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ronômetros" sheetId="1" state="visible" r:id="rId2"/>
    <sheet name="MUV1" sheetId="2" state="visible" r:id="rId3"/>
    <sheet name="MUV2" sheetId="3" state="visible" r:id="rId4"/>
    <sheet name="MUV3" sheetId="4" state="visible" r:id="rId5"/>
    <sheet name="MUV4" sheetId="5" state="visible" r:id="rId6"/>
    <sheet name="MUV5" sheetId="6" state="visible" r:id="rId7"/>
    <sheet name="MUV6" sheetId="7" state="visible" r:id="rId8"/>
    <sheet name="MUV7" sheetId="8" state="visible" r:id="rId9"/>
    <sheet name="MUV8" sheetId="9" state="visible" r:id="rId10"/>
    <sheet name="MUV9" sheetId="10" state="visible" r:id="rId11"/>
    <sheet name="MUV10" sheetId="11" state="visible" r:id="rId12"/>
    <sheet name="MUV11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<sst xmlns="http://schemas.openxmlformats.org/spreadsheetml/2006/main" count="56" uniqueCount="6">
  <si>
    <t>ADICIONAR DADOS DO NOSSO EXPERIMENTO</t>
  </si>
  <si>
    <t>time</t>
  </si>
  <si>
    <t>x</t>
  </si>
  <si>
    <t>y</t>
  </si>
  <si>
    <t>z</t>
  </si>
  <si>
    <t>Modulus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</si>
</sst>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4925925925926"/>
  </cols>
  <sheetData>
    <row r="1" customFormat="false" ht="15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70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6.88518518518519"/>
    <col collapsed="false" hidden="false" max="4" min="2" style="0" width="5.4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0.005</v>
      </c>
      <c r="B2" s="0" t="n">
        <v>-0.09</v>
      </c>
      <c r="C2" s="0" t="n">
        <v>0.26</v>
      </c>
      <c r="D2" s="0" t="n">
        <v>1.07</v>
      </c>
      <c r="E2" s="0" t="n">
        <f aca="false">(B2^2+C2^2+D2^2)^(1/2)</f>
        <v>1.10480767557073</v>
      </c>
    </row>
    <row r="3" customFormat="false" ht="15" hidden="false" customHeight="false" outlineLevel="0" collapsed="false">
      <c r="A3" s="0" t="n">
        <v>0.017</v>
      </c>
      <c r="B3" s="0" t="n">
        <v>-0.09</v>
      </c>
      <c r="C3" s="0" t="n">
        <v>0.26</v>
      </c>
      <c r="D3" s="0" t="n">
        <v>1.07</v>
      </c>
      <c r="E3" s="0" t="n">
        <f aca="false">(B3^2+C3^2+D3^2)^(1/2)</f>
        <v>1.10480767557073</v>
      </c>
    </row>
    <row r="4" customFormat="false" ht="15" hidden="false" customHeight="false" outlineLevel="0" collapsed="false">
      <c r="A4" s="0" t="n">
        <v>0.023</v>
      </c>
      <c r="B4" s="0" t="n">
        <v>-0.1</v>
      </c>
      <c r="C4" s="0" t="n">
        <v>0.28</v>
      </c>
      <c r="D4" s="0" t="n">
        <v>1.04</v>
      </c>
      <c r="E4" s="0" t="n">
        <f aca="false">(B4^2+C4^2+D4^2)^(1/2)</f>
        <v>1.0816653826392</v>
      </c>
    </row>
    <row r="5" customFormat="false" ht="15" hidden="false" customHeight="false" outlineLevel="0" collapsed="false">
      <c r="A5" s="0" t="n">
        <v>0.038</v>
      </c>
      <c r="B5" s="0" t="n">
        <v>-0.08</v>
      </c>
      <c r="C5" s="0" t="n">
        <v>0.27</v>
      </c>
      <c r="D5" s="0" t="n">
        <v>1.03</v>
      </c>
      <c r="E5" s="0" t="n">
        <f aca="false">(B5^2+C5^2+D5^2)^(1/2)</f>
        <v>1.06780147967682</v>
      </c>
    </row>
    <row r="6" customFormat="false" ht="15" hidden="false" customHeight="false" outlineLevel="0" collapsed="false">
      <c r="A6" s="0" t="n">
        <v>0.043</v>
      </c>
      <c r="B6" s="0" t="n">
        <v>-0.06</v>
      </c>
      <c r="C6" s="0" t="n">
        <v>0.27</v>
      </c>
      <c r="D6" s="0" t="n">
        <v>1.03</v>
      </c>
      <c r="E6" s="0" t="n">
        <f aca="false">(B6^2+C6^2+D6^2)^(1/2)</f>
        <v>1.06648956863159</v>
      </c>
    </row>
    <row r="7" customFormat="false" ht="15" hidden="false" customHeight="false" outlineLevel="0" collapsed="false">
      <c r="A7" s="0" t="n">
        <v>0.053</v>
      </c>
      <c r="B7" s="0" t="n">
        <v>-0.06</v>
      </c>
      <c r="C7" s="0" t="n">
        <v>0.26</v>
      </c>
      <c r="D7" s="0" t="n">
        <v>1.03</v>
      </c>
      <c r="E7" s="0" t="n">
        <f aca="false">(B7^2+C7^2+D7^2)^(1/2)</f>
        <v>1.06400187969759</v>
      </c>
    </row>
    <row r="8" customFormat="false" ht="15" hidden="false" customHeight="false" outlineLevel="0" collapsed="false">
      <c r="A8" s="0" t="n">
        <v>0.072</v>
      </c>
      <c r="B8" s="0" t="n">
        <v>-0.06</v>
      </c>
      <c r="C8" s="0" t="n">
        <v>0.26</v>
      </c>
      <c r="D8" s="0" t="n">
        <v>1.01</v>
      </c>
      <c r="E8" s="0" t="n">
        <f aca="false">(B8^2+C8^2+D8^2)^(1/2)</f>
        <v>1.0446530524533</v>
      </c>
    </row>
    <row r="9" customFormat="false" ht="15" hidden="false" customHeight="false" outlineLevel="0" collapsed="false">
      <c r="A9" s="0" t="n">
        <v>0.073</v>
      </c>
      <c r="B9" s="0" t="n">
        <v>-0.06</v>
      </c>
      <c r="C9" s="0" t="n">
        <v>0.26</v>
      </c>
      <c r="D9" s="0" t="n">
        <v>1.02</v>
      </c>
      <c r="E9" s="0" t="n">
        <f aca="false">(B9^2+C9^2+D9^2)^(1/2)</f>
        <v>1.05432442824778</v>
      </c>
    </row>
    <row r="10" customFormat="false" ht="15" hidden="false" customHeight="false" outlineLevel="0" collapsed="false">
      <c r="A10" s="0" t="n">
        <v>0.084</v>
      </c>
      <c r="B10" s="0" t="n">
        <v>-0.05</v>
      </c>
      <c r="C10" s="0" t="n">
        <v>0.25</v>
      </c>
      <c r="D10" s="0" t="n">
        <v>1.01</v>
      </c>
      <c r="E10" s="0" t="n">
        <f aca="false">(B10^2+C10^2+D10^2)^(1/2)</f>
        <v>1.04168133323008</v>
      </c>
    </row>
    <row r="11" customFormat="false" ht="15" hidden="false" customHeight="false" outlineLevel="0" collapsed="false">
      <c r="A11" s="0" t="n">
        <v>0.093</v>
      </c>
      <c r="B11" s="0" t="n">
        <v>-0.06</v>
      </c>
      <c r="C11" s="0" t="n">
        <v>0.24</v>
      </c>
      <c r="D11" s="0" t="n">
        <v>1.01</v>
      </c>
      <c r="E11" s="0" t="n">
        <f aca="false">(B11^2+C11^2+D11^2)^(1/2)</f>
        <v>1.03985575922817</v>
      </c>
    </row>
    <row r="12" customFormat="false" ht="15" hidden="false" customHeight="false" outlineLevel="0" collapsed="false">
      <c r="A12" s="0" t="n">
        <v>0.104</v>
      </c>
      <c r="B12" s="0" t="n">
        <v>-0.05</v>
      </c>
      <c r="C12" s="0" t="n">
        <v>0.24</v>
      </c>
      <c r="D12" s="0" t="n">
        <v>1.02</v>
      </c>
      <c r="E12" s="0" t="n">
        <f aca="false">(B12^2+C12^2+D12^2)^(1/2)</f>
        <v>1.04904718673661</v>
      </c>
    </row>
    <row r="13" customFormat="false" ht="15" hidden="false" customHeight="false" outlineLevel="0" collapsed="false">
      <c r="A13" s="0" t="n">
        <v>0.114</v>
      </c>
      <c r="B13" s="0" t="n">
        <v>-0.06</v>
      </c>
      <c r="C13" s="0" t="n">
        <v>0.22</v>
      </c>
      <c r="D13" s="0" t="n">
        <v>1.02</v>
      </c>
      <c r="E13" s="0" t="n">
        <f aca="false">(B13^2+C13^2+D13^2)^(1/2)</f>
        <v>1.04517941043631</v>
      </c>
    </row>
    <row r="14" customFormat="false" ht="15" hidden="false" customHeight="false" outlineLevel="0" collapsed="false">
      <c r="A14" s="0" t="n">
        <v>0.124</v>
      </c>
      <c r="B14" s="0" t="n">
        <v>-0.05</v>
      </c>
      <c r="C14" s="0" t="n">
        <v>0.23</v>
      </c>
      <c r="D14" s="0" t="n">
        <v>1.01</v>
      </c>
      <c r="E14" s="0" t="n">
        <f aca="false">(B14^2+C14^2+D14^2)^(1/2)</f>
        <v>1.03706316104662</v>
      </c>
    </row>
    <row r="15" customFormat="false" ht="15" hidden="false" customHeight="false" outlineLevel="0" collapsed="false">
      <c r="A15" s="0" t="n">
        <v>0.134</v>
      </c>
      <c r="B15" s="0" t="n">
        <v>-0.04</v>
      </c>
      <c r="C15" s="0" t="n">
        <v>0.23</v>
      </c>
      <c r="D15" s="0" t="n">
        <v>1.02</v>
      </c>
      <c r="E15" s="0" t="n">
        <f aca="false">(B15^2+C15^2+D15^2)^(1/2)</f>
        <v>1.0463746938836</v>
      </c>
    </row>
    <row r="16" customFormat="false" ht="15" hidden="false" customHeight="false" outlineLevel="0" collapsed="false">
      <c r="A16" s="0" t="n">
        <v>0.143</v>
      </c>
      <c r="B16" s="0" t="n">
        <v>-0.03</v>
      </c>
      <c r="C16" s="0" t="n">
        <v>0.24</v>
      </c>
      <c r="D16" s="0" t="n">
        <v>1.02</v>
      </c>
      <c r="E16" s="0" t="n">
        <f aca="false">(B16^2+C16^2+D16^2)^(1/2)</f>
        <v>1.04828431257937</v>
      </c>
    </row>
    <row r="17" customFormat="false" ht="15" hidden="false" customHeight="false" outlineLevel="0" collapsed="false">
      <c r="A17" s="0" t="n">
        <v>0.154</v>
      </c>
      <c r="B17" s="0" t="n">
        <v>-0.04</v>
      </c>
      <c r="C17" s="0" t="n">
        <v>0.24</v>
      </c>
      <c r="D17" s="0" t="n">
        <v>1.01</v>
      </c>
      <c r="E17" s="0" t="n">
        <f aca="false">(B17^2+C17^2+D17^2)^(1/2)</f>
        <v>1.03889364229453</v>
      </c>
    </row>
    <row r="18" customFormat="false" ht="15" hidden="false" customHeight="false" outlineLevel="0" collapsed="false">
      <c r="A18" s="0" t="n">
        <v>0.172</v>
      </c>
      <c r="B18" s="0" t="n">
        <v>-0.04</v>
      </c>
      <c r="C18" s="0" t="n">
        <v>0.23</v>
      </c>
      <c r="D18" s="0" t="n">
        <v>1.03</v>
      </c>
      <c r="E18" s="0" t="n">
        <f aca="false">(B18^2+C18^2+D18^2)^(1/2)</f>
        <v>1.05612499260267</v>
      </c>
    </row>
    <row r="19" customFormat="false" ht="15" hidden="false" customHeight="false" outlineLevel="0" collapsed="false">
      <c r="A19" s="0" t="n">
        <v>0.173</v>
      </c>
      <c r="B19" s="0" t="n">
        <v>-0.04</v>
      </c>
      <c r="C19" s="0" t="n">
        <v>0.23</v>
      </c>
      <c r="D19" s="0" t="n">
        <v>1.04</v>
      </c>
      <c r="E19" s="0" t="n">
        <f aca="false">(B19^2+C19^2+D19^2)^(1/2)</f>
        <v>1.06587991818966</v>
      </c>
    </row>
    <row r="20" customFormat="false" ht="15" hidden="false" customHeight="false" outlineLevel="0" collapsed="false">
      <c r="A20" s="0" t="n">
        <v>0.184</v>
      </c>
      <c r="B20" s="0" t="n">
        <v>-0.04</v>
      </c>
      <c r="C20" s="0" t="n">
        <v>0.23</v>
      </c>
      <c r="D20" s="0" t="n">
        <v>1.02</v>
      </c>
      <c r="E20" s="0" t="n">
        <f aca="false">(B20^2+C20^2+D20^2)^(1/2)</f>
        <v>1.0463746938836</v>
      </c>
    </row>
    <row r="21" customFormat="false" ht="15" hidden="false" customHeight="false" outlineLevel="0" collapsed="false">
      <c r="A21" s="0" t="n">
        <v>0.193</v>
      </c>
      <c r="B21" s="0" t="n">
        <v>-0.04</v>
      </c>
      <c r="C21" s="0" t="n">
        <v>0.22</v>
      </c>
      <c r="D21" s="0" t="n">
        <v>1.02</v>
      </c>
      <c r="E21" s="0" t="n">
        <f aca="false">(B21^2+C21^2+D21^2)^(1/2)</f>
        <v>1.04422219857653</v>
      </c>
    </row>
    <row r="22" customFormat="false" ht="15" hidden="false" customHeight="false" outlineLevel="0" collapsed="false">
      <c r="A22" s="0" t="n">
        <v>0.204</v>
      </c>
      <c r="B22" s="0" t="n">
        <v>-0.05</v>
      </c>
      <c r="C22" s="0" t="n">
        <v>0.21</v>
      </c>
      <c r="D22" s="0" t="n">
        <v>1.04</v>
      </c>
      <c r="E22" s="0" t="n">
        <f aca="false">(B22^2+C22^2+D22^2)^(1/2)</f>
        <v>1.0621675950621</v>
      </c>
    </row>
    <row r="23" customFormat="false" ht="15" hidden="false" customHeight="false" outlineLevel="0" collapsed="false">
      <c r="A23" s="0" t="n">
        <v>0.221</v>
      </c>
      <c r="B23" s="0" t="n">
        <v>-0.04</v>
      </c>
      <c r="C23" s="0" t="n">
        <v>0.21</v>
      </c>
      <c r="D23" s="0" t="n">
        <v>1.02</v>
      </c>
      <c r="E23" s="0" t="n">
        <f aca="false">(B23^2+C23^2+D23^2)^(1/2)</f>
        <v>1.04216121593542</v>
      </c>
    </row>
    <row r="24" customFormat="false" ht="15" hidden="false" customHeight="false" outlineLevel="0" collapsed="false">
      <c r="A24" s="0" t="n">
        <v>0.222</v>
      </c>
      <c r="B24" s="0" t="n">
        <v>-0.04</v>
      </c>
      <c r="C24" s="0" t="n">
        <v>0.21</v>
      </c>
      <c r="D24" s="0" t="n">
        <v>1.03</v>
      </c>
      <c r="E24" s="0" t="n">
        <f aca="false">(B24^2+C24^2+D24^2)^(1/2)</f>
        <v>1.05195056918089</v>
      </c>
    </row>
    <row r="25" customFormat="false" ht="15" hidden="false" customHeight="false" outlineLevel="0" collapsed="false">
      <c r="A25" s="0" t="n">
        <v>0.235</v>
      </c>
      <c r="B25" s="0" t="n">
        <v>-0.04</v>
      </c>
      <c r="C25" s="0" t="n">
        <v>0.21</v>
      </c>
      <c r="D25" s="0" t="n">
        <v>1.04</v>
      </c>
      <c r="E25" s="0" t="n">
        <f aca="false">(B25^2+C25^2+D25^2)^(1/2)</f>
        <v>1.06174384858119</v>
      </c>
    </row>
    <row r="26" customFormat="false" ht="15" hidden="false" customHeight="false" outlineLevel="0" collapsed="false">
      <c r="A26" s="0" t="n">
        <v>0.243</v>
      </c>
      <c r="B26" s="0" t="n">
        <v>-0.03</v>
      </c>
      <c r="C26" s="0" t="n">
        <v>0.22</v>
      </c>
      <c r="D26" s="0" t="n">
        <v>1.02</v>
      </c>
      <c r="E26" s="0" t="n">
        <f aca="false">(B26^2+C26^2+D26^2)^(1/2)</f>
        <v>1.04388696706109</v>
      </c>
    </row>
    <row r="27" customFormat="false" ht="15" hidden="false" customHeight="false" outlineLevel="0" collapsed="false">
      <c r="A27" s="0" t="n">
        <v>0.254</v>
      </c>
      <c r="B27" s="0" t="n">
        <v>-0.03</v>
      </c>
      <c r="C27" s="0" t="n">
        <v>0.22</v>
      </c>
      <c r="D27" s="0" t="n">
        <v>1.02</v>
      </c>
      <c r="E27" s="0" t="n">
        <f aca="false">(B27^2+C27^2+D27^2)^(1/2)</f>
        <v>1.04388696706109</v>
      </c>
    </row>
    <row r="28" customFormat="false" ht="15" hidden="false" customHeight="false" outlineLevel="0" collapsed="false">
      <c r="A28" s="0" t="n">
        <v>0.265</v>
      </c>
      <c r="B28" s="0" t="n">
        <v>-0.04</v>
      </c>
      <c r="C28" s="0" t="n">
        <v>0.24</v>
      </c>
      <c r="D28" s="0" t="n">
        <v>1.01</v>
      </c>
      <c r="E28" s="0" t="n">
        <f aca="false">(B28^2+C28^2+D28^2)^(1/2)</f>
        <v>1.03889364229453</v>
      </c>
    </row>
    <row r="29" customFormat="false" ht="15" hidden="false" customHeight="false" outlineLevel="0" collapsed="false">
      <c r="A29" s="0" t="n">
        <v>0.276</v>
      </c>
      <c r="B29" s="0" t="n">
        <v>-0.04</v>
      </c>
      <c r="C29" s="0" t="n">
        <v>0.26</v>
      </c>
      <c r="D29" s="0" t="n">
        <v>1.02</v>
      </c>
      <c r="E29" s="0" t="n">
        <f aca="false">(B29^2+C29^2+D29^2)^(1/2)</f>
        <v>1.0533755265811</v>
      </c>
    </row>
    <row r="30" customFormat="false" ht="15" hidden="false" customHeight="false" outlineLevel="0" collapsed="false">
      <c r="A30" s="0" t="n">
        <v>0.284</v>
      </c>
      <c r="B30" s="0" t="n">
        <v>-0.04</v>
      </c>
      <c r="C30" s="0" t="n">
        <v>0.25</v>
      </c>
      <c r="D30" s="0" t="n">
        <v>1.02</v>
      </c>
      <c r="E30" s="0" t="n">
        <f aca="false">(B30^2+C30^2+D30^2)^(1/2)</f>
        <v>1.0509519494249</v>
      </c>
    </row>
    <row r="31" customFormat="false" ht="15" hidden="false" customHeight="false" outlineLevel="0" collapsed="false">
      <c r="A31" s="0" t="n">
        <v>0.293</v>
      </c>
      <c r="B31" s="0" t="n">
        <v>-0.04</v>
      </c>
      <c r="C31" s="0" t="n">
        <v>0.25</v>
      </c>
      <c r="D31" s="0" t="n">
        <v>1.01</v>
      </c>
      <c r="E31" s="0" t="n">
        <f aca="false">(B31^2+C31^2+D31^2)^(1/2)</f>
        <v>1.04124924969961</v>
      </c>
    </row>
    <row r="32" customFormat="false" ht="15" hidden="false" customHeight="false" outlineLevel="0" collapsed="false">
      <c r="A32" s="0" t="n">
        <v>0.308</v>
      </c>
      <c r="B32" s="0" t="n">
        <v>-0.04</v>
      </c>
      <c r="C32" s="0" t="n">
        <v>0.25</v>
      </c>
      <c r="D32" s="0" t="n">
        <v>1.01</v>
      </c>
      <c r="E32" s="0" t="n">
        <f aca="false">(B32^2+C32^2+D32^2)^(1/2)</f>
        <v>1.04124924969961</v>
      </c>
    </row>
    <row r="33" customFormat="false" ht="15" hidden="false" customHeight="false" outlineLevel="0" collapsed="false">
      <c r="A33" s="0" t="n">
        <v>0.315</v>
      </c>
      <c r="B33" s="0" t="n">
        <v>-0.05</v>
      </c>
      <c r="C33" s="0" t="n">
        <v>0.24</v>
      </c>
      <c r="D33" s="0" t="n">
        <v>1.03</v>
      </c>
      <c r="E33" s="0" t="n">
        <f aca="false">(B33^2+C33^2+D33^2)^(1/2)</f>
        <v>1.05877287460531</v>
      </c>
    </row>
    <row r="34" customFormat="false" ht="15" hidden="false" customHeight="false" outlineLevel="0" collapsed="false">
      <c r="A34" s="0" t="n">
        <v>0.325</v>
      </c>
      <c r="B34" s="0" t="n">
        <v>-0.04</v>
      </c>
      <c r="C34" s="0" t="n">
        <v>0.25</v>
      </c>
      <c r="D34" s="0" t="n">
        <v>1.03</v>
      </c>
      <c r="E34" s="0" t="n">
        <f aca="false">(B34^2+C34^2+D34^2)^(1/2)</f>
        <v>1.06066017177982</v>
      </c>
    </row>
    <row r="35" customFormat="false" ht="15" hidden="false" customHeight="false" outlineLevel="0" collapsed="false">
      <c r="A35" s="0" t="n">
        <v>0.334</v>
      </c>
      <c r="B35" s="0" t="n">
        <v>-0.05</v>
      </c>
      <c r="C35" s="0" t="n">
        <v>0.24</v>
      </c>
      <c r="D35" s="0" t="n">
        <v>1.02</v>
      </c>
      <c r="E35" s="0" t="n">
        <f aca="false">(B35^2+C35^2+D35^2)^(1/2)</f>
        <v>1.04904718673661</v>
      </c>
    </row>
    <row r="36" customFormat="false" ht="15" hidden="false" customHeight="false" outlineLevel="0" collapsed="false">
      <c r="A36" s="0" t="n">
        <v>0.359</v>
      </c>
      <c r="B36" s="0" t="n">
        <v>-0.05</v>
      </c>
      <c r="C36" s="0" t="n">
        <v>0.23</v>
      </c>
      <c r="D36" s="0" t="n">
        <v>1.02</v>
      </c>
      <c r="E36" s="0" t="n">
        <f aca="false">(B36^2+C36^2+D36^2)^(1/2)</f>
        <v>1.04680466181614</v>
      </c>
    </row>
    <row r="37" customFormat="false" ht="15" hidden="false" customHeight="false" outlineLevel="0" collapsed="false">
      <c r="A37" s="0" t="n">
        <v>0.359</v>
      </c>
      <c r="B37" s="0" t="n">
        <v>-0.06</v>
      </c>
      <c r="C37" s="0" t="n">
        <v>0.24</v>
      </c>
      <c r="D37" s="0" t="n">
        <v>1.04</v>
      </c>
      <c r="E37" s="0" t="n">
        <f aca="false">(B37^2+C37^2+D37^2)^(1/2)</f>
        <v>1.06901824119142</v>
      </c>
    </row>
    <row r="38" customFormat="false" ht="15" hidden="false" customHeight="false" outlineLevel="0" collapsed="false">
      <c r="A38" s="0" t="n">
        <v>0.368</v>
      </c>
      <c r="B38" s="0" t="n">
        <v>-0.04</v>
      </c>
      <c r="C38" s="0" t="n">
        <v>0.24</v>
      </c>
      <c r="D38" s="0" t="n">
        <v>1.05</v>
      </c>
      <c r="E38" s="0" t="n">
        <f aca="false">(B38^2+C38^2+D38^2)^(1/2)</f>
        <v>1.07782187767738</v>
      </c>
    </row>
    <row r="39" customFormat="false" ht="15" hidden="false" customHeight="false" outlineLevel="0" collapsed="false">
      <c r="A39" s="0" t="n">
        <v>0.386</v>
      </c>
      <c r="B39" s="0" t="n">
        <v>-0.05</v>
      </c>
      <c r="C39" s="0" t="n">
        <v>0.23</v>
      </c>
      <c r="D39" s="0" t="n">
        <v>1.01</v>
      </c>
      <c r="E39" s="0" t="n">
        <f aca="false">(B39^2+C39^2+D39^2)^(1/2)</f>
        <v>1.03706316104662</v>
      </c>
    </row>
    <row r="40" customFormat="false" ht="15" hidden="false" customHeight="false" outlineLevel="0" collapsed="false">
      <c r="A40" s="0" t="n">
        <v>0.387</v>
      </c>
      <c r="B40" s="0" t="n">
        <v>-0.06</v>
      </c>
      <c r="C40" s="0" t="n">
        <v>0.24</v>
      </c>
      <c r="D40" s="0" t="n">
        <v>1.03</v>
      </c>
      <c r="E40" s="0" t="n">
        <f aca="false">(B40^2+C40^2+D40^2)^(1/2)</f>
        <v>1.05929221652951</v>
      </c>
    </row>
    <row r="41" customFormat="false" ht="15" hidden="false" customHeight="false" outlineLevel="0" collapsed="false">
      <c r="A41" s="0" t="n">
        <v>0.393</v>
      </c>
      <c r="B41" s="0" t="n">
        <v>-0.04</v>
      </c>
      <c r="C41" s="0" t="n">
        <v>0.24</v>
      </c>
      <c r="D41" s="0" t="n">
        <v>1.03</v>
      </c>
      <c r="E41" s="0" t="n">
        <f aca="false">(B41^2+C41^2+D41^2)^(1/2)</f>
        <v>1.05834776893042</v>
      </c>
    </row>
    <row r="42" customFormat="false" ht="15" hidden="false" customHeight="false" outlineLevel="0" collapsed="false">
      <c r="A42" s="0" t="n">
        <v>0.403</v>
      </c>
      <c r="B42" s="0" t="n">
        <v>-0.05</v>
      </c>
      <c r="C42" s="0" t="n">
        <v>0.24</v>
      </c>
      <c r="D42" s="0" t="n">
        <v>1.04</v>
      </c>
      <c r="E42" s="0" t="n">
        <f aca="false">(B42^2+C42^2+D42^2)^(1/2)</f>
        <v>1.06850362657316</v>
      </c>
    </row>
    <row r="43" customFormat="false" ht="15" hidden="false" customHeight="false" outlineLevel="0" collapsed="false">
      <c r="A43" s="0" t="n">
        <v>0.413</v>
      </c>
      <c r="B43" s="0" t="n">
        <v>-0.05</v>
      </c>
      <c r="C43" s="0" t="n">
        <v>0.25</v>
      </c>
      <c r="D43" s="0" t="n">
        <v>1.02</v>
      </c>
      <c r="E43" s="0" t="n">
        <f aca="false">(B43^2+C43^2+D43^2)^(1/2)</f>
        <v>1.05138004546406</v>
      </c>
    </row>
    <row r="44" customFormat="false" ht="15" hidden="false" customHeight="false" outlineLevel="0" collapsed="false">
      <c r="A44" s="0" t="n">
        <v>0.423</v>
      </c>
      <c r="B44" s="0" t="n">
        <v>-0.06</v>
      </c>
      <c r="C44" s="0" t="n">
        <v>0.24</v>
      </c>
      <c r="D44" s="0" t="n">
        <v>1.06</v>
      </c>
      <c r="E44" s="0" t="n">
        <f aca="false">(B44^2+C44^2+D44^2)^(1/2)</f>
        <v>1.08848518593502</v>
      </c>
    </row>
    <row r="45" customFormat="false" ht="15" hidden="false" customHeight="false" outlineLevel="0" collapsed="false">
      <c r="A45" s="0" t="n">
        <v>0.437</v>
      </c>
      <c r="B45" s="0" t="n">
        <v>-0.05</v>
      </c>
      <c r="C45" s="0" t="n">
        <v>0.22</v>
      </c>
      <c r="D45" s="0" t="n">
        <v>1.05</v>
      </c>
      <c r="E45" s="0" t="n">
        <f aca="false">(B45^2+C45^2+D45^2)^(1/2)</f>
        <v>1.07396461766671</v>
      </c>
    </row>
    <row r="46" customFormat="false" ht="15" hidden="false" customHeight="false" outlineLevel="0" collapsed="false">
      <c r="A46" s="0" t="n">
        <v>0.443</v>
      </c>
      <c r="B46" s="0" t="n">
        <v>-0.06</v>
      </c>
      <c r="C46" s="0" t="n">
        <v>0.23</v>
      </c>
      <c r="D46" s="0" t="n">
        <v>1</v>
      </c>
      <c r="E46" s="0" t="n">
        <f aca="false">(B46^2+C46^2+D46^2)^(1/2)</f>
        <v>1.02786185842262</v>
      </c>
    </row>
    <row r="47" customFormat="false" ht="15" hidden="false" customHeight="false" outlineLevel="0" collapsed="false">
      <c r="A47" s="0" t="n">
        <v>0.453</v>
      </c>
      <c r="B47" s="0" t="n">
        <v>-0.06</v>
      </c>
      <c r="C47" s="0" t="n">
        <v>0.24</v>
      </c>
      <c r="D47" s="0" t="n">
        <v>1.01</v>
      </c>
      <c r="E47" s="0" t="n">
        <f aca="false">(B47^2+C47^2+D47^2)^(1/2)</f>
        <v>1.03985575922817</v>
      </c>
    </row>
    <row r="48" customFormat="false" ht="15" hidden="false" customHeight="false" outlineLevel="0" collapsed="false">
      <c r="A48" s="0" t="n">
        <v>0.463</v>
      </c>
      <c r="B48" s="0" t="n">
        <v>-0.04</v>
      </c>
      <c r="C48" s="0" t="n">
        <v>0.24</v>
      </c>
      <c r="D48" s="0" t="n">
        <v>1</v>
      </c>
      <c r="E48" s="0" t="n">
        <f aca="false">(B48^2+C48^2+D48^2)^(1/2)</f>
        <v>1.02917442642149</v>
      </c>
    </row>
    <row r="49" customFormat="false" ht="15" hidden="false" customHeight="false" outlineLevel="0" collapsed="false">
      <c r="A49" s="0" t="n">
        <v>0.479</v>
      </c>
      <c r="B49" s="0" t="n">
        <v>-0.04</v>
      </c>
      <c r="C49" s="0" t="n">
        <v>0.26</v>
      </c>
      <c r="D49" s="0" t="n">
        <v>1.02</v>
      </c>
      <c r="E49" s="0" t="n">
        <f aca="false">(B49^2+C49^2+D49^2)^(1/2)</f>
        <v>1.0533755265811</v>
      </c>
    </row>
    <row r="50" customFormat="false" ht="15" hidden="false" customHeight="false" outlineLevel="0" collapsed="false">
      <c r="A50" s="0" t="n">
        <v>0.483</v>
      </c>
      <c r="B50" s="0" t="n">
        <v>-0.05</v>
      </c>
      <c r="C50" s="0" t="n">
        <v>0.26</v>
      </c>
      <c r="D50" s="0" t="n">
        <v>1</v>
      </c>
      <c r="E50" s="0" t="n">
        <f aca="false">(B50^2+C50^2+D50^2)^(1/2)</f>
        <v>1.034456378974</v>
      </c>
    </row>
    <row r="51" customFormat="false" ht="15" hidden="false" customHeight="false" outlineLevel="0" collapsed="false">
      <c r="A51" s="0" t="n">
        <v>0.493</v>
      </c>
      <c r="B51" s="0" t="n">
        <v>-0.05</v>
      </c>
      <c r="C51" s="0" t="n">
        <v>0.26</v>
      </c>
      <c r="D51" s="0" t="n">
        <v>1.06</v>
      </c>
      <c r="E51" s="0" t="n">
        <f aca="false">(B51^2+C51^2+D51^2)^(1/2)</f>
        <v>1.09256578749291</v>
      </c>
    </row>
    <row r="52" customFormat="false" ht="15" hidden="false" customHeight="false" outlineLevel="0" collapsed="false">
      <c r="A52" s="0" t="n">
        <v>0.504</v>
      </c>
      <c r="B52" s="0" t="n">
        <v>-0.06</v>
      </c>
      <c r="C52" s="0" t="n">
        <v>0.26</v>
      </c>
      <c r="D52" s="0" t="n">
        <v>1.04</v>
      </c>
      <c r="E52" s="0" t="n">
        <f aca="false">(B52^2+C52^2+D52^2)^(1/2)</f>
        <v>1.07368524251756</v>
      </c>
    </row>
    <row r="53" customFormat="false" ht="15" hidden="false" customHeight="false" outlineLevel="0" collapsed="false">
      <c r="A53" s="0" t="n">
        <v>0.531</v>
      </c>
      <c r="B53" s="0" t="n">
        <v>-0.04</v>
      </c>
      <c r="C53" s="0" t="n">
        <v>0.26</v>
      </c>
      <c r="D53" s="0" t="n">
        <v>1.04</v>
      </c>
      <c r="E53" s="0" t="n">
        <f aca="false">(B53^2+C53^2+D53^2)^(1/2)</f>
        <v>1.07275346655231</v>
      </c>
    </row>
    <row r="54" customFormat="false" ht="15" hidden="false" customHeight="false" outlineLevel="0" collapsed="false">
      <c r="A54" s="0" t="n">
        <v>0.532</v>
      </c>
      <c r="B54" s="0" t="n">
        <v>-0.04</v>
      </c>
      <c r="C54" s="0" t="n">
        <v>0.25</v>
      </c>
      <c r="D54" s="0" t="n">
        <v>1.06</v>
      </c>
      <c r="E54" s="0" t="n">
        <f aca="false">(B54^2+C54^2+D54^2)^(1/2)</f>
        <v>1.0898164983152</v>
      </c>
    </row>
    <row r="55" customFormat="false" ht="15" hidden="false" customHeight="false" outlineLevel="0" collapsed="false">
      <c r="A55" s="0" t="n">
        <v>0.532</v>
      </c>
      <c r="B55" s="0" t="n">
        <v>-0.03</v>
      </c>
      <c r="C55" s="0" t="n">
        <v>0.25</v>
      </c>
      <c r="D55" s="0" t="n">
        <v>1.04</v>
      </c>
      <c r="E55" s="0" t="n">
        <f aca="false">(B55^2+C55^2+D55^2)^(1/2)</f>
        <v>1.07004672795163</v>
      </c>
    </row>
    <row r="56" customFormat="false" ht="15" hidden="false" customHeight="false" outlineLevel="0" collapsed="false">
      <c r="A56" s="0" t="n">
        <v>0.546</v>
      </c>
      <c r="B56" s="0" t="n">
        <v>-0.04</v>
      </c>
      <c r="C56" s="0" t="n">
        <v>0.24</v>
      </c>
      <c r="D56" s="0" t="n">
        <v>1.04</v>
      </c>
      <c r="E56" s="0" t="n">
        <f aca="false">(B56^2+C56^2+D56^2)^(1/2)</f>
        <v>1.0680823938255</v>
      </c>
    </row>
    <row r="57" customFormat="false" ht="15" hidden="false" customHeight="false" outlineLevel="0" collapsed="false">
      <c r="A57" s="0" t="n">
        <v>0.567</v>
      </c>
      <c r="B57" s="0" t="n">
        <v>-0.04</v>
      </c>
      <c r="C57" s="0" t="n">
        <v>0.24</v>
      </c>
      <c r="D57" s="0" t="n">
        <v>1.04</v>
      </c>
      <c r="E57" s="0" t="n">
        <f aca="false">(B57^2+C57^2+D57^2)^(1/2)</f>
        <v>1.0680823938255</v>
      </c>
    </row>
    <row r="58" customFormat="false" ht="15" hidden="false" customHeight="false" outlineLevel="0" collapsed="false">
      <c r="A58" s="0" t="n">
        <v>0.568</v>
      </c>
      <c r="B58" s="0" t="n">
        <v>-0.04</v>
      </c>
      <c r="C58" s="0" t="n">
        <v>0.24</v>
      </c>
      <c r="D58" s="0" t="n">
        <v>1.05</v>
      </c>
      <c r="E58" s="0" t="n">
        <f aca="false">(B58^2+C58^2+D58^2)^(1/2)</f>
        <v>1.07782187767738</v>
      </c>
    </row>
    <row r="59" customFormat="false" ht="15" hidden="false" customHeight="false" outlineLevel="0" collapsed="false">
      <c r="A59" s="0" t="n">
        <v>0.58</v>
      </c>
      <c r="B59" s="0" t="n">
        <v>-0.03</v>
      </c>
      <c r="C59" s="0" t="n">
        <v>0.24</v>
      </c>
      <c r="D59" s="0" t="n">
        <v>1.05</v>
      </c>
      <c r="E59" s="0" t="n">
        <f aca="false">(B59^2+C59^2+D59^2)^(1/2)</f>
        <v>1.07749709976408</v>
      </c>
    </row>
    <row r="60" customFormat="false" ht="15" hidden="false" customHeight="false" outlineLevel="0" collapsed="false">
      <c r="A60" s="0" t="n">
        <v>0.584</v>
      </c>
      <c r="B60" s="0" t="n">
        <v>-0.02</v>
      </c>
      <c r="C60" s="0" t="n">
        <v>0.25</v>
      </c>
      <c r="D60" s="0" t="n">
        <v>1.04</v>
      </c>
      <c r="E60" s="0" t="n">
        <f aca="false">(B60^2+C60^2+D60^2)^(1/2)</f>
        <v>1.06981306778334</v>
      </c>
    </row>
    <row r="61" customFormat="false" ht="15" hidden="false" customHeight="false" outlineLevel="0" collapsed="false">
      <c r="A61" s="0" t="n">
        <v>0.593</v>
      </c>
      <c r="B61" s="0" t="n">
        <v>-0.02</v>
      </c>
      <c r="C61" s="0" t="n">
        <v>0.25</v>
      </c>
      <c r="D61" s="0" t="n">
        <v>1.04</v>
      </c>
      <c r="E61" s="0" t="n">
        <f aca="false">(B61^2+C61^2+D61^2)^(1/2)</f>
        <v>1.06981306778334</v>
      </c>
    </row>
    <row r="62" customFormat="false" ht="15" hidden="false" customHeight="false" outlineLevel="0" collapsed="false">
      <c r="A62" s="0" t="n">
        <v>0.603</v>
      </c>
      <c r="B62" s="0" t="n">
        <v>-0.02</v>
      </c>
      <c r="C62" s="0" t="n">
        <v>0.26</v>
      </c>
      <c r="D62" s="0" t="n">
        <v>1.04</v>
      </c>
      <c r="E62" s="0" t="n">
        <f aca="false">(B62^2+C62^2+D62^2)^(1/2)</f>
        <v>1.07219401229442</v>
      </c>
    </row>
    <row r="63" customFormat="false" ht="15" hidden="false" customHeight="false" outlineLevel="0" collapsed="false">
      <c r="A63" s="0" t="n">
        <v>0.613</v>
      </c>
      <c r="B63" s="0" t="n">
        <v>-0.02</v>
      </c>
      <c r="C63" s="0" t="n">
        <v>0.27</v>
      </c>
      <c r="D63" s="0" t="n">
        <v>1.03</v>
      </c>
      <c r="E63" s="0" t="n">
        <f aca="false">(B63^2+C63^2+D63^2)^(1/2)</f>
        <v>1.06498826284612</v>
      </c>
    </row>
    <row r="64" customFormat="false" ht="15" hidden="false" customHeight="false" outlineLevel="0" collapsed="false">
      <c r="A64" s="0" t="n">
        <v>0.624</v>
      </c>
      <c r="B64" s="0" t="n">
        <v>-0.01</v>
      </c>
      <c r="C64" s="0" t="n">
        <v>0.28</v>
      </c>
      <c r="D64" s="0" t="n">
        <v>1.04</v>
      </c>
      <c r="E64" s="0" t="n">
        <f aca="false">(B64^2+C64^2+D64^2)^(1/2)</f>
        <v>1.07707938426097</v>
      </c>
    </row>
    <row r="65" customFormat="false" ht="15" hidden="false" customHeight="false" outlineLevel="0" collapsed="false">
      <c r="A65" s="0" t="n">
        <v>0.634</v>
      </c>
      <c r="B65" s="0" t="n">
        <v>0</v>
      </c>
      <c r="C65" s="0" t="n">
        <v>0.29</v>
      </c>
      <c r="D65" s="0" t="n">
        <v>1.03</v>
      </c>
      <c r="E65" s="0" t="n">
        <f aca="false">(B65^2+C65^2+D65^2)^(1/2)</f>
        <v>1.07004672795163</v>
      </c>
    </row>
    <row r="66" customFormat="false" ht="15" hidden="false" customHeight="false" outlineLevel="0" collapsed="false">
      <c r="A66" s="0" t="n">
        <v>0.643</v>
      </c>
      <c r="B66" s="0" t="n">
        <v>0</v>
      </c>
      <c r="C66" s="0" t="n">
        <v>0.27</v>
      </c>
      <c r="D66" s="0" t="n">
        <v>1.02</v>
      </c>
      <c r="E66" s="0" t="n">
        <f aca="false">(B66^2+C66^2+D66^2)^(1/2)</f>
        <v>1.05513032370414</v>
      </c>
    </row>
    <row r="67" customFormat="false" ht="15" hidden="false" customHeight="false" outlineLevel="0" collapsed="false">
      <c r="A67" s="0" t="n">
        <v>0.654</v>
      </c>
      <c r="B67" s="0" t="n">
        <v>0</v>
      </c>
      <c r="C67" s="0" t="n">
        <v>0.26</v>
      </c>
      <c r="D67" s="0" t="n">
        <v>1.03</v>
      </c>
      <c r="E67" s="0" t="n">
        <f aca="false">(B67^2+C67^2+D67^2)^(1/2)</f>
        <v>1.06230880632705</v>
      </c>
    </row>
    <row r="68" customFormat="false" ht="15" hidden="false" customHeight="false" outlineLevel="0" collapsed="false">
      <c r="A68" s="0" t="n">
        <v>0.664</v>
      </c>
      <c r="B68" s="0" t="n">
        <v>0</v>
      </c>
      <c r="C68" s="0" t="n">
        <v>0.25</v>
      </c>
      <c r="D68" s="0" t="n">
        <v>1.03</v>
      </c>
      <c r="E68" s="0" t="n">
        <f aca="false">(B68^2+C68^2+D68^2)^(1/2)</f>
        <v>1.05990565617889</v>
      </c>
    </row>
    <row r="69" customFormat="false" ht="15" hidden="false" customHeight="false" outlineLevel="0" collapsed="false">
      <c r="A69" s="0" t="n">
        <v>0.677</v>
      </c>
      <c r="B69" s="0" t="n">
        <v>-0.01</v>
      </c>
      <c r="C69" s="0" t="n">
        <v>0.25</v>
      </c>
      <c r="D69" s="0" t="n">
        <v>1.03</v>
      </c>
      <c r="E69" s="0" t="n">
        <f aca="false">(B69^2+C69^2+D69^2)^(1/2)</f>
        <v>1.05995282913911</v>
      </c>
    </row>
    <row r="70" customFormat="false" ht="15" hidden="false" customHeight="false" outlineLevel="0" collapsed="false">
      <c r="A70" s="0" t="n">
        <v>0.688</v>
      </c>
      <c r="B70" s="0" t="n">
        <v>-0.01</v>
      </c>
      <c r="C70" s="0" t="n">
        <v>0.25</v>
      </c>
      <c r="D70" s="0" t="n">
        <v>1.04</v>
      </c>
      <c r="E70" s="0" t="n">
        <f aca="false">(B70^2+C70^2+D70^2)^(1/2)</f>
        <v>1.06967284718273</v>
      </c>
    </row>
    <row r="71" customFormat="false" ht="15" hidden="false" customHeight="false" outlineLevel="0" collapsed="false">
      <c r="A71" s="0" t="n">
        <v>0.693</v>
      </c>
      <c r="B71" s="0" t="n">
        <v>0</v>
      </c>
      <c r="C71" s="0" t="n">
        <v>0.24</v>
      </c>
      <c r="D71" s="0" t="n">
        <v>1.04</v>
      </c>
      <c r="E71" s="0" t="n">
        <f aca="false">(B71^2+C71^2+D71^2)^(1/2)</f>
        <v>1.06733312513011</v>
      </c>
    </row>
    <row r="72" customFormat="false" ht="15" hidden="false" customHeight="false" outlineLevel="0" collapsed="false">
      <c r="A72" s="0" t="n">
        <v>0.704</v>
      </c>
      <c r="B72" s="0" t="n">
        <v>0</v>
      </c>
      <c r="C72" s="0" t="n">
        <v>0.24</v>
      </c>
      <c r="D72" s="0" t="n">
        <v>1.03</v>
      </c>
      <c r="E72" s="0" t="n">
        <f aca="false">(B72^2+C72^2+D72^2)^(1/2)</f>
        <v>1.05759160359753</v>
      </c>
    </row>
    <row r="73" customFormat="false" ht="15" hidden="false" customHeight="false" outlineLevel="0" collapsed="false">
      <c r="A73" s="0" t="n">
        <v>0.714</v>
      </c>
      <c r="B73" s="0" t="n">
        <v>0</v>
      </c>
      <c r="C73" s="0" t="n">
        <v>0.25</v>
      </c>
      <c r="D73" s="0" t="n">
        <v>1.04</v>
      </c>
      <c r="E73" s="0" t="n">
        <f aca="false">(B73^2+C73^2+D73^2)^(1/2)</f>
        <v>1.06962610289764</v>
      </c>
    </row>
    <row r="74" customFormat="false" ht="15" hidden="false" customHeight="false" outlineLevel="0" collapsed="false">
      <c r="A74" s="0" t="n">
        <v>0.735</v>
      </c>
      <c r="B74" s="0" t="n">
        <v>0</v>
      </c>
      <c r="C74" s="0" t="n">
        <v>0.26</v>
      </c>
      <c r="D74" s="0" t="n">
        <v>1.04</v>
      </c>
      <c r="E74" s="0" t="n">
        <f aca="false">(B74^2+C74^2+D74^2)^(1/2)</f>
        <v>1.07200746266059</v>
      </c>
    </row>
    <row r="75" customFormat="false" ht="15" hidden="false" customHeight="false" outlineLevel="0" collapsed="false">
      <c r="A75" s="0" t="n">
        <v>0.737</v>
      </c>
      <c r="B75" s="0" t="n">
        <v>0</v>
      </c>
      <c r="C75" s="0" t="n">
        <v>0.25</v>
      </c>
      <c r="D75" s="0" t="n">
        <v>1.04</v>
      </c>
      <c r="E75" s="0" t="n">
        <f aca="false">(B75^2+C75^2+D75^2)^(1/2)</f>
        <v>1.06962610289764</v>
      </c>
    </row>
    <row r="76" customFormat="false" ht="15" hidden="false" customHeight="false" outlineLevel="0" collapsed="false">
      <c r="A76" s="0" t="n">
        <v>0.743</v>
      </c>
      <c r="B76" s="0" t="n">
        <v>-0.02</v>
      </c>
      <c r="C76" s="0" t="n">
        <v>0.28</v>
      </c>
      <c r="D76" s="0" t="n">
        <v>1.03</v>
      </c>
      <c r="E76" s="0" t="n">
        <f aca="false">(B76^2+C76^2+D76^2)^(1/2)</f>
        <v>1.06756732808755</v>
      </c>
    </row>
    <row r="77" customFormat="false" ht="15" hidden="false" customHeight="false" outlineLevel="0" collapsed="false">
      <c r="A77" s="0" t="n">
        <v>0.754</v>
      </c>
      <c r="B77" s="0" t="n">
        <v>0.02</v>
      </c>
      <c r="C77" s="0" t="n">
        <v>0.26</v>
      </c>
      <c r="D77" s="0" t="n">
        <v>0.95</v>
      </c>
      <c r="E77" s="0" t="n">
        <f aca="false">(B77^2+C77^2+D77^2)^(1/2)</f>
        <v>0.985139584018427</v>
      </c>
    </row>
    <row r="78" customFormat="false" ht="15" hidden="false" customHeight="false" outlineLevel="0" collapsed="false">
      <c r="A78" s="0" t="n">
        <v>0.763</v>
      </c>
      <c r="B78" s="0" t="n">
        <v>0.01</v>
      </c>
      <c r="C78" s="0" t="n">
        <v>0.25</v>
      </c>
      <c r="D78" s="0" t="n">
        <v>1.07</v>
      </c>
      <c r="E78" s="0" t="n">
        <f aca="false">(B78^2+C78^2+D78^2)^(1/2)</f>
        <v>1.0988630487918</v>
      </c>
    </row>
    <row r="79" customFormat="false" ht="15" hidden="false" customHeight="false" outlineLevel="0" collapsed="false">
      <c r="A79" s="0" t="n">
        <v>0.773</v>
      </c>
      <c r="B79" s="0" t="n">
        <v>-0.01</v>
      </c>
      <c r="C79" s="0" t="n">
        <v>0.28</v>
      </c>
      <c r="D79" s="0" t="n">
        <v>1.1</v>
      </c>
      <c r="E79" s="0" t="n">
        <f aca="false">(B79^2+C79^2+D79^2)^(1/2)</f>
        <v>1.13512113890985</v>
      </c>
    </row>
    <row r="80" customFormat="false" ht="15" hidden="false" customHeight="false" outlineLevel="0" collapsed="false">
      <c r="A80" s="0" t="n">
        <v>0.788</v>
      </c>
      <c r="B80" s="0" t="n">
        <v>0</v>
      </c>
      <c r="C80" s="0" t="n">
        <v>0.25</v>
      </c>
      <c r="D80" s="0" t="n">
        <v>1</v>
      </c>
      <c r="E80" s="0" t="n">
        <f aca="false">(B80^2+C80^2+D80^2)^(1/2)</f>
        <v>1.03077640640442</v>
      </c>
    </row>
    <row r="81" customFormat="false" ht="15" hidden="false" customHeight="false" outlineLevel="0" collapsed="false">
      <c r="A81" s="0" t="n">
        <v>0.793</v>
      </c>
      <c r="B81" s="0" t="n">
        <v>0</v>
      </c>
      <c r="C81" s="0" t="n">
        <v>0.24</v>
      </c>
      <c r="D81" s="0" t="n">
        <v>0.99</v>
      </c>
      <c r="E81" s="0" t="n">
        <f aca="false">(B81^2+C81^2+D81^2)^(1/2)</f>
        <v>1.01867561078098</v>
      </c>
    </row>
    <row r="82" customFormat="false" ht="15" hidden="false" customHeight="false" outlineLevel="0" collapsed="false">
      <c r="A82" s="0" t="n">
        <v>0.804</v>
      </c>
      <c r="B82" s="0" t="n">
        <v>-0.01</v>
      </c>
      <c r="C82" s="0" t="n">
        <v>0.25</v>
      </c>
      <c r="D82" s="0" t="n">
        <v>1.04</v>
      </c>
      <c r="E82" s="0" t="n">
        <f aca="false">(B82^2+C82^2+D82^2)^(1/2)</f>
        <v>1.06967284718273</v>
      </c>
    </row>
    <row r="83" customFormat="false" ht="15" hidden="false" customHeight="false" outlineLevel="0" collapsed="false">
      <c r="A83" s="0" t="n">
        <v>0.813</v>
      </c>
      <c r="B83" s="0" t="n">
        <v>-0.02</v>
      </c>
      <c r="C83" s="0" t="n">
        <v>0.26</v>
      </c>
      <c r="D83" s="0" t="n">
        <v>1.06</v>
      </c>
      <c r="E83" s="0" t="n">
        <f aca="false">(B83^2+C83^2+D83^2)^(1/2)</f>
        <v>1.09160432391962</v>
      </c>
    </row>
    <row r="84" customFormat="false" ht="15" hidden="false" customHeight="false" outlineLevel="0" collapsed="false">
      <c r="A84" s="0" t="n">
        <v>0.824</v>
      </c>
      <c r="B84" s="0" t="n">
        <v>-0.01</v>
      </c>
      <c r="C84" s="0" t="n">
        <v>0.27</v>
      </c>
      <c r="D84" s="0" t="n">
        <v>1.03</v>
      </c>
      <c r="E84" s="0" t="n">
        <f aca="false">(B84^2+C84^2+D84^2)^(1/2)</f>
        <v>1.06484740690861</v>
      </c>
    </row>
    <row r="85" customFormat="false" ht="15" hidden="false" customHeight="false" outlineLevel="0" collapsed="false">
      <c r="A85" s="0" t="n">
        <v>0.834</v>
      </c>
      <c r="B85" s="0" t="n">
        <v>-0.02</v>
      </c>
      <c r="C85" s="0" t="n">
        <v>0.27</v>
      </c>
      <c r="D85" s="0" t="n">
        <v>1.03</v>
      </c>
      <c r="E85" s="0" t="n">
        <f aca="false">(B85^2+C85^2+D85^2)^(1/2)</f>
        <v>1.06498826284612</v>
      </c>
    </row>
    <row r="86" customFormat="false" ht="15" hidden="false" customHeight="false" outlineLevel="0" collapsed="false">
      <c r="A86" s="0" t="n">
        <v>0.843</v>
      </c>
      <c r="B86" s="0" t="n">
        <v>-0.03</v>
      </c>
      <c r="C86" s="0" t="n">
        <v>0.28</v>
      </c>
      <c r="D86" s="0" t="n">
        <v>1.03</v>
      </c>
      <c r="E86" s="0" t="n">
        <f aca="false">(B86^2+C86^2+D86^2)^(1/2)</f>
        <v>1.06780147967682</v>
      </c>
    </row>
    <row r="87" customFormat="false" ht="15" hidden="false" customHeight="false" outlineLevel="0" collapsed="false">
      <c r="A87" s="0" t="n">
        <v>0.854</v>
      </c>
      <c r="B87" s="0" t="n">
        <v>-0.02</v>
      </c>
      <c r="C87" s="0" t="n">
        <v>0.28</v>
      </c>
      <c r="D87" s="0" t="n">
        <v>1.03</v>
      </c>
      <c r="E87" s="0" t="n">
        <f aca="false">(B87^2+C87^2+D87^2)^(1/2)</f>
        <v>1.06756732808755</v>
      </c>
    </row>
    <row r="88" customFormat="false" ht="15" hidden="false" customHeight="false" outlineLevel="0" collapsed="false">
      <c r="A88" s="0" t="n">
        <v>0.867</v>
      </c>
      <c r="B88" s="0" t="n">
        <v>-0.02</v>
      </c>
      <c r="C88" s="0" t="n">
        <v>0.28</v>
      </c>
      <c r="D88" s="0" t="n">
        <v>1.01</v>
      </c>
      <c r="E88" s="0" t="n">
        <f aca="false">(B88^2+C88^2+D88^2)^(1/2)</f>
        <v>1.04828431257937</v>
      </c>
    </row>
    <row r="89" customFormat="false" ht="15" hidden="false" customHeight="false" outlineLevel="0" collapsed="false">
      <c r="A89" s="0" t="n">
        <v>0.873</v>
      </c>
      <c r="B89" s="0" t="n">
        <v>0</v>
      </c>
      <c r="C89" s="0" t="n">
        <v>0.28</v>
      </c>
      <c r="D89" s="0" t="n">
        <v>1.02</v>
      </c>
      <c r="E89" s="0" t="n">
        <f aca="false">(B89^2+C89^2+D89^2)^(1/2)</f>
        <v>1.05773342577419</v>
      </c>
    </row>
    <row r="90" customFormat="false" ht="15" hidden="false" customHeight="false" outlineLevel="0" collapsed="false">
      <c r="A90" s="0" t="n">
        <v>0.886</v>
      </c>
      <c r="B90" s="0" t="n">
        <v>-0.01</v>
      </c>
      <c r="C90" s="0" t="n">
        <v>0.27</v>
      </c>
      <c r="D90" s="0" t="n">
        <v>1.02</v>
      </c>
      <c r="E90" s="0" t="n">
        <f aca="false">(B90^2+C90^2+D90^2)^(1/2)</f>
        <v>1.05517771015123</v>
      </c>
    </row>
    <row r="91" customFormat="false" ht="15" hidden="false" customHeight="false" outlineLevel="0" collapsed="false">
      <c r="A91" s="0" t="n">
        <v>0.893</v>
      </c>
      <c r="B91" s="0" t="n">
        <v>0</v>
      </c>
      <c r="C91" s="0" t="n">
        <v>0.27</v>
      </c>
      <c r="D91" s="0" t="n">
        <v>1.02</v>
      </c>
      <c r="E91" s="0" t="n">
        <f aca="false">(B91^2+C91^2+D91^2)^(1/2)</f>
        <v>1.05513032370414</v>
      </c>
    </row>
    <row r="92" customFormat="false" ht="15" hidden="false" customHeight="false" outlineLevel="0" collapsed="false">
      <c r="A92" s="0" t="n">
        <v>0.905</v>
      </c>
      <c r="B92" s="0" t="n">
        <v>-0.02</v>
      </c>
      <c r="C92" s="0" t="n">
        <v>0.27</v>
      </c>
      <c r="D92" s="0" t="n">
        <v>1.01</v>
      </c>
      <c r="E92" s="0" t="n">
        <f aca="false">(B92^2+C92^2+D92^2)^(1/2)</f>
        <v>1.04565768777358</v>
      </c>
    </row>
    <row r="93" customFormat="false" ht="15" hidden="false" customHeight="false" outlineLevel="0" collapsed="false">
      <c r="A93" s="0" t="n">
        <v>0.914</v>
      </c>
      <c r="B93" s="0" t="n">
        <v>-0.01</v>
      </c>
      <c r="C93" s="0" t="n">
        <v>0.26</v>
      </c>
      <c r="D93" s="0" t="n">
        <v>1.01</v>
      </c>
      <c r="E93" s="0" t="n">
        <f aca="false">(B93^2+C93^2+D93^2)^(1/2)</f>
        <v>1.04297650980259</v>
      </c>
    </row>
    <row r="94" customFormat="false" ht="15" hidden="false" customHeight="false" outlineLevel="0" collapsed="false">
      <c r="A94" s="0" t="n">
        <v>0.924</v>
      </c>
      <c r="B94" s="0" t="n">
        <v>-0.02</v>
      </c>
      <c r="C94" s="0" t="n">
        <v>0.27</v>
      </c>
      <c r="D94" s="0" t="n">
        <v>1.01</v>
      </c>
      <c r="E94" s="0" t="n">
        <f aca="false">(B94^2+C94^2+D94^2)^(1/2)</f>
        <v>1.04565768777358</v>
      </c>
    </row>
    <row r="95" customFormat="false" ht="15" hidden="false" customHeight="false" outlineLevel="0" collapsed="false">
      <c r="A95" s="0" t="n">
        <v>0.934</v>
      </c>
      <c r="B95" s="0" t="n">
        <v>-0.01</v>
      </c>
      <c r="C95" s="0" t="n">
        <v>0.28</v>
      </c>
      <c r="D95" s="0" t="n">
        <v>0.99</v>
      </c>
      <c r="E95" s="0" t="n">
        <f aca="false">(B95^2+C95^2+D95^2)^(1/2)</f>
        <v>1.02888288935136</v>
      </c>
    </row>
    <row r="96" customFormat="false" ht="15" hidden="false" customHeight="false" outlineLevel="0" collapsed="false">
      <c r="A96" s="0" t="n">
        <v>0.943</v>
      </c>
      <c r="B96" s="0" t="n">
        <v>-0.02</v>
      </c>
      <c r="C96" s="0" t="n">
        <v>0.28</v>
      </c>
      <c r="D96" s="0" t="n">
        <v>1</v>
      </c>
      <c r="E96" s="0" t="n">
        <f aca="false">(B96^2+C96^2+D96^2)^(1/2)</f>
        <v>1.0386529738079</v>
      </c>
    </row>
    <row r="97" customFormat="false" ht="15" hidden="false" customHeight="false" outlineLevel="0" collapsed="false">
      <c r="A97" s="0" t="n">
        <v>0.954</v>
      </c>
      <c r="B97" s="0" t="n">
        <v>-0.02</v>
      </c>
      <c r="C97" s="0" t="n">
        <v>0.28</v>
      </c>
      <c r="D97" s="0" t="n">
        <v>1.01</v>
      </c>
      <c r="E97" s="0" t="n">
        <f aca="false">(B97^2+C97^2+D97^2)^(1/2)</f>
        <v>1.04828431257937</v>
      </c>
    </row>
    <row r="98" customFormat="false" ht="15" hidden="false" customHeight="false" outlineLevel="0" collapsed="false">
      <c r="A98" s="0" t="n">
        <v>0.964</v>
      </c>
      <c r="B98" s="0" t="n">
        <v>-0.03</v>
      </c>
      <c r="C98" s="0" t="n">
        <v>0.31</v>
      </c>
      <c r="D98" s="0" t="n">
        <v>1.02</v>
      </c>
      <c r="E98" s="0" t="n">
        <f aca="false">(B98^2+C98^2+D98^2)^(1/2)</f>
        <v>1.06648956863159</v>
      </c>
    </row>
    <row r="99" customFormat="false" ht="15" hidden="false" customHeight="false" outlineLevel="0" collapsed="false">
      <c r="A99" s="0" t="n">
        <v>0.974</v>
      </c>
      <c r="B99" s="0" t="n">
        <v>-0.02</v>
      </c>
      <c r="C99" s="0" t="n">
        <v>0.3</v>
      </c>
      <c r="D99" s="0" t="n">
        <v>1.03</v>
      </c>
      <c r="E99" s="0" t="n">
        <f aca="false">(B99^2+C99^2+D99^2)^(1/2)</f>
        <v>1.07298648640139</v>
      </c>
    </row>
    <row r="100" customFormat="false" ht="15" hidden="false" customHeight="false" outlineLevel="0" collapsed="false">
      <c r="A100" s="0" t="n">
        <v>0.988</v>
      </c>
      <c r="B100" s="0" t="n">
        <v>-0.02</v>
      </c>
      <c r="C100" s="0" t="n">
        <v>0.27</v>
      </c>
      <c r="D100" s="0" t="n">
        <v>1.02</v>
      </c>
      <c r="E100" s="0" t="n">
        <f aca="false">(B100^2+C100^2+D100^2)^(1/2)</f>
        <v>1.05531985672591</v>
      </c>
    </row>
    <row r="101" customFormat="false" ht="15" hidden="false" customHeight="false" outlineLevel="0" collapsed="false">
      <c r="A101" s="0" t="n">
        <v>0.994</v>
      </c>
      <c r="B101" s="0" t="n">
        <v>-0.01</v>
      </c>
      <c r="C101" s="0" t="n">
        <v>0.26</v>
      </c>
      <c r="D101" s="0" t="n">
        <v>1.03</v>
      </c>
      <c r="E101" s="0" t="n">
        <f aca="false">(B101^2+C101^2+D101^2)^(1/2)</f>
        <v>1.06235587257755</v>
      </c>
    </row>
    <row r="102" customFormat="false" ht="15" hidden="false" customHeight="false" outlineLevel="0" collapsed="false">
      <c r="A102" s="0" t="n">
        <v>1.008</v>
      </c>
      <c r="B102" s="0" t="n">
        <v>-0.01</v>
      </c>
      <c r="C102" s="0" t="n">
        <v>0.24</v>
      </c>
      <c r="D102" s="0" t="n">
        <v>1.03</v>
      </c>
      <c r="E102" s="0" t="n">
        <f aca="false">(B102^2+C102^2+D102^2)^(1/2)</f>
        <v>1.05763887976946</v>
      </c>
    </row>
    <row r="103" customFormat="false" ht="15" hidden="false" customHeight="false" outlineLevel="0" collapsed="false">
      <c r="A103" s="0" t="n">
        <v>1.019</v>
      </c>
      <c r="B103" s="0" t="n">
        <v>0</v>
      </c>
      <c r="C103" s="0" t="n">
        <v>0.24</v>
      </c>
      <c r="D103" s="0" t="n">
        <v>1.03</v>
      </c>
      <c r="E103" s="0" t="n">
        <f aca="false">(B103^2+C103^2+D103^2)^(1/2)</f>
        <v>1.05759160359753</v>
      </c>
    </row>
    <row r="104" customFormat="false" ht="15" hidden="false" customHeight="false" outlineLevel="0" collapsed="false">
      <c r="A104" s="0" t="n">
        <v>1.031</v>
      </c>
      <c r="B104" s="0" t="n">
        <v>0</v>
      </c>
      <c r="C104" s="0" t="n">
        <v>0.23</v>
      </c>
      <c r="D104" s="0" t="n">
        <v>1.02</v>
      </c>
      <c r="E104" s="0" t="n">
        <f aca="false">(B104^2+C104^2+D104^2)^(1/2)</f>
        <v>1.04560986988456</v>
      </c>
    </row>
    <row r="105" customFormat="false" ht="15" hidden="false" customHeight="false" outlineLevel="0" collapsed="false">
      <c r="A105" s="0" t="n">
        <v>1.032</v>
      </c>
      <c r="B105" s="0" t="n">
        <v>0.01</v>
      </c>
      <c r="C105" s="0" t="n">
        <v>0.24</v>
      </c>
      <c r="D105" s="0" t="n">
        <v>1.01</v>
      </c>
      <c r="E105" s="0" t="n">
        <f aca="false">(B105^2+C105^2+D105^2)^(1/2)</f>
        <v>1.03817146945965</v>
      </c>
    </row>
    <row r="106" customFormat="false" ht="15" hidden="false" customHeight="false" outlineLevel="0" collapsed="false">
      <c r="A106" s="0" t="n">
        <v>1.043</v>
      </c>
      <c r="B106" s="0" t="n">
        <v>0.02</v>
      </c>
      <c r="C106" s="0" t="n">
        <v>0.25</v>
      </c>
      <c r="D106" s="0" t="n">
        <v>1.01</v>
      </c>
      <c r="E106" s="0" t="n">
        <f aca="false">(B106^2+C106^2+D106^2)^(1/2)</f>
        <v>1.04067285925982</v>
      </c>
    </row>
    <row r="107" customFormat="false" ht="15" hidden="false" customHeight="false" outlineLevel="0" collapsed="false">
      <c r="A107" s="0" t="n">
        <v>1.054</v>
      </c>
      <c r="B107" s="0" t="n">
        <v>0</v>
      </c>
      <c r="C107" s="0" t="n">
        <v>0.26</v>
      </c>
      <c r="D107" s="0" t="n">
        <v>1</v>
      </c>
      <c r="E107" s="0" t="n">
        <f aca="false">(B107^2+C107^2+D107^2)^(1/2)</f>
        <v>1.03324730824716</v>
      </c>
    </row>
    <row r="108" customFormat="false" ht="15" hidden="false" customHeight="false" outlineLevel="0" collapsed="false">
      <c r="A108" s="0" t="n">
        <v>1.073</v>
      </c>
      <c r="B108" s="0" t="n">
        <v>-0.01</v>
      </c>
      <c r="C108" s="0" t="n">
        <v>0.27</v>
      </c>
      <c r="D108" s="0" t="n">
        <v>1</v>
      </c>
      <c r="E108" s="0" t="n">
        <f aca="false">(B108^2+C108^2+D108^2)^(1/2)</f>
        <v>1.03585713300628</v>
      </c>
    </row>
    <row r="109" customFormat="false" ht="15" hidden="false" customHeight="false" outlineLevel="0" collapsed="false">
      <c r="A109" s="0" t="n">
        <v>1.088</v>
      </c>
      <c r="B109" s="0" t="n">
        <v>-0.01</v>
      </c>
      <c r="C109" s="0" t="n">
        <v>0.26</v>
      </c>
      <c r="D109" s="0" t="n">
        <v>1.02</v>
      </c>
      <c r="E109" s="0" t="n">
        <f aca="false">(B109^2+C109^2+D109^2)^(1/2)</f>
        <v>1.05266328899606</v>
      </c>
    </row>
    <row r="110" customFormat="false" ht="15" hidden="false" customHeight="false" outlineLevel="0" collapsed="false">
      <c r="A110" s="0" t="n">
        <v>1.094</v>
      </c>
      <c r="B110" s="0" t="n">
        <v>0</v>
      </c>
      <c r="C110" s="0" t="n">
        <v>0.26</v>
      </c>
      <c r="D110" s="0" t="n">
        <v>1.02</v>
      </c>
      <c r="E110" s="0" t="n">
        <f aca="false">(B110^2+C110^2+D110^2)^(1/2)</f>
        <v>1.05261578935526</v>
      </c>
    </row>
    <row r="111" customFormat="false" ht="15" hidden="false" customHeight="false" outlineLevel="0" collapsed="false">
      <c r="A111" s="0" t="n">
        <v>1.104</v>
      </c>
      <c r="B111" s="0" t="n">
        <v>0.02</v>
      </c>
      <c r="C111" s="0" t="n">
        <v>0.26</v>
      </c>
      <c r="D111" s="0" t="n">
        <v>1</v>
      </c>
      <c r="E111" s="0" t="n">
        <f aca="false">(B111^2+C111^2+D111^2)^(1/2)</f>
        <v>1.03344085462111</v>
      </c>
    </row>
    <row r="112" customFormat="false" ht="15" hidden="false" customHeight="false" outlineLevel="0" collapsed="false">
      <c r="A112" s="0" t="n">
        <v>1.114</v>
      </c>
      <c r="B112" s="0" t="n">
        <v>0.01</v>
      </c>
      <c r="C112" s="0" t="n">
        <v>0.25</v>
      </c>
      <c r="D112" s="0" t="n">
        <v>1</v>
      </c>
      <c r="E112" s="0" t="n">
        <f aca="false">(B112^2+C112^2+D112^2)^(1/2)</f>
        <v>1.03082491238813</v>
      </c>
    </row>
    <row r="113" customFormat="false" ht="15" hidden="false" customHeight="false" outlineLevel="0" collapsed="false">
      <c r="A113" s="0" t="n">
        <v>1.124</v>
      </c>
      <c r="B113" s="0" t="n">
        <v>0.02</v>
      </c>
      <c r="C113" s="0" t="n">
        <v>0.25</v>
      </c>
      <c r="D113" s="0" t="n">
        <v>0.98</v>
      </c>
      <c r="E113" s="0" t="n">
        <f aca="false">(B113^2+C113^2+D113^2)^(1/2)</f>
        <v>1.01158291800524</v>
      </c>
    </row>
    <row r="114" customFormat="false" ht="15" hidden="false" customHeight="false" outlineLevel="0" collapsed="false">
      <c r="A114" s="0" t="n">
        <v>1.139</v>
      </c>
      <c r="B114" s="0" t="n">
        <v>0.03</v>
      </c>
      <c r="C114" s="0" t="n">
        <v>0.26</v>
      </c>
      <c r="D114" s="0" t="n">
        <v>0.98</v>
      </c>
      <c r="E114" s="0" t="n">
        <f aca="false">(B114^2+C114^2+D114^2)^(1/2)</f>
        <v>1.01434708063858</v>
      </c>
    </row>
    <row r="115" customFormat="false" ht="15" hidden="false" customHeight="false" outlineLevel="0" collapsed="false">
      <c r="A115" s="0" t="n">
        <v>1.143</v>
      </c>
      <c r="B115" s="0" t="n">
        <v>0.03</v>
      </c>
      <c r="C115" s="0" t="n">
        <v>0.25</v>
      </c>
      <c r="D115" s="0" t="n">
        <v>0.99</v>
      </c>
      <c r="E115" s="0" t="n">
        <f aca="false">(B115^2+C115^2+D115^2)^(1/2)</f>
        <v>1.02151847756171</v>
      </c>
    </row>
    <row r="116" customFormat="false" ht="15" hidden="false" customHeight="false" outlineLevel="0" collapsed="false">
      <c r="A116" s="0" t="n">
        <v>1.154</v>
      </c>
      <c r="B116" s="0" t="n">
        <v>0.02</v>
      </c>
      <c r="C116" s="0" t="n">
        <v>0.25</v>
      </c>
      <c r="D116" s="0" t="n">
        <v>0.98</v>
      </c>
      <c r="E116" s="0" t="n">
        <f aca="false">(B116^2+C116^2+D116^2)^(1/2)</f>
        <v>1.01158291800524</v>
      </c>
    </row>
    <row r="117" customFormat="false" ht="15" hidden="false" customHeight="false" outlineLevel="0" collapsed="false">
      <c r="A117" s="0" t="n">
        <v>1.166</v>
      </c>
      <c r="B117" s="0" t="n">
        <v>0.03</v>
      </c>
      <c r="C117" s="0" t="n">
        <v>0.26</v>
      </c>
      <c r="D117" s="0" t="n">
        <v>0.97</v>
      </c>
      <c r="E117" s="0" t="n">
        <f aca="false">(B117^2+C117^2+D117^2)^(1/2)</f>
        <v>1.00468900660851</v>
      </c>
    </row>
    <row r="118" customFormat="false" ht="15" hidden="false" customHeight="false" outlineLevel="0" collapsed="false">
      <c r="A118" s="0" t="n">
        <v>1.173</v>
      </c>
      <c r="B118" s="0" t="n">
        <v>0.02</v>
      </c>
      <c r="C118" s="0" t="n">
        <v>0.26</v>
      </c>
      <c r="D118" s="0" t="n">
        <v>0.98</v>
      </c>
      <c r="E118" s="0" t="n">
        <f aca="false">(B118^2+C118^2+D118^2)^(1/2)</f>
        <v>1.01410058672698</v>
      </c>
    </row>
    <row r="119" customFormat="false" ht="15" hidden="false" customHeight="false" outlineLevel="0" collapsed="false">
      <c r="A119" s="0" t="n">
        <v>1.184</v>
      </c>
      <c r="B119" s="0" t="n">
        <v>0.01</v>
      </c>
      <c r="C119" s="0" t="n">
        <v>0.26</v>
      </c>
      <c r="D119" s="0" t="n">
        <v>0.98</v>
      </c>
      <c r="E119" s="0" t="n">
        <f aca="false">(B119^2+C119^2+D119^2)^(1/2)</f>
        <v>1.0139526616169</v>
      </c>
    </row>
    <row r="120" customFormat="false" ht="15" hidden="false" customHeight="false" outlineLevel="0" collapsed="false">
      <c r="A120" s="0" t="n">
        <v>1.193</v>
      </c>
      <c r="B120" s="0" t="n">
        <v>0.02</v>
      </c>
      <c r="C120" s="0" t="n">
        <v>0.26</v>
      </c>
      <c r="D120" s="0" t="n">
        <v>0.98</v>
      </c>
      <c r="E120" s="0" t="n">
        <f aca="false">(B120^2+C120^2+D120^2)^(1/2)</f>
        <v>1.01410058672698</v>
      </c>
    </row>
    <row r="121" customFormat="false" ht="15" hidden="false" customHeight="false" outlineLevel="0" collapsed="false">
      <c r="A121" s="0" t="n">
        <v>1.209</v>
      </c>
      <c r="B121" s="0" t="n">
        <v>0.01</v>
      </c>
      <c r="C121" s="0" t="n">
        <v>0.27</v>
      </c>
      <c r="D121" s="0" t="n">
        <v>0.98</v>
      </c>
      <c r="E121" s="0" t="n">
        <f aca="false">(B121^2+C121^2+D121^2)^(1/2)</f>
        <v>1.01656283622804</v>
      </c>
    </row>
    <row r="122" customFormat="false" ht="15" hidden="false" customHeight="false" outlineLevel="0" collapsed="false">
      <c r="A122" s="0" t="n">
        <v>1.215</v>
      </c>
      <c r="B122" s="0" t="n">
        <v>0.02</v>
      </c>
      <c r="C122" s="0" t="n">
        <v>0.27</v>
      </c>
      <c r="D122" s="0" t="n">
        <v>0.99</v>
      </c>
      <c r="E122" s="0" t="n">
        <f aca="false">(B122^2+C122^2+D122^2)^(1/2)</f>
        <v>1.02635276586562</v>
      </c>
    </row>
    <row r="123" customFormat="false" ht="15" hidden="false" customHeight="false" outlineLevel="0" collapsed="false">
      <c r="A123" s="0" t="n">
        <v>1.224</v>
      </c>
      <c r="B123" s="0" t="n">
        <v>0.01</v>
      </c>
      <c r="C123" s="0" t="n">
        <v>0.28</v>
      </c>
      <c r="D123" s="0" t="n">
        <v>0.98</v>
      </c>
      <c r="E123" s="0" t="n">
        <f aca="false">(B123^2+C123^2+D123^2)^(1/2)</f>
        <v>1.01926444066297</v>
      </c>
    </row>
    <row r="124" customFormat="false" ht="15" hidden="false" customHeight="false" outlineLevel="0" collapsed="false">
      <c r="A124" s="0" t="n">
        <v>1.234</v>
      </c>
      <c r="B124" s="0" t="n">
        <v>0.03</v>
      </c>
      <c r="C124" s="0" t="n">
        <v>0.26</v>
      </c>
      <c r="D124" s="0" t="n">
        <v>0.98</v>
      </c>
      <c r="E124" s="0" t="n">
        <f aca="false">(B124^2+C124^2+D124^2)^(1/2)</f>
        <v>1.01434708063858</v>
      </c>
    </row>
    <row r="125" customFormat="false" ht="15" hidden="false" customHeight="false" outlineLevel="0" collapsed="false">
      <c r="A125" s="0" t="n">
        <v>1.243</v>
      </c>
      <c r="B125" s="0" t="n">
        <v>0.02</v>
      </c>
      <c r="C125" s="0" t="n">
        <v>0.27</v>
      </c>
      <c r="D125" s="0" t="n">
        <v>0.98</v>
      </c>
      <c r="E125" s="0" t="n">
        <f aca="false">(B125^2+C125^2+D125^2)^(1/2)</f>
        <v>1.01671038157383</v>
      </c>
    </row>
    <row r="126" customFormat="false" ht="15" hidden="false" customHeight="false" outlineLevel="0" collapsed="false">
      <c r="A126" s="0" t="n">
        <v>1.254</v>
      </c>
      <c r="B126" s="0" t="n">
        <v>0.03</v>
      </c>
      <c r="C126" s="0" t="n">
        <v>0.27</v>
      </c>
      <c r="D126" s="0" t="n">
        <v>0.98</v>
      </c>
      <c r="E126" s="0" t="n">
        <f aca="false">(B126^2+C126^2+D126^2)^(1/2)</f>
        <v>1.01695624291314</v>
      </c>
    </row>
    <row r="127" customFormat="false" ht="15" hidden="false" customHeight="false" outlineLevel="0" collapsed="false">
      <c r="A127" s="0" t="n">
        <v>1.266</v>
      </c>
      <c r="B127" s="0" t="n">
        <v>0.03</v>
      </c>
      <c r="C127" s="0" t="n">
        <v>0.26</v>
      </c>
      <c r="D127" s="0" t="n">
        <v>0.98</v>
      </c>
      <c r="E127" s="0" t="n">
        <f aca="false">(B127^2+C127^2+D127^2)^(1/2)</f>
        <v>1.01434708063858</v>
      </c>
    </row>
    <row r="128" customFormat="false" ht="15" hidden="false" customHeight="false" outlineLevel="0" collapsed="false">
      <c r="A128" s="0" t="n">
        <v>1.273</v>
      </c>
      <c r="B128" s="0" t="n">
        <v>0.02</v>
      </c>
      <c r="C128" s="0" t="n">
        <v>0.26</v>
      </c>
      <c r="D128" s="0" t="n">
        <v>0.99</v>
      </c>
      <c r="E128" s="0" t="n">
        <f aca="false">(B128^2+C128^2+D128^2)^(1/2)</f>
        <v>1.02376755174209</v>
      </c>
    </row>
    <row r="129" customFormat="false" ht="15" hidden="false" customHeight="false" outlineLevel="0" collapsed="false">
      <c r="A129" s="0" t="n">
        <v>1.283</v>
      </c>
      <c r="B129" s="0" t="n">
        <v>0.02</v>
      </c>
      <c r="C129" s="0" t="n">
        <v>0.26</v>
      </c>
      <c r="D129" s="0" t="n">
        <v>0.99</v>
      </c>
      <c r="E129" s="0" t="n">
        <f aca="false">(B129^2+C129^2+D129^2)^(1/2)</f>
        <v>1.02376755174209</v>
      </c>
    </row>
    <row r="130" customFormat="false" ht="15" hidden="false" customHeight="false" outlineLevel="0" collapsed="false">
      <c r="A130" s="0" t="n">
        <v>1.293</v>
      </c>
      <c r="B130" s="0" t="n">
        <v>0.02</v>
      </c>
      <c r="C130" s="0" t="n">
        <v>0.27</v>
      </c>
      <c r="D130" s="0" t="n">
        <v>0.98</v>
      </c>
      <c r="E130" s="0" t="n">
        <f aca="false">(B130^2+C130^2+D130^2)^(1/2)</f>
        <v>1.01671038157383</v>
      </c>
    </row>
    <row r="131" customFormat="false" ht="15" hidden="false" customHeight="false" outlineLevel="0" collapsed="false">
      <c r="A131" s="0" t="n">
        <v>1.308</v>
      </c>
      <c r="B131" s="0" t="n">
        <v>0.03</v>
      </c>
      <c r="C131" s="0" t="n">
        <v>0.27</v>
      </c>
      <c r="D131" s="0" t="n">
        <v>0.99</v>
      </c>
      <c r="E131" s="0" t="n">
        <f aca="false">(B131^2+C131^2+D131^2)^(1/2)</f>
        <v>1.02659631793612</v>
      </c>
    </row>
    <row r="132" customFormat="false" ht="15" hidden="false" customHeight="false" outlineLevel="0" collapsed="false">
      <c r="A132" s="0" t="n">
        <v>1.316</v>
      </c>
      <c r="B132" s="0" t="n">
        <v>0.03</v>
      </c>
      <c r="C132" s="0" t="n">
        <v>0.26</v>
      </c>
      <c r="D132" s="0" t="n">
        <v>0.99</v>
      </c>
      <c r="E132" s="0" t="n">
        <f aca="false">(B132^2+C132^2+D132^2)^(1/2)</f>
        <v>1.02401171868295</v>
      </c>
    </row>
    <row r="133" customFormat="false" ht="15" hidden="false" customHeight="false" outlineLevel="0" collapsed="false">
      <c r="A133" s="0" t="n">
        <v>1.324</v>
      </c>
      <c r="B133" s="0" t="n">
        <v>0.03</v>
      </c>
      <c r="C133" s="0" t="n">
        <v>0.26</v>
      </c>
      <c r="D133" s="0" t="n">
        <v>1</v>
      </c>
      <c r="E133" s="0" t="n">
        <f aca="false">(B133^2+C133^2+D133^2)^(1/2)</f>
        <v>1.03368273662667</v>
      </c>
    </row>
    <row r="134" customFormat="false" ht="15" hidden="false" customHeight="false" outlineLevel="0" collapsed="false">
      <c r="A134" s="0" t="n">
        <v>1.334</v>
      </c>
      <c r="B134" s="0" t="n">
        <v>0.02</v>
      </c>
      <c r="C134" s="0" t="n">
        <v>0.24</v>
      </c>
      <c r="D134" s="0" t="n">
        <v>1</v>
      </c>
      <c r="E134" s="0" t="n">
        <f aca="false">(B134^2+C134^2+D134^2)^(1/2)</f>
        <v>1.0285912696499</v>
      </c>
    </row>
    <row r="135" customFormat="false" ht="15" hidden="false" customHeight="false" outlineLevel="0" collapsed="false">
      <c r="A135" s="0" t="n">
        <v>1.343</v>
      </c>
      <c r="B135" s="0" t="n">
        <v>0.03</v>
      </c>
      <c r="C135" s="0" t="n">
        <v>0.24</v>
      </c>
      <c r="D135" s="0" t="n">
        <v>1.01</v>
      </c>
      <c r="E135" s="0" t="n">
        <f aca="false">(B135^2+C135^2+D135^2)^(1/2)</f>
        <v>1.03855669079738</v>
      </c>
    </row>
    <row r="136" customFormat="false" ht="15" hidden="false" customHeight="false" outlineLevel="0" collapsed="false">
      <c r="A136" s="0" t="n">
        <v>1.365</v>
      </c>
      <c r="B136" s="0" t="n">
        <v>0.02</v>
      </c>
      <c r="C136" s="0" t="n">
        <v>0.24</v>
      </c>
      <c r="D136" s="0" t="n">
        <v>1.03</v>
      </c>
      <c r="E136" s="0" t="n">
        <f aca="false">(B136^2+C136^2+D136^2)^(1/2)</f>
        <v>1.05778069560755</v>
      </c>
    </row>
    <row r="137" customFormat="false" ht="15" hidden="false" customHeight="false" outlineLevel="0" collapsed="false">
      <c r="A137" s="0" t="n">
        <v>1.366</v>
      </c>
      <c r="B137" s="0" t="n">
        <v>0.01</v>
      </c>
      <c r="C137" s="0" t="n">
        <v>0.24</v>
      </c>
      <c r="D137" s="0" t="n">
        <v>1.02</v>
      </c>
      <c r="E137" s="0" t="n">
        <f aca="false">(B137^2+C137^2+D137^2)^(1/2)</f>
        <v>1.04790266723585</v>
      </c>
    </row>
    <row r="138" customFormat="false" ht="15" hidden="false" customHeight="false" outlineLevel="0" collapsed="false">
      <c r="A138" s="0" t="n">
        <v>1.377</v>
      </c>
      <c r="B138" s="0" t="n">
        <v>0.01</v>
      </c>
      <c r="C138" s="0" t="n">
        <v>0.24</v>
      </c>
      <c r="D138" s="0" t="n">
        <v>1.03</v>
      </c>
      <c r="E138" s="0" t="n">
        <f aca="false">(B138^2+C138^2+D138^2)^(1/2)</f>
        <v>1.05763887976946</v>
      </c>
    </row>
    <row r="139" customFormat="false" ht="15" hidden="false" customHeight="false" outlineLevel="0" collapsed="false">
      <c r="A139" s="0" t="n">
        <v>1.383</v>
      </c>
      <c r="B139" s="0" t="n">
        <v>0</v>
      </c>
      <c r="C139" s="0" t="n">
        <v>0.24</v>
      </c>
      <c r="D139" s="0" t="n">
        <v>1.04</v>
      </c>
      <c r="E139" s="0" t="n">
        <f aca="false">(B139^2+C139^2+D139^2)^(1/2)</f>
        <v>1.06733312513011</v>
      </c>
    </row>
    <row r="140" customFormat="false" ht="15" hidden="false" customHeight="false" outlineLevel="0" collapsed="false">
      <c r="A140" s="0" t="n">
        <v>1.393</v>
      </c>
      <c r="B140" s="0" t="n">
        <v>-0.01</v>
      </c>
      <c r="C140" s="0" t="n">
        <v>0.24</v>
      </c>
      <c r="D140" s="0" t="n">
        <v>1.04</v>
      </c>
      <c r="E140" s="0" t="n">
        <f aca="false">(B140^2+C140^2+D140^2)^(1/2)</f>
        <v>1.06737996983267</v>
      </c>
    </row>
    <row r="141" customFormat="false" ht="15" hidden="false" customHeight="false" outlineLevel="0" collapsed="false">
      <c r="A141" s="0" t="n">
        <v>1.408</v>
      </c>
      <c r="B141" s="0" t="n">
        <v>-0.02</v>
      </c>
      <c r="C141" s="0" t="n">
        <v>0.25</v>
      </c>
      <c r="D141" s="0" t="n">
        <v>1.03</v>
      </c>
      <c r="E141" s="0" t="n">
        <f aca="false">(B141^2+C141^2+D141^2)^(1/2)</f>
        <v>1.06009433542492</v>
      </c>
    </row>
    <row r="142" customFormat="false" ht="15" hidden="false" customHeight="false" outlineLevel="0" collapsed="false">
      <c r="A142" s="0" t="n">
        <v>1.421</v>
      </c>
      <c r="B142" s="0" t="n">
        <v>-0.02</v>
      </c>
      <c r="C142" s="0" t="n">
        <v>0.26</v>
      </c>
      <c r="D142" s="0" t="n">
        <v>1.05</v>
      </c>
      <c r="E142" s="0" t="n">
        <f aca="false">(B142^2+C142^2+D142^2)^(1/2)</f>
        <v>1.08189648303338</v>
      </c>
    </row>
    <row r="143" customFormat="false" ht="15" hidden="false" customHeight="false" outlineLevel="0" collapsed="false">
      <c r="A143" s="0" t="n">
        <v>1.422</v>
      </c>
      <c r="B143" s="0" t="n">
        <v>-0.03</v>
      </c>
      <c r="C143" s="0" t="n">
        <v>0.26</v>
      </c>
      <c r="D143" s="0" t="n">
        <v>1.04</v>
      </c>
      <c r="E143" s="0" t="n">
        <f aca="false">(B143^2+C143^2+D143^2)^(1/2)</f>
        <v>1.07242715370322</v>
      </c>
    </row>
    <row r="144" customFormat="false" ht="15" hidden="false" customHeight="false" outlineLevel="0" collapsed="false">
      <c r="A144" s="0" t="n">
        <v>1.433</v>
      </c>
      <c r="B144" s="0" t="n">
        <v>-0.02</v>
      </c>
      <c r="C144" s="0" t="n">
        <v>0.26</v>
      </c>
      <c r="D144" s="0" t="n">
        <v>1.03</v>
      </c>
      <c r="E144" s="0" t="n">
        <f aca="false">(B144^2+C144^2+D144^2)^(1/2)</f>
        <v>1.06249705881946</v>
      </c>
    </row>
    <row r="145" customFormat="false" ht="15" hidden="false" customHeight="false" outlineLevel="0" collapsed="false">
      <c r="A145" s="0" t="n">
        <v>1.443</v>
      </c>
      <c r="B145" s="0" t="n">
        <v>-0.02</v>
      </c>
      <c r="C145" s="0" t="n">
        <v>0.26</v>
      </c>
      <c r="D145" s="0" t="n">
        <v>1.02</v>
      </c>
      <c r="E145" s="0" t="n">
        <f aca="false">(B145^2+C145^2+D145^2)^(1/2)</f>
        <v>1.05280577506015</v>
      </c>
    </row>
    <row r="146" customFormat="false" ht="15" hidden="false" customHeight="false" outlineLevel="0" collapsed="false">
      <c r="A146" s="0" t="n">
        <v>1.454</v>
      </c>
      <c r="B146" s="0" t="n">
        <v>-0.02</v>
      </c>
      <c r="C146" s="0" t="n">
        <v>0.27</v>
      </c>
      <c r="D146" s="0" t="n">
        <v>1.02</v>
      </c>
      <c r="E146" s="0" t="n">
        <f aca="false">(B146^2+C146^2+D146^2)^(1/2)</f>
        <v>1.05531985672591</v>
      </c>
    </row>
    <row r="147" customFormat="false" ht="15" hidden="false" customHeight="false" outlineLevel="0" collapsed="false">
      <c r="A147" s="0" t="n">
        <v>1.476</v>
      </c>
      <c r="B147" s="0" t="n">
        <v>-0.01</v>
      </c>
      <c r="C147" s="0" t="n">
        <v>0.26</v>
      </c>
      <c r="D147" s="0" t="n">
        <v>1.02</v>
      </c>
      <c r="E147" s="0" t="n">
        <f aca="false">(B147^2+C147^2+D147^2)^(1/2)</f>
        <v>1.05266328899606</v>
      </c>
    </row>
    <row r="148" customFormat="false" ht="15" hidden="false" customHeight="false" outlineLevel="0" collapsed="false">
      <c r="A148" s="0" t="n">
        <v>1.477</v>
      </c>
      <c r="B148" s="0" t="n">
        <v>-0.01</v>
      </c>
      <c r="C148" s="0" t="n">
        <v>0.27</v>
      </c>
      <c r="D148" s="0" t="n">
        <v>1.02</v>
      </c>
      <c r="E148" s="0" t="n">
        <f aca="false">(B148^2+C148^2+D148^2)^(1/2)</f>
        <v>1.05517771015123</v>
      </c>
    </row>
    <row r="149" customFormat="false" ht="15" hidden="false" customHeight="false" outlineLevel="0" collapsed="false">
      <c r="A149" s="0" t="n">
        <v>1.485</v>
      </c>
      <c r="B149" s="0" t="n">
        <v>-0.02</v>
      </c>
      <c r="C149" s="0" t="n">
        <v>0.26</v>
      </c>
      <c r="D149" s="0" t="n">
        <v>1.03</v>
      </c>
      <c r="E149" s="0" t="n">
        <f aca="false">(B149^2+C149^2+D149^2)^(1/2)</f>
        <v>1.06249705881946</v>
      </c>
    </row>
    <row r="150" customFormat="false" ht="15" hidden="false" customHeight="false" outlineLevel="0" collapsed="false">
      <c r="A150" s="0" t="n">
        <v>1.493</v>
      </c>
      <c r="B150" s="0" t="n">
        <v>-0.01</v>
      </c>
      <c r="C150" s="0" t="n">
        <v>0.26</v>
      </c>
      <c r="D150" s="0" t="n">
        <v>1.01</v>
      </c>
      <c r="E150" s="0" t="n">
        <f aca="false">(B150^2+C150^2+D150^2)^(1/2)</f>
        <v>1.04297650980259</v>
      </c>
    </row>
    <row r="151" customFormat="false" ht="15" hidden="false" customHeight="false" outlineLevel="0" collapsed="false">
      <c r="A151" s="0" t="n">
        <v>1.507</v>
      </c>
      <c r="B151" s="0" t="n">
        <v>-0.01</v>
      </c>
      <c r="C151" s="0" t="n">
        <v>0.26</v>
      </c>
      <c r="D151" s="0" t="n">
        <v>1.02</v>
      </c>
      <c r="E151" s="0" t="n">
        <f aca="false">(B151^2+C151^2+D151^2)^(1/2)</f>
        <v>1.05266328899606</v>
      </c>
    </row>
    <row r="152" customFormat="false" ht="15" hidden="false" customHeight="false" outlineLevel="0" collapsed="false">
      <c r="A152" s="0" t="n">
        <v>1.516</v>
      </c>
      <c r="B152" s="0" t="n">
        <v>-0.01</v>
      </c>
      <c r="C152" s="0" t="n">
        <v>0.26</v>
      </c>
      <c r="D152" s="0" t="n">
        <v>1.03</v>
      </c>
      <c r="E152" s="0" t="n">
        <f aca="false">(B152^2+C152^2+D152^2)^(1/2)</f>
        <v>1.06235587257755</v>
      </c>
    </row>
    <row r="153" customFormat="false" ht="15" hidden="false" customHeight="false" outlineLevel="0" collapsed="false">
      <c r="A153" s="0" t="n">
        <v>1.545</v>
      </c>
      <c r="B153" s="0" t="n">
        <v>-0.01</v>
      </c>
      <c r="C153" s="0" t="n">
        <v>0.27</v>
      </c>
      <c r="D153" s="0" t="n">
        <v>1.03</v>
      </c>
      <c r="E153" s="0" t="n">
        <f aca="false">(B153^2+C153^2+D153^2)^(1/2)</f>
        <v>1.06484740690861</v>
      </c>
    </row>
    <row r="154" customFormat="false" ht="15" hidden="false" customHeight="false" outlineLevel="0" collapsed="false">
      <c r="A154" s="0" t="n">
        <v>1.546</v>
      </c>
      <c r="B154" s="0" t="n">
        <v>-0.03</v>
      </c>
      <c r="C154" s="0" t="n">
        <v>0.27</v>
      </c>
      <c r="D154" s="0" t="n">
        <v>1.03</v>
      </c>
      <c r="E154" s="0" t="n">
        <f aca="false">(B154^2+C154^2+D154^2)^(1/2)</f>
        <v>1.06522298135179</v>
      </c>
    </row>
    <row r="155" customFormat="false" ht="15" hidden="false" customHeight="false" outlineLevel="0" collapsed="false">
      <c r="A155" s="0" t="n">
        <v>1.546</v>
      </c>
      <c r="B155" s="0" t="n">
        <v>-0.02</v>
      </c>
      <c r="C155" s="0" t="n">
        <v>0.26</v>
      </c>
      <c r="D155" s="0" t="n">
        <v>1.02</v>
      </c>
      <c r="E155" s="0" t="n">
        <f aca="false">(B155^2+C155^2+D155^2)^(1/2)</f>
        <v>1.05280577506015</v>
      </c>
    </row>
    <row r="156" customFormat="false" ht="15" hidden="false" customHeight="false" outlineLevel="0" collapsed="false">
      <c r="A156" s="0" t="n">
        <v>1.554</v>
      </c>
      <c r="B156" s="0" t="n">
        <v>-0.01</v>
      </c>
      <c r="C156" s="0" t="n">
        <v>0.27</v>
      </c>
      <c r="D156" s="0" t="n">
        <v>1</v>
      </c>
      <c r="E156" s="0" t="n">
        <f aca="false">(B156^2+C156^2+D156^2)^(1/2)</f>
        <v>1.03585713300628</v>
      </c>
    </row>
    <row r="157" customFormat="false" ht="15" hidden="false" customHeight="false" outlineLevel="0" collapsed="false">
      <c r="A157" s="0" t="n">
        <v>1.596</v>
      </c>
      <c r="B157" s="0" t="n">
        <v>-0.01</v>
      </c>
      <c r="C157" s="0" t="n">
        <v>0.25</v>
      </c>
      <c r="D157" s="0" t="n">
        <v>1.04</v>
      </c>
      <c r="E157" s="0" t="n">
        <f aca="false">(B157^2+C157^2+D157^2)^(1/2)</f>
        <v>1.06967284718273</v>
      </c>
    </row>
    <row r="158" customFormat="false" ht="15" hidden="false" customHeight="false" outlineLevel="0" collapsed="false">
      <c r="A158" s="0" t="n">
        <v>1.597</v>
      </c>
      <c r="B158" s="0" t="n">
        <v>-0.01</v>
      </c>
      <c r="C158" s="0" t="n">
        <v>0.24</v>
      </c>
      <c r="D158" s="0" t="n">
        <v>1.05</v>
      </c>
      <c r="E158" s="0" t="n">
        <f aca="false">(B158^2+C158^2+D158^2)^(1/2)</f>
        <v>1.07712580509428</v>
      </c>
    </row>
    <row r="159" customFormat="false" ht="15" hidden="false" customHeight="false" outlineLevel="0" collapsed="false">
      <c r="A159" s="0" t="n">
        <v>1.598</v>
      </c>
      <c r="B159" s="0" t="n">
        <v>-0.02</v>
      </c>
      <c r="C159" s="0" t="n">
        <v>0.23</v>
      </c>
      <c r="D159" s="0" t="n">
        <v>1.03</v>
      </c>
      <c r="E159" s="0" t="n">
        <f aca="false">(B159^2+C159^2+D159^2)^(1/2)</f>
        <v>1.05555672514555</v>
      </c>
    </row>
    <row r="160" customFormat="false" ht="15" hidden="false" customHeight="false" outlineLevel="0" collapsed="false">
      <c r="A160" s="0" t="n">
        <v>1.598</v>
      </c>
      <c r="B160" s="0" t="n">
        <v>-0.02</v>
      </c>
      <c r="C160" s="0" t="n">
        <v>0.25</v>
      </c>
      <c r="D160" s="0" t="n">
        <v>1.02</v>
      </c>
      <c r="E160" s="0" t="n">
        <f aca="false">(B160^2+C160^2+D160^2)^(1/2)</f>
        <v>1.05038088329901</v>
      </c>
    </row>
    <row r="161" customFormat="false" ht="15" hidden="false" customHeight="false" outlineLevel="0" collapsed="false">
      <c r="A161" s="0" t="n">
        <v>1.615</v>
      </c>
      <c r="B161" s="0" t="n">
        <v>-0.02</v>
      </c>
      <c r="C161" s="0" t="n">
        <v>0.24</v>
      </c>
      <c r="D161" s="0" t="n">
        <v>1.04</v>
      </c>
      <c r="E161" s="0" t="n">
        <f aca="false">(B161^2+C161^2+D161^2)^(1/2)</f>
        <v>1.0675204916066</v>
      </c>
    </row>
    <row r="162" customFormat="false" ht="15" hidden="false" customHeight="false" outlineLevel="0" collapsed="false">
      <c r="A162" s="0" t="n">
        <v>1.615</v>
      </c>
      <c r="B162" s="0" t="n">
        <v>-0.03</v>
      </c>
      <c r="C162" s="0" t="n">
        <v>0.24</v>
      </c>
      <c r="D162" s="0" t="n">
        <v>1.03</v>
      </c>
      <c r="E162" s="0" t="n">
        <f aca="false">(B162^2+C162^2+D162^2)^(1/2)</f>
        <v>1.05801701309573</v>
      </c>
    </row>
    <row r="163" customFormat="false" ht="15" hidden="false" customHeight="false" outlineLevel="0" collapsed="false">
      <c r="A163" s="0" t="n">
        <v>1.623</v>
      </c>
      <c r="B163" s="0" t="n">
        <v>-0.02</v>
      </c>
      <c r="C163" s="0" t="n">
        <v>0.25</v>
      </c>
      <c r="D163" s="0" t="n">
        <v>1.02</v>
      </c>
      <c r="E163" s="0" t="n">
        <f aca="false">(B163^2+C163^2+D163^2)^(1/2)</f>
        <v>1.05038088329901</v>
      </c>
    </row>
    <row r="164" customFormat="false" ht="15" hidden="false" customHeight="false" outlineLevel="0" collapsed="false">
      <c r="A164" s="0" t="n">
        <v>1.639</v>
      </c>
      <c r="B164" s="0" t="n">
        <v>-0.01</v>
      </c>
      <c r="C164" s="0" t="n">
        <v>0.25</v>
      </c>
      <c r="D164" s="0" t="n">
        <v>1.01</v>
      </c>
      <c r="E164" s="0" t="n">
        <f aca="false">(B164^2+C164^2+D164^2)^(1/2)</f>
        <v>1.04052871176148</v>
      </c>
    </row>
    <row r="165" customFormat="false" ht="15" hidden="false" customHeight="false" outlineLevel="0" collapsed="false">
      <c r="A165" s="0" t="n">
        <v>1.643</v>
      </c>
      <c r="B165" s="0" t="n">
        <v>-0.02</v>
      </c>
      <c r="C165" s="0" t="n">
        <v>0.24</v>
      </c>
      <c r="D165" s="0" t="n">
        <v>1.02</v>
      </c>
      <c r="E165" s="0" t="n">
        <f aca="false">(B165^2+C165^2+D165^2)^(1/2)</f>
        <v>1.04804580052591</v>
      </c>
    </row>
    <row r="166" customFormat="false" ht="15" hidden="false" customHeight="false" outlineLevel="0" collapsed="false">
      <c r="A166" s="0" t="n">
        <v>1.658</v>
      </c>
      <c r="B166" s="0" t="n">
        <v>-0.02</v>
      </c>
      <c r="C166" s="0" t="n">
        <v>0.24</v>
      </c>
      <c r="D166" s="0" t="n">
        <v>1.04</v>
      </c>
      <c r="E166" s="0" t="n">
        <f aca="false">(B166^2+C166^2+D166^2)^(1/2)</f>
        <v>1.0675204916066</v>
      </c>
    </row>
    <row r="167" customFormat="false" ht="15" hidden="false" customHeight="false" outlineLevel="0" collapsed="false">
      <c r="A167" s="0" t="n">
        <v>1.664</v>
      </c>
      <c r="B167" s="0" t="n">
        <v>-0.02</v>
      </c>
      <c r="C167" s="0" t="n">
        <v>0.24</v>
      </c>
      <c r="D167" s="0" t="n">
        <v>1.02</v>
      </c>
      <c r="E167" s="0" t="n">
        <f aca="false">(B167^2+C167^2+D167^2)^(1/2)</f>
        <v>1.04804580052591</v>
      </c>
    </row>
    <row r="168" customFormat="false" ht="15" hidden="false" customHeight="false" outlineLevel="0" collapsed="false">
      <c r="A168" s="0" t="n">
        <v>1.673</v>
      </c>
      <c r="B168" s="0" t="n">
        <v>-0.02</v>
      </c>
      <c r="C168" s="0" t="n">
        <v>0.25</v>
      </c>
      <c r="D168" s="0" t="n">
        <v>1.01</v>
      </c>
      <c r="E168" s="0" t="n">
        <f aca="false">(B168^2+C168^2+D168^2)^(1/2)</f>
        <v>1.04067285925982</v>
      </c>
    </row>
    <row r="169" customFormat="false" ht="15" hidden="false" customHeight="false" outlineLevel="0" collapsed="false">
      <c r="A169" s="0" t="n">
        <v>1.689</v>
      </c>
      <c r="B169" s="0" t="n">
        <v>-0.01</v>
      </c>
      <c r="C169" s="0" t="n">
        <v>0.24</v>
      </c>
      <c r="D169" s="0" t="n">
        <v>1.02</v>
      </c>
      <c r="E169" s="0" t="n">
        <f aca="false">(B169^2+C169^2+D169^2)^(1/2)</f>
        <v>1.04790266723585</v>
      </c>
    </row>
    <row r="170" customFormat="false" ht="15" hidden="false" customHeight="false" outlineLevel="0" collapsed="false">
      <c r="A170" s="0" t="n">
        <v>1.693</v>
      </c>
      <c r="B170" s="0" t="n">
        <v>-0.01</v>
      </c>
      <c r="C170" s="0" t="n">
        <v>0.24</v>
      </c>
      <c r="D170" s="0" t="n">
        <v>1.03</v>
      </c>
      <c r="E170" s="0" t="n">
        <f aca="false">(B170^2+C170^2+D170^2)^(1/2)</f>
        <v>1.05763887976946</v>
      </c>
    </row>
    <row r="171" customFormat="false" ht="15" hidden="false" customHeight="false" outlineLevel="0" collapsed="false">
      <c r="A171" s="0" t="n">
        <v>1.704</v>
      </c>
      <c r="B171" s="0" t="n">
        <v>-0.02</v>
      </c>
      <c r="C171" s="0" t="n">
        <v>0.24</v>
      </c>
      <c r="D171" s="0" t="n">
        <v>1.02</v>
      </c>
      <c r="E171" s="0" t="n">
        <f aca="false">(B171^2+C171^2+D171^2)^(1/2)</f>
        <v>1.04804580052591</v>
      </c>
    </row>
    <row r="172" customFormat="false" ht="15" hidden="false" customHeight="false" outlineLevel="0" collapsed="false">
      <c r="A172" s="0" t="n">
        <v>1.718</v>
      </c>
      <c r="B172" s="0" t="n">
        <v>-0.02</v>
      </c>
      <c r="C172" s="0" t="n">
        <v>0.24</v>
      </c>
      <c r="D172" s="0" t="n">
        <v>1.03</v>
      </c>
      <c r="E172" s="0" t="n">
        <f aca="false">(B172^2+C172^2+D172^2)^(1/2)</f>
        <v>1.05778069560755</v>
      </c>
    </row>
    <row r="173" customFormat="false" ht="15" hidden="false" customHeight="false" outlineLevel="0" collapsed="false">
      <c r="A173" s="0" t="n">
        <v>1.723</v>
      </c>
      <c r="B173" s="0" t="n">
        <v>-0.02</v>
      </c>
      <c r="C173" s="0" t="n">
        <v>0.24</v>
      </c>
      <c r="D173" s="0" t="n">
        <v>1.03</v>
      </c>
      <c r="E173" s="0" t="n">
        <f aca="false">(B173^2+C173^2+D173^2)^(1/2)</f>
        <v>1.05778069560755</v>
      </c>
    </row>
    <row r="174" customFormat="false" ht="15" hidden="false" customHeight="false" outlineLevel="0" collapsed="false">
      <c r="A174" s="0" t="n">
        <v>1.735</v>
      </c>
      <c r="B174" s="0" t="n">
        <v>-0.02</v>
      </c>
      <c r="C174" s="0" t="n">
        <v>0.24</v>
      </c>
      <c r="D174" s="0" t="n">
        <v>1.04</v>
      </c>
      <c r="E174" s="0" t="n">
        <f aca="false">(B174^2+C174^2+D174^2)^(1/2)</f>
        <v>1.0675204916066</v>
      </c>
    </row>
    <row r="175" customFormat="false" ht="15" hidden="false" customHeight="false" outlineLevel="0" collapsed="false">
      <c r="A175" s="0" t="n">
        <v>1.744</v>
      </c>
      <c r="B175" s="0" t="n">
        <v>-0.02</v>
      </c>
      <c r="C175" s="0" t="n">
        <v>0.24</v>
      </c>
      <c r="D175" s="0" t="n">
        <v>1.03</v>
      </c>
      <c r="E175" s="0" t="n">
        <f aca="false">(B175^2+C175^2+D175^2)^(1/2)</f>
        <v>1.05778069560755</v>
      </c>
    </row>
    <row r="176" customFormat="false" ht="15" hidden="false" customHeight="false" outlineLevel="0" collapsed="false">
      <c r="A176" s="0" t="n">
        <v>1.754</v>
      </c>
      <c r="B176" s="0" t="n">
        <v>-0.02</v>
      </c>
      <c r="C176" s="0" t="n">
        <v>0.24</v>
      </c>
      <c r="D176" s="0" t="n">
        <v>1.02</v>
      </c>
      <c r="E176" s="0" t="n">
        <f aca="false">(B176^2+C176^2+D176^2)^(1/2)</f>
        <v>1.04804580052591</v>
      </c>
    </row>
    <row r="177" customFormat="false" ht="15" hidden="false" customHeight="false" outlineLevel="0" collapsed="false">
      <c r="A177" s="0" t="n">
        <v>1.765</v>
      </c>
      <c r="B177" s="0" t="n">
        <v>-0.01</v>
      </c>
      <c r="C177" s="0" t="n">
        <v>0.24</v>
      </c>
      <c r="D177" s="0" t="n">
        <v>1.02</v>
      </c>
      <c r="E177" s="0" t="n">
        <f aca="false">(B177^2+C177^2+D177^2)^(1/2)</f>
        <v>1.04790266723585</v>
      </c>
    </row>
    <row r="178" customFormat="false" ht="15" hidden="false" customHeight="false" outlineLevel="0" collapsed="false">
      <c r="A178" s="0" t="n">
        <v>1.773</v>
      </c>
      <c r="B178" s="0" t="n">
        <v>-0.01</v>
      </c>
      <c r="C178" s="0" t="n">
        <v>0.24</v>
      </c>
      <c r="D178" s="0" t="n">
        <v>1.03</v>
      </c>
      <c r="E178" s="0" t="n">
        <f aca="false">(B178^2+C178^2+D178^2)^(1/2)</f>
        <v>1.05763887976946</v>
      </c>
    </row>
    <row r="179" customFormat="false" ht="15" hidden="false" customHeight="false" outlineLevel="0" collapsed="false">
      <c r="A179" s="0" t="n">
        <v>1.783</v>
      </c>
      <c r="B179" s="0" t="n">
        <v>0</v>
      </c>
      <c r="C179" s="0" t="n">
        <v>0.24</v>
      </c>
      <c r="D179" s="0" t="n">
        <v>1.04</v>
      </c>
      <c r="E179" s="0" t="n">
        <f aca="false">(B179^2+C179^2+D179^2)^(1/2)</f>
        <v>1.06733312513011</v>
      </c>
    </row>
    <row r="180" customFormat="false" ht="15" hidden="false" customHeight="false" outlineLevel="0" collapsed="false">
      <c r="A180" s="0" t="n">
        <v>1.793</v>
      </c>
      <c r="B180" s="0" t="n">
        <v>-0.02</v>
      </c>
      <c r="C180" s="0" t="n">
        <v>0.24</v>
      </c>
      <c r="D180" s="0" t="n">
        <v>1.04</v>
      </c>
      <c r="E180" s="0" t="n">
        <f aca="false">(B180^2+C180^2+D180^2)^(1/2)</f>
        <v>1.0675204916066</v>
      </c>
    </row>
    <row r="181" customFormat="false" ht="15" hidden="false" customHeight="false" outlineLevel="0" collapsed="false">
      <c r="A181" s="0" t="n">
        <v>1.81</v>
      </c>
      <c r="B181" s="0" t="n">
        <v>-0.02</v>
      </c>
      <c r="C181" s="0" t="n">
        <v>0.23</v>
      </c>
      <c r="D181" s="0" t="n">
        <v>1.04</v>
      </c>
      <c r="E181" s="0" t="n">
        <f aca="false">(B181^2+C181^2+D181^2)^(1/2)</f>
        <v>1.06531685427388</v>
      </c>
    </row>
    <row r="182" customFormat="false" ht="15" hidden="false" customHeight="false" outlineLevel="0" collapsed="false">
      <c r="A182" s="0" t="n">
        <v>1.815</v>
      </c>
      <c r="B182" s="0" t="n">
        <v>-0.02</v>
      </c>
      <c r="C182" s="0" t="n">
        <v>0.23</v>
      </c>
      <c r="D182" s="0" t="n">
        <v>1.04</v>
      </c>
      <c r="E182" s="0" t="n">
        <f aca="false">(B182^2+C182^2+D182^2)^(1/2)</f>
        <v>1.06531685427388</v>
      </c>
    </row>
    <row r="183" customFormat="false" ht="15" hidden="false" customHeight="false" outlineLevel="0" collapsed="false">
      <c r="A183" s="0" t="n">
        <v>1.824</v>
      </c>
      <c r="B183" s="0" t="n">
        <v>-0.03</v>
      </c>
      <c r="C183" s="0" t="n">
        <v>0.24</v>
      </c>
      <c r="D183" s="0" t="n">
        <v>1.02</v>
      </c>
      <c r="E183" s="0" t="n">
        <f aca="false">(B183^2+C183^2+D183^2)^(1/2)</f>
        <v>1.04828431257937</v>
      </c>
    </row>
    <row r="184" customFormat="false" ht="15" hidden="false" customHeight="false" outlineLevel="0" collapsed="false">
      <c r="A184" s="0" t="n">
        <v>1.834</v>
      </c>
      <c r="B184" s="0" t="n">
        <v>-0.02</v>
      </c>
      <c r="C184" s="0" t="n">
        <v>0.24</v>
      </c>
      <c r="D184" s="0" t="n">
        <v>1.02</v>
      </c>
      <c r="E184" s="0" t="n">
        <f aca="false">(B184^2+C184^2+D184^2)^(1/2)</f>
        <v>1.04804580052591</v>
      </c>
    </row>
    <row r="185" customFormat="false" ht="15" hidden="false" customHeight="false" outlineLevel="0" collapsed="false">
      <c r="A185" s="0" t="n">
        <v>1.843</v>
      </c>
      <c r="B185" s="0" t="n">
        <v>-0.04</v>
      </c>
      <c r="C185" s="0" t="n">
        <v>0.24</v>
      </c>
      <c r="D185" s="0" t="n">
        <v>1.03</v>
      </c>
      <c r="E185" s="0" t="n">
        <f aca="false">(B185^2+C185^2+D185^2)^(1/2)</f>
        <v>1.05834776893042</v>
      </c>
    </row>
    <row r="186" customFormat="false" ht="15" hidden="false" customHeight="false" outlineLevel="0" collapsed="false">
      <c r="A186" s="0" t="n">
        <v>1.854</v>
      </c>
      <c r="B186" s="0" t="n">
        <v>-0.04</v>
      </c>
      <c r="C186" s="0" t="n">
        <v>0.24</v>
      </c>
      <c r="D186" s="0" t="n">
        <v>1.03</v>
      </c>
      <c r="E186" s="0" t="n">
        <f aca="false">(B186^2+C186^2+D186^2)^(1/2)</f>
        <v>1.05834776893042</v>
      </c>
    </row>
    <row r="187" customFormat="false" ht="15" hidden="false" customHeight="false" outlineLevel="0" collapsed="false">
      <c r="A187" s="0" t="n">
        <v>1.866</v>
      </c>
      <c r="B187" s="0" t="n">
        <v>-0.03</v>
      </c>
      <c r="C187" s="0" t="n">
        <v>0.24</v>
      </c>
      <c r="D187" s="0" t="n">
        <v>1.04</v>
      </c>
      <c r="E187" s="0" t="n">
        <f aca="false">(B187^2+C187^2+D187^2)^(1/2)</f>
        <v>1.0677546534668</v>
      </c>
    </row>
    <row r="188" customFormat="false" ht="15" hidden="false" customHeight="false" outlineLevel="0" collapsed="false">
      <c r="A188" s="0" t="n">
        <v>1.873</v>
      </c>
      <c r="B188" s="0" t="n">
        <v>-0.02</v>
      </c>
      <c r="C188" s="0" t="n">
        <v>0.23</v>
      </c>
      <c r="D188" s="0" t="n">
        <v>1.03</v>
      </c>
      <c r="E188" s="0" t="n">
        <f aca="false">(B188^2+C188^2+D188^2)^(1/2)</f>
        <v>1.05555672514555</v>
      </c>
    </row>
    <row r="189" customFormat="false" ht="15" hidden="false" customHeight="false" outlineLevel="0" collapsed="false">
      <c r="A189" s="0" t="n">
        <v>1.883</v>
      </c>
      <c r="B189" s="0" t="n">
        <v>-0.01</v>
      </c>
      <c r="C189" s="0" t="n">
        <v>0.22</v>
      </c>
      <c r="D189" s="0" t="n">
        <v>1.04</v>
      </c>
      <c r="E189" s="0" t="n">
        <f aca="false">(B189^2+C189^2+D189^2)^(1/2)</f>
        <v>1.06306161627631</v>
      </c>
    </row>
    <row r="190" customFormat="false" ht="15" hidden="false" customHeight="false" outlineLevel="0" collapsed="false">
      <c r="A190" s="0" t="n">
        <v>1.893</v>
      </c>
      <c r="B190" s="0" t="n">
        <v>-0.02</v>
      </c>
      <c r="C190" s="0" t="n">
        <v>0.23</v>
      </c>
      <c r="D190" s="0" t="n">
        <v>1.04</v>
      </c>
      <c r="E190" s="0" t="n">
        <f aca="false">(B190^2+C190^2+D190^2)^(1/2)</f>
        <v>1.06531685427388</v>
      </c>
    </row>
    <row r="191" customFormat="false" ht="15" hidden="false" customHeight="false" outlineLevel="0" collapsed="false">
      <c r="A191" s="0" t="n">
        <v>1.905</v>
      </c>
      <c r="B191" s="0" t="n">
        <v>-0.01</v>
      </c>
      <c r="C191" s="0" t="n">
        <v>0.22</v>
      </c>
      <c r="D191" s="0" t="n">
        <v>1.04</v>
      </c>
      <c r="E191" s="0" t="n">
        <f aca="false">(B191^2+C191^2+D191^2)^(1/2)</f>
        <v>1.06306161627631</v>
      </c>
    </row>
    <row r="192" customFormat="false" ht="15" hidden="false" customHeight="false" outlineLevel="0" collapsed="false">
      <c r="A192" s="0" t="n">
        <v>1.924</v>
      </c>
      <c r="B192" s="0" t="n">
        <v>0.01</v>
      </c>
      <c r="C192" s="0" t="n">
        <v>0.23</v>
      </c>
      <c r="D192" s="0" t="n">
        <v>1.02</v>
      </c>
      <c r="E192" s="0" t="n">
        <f aca="false">(B192^2+C192^2+D192^2)^(1/2)</f>
        <v>1.04565768777358</v>
      </c>
    </row>
    <row r="193" customFormat="false" ht="15" hidden="false" customHeight="false" outlineLevel="0" collapsed="false">
      <c r="A193" s="0" t="n">
        <v>1.925</v>
      </c>
      <c r="B193" s="0" t="n">
        <v>-0.01</v>
      </c>
      <c r="C193" s="0" t="n">
        <v>0.24</v>
      </c>
      <c r="D193" s="0" t="n">
        <v>1.04</v>
      </c>
      <c r="E193" s="0" t="n">
        <f aca="false">(B193^2+C193^2+D193^2)^(1/2)</f>
        <v>1.06737996983267</v>
      </c>
    </row>
    <row r="194" customFormat="false" ht="15" hidden="false" customHeight="false" outlineLevel="0" collapsed="false">
      <c r="A194" s="0" t="n">
        <v>1.936</v>
      </c>
      <c r="B194" s="0" t="n">
        <v>-0.01</v>
      </c>
      <c r="C194" s="0" t="n">
        <v>0.24</v>
      </c>
      <c r="D194" s="0" t="n">
        <v>1.03</v>
      </c>
      <c r="E194" s="0" t="n">
        <f aca="false">(B194^2+C194^2+D194^2)^(1/2)</f>
        <v>1.05763887976946</v>
      </c>
    </row>
    <row r="195" customFormat="false" ht="15" hidden="false" customHeight="false" outlineLevel="0" collapsed="false">
      <c r="A195" s="0" t="n">
        <v>1.943</v>
      </c>
      <c r="B195" s="0" t="n">
        <v>-0.02</v>
      </c>
      <c r="C195" s="0" t="n">
        <v>0.24</v>
      </c>
      <c r="D195" s="0" t="n">
        <v>1.02</v>
      </c>
      <c r="E195" s="0" t="n">
        <f aca="false">(B195^2+C195^2+D195^2)^(1/2)</f>
        <v>1.04804580052591</v>
      </c>
    </row>
    <row r="196" customFormat="false" ht="15" hidden="false" customHeight="false" outlineLevel="0" collapsed="false">
      <c r="A196" s="0" t="n">
        <v>1.953</v>
      </c>
      <c r="B196" s="0" t="n">
        <v>-0.01</v>
      </c>
      <c r="C196" s="0" t="n">
        <v>0.24</v>
      </c>
      <c r="D196" s="0" t="n">
        <v>1.03</v>
      </c>
      <c r="E196" s="0" t="n">
        <f aca="false">(B196^2+C196^2+D196^2)^(1/2)</f>
        <v>1.05763887976946</v>
      </c>
    </row>
    <row r="197" customFormat="false" ht="15" hidden="false" customHeight="false" outlineLevel="0" collapsed="false">
      <c r="A197" s="0" t="n">
        <v>1.967</v>
      </c>
      <c r="B197" s="0" t="n">
        <v>-0.03</v>
      </c>
      <c r="C197" s="0" t="n">
        <v>0.25</v>
      </c>
      <c r="D197" s="0" t="n">
        <v>1.02</v>
      </c>
      <c r="E197" s="0" t="n">
        <f aca="false">(B197^2+C197^2+D197^2)^(1/2)</f>
        <v>1.05061886524086</v>
      </c>
    </row>
    <row r="198" customFormat="false" ht="15" hidden="false" customHeight="false" outlineLevel="0" collapsed="false">
      <c r="A198" s="0" t="n">
        <v>1.973</v>
      </c>
      <c r="B198" s="0" t="n">
        <v>-0.03</v>
      </c>
      <c r="C198" s="0" t="n">
        <v>0.25</v>
      </c>
      <c r="D198" s="0" t="n">
        <v>1.04</v>
      </c>
      <c r="E198" s="0" t="n">
        <f aca="false">(B198^2+C198^2+D198^2)^(1/2)</f>
        <v>1.07004672795163</v>
      </c>
    </row>
    <row r="199" customFormat="false" ht="15" hidden="false" customHeight="false" outlineLevel="0" collapsed="false">
      <c r="A199" s="0" t="n">
        <v>1.987</v>
      </c>
      <c r="B199" s="0" t="n">
        <v>-0.01</v>
      </c>
      <c r="C199" s="0" t="n">
        <v>0.24</v>
      </c>
      <c r="D199" s="0" t="n">
        <v>1.02</v>
      </c>
      <c r="E199" s="0" t="n">
        <f aca="false">(B199^2+C199^2+D199^2)^(1/2)</f>
        <v>1.04790266723585</v>
      </c>
    </row>
    <row r="200" customFormat="false" ht="15" hidden="false" customHeight="false" outlineLevel="0" collapsed="false">
      <c r="A200" s="0" t="n">
        <v>1.993</v>
      </c>
      <c r="B200" s="0" t="n">
        <v>-0.01</v>
      </c>
      <c r="C200" s="0" t="n">
        <v>0.23</v>
      </c>
      <c r="D200" s="0" t="n">
        <v>1.03</v>
      </c>
      <c r="E200" s="0" t="n">
        <f aca="false">(B200^2+C200^2+D200^2)^(1/2)</f>
        <v>1.05541461047306</v>
      </c>
    </row>
    <row r="201" customFormat="false" ht="15" hidden="false" customHeight="false" outlineLevel="0" collapsed="false">
      <c r="A201" s="0" t="n">
        <v>2.009</v>
      </c>
      <c r="B201" s="0" t="n">
        <v>0</v>
      </c>
      <c r="C201" s="0" t="n">
        <v>0.22</v>
      </c>
      <c r="D201" s="0" t="n">
        <v>1.03</v>
      </c>
      <c r="E201" s="0" t="n">
        <f aca="false">(B201^2+C201^2+D201^2)^(1/2)</f>
        <v>1.05323311759553</v>
      </c>
    </row>
    <row r="202" customFormat="false" ht="15" hidden="false" customHeight="false" outlineLevel="0" collapsed="false">
      <c r="A202" s="0" t="n">
        <v>2.023</v>
      </c>
      <c r="B202" s="0" t="n">
        <v>0</v>
      </c>
      <c r="C202" s="0" t="n">
        <v>0.22</v>
      </c>
      <c r="D202" s="0" t="n">
        <v>1.03</v>
      </c>
      <c r="E202" s="0" t="n">
        <f aca="false">(B202^2+C202^2+D202^2)^(1/2)</f>
        <v>1.05323311759553</v>
      </c>
    </row>
    <row r="203" customFormat="false" ht="15" hidden="false" customHeight="false" outlineLevel="0" collapsed="false">
      <c r="A203" s="0" t="n">
        <v>2.025</v>
      </c>
      <c r="B203" s="0" t="n">
        <v>0</v>
      </c>
      <c r="C203" s="0" t="n">
        <v>0.23</v>
      </c>
      <c r="D203" s="0" t="n">
        <v>1.03</v>
      </c>
      <c r="E203" s="0" t="n">
        <f aca="false">(B203^2+C203^2+D203^2)^(1/2)</f>
        <v>1.05536723466289</v>
      </c>
    </row>
    <row r="204" customFormat="false" ht="15" hidden="false" customHeight="false" outlineLevel="0" collapsed="false">
      <c r="A204" s="0" t="n">
        <v>2.04</v>
      </c>
      <c r="B204" s="0" t="n">
        <v>0</v>
      </c>
      <c r="C204" s="0" t="n">
        <v>0.23</v>
      </c>
      <c r="D204" s="0" t="n">
        <v>1.04</v>
      </c>
      <c r="E204" s="0" t="n">
        <f aca="false">(B204^2+C204^2+D204^2)^(1/2)</f>
        <v>1.06512910015641</v>
      </c>
    </row>
    <row r="205" customFormat="false" ht="15" hidden="false" customHeight="false" outlineLevel="0" collapsed="false">
      <c r="A205" s="0" t="n">
        <v>2.042</v>
      </c>
      <c r="B205" s="0" t="n">
        <v>-0.01</v>
      </c>
      <c r="C205" s="0" t="n">
        <v>0.23</v>
      </c>
      <c r="D205" s="0" t="n">
        <v>1.03</v>
      </c>
      <c r="E205" s="0" t="n">
        <f aca="false">(B205^2+C205^2+D205^2)^(1/2)</f>
        <v>1.05541461047306</v>
      </c>
    </row>
    <row r="206" customFormat="false" ht="15" hidden="false" customHeight="false" outlineLevel="0" collapsed="false">
      <c r="A206" s="0" t="n">
        <v>2.054</v>
      </c>
      <c r="B206" s="0" t="n">
        <v>0</v>
      </c>
      <c r="C206" s="0" t="n">
        <v>0.23</v>
      </c>
      <c r="D206" s="0" t="n">
        <v>1.04</v>
      </c>
      <c r="E206" s="0" t="n">
        <f aca="false">(B206^2+C206^2+D206^2)^(1/2)</f>
        <v>1.06512910015641</v>
      </c>
    </row>
    <row r="207" customFormat="false" ht="15" hidden="false" customHeight="false" outlineLevel="0" collapsed="false">
      <c r="A207" s="0" t="n">
        <v>2.071</v>
      </c>
      <c r="B207" s="0" t="n">
        <v>0</v>
      </c>
      <c r="C207" s="0" t="n">
        <v>0.22</v>
      </c>
      <c r="D207" s="0" t="n">
        <v>1.02</v>
      </c>
      <c r="E207" s="0" t="n">
        <f aca="false">(B207^2+C207^2+D207^2)^(1/2)</f>
        <v>1.04345579685965</v>
      </c>
    </row>
    <row r="208" customFormat="false" ht="15" hidden="false" customHeight="false" outlineLevel="0" collapsed="false">
      <c r="A208" s="0" t="n">
        <v>2.072</v>
      </c>
      <c r="B208" s="0" t="n">
        <v>-0.01</v>
      </c>
      <c r="C208" s="0" t="n">
        <v>0.24</v>
      </c>
      <c r="D208" s="0" t="n">
        <v>1.02</v>
      </c>
      <c r="E208" s="0" t="n">
        <f aca="false">(B208^2+C208^2+D208^2)^(1/2)</f>
        <v>1.04790266723585</v>
      </c>
    </row>
    <row r="209" customFormat="false" ht="15" hidden="false" customHeight="false" outlineLevel="0" collapsed="false">
      <c r="A209" s="0" t="n">
        <v>2.088</v>
      </c>
      <c r="B209" s="0" t="n">
        <v>-0.01</v>
      </c>
      <c r="C209" s="0" t="n">
        <v>0.24</v>
      </c>
      <c r="D209" s="0" t="n">
        <v>1.01</v>
      </c>
      <c r="E209" s="0" t="n">
        <f aca="false">(B209^2+C209^2+D209^2)^(1/2)</f>
        <v>1.03817146945965</v>
      </c>
    </row>
    <row r="210" customFormat="false" ht="15" hidden="false" customHeight="false" outlineLevel="0" collapsed="false">
      <c r="A210" s="0" t="n">
        <v>2.093</v>
      </c>
      <c r="B210" s="0" t="n">
        <v>0</v>
      </c>
      <c r="C210" s="0" t="n">
        <v>0.24</v>
      </c>
      <c r="D210" s="0" t="n">
        <v>1.02</v>
      </c>
      <c r="E210" s="0" t="n">
        <f aca="false">(B210^2+C210^2+D210^2)^(1/2)</f>
        <v>1.04785495179438</v>
      </c>
    </row>
    <row r="211" customFormat="false" ht="15" hidden="false" customHeight="false" outlineLevel="0" collapsed="false">
      <c r="A211" s="0" t="n">
        <v>2.112</v>
      </c>
      <c r="B211" s="0" t="n">
        <v>-0.01</v>
      </c>
      <c r="C211" s="0" t="n">
        <v>0.24</v>
      </c>
      <c r="D211" s="0" t="n">
        <v>1.03</v>
      </c>
      <c r="E211" s="0" t="n">
        <f aca="false">(B211^2+C211^2+D211^2)^(1/2)</f>
        <v>1.05763887976946</v>
      </c>
    </row>
    <row r="212" customFormat="false" ht="15" hidden="false" customHeight="false" outlineLevel="0" collapsed="false">
      <c r="A212" s="0" t="n">
        <v>2.113</v>
      </c>
      <c r="B212" s="0" t="n">
        <v>0</v>
      </c>
      <c r="C212" s="0" t="n">
        <v>0.23</v>
      </c>
      <c r="D212" s="0" t="n">
        <v>1.03</v>
      </c>
      <c r="E212" s="0" t="n">
        <f aca="false">(B212^2+C212^2+D212^2)^(1/2)</f>
        <v>1.05536723466289</v>
      </c>
    </row>
    <row r="213" customFormat="false" ht="15" hidden="false" customHeight="false" outlineLevel="0" collapsed="false">
      <c r="A213" s="0" t="n">
        <v>2.123</v>
      </c>
      <c r="B213" s="0" t="n">
        <v>0</v>
      </c>
      <c r="C213" s="0" t="n">
        <v>0.22</v>
      </c>
      <c r="D213" s="0" t="n">
        <v>1.03</v>
      </c>
      <c r="E213" s="0" t="n">
        <f aca="false">(B213^2+C213^2+D213^2)^(1/2)</f>
        <v>1.05323311759553</v>
      </c>
    </row>
    <row r="214" customFormat="false" ht="15" hidden="false" customHeight="false" outlineLevel="0" collapsed="false">
      <c r="A214" s="0" t="n">
        <v>2.139</v>
      </c>
      <c r="B214" s="0" t="n">
        <v>0</v>
      </c>
      <c r="C214" s="0" t="n">
        <v>0.22</v>
      </c>
      <c r="D214" s="0" t="n">
        <v>1.04</v>
      </c>
      <c r="E214" s="0" t="n">
        <f aca="false">(B214^2+C214^2+D214^2)^(1/2)</f>
        <v>1.06301458127347</v>
      </c>
    </row>
    <row r="215" customFormat="false" ht="15" hidden="false" customHeight="false" outlineLevel="0" collapsed="false">
      <c r="A215" s="0" t="n">
        <v>2.143</v>
      </c>
      <c r="B215" s="0" t="n">
        <v>0</v>
      </c>
      <c r="C215" s="0" t="n">
        <v>0.21</v>
      </c>
      <c r="D215" s="0" t="n">
        <v>1.03</v>
      </c>
      <c r="E215" s="0" t="n">
        <f aca="false">(B215^2+C215^2+D215^2)^(1/2)</f>
        <v>1.05118980208143</v>
      </c>
    </row>
    <row r="216" customFormat="false" ht="15" hidden="false" customHeight="false" outlineLevel="0" collapsed="false">
      <c r="A216" s="0" t="n">
        <v>2.156</v>
      </c>
      <c r="B216" s="0" t="n">
        <v>0</v>
      </c>
      <c r="C216" s="0" t="n">
        <v>0.22</v>
      </c>
      <c r="D216" s="0" t="n">
        <v>1.03</v>
      </c>
      <c r="E216" s="0" t="n">
        <f aca="false">(B216^2+C216^2+D216^2)^(1/2)</f>
        <v>1.05323311759553</v>
      </c>
    </row>
    <row r="217" customFormat="false" ht="15" hidden="false" customHeight="false" outlineLevel="0" collapsed="false">
      <c r="A217" s="0" t="n">
        <v>2.164</v>
      </c>
      <c r="B217" s="0" t="n">
        <v>0</v>
      </c>
      <c r="C217" s="0" t="n">
        <v>0.22</v>
      </c>
      <c r="D217" s="0" t="n">
        <v>1.04</v>
      </c>
      <c r="E217" s="0" t="n">
        <f aca="false">(B217^2+C217^2+D217^2)^(1/2)</f>
        <v>1.06301458127347</v>
      </c>
    </row>
    <row r="218" customFormat="false" ht="15" hidden="false" customHeight="false" outlineLevel="0" collapsed="false">
      <c r="A218" s="0" t="n">
        <v>2.175</v>
      </c>
      <c r="B218" s="0" t="n">
        <v>0</v>
      </c>
      <c r="C218" s="0" t="n">
        <v>0.22</v>
      </c>
      <c r="D218" s="0" t="n">
        <v>1.02</v>
      </c>
      <c r="E218" s="0" t="n">
        <f aca="false">(B218^2+C218^2+D218^2)^(1/2)</f>
        <v>1.04345579685965</v>
      </c>
    </row>
    <row r="219" customFormat="false" ht="15" hidden="false" customHeight="false" outlineLevel="0" collapsed="false">
      <c r="A219" s="0" t="n">
        <v>2.189</v>
      </c>
      <c r="B219" s="0" t="n">
        <v>0</v>
      </c>
      <c r="C219" s="0" t="n">
        <v>0.22</v>
      </c>
      <c r="D219" s="0" t="n">
        <v>1.03</v>
      </c>
      <c r="E219" s="0" t="n">
        <f aca="false">(B219^2+C219^2+D219^2)^(1/2)</f>
        <v>1.05323311759553</v>
      </c>
    </row>
    <row r="220" customFormat="false" ht="15" hidden="false" customHeight="false" outlineLevel="0" collapsed="false">
      <c r="A220" s="0" t="n">
        <v>2.193</v>
      </c>
      <c r="B220" s="0" t="n">
        <v>-0.02</v>
      </c>
      <c r="C220" s="0" t="n">
        <v>0.23</v>
      </c>
      <c r="D220" s="0" t="n">
        <v>1.03</v>
      </c>
      <c r="E220" s="0" t="n">
        <f aca="false">(B220^2+C220^2+D220^2)^(1/2)</f>
        <v>1.05555672514555</v>
      </c>
    </row>
    <row r="221" customFormat="false" ht="15" hidden="false" customHeight="false" outlineLevel="0" collapsed="false">
      <c r="A221" s="0" t="n">
        <v>2.216</v>
      </c>
      <c r="B221" s="0" t="n">
        <v>-0.01</v>
      </c>
      <c r="C221" s="0" t="n">
        <v>0.23</v>
      </c>
      <c r="D221" s="0" t="n">
        <v>1.03</v>
      </c>
      <c r="E221" s="0" t="n">
        <f aca="false">(B221^2+C221^2+D221^2)^(1/2)</f>
        <v>1.05541461047306</v>
      </c>
    </row>
    <row r="222" customFormat="false" ht="15" hidden="false" customHeight="false" outlineLevel="0" collapsed="false">
      <c r="A222" s="0" t="n">
        <v>2.217</v>
      </c>
      <c r="B222" s="0" t="n">
        <v>0</v>
      </c>
      <c r="C222" s="0" t="n">
        <v>0.23</v>
      </c>
      <c r="D222" s="0" t="n">
        <v>1.01</v>
      </c>
      <c r="E222" s="0" t="n">
        <f aca="false">(B222^2+C222^2+D222^2)^(1/2)</f>
        <v>1.03585713300628</v>
      </c>
    </row>
    <row r="223" customFormat="false" ht="15" hidden="false" customHeight="false" outlineLevel="0" collapsed="false">
      <c r="A223" s="0" t="n">
        <v>2.223</v>
      </c>
      <c r="B223" s="0" t="n">
        <v>0</v>
      </c>
      <c r="C223" s="0" t="n">
        <v>0.23</v>
      </c>
      <c r="D223" s="0" t="n">
        <v>1.02</v>
      </c>
      <c r="E223" s="0" t="n">
        <f aca="false">(B223^2+C223^2+D223^2)^(1/2)</f>
        <v>1.04560986988456</v>
      </c>
    </row>
    <row r="224" customFormat="false" ht="15" hidden="false" customHeight="false" outlineLevel="0" collapsed="false">
      <c r="A224" s="0" t="n">
        <v>2.233</v>
      </c>
      <c r="B224" s="0" t="n">
        <v>0</v>
      </c>
      <c r="C224" s="0" t="n">
        <v>0.24</v>
      </c>
      <c r="D224" s="0" t="n">
        <v>1.02</v>
      </c>
      <c r="E224" s="0" t="n">
        <f aca="false">(B224^2+C224^2+D224^2)^(1/2)</f>
        <v>1.04785495179438</v>
      </c>
    </row>
    <row r="225" customFormat="false" ht="15" hidden="false" customHeight="false" outlineLevel="0" collapsed="false">
      <c r="A225" s="0" t="n">
        <v>2.243</v>
      </c>
      <c r="B225" s="0" t="n">
        <v>-0.01</v>
      </c>
      <c r="C225" s="0" t="n">
        <v>0.23</v>
      </c>
      <c r="D225" s="0" t="n">
        <v>1.02</v>
      </c>
      <c r="E225" s="0" t="n">
        <f aca="false">(B225^2+C225^2+D225^2)^(1/2)</f>
        <v>1.04565768777358</v>
      </c>
    </row>
    <row r="226" customFormat="false" ht="15" hidden="false" customHeight="false" outlineLevel="0" collapsed="false">
      <c r="A226" s="0" t="n">
        <v>2.253</v>
      </c>
      <c r="B226" s="0" t="n">
        <v>-0.02</v>
      </c>
      <c r="C226" s="0" t="n">
        <v>0.23</v>
      </c>
      <c r="D226" s="0" t="n">
        <v>1.03</v>
      </c>
      <c r="E226" s="0" t="n">
        <f aca="false">(B226^2+C226^2+D226^2)^(1/2)</f>
        <v>1.05555672514555</v>
      </c>
    </row>
    <row r="227" customFormat="false" ht="15" hidden="false" customHeight="false" outlineLevel="0" collapsed="false">
      <c r="A227" s="0" t="n">
        <v>2.277</v>
      </c>
      <c r="B227" s="0" t="n">
        <v>-0.02</v>
      </c>
      <c r="C227" s="0" t="n">
        <v>0.23</v>
      </c>
      <c r="D227" s="0" t="n">
        <v>1.03</v>
      </c>
      <c r="E227" s="0" t="n">
        <f aca="false">(B227^2+C227^2+D227^2)^(1/2)</f>
        <v>1.05555672514555</v>
      </c>
    </row>
    <row r="228" customFormat="false" ht="15" hidden="false" customHeight="false" outlineLevel="0" collapsed="false">
      <c r="A228" s="0" t="n">
        <v>2.279</v>
      </c>
      <c r="B228" s="0" t="n">
        <v>-0.02</v>
      </c>
      <c r="C228" s="0" t="n">
        <v>0.22</v>
      </c>
      <c r="D228" s="0" t="n">
        <v>1.04</v>
      </c>
      <c r="E228" s="0" t="n">
        <f aca="false">(B228^2+C228^2+D228^2)^(1/2)</f>
        <v>1.06320270880016</v>
      </c>
    </row>
    <row r="229" customFormat="false" ht="15" hidden="false" customHeight="false" outlineLevel="0" collapsed="false">
      <c r="A229" s="0" t="n">
        <v>2.3</v>
      </c>
      <c r="B229" s="0" t="n">
        <v>-0.02</v>
      </c>
      <c r="C229" s="0" t="n">
        <v>0.22</v>
      </c>
      <c r="D229" s="0" t="n">
        <v>1.03</v>
      </c>
      <c r="E229" s="0" t="n">
        <f aca="false">(B229^2+C229^2+D229^2)^(1/2)</f>
        <v>1.05342299196477</v>
      </c>
    </row>
    <row r="230" customFormat="false" ht="15" hidden="false" customHeight="false" outlineLevel="0" collapsed="false">
      <c r="A230" s="0" t="n">
        <v>2.301</v>
      </c>
      <c r="B230" s="0" t="n">
        <v>-0.02</v>
      </c>
      <c r="C230" s="0" t="n">
        <v>0.24</v>
      </c>
      <c r="D230" s="0" t="n">
        <v>1.01</v>
      </c>
      <c r="E230" s="0" t="n">
        <f aca="false">(B230^2+C230^2+D230^2)^(1/2)</f>
        <v>1.03831594420966</v>
      </c>
    </row>
    <row r="231" customFormat="false" ht="15" hidden="false" customHeight="false" outlineLevel="0" collapsed="false">
      <c r="A231" s="0" t="n">
        <v>2.302</v>
      </c>
      <c r="B231" s="0" t="n">
        <v>-0.03</v>
      </c>
      <c r="C231" s="0" t="n">
        <v>0.22</v>
      </c>
      <c r="D231" s="0" t="n">
        <v>1</v>
      </c>
      <c r="E231" s="0" t="n">
        <f aca="false">(B231^2+C231^2+D231^2)^(1/2)</f>
        <v>1.02435345462394</v>
      </c>
    </row>
    <row r="232" customFormat="false" ht="15" hidden="false" customHeight="false" outlineLevel="0" collapsed="false">
      <c r="A232" s="0" t="n">
        <v>2.334</v>
      </c>
      <c r="B232" s="0" t="n">
        <v>-0.03</v>
      </c>
      <c r="C232" s="0" t="n">
        <v>0.24</v>
      </c>
      <c r="D232" s="0" t="n">
        <v>1.02</v>
      </c>
      <c r="E232" s="0" t="n">
        <f aca="false">(B232^2+C232^2+D232^2)^(1/2)</f>
        <v>1.04828431257937</v>
      </c>
    </row>
    <row r="233" customFormat="false" ht="15" hidden="false" customHeight="false" outlineLevel="0" collapsed="false">
      <c r="A233" s="0" t="n">
        <v>2.335</v>
      </c>
      <c r="B233" s="0" t="n">
        <v>-0.02</v>
      </c>
      <c r="C233" s="0" t="n">
        <v>0.24</v>
      </c>
      <c r="D233" s="0" t="n">
        <v>1.03</v>
      </c>
      <c r="E233" s="0" t="n">
        <f aca="false">(B233^2+C233^2+D233^2)^(1/2)</f>
        <v>1.05778069560755</v>
      </c>
    </row>
    <row r="234" customFormat="false" ht="15" hidden="false" customHeight="false" outlineLevel="0" collapsed="false">
      <c r="A234" s="0" t="n">
        <v>2.335</v>
      </c>
      <c r="B234" s="0" t="n">
        <v>-0.02</v>
      </c>
      <c r="C234" s="0" t="n">
        <v>0.24</v>
      </c>
      <c r="D234" s="0" t="n">
        <v>1.03</v>
      </c>
      <c r="E234" s="0" t="n">
        <f aca="false">(B234^2+C234^2+D234^2)^(1/2)</f>
        <v>1.05778069560755</v>
      </c>
    </row>
    <row r="235" customFormat="false" ht="15" hidden="false" customHeight="false" outlineLevel="0" collapsed="false">
      <c r="A235" s="0" t="n">
        <v>2.35</v>
      </c>
      <c r="B235" s="0" t="n">
        <v>-0.02</v>
      </c>
      <c r="C235" s="0" t="n">
        <v>0.24</v>
      </c>
      <c r="D235" s="0" t="n">
        <v>1.04</v>
      </c>
      <c r="E235" s="0" t="n">
        <f aca="false">(B235^2+C235^2+D235^2)^(1/2)</f>
        <v>1.0675204916066</v>
      </c>
    </row>
    <row r="236" customFormat="false" ht="15" hidden="false" customHeight="false" outlineLevel="0" collapsed="false">
      <c r="A236" s="0" t="n">
        <v>2.369</v>
      </c>
      <c r="B236" s="0" t="n">
        <v>-0.03</v>
      </c>
      <c r="C236" s="0" t="n">
        <v>0.24</v>
      </c>
      <c r="D236" s="0" t="n">
        <v>1.04</v>
      </c>
      <c r="E236" s="0" t="n">
        <f aca="false">(B236^2+C236^2+D236^2)^(1/2)</f>
        <v>1.0677546534668</v>
      </c>
    </row>
    <row r="237" customFormat="false" ht="15" hidden="false" customHeight="false" outlineLevel="0" collapsed="false">
      <c r="A237" s="0" t="n">
        <v>2.37</v>
      </c>
      <c r="B237" s="0" t="n">
        <v>-0.02</v>
      </c>
      <c r="C237" s="0" t="n">
        <v>0.23</v>
      </c>
      <c r="D237" s="0" t="n">
        <v>1.03</v>
      </c>
      <c r="E237" s="0" t="n">
        <f aca="false">(B237^2+C237^2+D237^2)^(1/2)</f>
        <v>1.05555672514555</v>
      </c>
    </row>
    <row r="238" customFormat="false" ht="15" hidden="false" customHeight="false" outlineLevel="0" collapsed="false">
      <c r="A238" s="0" t="n">
        <v>2.376</v>
      </c>
      <c r="B238" s="0" t="n">
        <v>-0.02</v>
      </c>
      <c r="C238" s="0" t="n">
        <v>0.22</v>
      </c>
      <c r="D238" s="0" t="n">
        <v>1.04</v>
      </c>
      <c r="E238" s="0" t="n">
        <f aca="false">(B238^2+C238^2+D238^2)^(1/2)</f>
        <v>1.06320270880016</v>
      </c>
    </row>
    <row r="239" customFormat="false" ht="15" hidden="false" customHeight="false" outlineLevel="0" collapsed="false">
      <c r="A239" s="0" t="n">
        <v>2.384</v>
      </c>
      <c r="B239" s="0" t="n">
        <v>-0.02</v>
      </c>
      <c r="C239" s="0" t="n">
        <v>0.23</v>
      </c>
      <c r="D239" s="0" t="n">
        <v>1.03</v>
      </c>
      <c r="E239" s="0" t="n">
        <f aca="false">(B239^2+C239^2+D239^2)^(1/2)</f>
        <v>1.05555672514555</v>
      </c>
    </row>
    <row r="240" customFormat="false" ht="15" hidden="false" customHeight="false" outlineLevel="0" collapsed="false">
      <c r="A240" s="0" t="n">
        <v>2.393</v>
      </c>
      <c r="B240" s="0" t="n">
        <v>-0.02</v>
      </c>
      <c r="C240" s="0" t="n">
        <v>0.22</v>
      </c>
      <c r="D240" s="0" t="n">
        <v>1.02</v>
      </c>
      <c r="E240" s="0" t="n">
        <f aca="false">(B240^2+C240^2+D240^2)^(1/2)</f>
        <v>1.04364745005198</v>
      </c>
    </row>
    <row r="241" customFormat="false" ht="15" hidden="false" customHeight="false" outlineLevel="0" collapsed="false">
      <c r="A241" s="0" t="n">
        <v>2.405</v>
      </c>
      <c r="B241" s="0" t="n">
        <v>-0.03</v>
      </c>
      <c r="C241" s="0" t="n">
        <v>0.23</v>
      </c>
      <c r="D241" s="0" t="n">
        <v>1.03</v>
      </c>
      <c r="E241" s="0" t="n">
        <f aca="false">(B241^2+C241^2+D241^2)^(1/2)</f>
        <v>1.05579354042351</v>
      </c>
    </row>
    <row r="242" customFormat="false" ht="15" hidden="false" customHeight="false" outlineLevel="0" collapsed="false">
      <c r="A242" s="0" t="n">
        <v>2.42</v>
      </c>
      <c r="B242" s="0" t="n">
        <v>-0.03</v>
      </c>
      <c r="C242" s="0" t="n">
        <v>0.23</v>
      </c>
      <c r="D242" s="0" t="n">
        <v>1.04</v>
      </c>
      <c r="E242" s="0" t="n">
        <f aca="false">(B242^2+C242^2+D242^2)^(1/2)</f>
        <v>1.0655515003978</v>
      </c>
    </row>
    <row r="243" customFormat="false" ht="15" hidden="false" customHeight="false" outlineLevel="0" collapsed="false">
      <c r="A243" s="0" t="n">
        <v>2.427</v>
      </c>
      <c r="B243" s="0" t="n">
        <v>-0.04</v>
      </c>
      <c r="C243" s="0" t="n">
        <v>0.23</v>
      </c>
      <c r="D243" s="0" t="n">
        <v>1.04</v>
      </c>
      <c r="E243" s="0" t="n">
        <f aca="false">(B243^2+C243^2+D243^2)^(1/2)</f>
        <v>1.06587991818966</v>
      </c>
    </row>
    <row r="244" customFormat="false" ht="15" hidden="false" customHeight="false" outlineLevel="0" collapsed="false">
      <c r="A244" s="0" t="n">
        <v>2.435</v>
      </c>
      <c r="B244" s="0" t="n">
        <v>-0.02</v>
      </c>
      <c r="C244" s="0" t="n">
        <v>0.23</v>
      </c>
      <c r="D244" s="0" t="n">
        <v>1.04</v>
      </c>
      <c r="E244" s="0" t="n">
        <f aca="false">(B244^2+C244^2+D244^2)^(1/2)</f>
        <v>1.06531685427388</v>
      </c>
    </row>
    <row r="245" customFormat="false" ht="15" hidden="false" customHeight="false" outlineLevel="0" collapsed="false">
      <c r="A245" s="0" t="n">
        <v>2.443</v>
      </c>
      <c r="B245" s="0" t="n">
        <v>-0.02</v>
      </c>
      <c r="C245" s="0" t="n">
        <v>0.24</v>
      </c>
      <c r="D245" s="0" t="n">
        <v>1.05</v>
      </c>
      <c r="E245" s="0" t="n">
        <f aca="false">(B245^2+C245^2+D245^2)^(1/2)</f>
        <v>1.07726505559217</v>
      </c>
    </row>
    <row r="246" customFormat="false" ht="15" hidden="false" customHeight="false" outlineLevel="0" collapsed="false">
      <c r="A246" s="0" t="n">
        <v>2.453</v>
      </c>
      <c r="B246" s="0" t="n">
        <v>-0.02</v>
      </c>
      <c r="C246" s="0" t="n">
        <v>0.24</v>
      </c>
      <c r="D246" s="0" t="n">
        <v>1.05</v>
      </c>
      <c r="E246" s="0" t="n">
        <f aca="false">(B246^2+C246^2+D246^2)^(1/2)</f>
        <v>1.07726505559217</v>
      </c>
    </row>
    <row r="247" customFormat="false" ht="15" hidden="false" customHeight="false" outlineLevel="0" collapsed="false">
      <c r="A247" s="0" t="n">
        <v>2.466</v>
      </c>
      <c r="B247" s="0" t="n">
        <v>-0.02</v>
      </c>
      <c r="C247" s="0" t="n">
        <v>0.24</v>
      </c>
      <c r="D247" s="0" t="n">
        <v>1.04</v>
      </c>
      <c r="E247" s="0" t="n">
        <f aca="false">(B247^2+C247^2+D247^2)^(1/2)</f>
        <v>1.0675204916066</v>
      </c>
    </row>
    <row r="248" customFormat="false" ht="15" hidden="false" customHeight="false" outlineLevel="0" collapsed="false">
      <c r="A248" s="0" t="n">
        <v>2.473</v>
      </c>
      <c r="B248" s="0" t="n">
        <v>-0.02</v>
      </c>
      <c r="C248" s="0" t="n">
        <v>0.24</v>
      </c>
      <c r="D248" s="0" t="n">
        <v>1.04</v>
      </c>
      <c r="E248" s="0" t="n">
        <f aca="false">(B248^2+C248^2+D248^2)^(1/2)</f>
        <v>1.0675204916066</v>
      </c>
    </row>
    <row r="249" customFormat="false" ht="15" hidden="false" customHeight="false" outlineLevel="0" collapsed="false">
      <c r="A249" s="0" t="n">
        <v>2.483</v>
      </c>
      <c r="B249" s="0" t="n">
        <v>-0.01</v>
      </c>
      <c r="C249" s="0" t="n">
        <v>0.23</v>
      </c>
      <c r="D249" s="0" t="n">
        <v>1.04</v>
      </c>
      <c r="E249" s="0" t="n">
        <f aca="false">(B249^2+C249^2+D249^2)^(1/2)</f>
        <v>1.0651760417884</v>
      </c>
    </row>
    <row r="250" customFormat="false" ht="15" hidden="false" customHeight="false" outlineLevel="0" collapsed="false">
      <c r="A250" s="0" t="n">
        <v>2.493</v>
      </c>
      <c r="B250" s="0" t="n">
        <v>-0.01</v>
      </c>
      <c r="C250" s="0" t="n">
        <v>0.22</v>
      </c>
      <c r="D250" s="0" t="n">
        <v>1.04</v>
      </c>
      <c r="E250" s="0" t="n">
        <f aca="false">(B250^2+C250^2+D250^2)^(1/2)</f>
        <v>1.06306161627631</v>
      </c>
    </row>
    <row r="251" customFormat="false" ht="15" hidden="false" customHeight="false" outlineLevel="0" collapsed="false">
      <c r="A251" s="0" t="n">
        <v>2.503</v>
      </c>
      <c r="B251" s="0" t="n">
        <v>-0.01</v>
      </c>
      <c r="C251" s="0" t="n">
        <v>0.22</v>
      </c>
      <c r="D251" s="0" t="n">
        <v>1.02</v>
      </c>
      <c r="E251" s="0" t="n">
        <f aca="false">(B251^2+C251^2+D251^2)^(1/2)</f>
        <v>1.0435037134577</v>
      </c>
    </row>
    <row r="252" customFormat="false" ht="15" hidden="false" customHeight="false" outlineLevel="0" collapsed="false">
      <c r="A252" s="0" t="n">
        <v>2.516</v>
      </c>
      <c r="B252" s="0" t="n">
        <v>0</v>
      </c>
      <c r="C252" s="0" t="n">
        <v>0.21</v>
      </c>
      <c r="D252" s="0" t="n">
        <v>1.02</v>
      </c>
      <c r="E252" s="0" t="n">
        <f aca="false">(B252^2+C252^2+D252^2)^(1/2)</f>
        <v>1.04139329746259</v>
      </c>
    </row>
    <row r="253" customFormat="false" ht="15" hidden="false" customHeight="false" outlineLevel="0" collapsed="false">
      <c r="A253" s="0" t="n">
        <v>2.538</v>
      </c>
      <c r="B253" s="0" t="n">
        <v>-0.01</v>
      </c>
      <c r="C253" s="0" t="n">
        <v>0.22</v>
      </c>
      <c r="D253" s="0" t="n">
        <v>1.02</v>
      </c>
      <c r="E253" s="0" t="n">
        <f aca="false">(B253^2+C253^2+D253^2)^(1/2)</f>
        <v>1.0435037134577</v>
      </c>
    </row>
    <row r="254" customFormat="false" ht="15" hidden="false" customHeight="false" outlineLevel="0" collapsed="false">
      <c r="A254" s="0" t="n">
        <v>2.539</v>
      </c>
      <c r="B254" s="0" t="n">
        <v>-0.01</v>
      </c>
      <c r="C254" s="0" t="n">
        <v>0.23</v>
      </c>
      <c r="D254" s="0" t="n">
        <v>1.02</v>
      </c>
      <c r="E254" s="0" t="n">
        <f aca="false">(B254^2+C254^2+D254^2)^(1/2)</f>
        <v>1.04565768777358</v>
      </c>
    </row>
    <row r="255" customFormat="false" ht="15" hidden="false" customHeight="false" outlineLevel="0" collapsed="false">
      <c r="A255" s="0" t="n">
        <v>2.55</v>
      </c>
      <c r="B255" s="0" t="n">
        <v>-0.02</v>
      </c>
      <c r="C255" s="0" t="n">
        <v>0.24</v>
      </c>
      <c r="D255" s="0" t="n">
        <v>1.03</v>
      </c>
      <c r="E255" s="0" t="n">
        <f aca="false">(B255^2+C255^2+D255^2)^(1/2)</f>
        <v>1.05778069560755</v>
      </c>
    </row>
    <row r="256" customFormat="false" ht="15" hidden="false" customHeight="false" outlineLevel="0" collapsed="false">
      <c r="A256" s="0" t="n">
        <v>2.554</v>
      </c>
      <c r="B256" s="0" t="n">
        <v>-0.03</v>
      </c>
      <c r="C256" s="0" t="n">
        <v>0.24</v>
      </c>
      <c r="D256" s="0" t="n">
        <v>1.03</v>
      </c>
      <c r="E256" s="0" t="n">
        <f aca="false">(B256^2+C256^2+D256^2)^(1/2)</f>
        <v>1.05801701309573</v>
      </c>
    </row>
    <row r="257" customFormat="false" ht="15" hidden="false" customHeight="false" outlineLevel="0" collapsed="false">
      <c r="A257" s="0" t="n">
        <v>2.581</v>
      </c>
      <c r="B257" s="0" t="n">
        <v>-0.02</v>
      </c>
      <c r="C257" s="0" t="n">
        <v>0.25</v>
      </c>
      <c r="D257" s="0" t="n">
        <v>1.02</v>
      </c>
      <c r="E257" s="0" t="n">
        <f aca="false">(B257^2+C257^2+D257^2)^(1/2)</f>
        <v>1.05038088329901</v>
      </c>
    </row>
    <row r="258" customFormat="false" ht="15" hidden="false" customHeight="false" outlineLevel="0" collapsed="false">
      <c r="A258" s="0" t="n">
        <v>2.582</v>
      </c>
      <c r="B258" s="0" t="n">
        <v>-0.01</v>
      </c>
      <c r="C258" s="0" t="n">
        <v>0.25</v>
      </c>
      <c r="D258" s="0" t="n">
        <v>1.01</v>
      </c>
      <c r="E258" s="0" t="n">
        <f aca="false">(B258^2+C258^2+D258^2)^(1/2)</f>
        <v>1.04052871176148</v>
      </c>
    </row>
    <row r="259" customFormat="false" ht="15" hidden="false" customHeight="false" outlineLevel="0" collapsed="false">
      <c r="A259" s="0" t="n">
        <v>2.583</v>
      </c>
      <c r="B259" s="0" t="n">
        <v>-0.01</v>
      </c>
      <c r="C259" s="0" t="n">
        <v>0.25</v>
      </c>
      <c r="D259" s="0" t="n">
        <v>1.01</v>
      </c>
      <c r="E259" s="0" t="n">
        <f aca="false">(B259^2+C259^2+D259^2)^(1/2)</f>
        <v>1.04052871176148</v>
      </c>
    </row>
    <row r="260" customFormat="false" ht="15" hidden="false" customHeight="false" outlineLevel="0" collapsed="false">
      <c r="A260" s="0" t="n">
        <v>2.593</v>
      </c>
      <c r="B260" s="0" t="n">
        <v>-0.02</v>
      </c>
      <c r="C260" s="0" t="n">
        <v>0.25</v>
      </c>
      <c r="D260" s="0" t="n">
        <v>1</v>
      </c>
      <c r="E260" s="0" t="n">
        <f aca="false">(B260^2+C260^2+D260^2)^(1/2)</f>
        <v>1.03097041664638</v>
      </c>
    </row>
    <row r="261" customFormat="false" ht="15" hidden="false" customHeight="false" outlineLevel="0" collapsed="false">
      <c r="A261" s="0" t="n">
        <v>2.603</v>
      </c>
      <c r="B261" s="0" t="n">
        <v>-0.01</v>
      </c>
      <c r="C261" s="0" t="n">
        <v>0.26</v>
      </c>
      <c r="D261" s="0" t="n">
        <v>1.02</v>
      </c>
      <c r="E261" s="0" t="n">
        <f aca="false">(B261^2+C261^2+D261^2)^(1/2)</f>
        <v>1.05266328899606</v>
      </c>
    </row>
    <row r="262" customFormat="false" ht="15" hidden="false" customHeight="false" outlineLevel="0" collapsed="false">
      <c r="A262" s="0" t="n">
        <v>2.626</v>
      </c>
      <c r="B262" s="0" t="n">
        <v>-0.03</v>
      </c>
      <c r="C262" s="0" t="n">
        <v>0.25</v>
      </c>
      <c r="D262" s="0" t="n">
        <v>1.02</v>
      </c>
      <c r="E262" s="0" t="n">
        <f aca="false">(B262^2+C262^2+D262^2)^(1/2)</f>
        <v>1.05061886524086</v>
      </c>
    </row>
    <row r="263" customFormat="false" ht="15" hidden="false" customHeight="false" outlineLevel="0" collapsed="false">
      <c r="A263" s="0" t="n">
        <v>2.627</v>
      </c>
      <c r="B263" s="0" t="n">
        <v>-0.02</v>
      </c>
      <c r="C263" s="0" t="n">
        <v>0.23</v>
      </c>
      <c r="D263" s="0" t="n">
        <v>1.01</v>
      </c>
      <c r="E263" s="0" t="n">
        <f aca="false">(B263^2+C263^2+D263^2)^(1/2)</f>
        <v>1.03605019183435</v>
      </c>
    </row>
    <row r="264" customFormat="false" ht="15" hidden="false" customHeight="false" outlineLevel="0" collapsed="false">
      <c r="A264" s="0" t="n">
        <v>2.638</v>
      </c>
      <c r="B264" s="0" t="n">
        <v>-0.01</v>
      </c>
      <c r="C264" s="0" t="n">
        <v>0.23</v>
      </c>
      <c r="D264" s="0" t="n">
        <v>1.01</v>
      </c>
      <c r="E264" s="0" t="n">
        <f aca="false">(B264^2+C264^2+D264^2)^(1/2)</f>
        <v>1.03590540108641</v>
      </c>
    </row>
    <row r="265" customFormat="false" ht="15" hidden="false" customHeight="false" outlineLevel="0" collapsed="false">
      <c r="A265" s="0" t="n">
        <v>2.643</v>
      </c>
      <c r="B265" s="0" t="n">
        <v>-0.03</v>
      </c>
      <c r="C265" s="0" t="n">
        <v>0.23</v>
      </c>
      <c r="D265" s="0" t="n">
        <v>1.02</v>
      </c>
      <c r="E265" s="0" t="n">
        <f aca="false">(B265^2+C265^2+D265^2)^(1/2)</f>
        <v>1.04604015219302</v>
      </c>
    </row>
    <row r="266" customFormat="false" ht="15" hidden="false" customHeight="false" outlineLevel="0" collapsed="false">
      <c r="A266" s="0" t="n">
        <v>2.653</v>
      </c>
      <c r="B266" s="0" t="n">
        <v>-0.02</v>
      </c>
      <c r="C266" s="0" t="n">
        <v>0.22</v>
      </c>
      <c r="D266" s="0" t="n">
        <v>0.98</v>
      </c>
      <c r="E266" s="0" t="n">
        <f aca="false">(B266^2+C266^2+D266^2)^(1/2)</f>
        <v>1.00458946838995</v>
      </c>
    </row>
    <row r="267" customFormat="false" ht="15" hidden="false" customHeight="false" outlineLevel="0" collapsed="false">
      <c r="A267" s="0" t="n">
        <v>2.669</v>
      </c>
      <c r="B267" s="0" t="n">
        <v>-0.03</v>
      </c>
      <c r="C267" s="0" t="n">
        <v>0.25</v>
      </c>
      <c r="D267" s="0" t="n">
        <v>1</v>
      </c>
      <c r="E267" s="0" t="n">
        <f aca="false">(B267^2+C267^2+D267^2)^(1/2)</f>
        <v>1.03121287811974</v>
      </c>
    </row>
    <row r="268" customFormat="false" ht="15" hidden="false" customHeight="false" outlineLevel="0" collapsed="false">
      <c r="A268" s="0" t="n">
        <v>2.673</v>
      </c>
      <c r="B268" s="0" t="n">
        <v>-0.02</v>
      </c>
      <c r="C268" s="0" t="n">
        <v>0.25</v>
      </c>
      <c r="D268" s="0" t="n">
        <v>0.99</v>
      </c>
      <c r="E268" s="0" t="n">
        <f aca="false">(B268^2+C268^2+D268^2)^(1/2)</f>
        <v>1.02127371453494</v>
      </c>
    </row>
    <row r="269" customFormat="false" ht="15" hidden="false" customHeight="false" outlineLevel="0" collapsed="false">
      <c r="A269" s="0" t="n">
        <v>2.686</v>
      </c>
      <c r="B269" s="0" t="n">
        <v>-0.03</v>
      </c>
      <c r="C269" s="0" t="n">
        <v>0.26</v>
      </c>
      <c r="D269" s="0" t="n">
        <v>0.99</v>
      </c>
      <c r="E269" s="0" t="n">
        <f aca="false">(B269^2+C269^2+D269^2)^(1/2)</f>
        <v>1.02401171868295</v>
      </c>
    </row>
    <row r="270" customFormat="false" ht="15" hidden="false" customHeight="false" outlineLevel="0" collapsed="false">
      <c r="A270" s="0" t="n">
        <v>2.693</v>
      </c>
      <c r="B270" s="0" t="n">
        <v>-0.04</v>
      </c>
      <c r="C270" s="0" t="n">
        <v>0.26</v>
      </c>
      <c r="D270" s="0" t="n">
        <v>0.98</v>
      </c>
      <c r="E270" s="0" t="n">
        <f aca="false">(B270^2+C270^2+D270^2)^(1/2)</f>
        <v>1.01469207151727</v>
      </c>
    </row>
    <row r="271" customFormat="false" ht="15" hidden="false" customHeight="false" outlineLevel="0" collapsed="false">
      <c r="A271" s="0" t="n">
        <v>2.709</v>
      </c>
      <c r="B271" s="0" t="n">
        <v>-0.01</v>
      </c>
      <c r="C271" s="0" t="n">
        <v>0.26</v>
      </c>
      <c r="D271" s="0" t="n">
        <v>1</v>
      </c>
      <c r="E271" s="0" t="n">
        <f aca="false">(B271^2+C271^2+D271^2)^(1/2)</f>
        <v>1.03329569823938</v>
      </c>
    </row>
    <row r="272" customFormat="false" ht="15" hidden="false" customHeight="false" outlineLevel="0" collapsed="false">
      <c r="A272" s="0" t="n">
        <v>2.721</v>
      </c>
      <c r="B272" s="0" t="n">
        <v>-0.01</v>
      </c>
      <c r="C272" s="0" t="n">
        <v>0.28</v>
      </c>
      <c r="D272" s="0" t="n">
        <v>1.02</v>
      </c>
      <c r="E272" s="0" t="n">
        <f aca="false">(B272^2+C272^2+D272^2)^(1/2)</f>
        <v>1.05778069560755</v>
      </c>
    </row>
    <row r="273" customFormat="false" ht="15" hidden="false" customHeight="false" outlineLevel="0" collapsed="false">
      <c r="A273" s="0" t="n">
        <v>2.722</v>
      </c>
      <c r="B273" s="0" t="n">
        <v>-0.02</v>
      </c>
      <c r="C273" s="0" t="n">
        <v>0.24</v>
      </c>
      <c r="D273" s="0" t="n">
        <v>1.01</v>
      </c>
      <c r="E273" s="0" t="n">
        <f aca="false">(B273^2+C273^2+D273^2)^(1/2)</f>
        <v>1.03831594420966</v>
      </c>
    </row>
    <row r="274" customFormat="false" ht="15" hidden="false" customHeight="false" outlineLevel="0" collapsed="false">
      <c r="A274" s="0" t="n">
        <v>2.739</v>
      </c>
      <c r="B274" s="0" t="n">
        <v>-0.02</v>
      </c>
      <c r="C274" s="0" t="n">
        <v>0.24</v>
      </c>
      <c r="D274" s="0" t="n">
        <v>1.03</v>
      </c>
      <c r="E274" s="0" t="n">
        <f aca="false">(B274^2+C274^2+D274^2)^(1/2)</f>
        <v>1.05778069560755</v>
      </c>
    </row>
    <row r="275" customFormat="false" ht="15" hidden="false" customHeight="false" outlineLevel="0" collapsed="false">
      <c r="A275" s="0" t="n">
        <v>2.753</v>
      </c>
      <c r="B275" s="0" t="n">
        <v>-0.02</v>
      </c>
      <c r="C275" s="0" t="n">
        <v>0.22</v>
      </c>
      <c r="D275" s="0" t="n">
        <v>1.03</v>
      </c>
      <c r="E275" s="0" t="n">
        <f aca="false">(B275^2+C275^2+D275^2)^(1/2)</f>
        <v>1.05342299196477</v>
      </c>
    </row>
    <row r="276" customFormat="false" ht="15" hidden="false" customHeight="false" outlineLevel="0" collapsed="false">
      <c r="A276" s="0" t="n">
        <v>2.753</v>
      </c>
      <c r="B276" s="0" t="n">
        <v>-0.04</v>
      </c>
      <c r="C276" s="0" t="n">
        <v>0.22</v>
      </c>
      <c r="D276" s="0" t="n">
        <v>1.06</v>
      </c>
      <c r="E276" s="0" t="n">
        <f aca="false">(B276^2+C276^2+D276^2)^(1/2)</f>
        <v>1.08332820511607</v>
      </c>
    </row>
    <row r="277" customFormat="false" ht="15" hidden="false" customHeight="false" outlineLevel="0" collapsed="false">
      <c r="A277" s="0" t="n">
        <v>2.77</v>
      </c>
      <c r="B277" s="0" t="n">
        <v>-0.02</v>
      </c>
      <c r="C277" s="0" t="n">
        <v>0.22</v>
      </c>
      <c r="D277" s="0" t="n">
        <v>1.04</v>
      </c>
      <c r="E277" s="0" t="n">
        <f aca="false">(B277^2+C277^2+D277^2)^(1/2)</f>
        <v>1.06320270880016</v>
      </c>
    </row>
    <row r="278" customFormat="false" ht="15" hidden="false" customHeight="false" outlineLevel="0" collapsed="false">
      <c r="A278" s="0" t="n">
        <v>2.773</v>
      </c>
      <c r="B278" s="0" t="n">
        <v>-0.04</v>
      </c>
      <c r="C278" s="0" t="n">
        <v>0.22</v>
      </c>
      <c r="D278" s="0" t="n">
        <v>1.06</v>
      </c>
      <c r="E278" s="0" t="n">
        <f aca="false">(B278^2+C278^2+D278^2)^(1/2)</f>
        <v>1.08332820511607</v>
      </c>
    </row>
    <row r="279" customFormat="false" ht="15" hidden="false" customHeight="false" outlineLevel="0" collapsed="false">
      <c r="A279" s="0" t="n">
        <v>2.783</v>
      </c>
      <c r="B279" s="0" t="n">
        <v>-0.02</v>
      </c>
      <c r="C279" s="0" t="n">
        <v>0.23</v>
      </c>
      <c r="D279" s="0" t="n">
        <v>1.04</v>
      </c>
      <c r="E279" s="0" t="n">
        <f aca="false">(B279^2+C279^2+D279^2)^(1/2)</f>
        <v>1.06531685427388</v>
      </c>
    </row>
    <row r="280" customFormat="false" ht="15" hidden="false" customHeight="false" outlineLevel="0" collapsed="false">
      <c r="A280" s="0" t="n">
        <v>2.793</v>
      </c>
      <c r="B280" s="0" t="n">
        <v>-0.02</v>
      </c>
      <c r="C280" s="0" t="n">
        <v>0.24</v>
      </c>
      <c r="D280" s="0" t="n">
        <v>1.04</v>
      </c>
      <c r="E280" s="0" t="n">
        <f aca="false">(B280^2+C280^2+D280^2)^(1/2)</f>
        <v>1.0675204916066</v>
      </c>
    </row>
    <row r="281" customFormat="false" ht="15" hidden="false" customHeight="false" outlineLevel="0" collapsed="false">
      <c r="A281" s="0" t="n">
        <v>2.804</v>
      </c>
      <c r="B281" s="0" t="n">
        <v>-0.02</v>
      </c>
      <c r="C281" s="0" t="n">
        <v>0.24</v>
      </c>
      <c r="D281" s="0" t="n">
        <v>1.04</v>
      </c>
      <c r="E281" s="0" t="n">
        <f aca="false">(B281^2+C281^2+D281^2)^(1/2)</f>
        <v>1.0675204916066</v>
      </c>
    </row>
    <row r="282" customFormat="false" ht="15" hidden="false" customHeight="false" outlineLevel="0" collapsed="false">
      <c r="A282" s="0" t="n">
        <v>2.816</v>
      </c>
      <c r="B282" s="0" t="n">
        <v>-0.02</v>
      </c>
      <c r="C282" s="0" t="n">
        <v>0.25</v>
      </c>
      <c r="D282" s="0" t="n">
        <v>1.04</v>
      </c>
      <c r="E282" s="0" t="n">
        <f aca="false">(B282^2+C282^2+D282^2)^(1/2)</f>
        <v>1.06981306778334</v>
      </c>
    </row>
    <row r="283" customFormat="false" ht="15" hidden="false" customHeight="false" outlineLevel="0" collapsed="false">
      <c r="A283" s="0" t="n">
        <v>2.823</v>
      </c>
      <c r="B283" s="0" t="n">
        <v>-0.02</v>
      </c>
      <c r="C283" s="0" t="n">
        <v>0.26</v>
      </c>
      <c r="D283" s="0" t="n">
        <v>1.04</v>
      </c>
      <c r="E283" s="0" t="n">
        <f aca="false">(B283^2+C283^2+D283^2)^(1/2)</f>
        <v>1.07219401229442</v>
      </c>
    </row>
    <row r="284" customFormat="false" ht="15" hidden="false" customHeight="false" outlineLevel="0" collapsed="false">
      <c r="A284" s="0" t="n">
        <v>2.834</v>
      </c>
      <c r="B284" s="0" t="n">
        <v>-0.03</v>
      </c>
      <c r="C284" s="0" t="n">
        <v>0.25</v>
      </c>
      <c r="D284" s="0" t="n">
        <v>1.04</v>
      </c>
      <c r="E284" s="0" t="n">
        <f aca="false">(B284^2+C284^2+D284^2)^(1/2)</f>
        <v>1.07004672795163</v>
      </c>
    </row>
    <row r="285" customFormat="false" ht="15" hidden="false" customHeight="false" outlineLevel="0" collapsed="false">
      <c r="A285" s="0" t="n">
        <v>2.844</v>
      </c>
      <c r="B285" s="0" t="n">
        <v>-0.02</v>
      </c>
      <c r="C285" s="0" t="n">
        <v>0.24</v>
      </c>
      <c r="D285" s="0" t="n">
        <v>1.04</v>
      </c>
      <c r="E285" s="0" t="n">
        <f aca="false">(B285^2+C285^2+D285^2)^(1/2)</f>
        <v>1.0675204916066</v>
      </c>
    </row>
    <row r="286" customFormat="false" ht="15" hidden="false" customHeight="false" outlineLevel="0" collapsed="false">
      <c r="A286" s="0" t="n">
        <v>2.854</v>
      </c>
      <c r="B286" s="0" t="n">
        <v>-0.02</v>
      </c>
      <c r="C286" s="0" t="n">
        <v>0.24</v>
      </c>
      <c r="D286" s="0" t="n">
        <v>1.06</v>
      </c>
      <c r="E286" s="0" t="n">
        <f aca="false">(B286^2+C286^2+D286^2)^(1/2)</f>
        <v>1.0870142593361</v>
      </c>
    </row>
    <row r="287" customFormat="false" ht="15" hidden="false" customHeight="false" outlineLevel="0" collapsed="false">
      <c r="A287" s="0" t="n">
        <v>2.864</v>
      </c>
      <c r="B287" s="0" t="n">
        <v>-0.03</v>
      </c>
      <c r="C287" s="0" t="n">
        <v>0.22</v>
      </c>
      <c r="D287" s="0" t="n">
        <v>1.04</v>
      </c>
      <c r="E287" s="0" t="n">
        <f aca="false">(B287^2+C287^2+D287^2)^(1/2)</f>
        <v>1.06343782140753</v>
      </c>
    </row>
    <row r="288" customFormat="false" ht="15" hidden="false" customHeight="false" outlineLevel="0" collapsed="false">
      <c r="A288" s="0" t="n">
        <v>2.874</v>
      </c>
      <c r="B288" s="0" t="n">
        <v>-0.02</v>
      </c>
      <c r="C288" s="0" t="n">
        <v>0.22</v>
      </c>
      <c r="D288" s="0" t="n">
        <v>1.04</v>
      </c>
      <c r="E288" s="0" t="n">
        <f aca="false">(B288^2+C288^2+D288^2)^(1/2)</f>
        <v>1.06320270880016</v>
      </c>
    </row>
    <row r="289" customFormat="false" ht="15" hidden="false" customHeight="false" outlineLevel="0" collapsed="false">
      <c r="A289" s="0" t="n">
        <v>2.896</v>
      </c>
      <c r="B289" s="0" t="n">
        <v>-0.02</v>
      </c>
      <c r="C289" s="0" t="n">
        <v>0.22</v>
      </c>
      <c r="D289" s="0" t="n">
        <v>1.03</v>
      </c>
      <c r="E289" s="0" t="n">
        <f aca="false">(B289^2+C289^2+D289^2)^(1/2)</f>
        <v>1.05342299196477</v>
      </c>
    </row>
    <row r="290" customFormat="false" ht="15" hidden="false" customHeight="false" outlineLevel="0" collapsed="false">
      <c r="A290" s="0" t="n">
        <v>2.897</v>
      </c>
      <c r="B290" s="0" t="n">
        <v>-0.02</v>
      </c>
      <c r="C290" s="0" t="n">
        <v>0.22</v>
      </c>
      <c r="D290" s="0" t="n">
        <v>1.03</v>
      </c>
      <c r="E290" s="0" t="n">
        <f aca="false">(B290^2+C290^2+D290^2)^(1/2)</f>
        <v>1.05342299196477</v>
      </c>
    </row>
    <row r="291" customFormat="false" ht="15" hidden="false" customHeight="false" outlineLevel="0" collapsed="false">
      <c r="A291" s="0" t="n">
        <v>2.903</v>
      </c>
      <c r="B291" s="0" t="n">
        <v>-0.01</v>
      </c>
      <c r="C291" s="0" t="n">
        <v>0.22</v>
      </c>
      <c r="D291" s="0" t="n">
        <v>1.02</v>
      </c>
      <c r="E291" s="0" t="n">
        <f aca="false">(B291^2+C291^2+D291^2)^(1/2)</f>
        <v>1.0435037134577</v>
      </c>
    </row>
    <row r="292" customFormat="false" ht="15" hidden="false" customHeight="false" outlineLevel="0" collapsed="false">
      <c r="A292" s="0" t="n">
        <v>2.921</v>
      </c>
      <c r="B292" s="0" t="n">
        <v>0</v>
      </c>
      <c r="C292" s="0" t="n">
        <v>0.25</v>
      </c>
      <c r="D292" s="0" t="n">
        <v>1.02</v>
      </c>
      <c r="E292" s="0" t="n">
        <f aca="false">(B292^2+C292^2+D292^2)^(1/2)</f>
        <v>1.05019045891686</v>
      </c>
    </row>
    <row r="293" customFormat="false" ht="15" hidden="false" customHeight="false" outlineLevel="0" collapsed="false">
      <c r="A293" s="0" t="n">
        <v>2.922</v>
      </c>
      <c r="B293" s="0" t="n">
        <v>0</v>
      </c>
      <c r="C293" s="0" t="n">
        <v>0.24</v>
      </c>
      <c r="D293" s="0" t="n">
        <v>1.02</v>
      </c>
      <c r="E293" s="0" t="n">
        <f aca="false">(B293^2+C293^2+D293^2)^(1/2)</f>
        <v>1.04785495179438</v>
      </c>
    </row>
    <row r="294" customFormat="false" ht="15" hidden="false" customHeight="false" outlineLevel="0" collapsed="false">
      <c r="A294" s="0" t="n">
        <v>2.936</v>
      </c>
      <c r="B294" s="0" t="n">
        <v>0</v>
      </c>
      <c r="C294" s="0" t="n">
        <v>0.24</v>
      </c>
      <c r="D294" s="0" t="n">
        <v>1.03</v>
      </c>
      <c r="E294" s="0" t="n">
        <f aca="false">(B294^2+C294^2+D294^2)^(1/2)</f>
        <v>1.05759160359753</v>
      </c>
    </row>
    <row r="295" customFormat="false" ht="15" hidden="false" customHeight="false" outlineLevel="0" collapsed="false">
      <c r="A295" s="0" t="n">
        <v>2.943</v>
      </c>
      <c r="B295" s="0" t="n">
        <v>0</v>
      </c>
      <c r="C295" s="0" t="n">
        <v>0.23</v>
      </c>
      <c r="D295" s="0" t="n">
        <v>1.01</v>
      </c>
      <c r="E295" s="0" t="n">
        <f aca="false">(B295^2+C295^2+D295^2)^(1/2)</f>
        <v>1.03585713300628</v>
      </c>
    </row>
    <row r="296" customFormat="false" ht="15" hidden="false" customHeight="false" outlineLevel="0" collapsed="false">
      <c r="A296" s="0" t="n">
        <v>2.954</v>
      </c>
      <c r="B296" s="0" t="n">
        <v>-0.01</v>
      </c>
      <c r="C296" s="0" t="n">
        <v>0.24</v>
      </c>
      <c r="D296" s="0" t="n">
        <v>1.01</v>
      </c>
      <c r="E296" s="0" t="n">
        <f aca="false">(B296^2+C296^2+D296^2)^(1/2)</f>
        <v>1.03817146945965</v>
      </c>
    </row>
    <row r="297" customFormat="false" ht="15" hidden="false" customHeight="false" outlineLevel="0" collapsed="false">
      <c r="A297" s="0" t="n">
        <v>2.966</v>
      </c>
      <c r="B297" s="0" t="n">
        <v>0</v>
      </c>
      <c r="C297" s="0" t="n">
        <v>0.24</v>
      </c>
      <c r="D297" s="0" t="n">
        <v>1.02</v>
      </c>
      <c r="E297" s="0" t="n">
        <f aca="false">(B297^2+C297^2+D297^2)^(1/2)</f>
        <v>1.04785495179438</v>
      </c>
    </row>
    <row r="298" customFormat="false" ht="15" hidden="false" customHeight="false" outlineLevel="0" collapsed="false">
      <c r="A298" s="0" t="n">
        <v>2.973</v>
      </c>
      <c r="B298" s="0" t="n">
        <v>0</v>
      </c>
      <c r="C298" s="0" t="n">
        <v>0.24</v>
      </c>
      <c r="D298" s="0" t="n">
        <v>1</v>
      </c>
      <c r="E298" s="0" t="n">
        <f aca="false">(B298^2+C298^2+D298^2)^(1/2)</f>
        <v>1.0283968105746</v>
      </c>
    </row>
    <row r="299" customFormat="false" ht="15" hidden="false" customHeight="false" outlineLevel="0" collapsed="false">
      <c r="A299" s="0" t="n">
        <v>2.983</v>
      </c>
      <c r="B299" s="0" t="n">
        <v>0</v>
      </c>
      <c r="C299" s="0" t="n">
        <v>0.23</v>
      </c>
      <c r="D299" s="0" t="n">
        <v>1</v>
      </c>
      <c r="E299" s="0" t="n">
        <f aca="false">(B299^2+C299^2+D299^2)^(1/2)</f>
        <v>1.02610915598683</v>
      </c>
    </row>
    <row r="300" customFormat="false" ht="15" hidden="false" customHeight="false" outlineLevel="0" collapsed="false">
      <c r="A300" s="0" t="n">
        <v>2.993</v>
      </c>
      <c r="B300" s="0" t="n">
        <v>0.01</v>
      </c>
      <c r="C300" s="0" t="n">
        <v>0.24</v>
      </c>
      <c r="D300" s="0" t="n">
        <v>0.99</v>
      </c>
      <c r="E300" s="0" t="n">
        <f aca="false">(B300^2+C300^2+D300^2)^(1/2)</f>
        <v>1.0187246929372</v>
      </c>
    </row>
    <row r="301" customFormat="false" ht="15" hidden="false" customHeight="false" outlineLevel="0" collapsed="false">
      <c r="A301" s="0" t="n">
        <v>3.008</v>
      </c>
      <c r="B301" s="0" t="n">
        <v>0.02</v>
      </c>
      <c r="C301" s="0" t="n">
        <v>0.24</v>
      </c>
      <c r="D301" s="0" t="n">
        <v>1</v>
      </c>
      <c r="E301" s="0" t="n">
        <f aca="false">(B301^2+C301^2+D301^2)^(1/2)</f>
        <v>1.0285912696499</v>
      </c>
    </row>
    <row r="302" customFormat="false" ht="15" hidden="false" customHeight="false" outlineLevel="0" collapsed="false">
      <c r="A302" s="0" t="n">
        <v>3.018</v>
      </c>
      <c r="B302" s="0" t="n">
        <v>0.03</v>
      </c>
      <c r="C302" s="0" t="n">
        <v>0.24</v>
      </c>
      <c r="D302" s="0" t="n">
        <v>0.98</v>
      </c>
      <c r="E302" s="0" t="n">
        <f aca="false">(B302^2+C302^2+D302^2)^(1/2)</f>
        <v>1.009405765785</v>
      </c>
    </row>
    <row r="303" customFormat="false" ht="15" hidden="false" customHeight="false" outlineLevel="0" collapsed="false">
      <c r="A303" s="0" t="n">
        <v>3.026</v>
      </c>
      <c r="B303" s="0" t="n">
        <v>0.01</v>
      </c>
      <c r="C303" s="0" t="n">
        <v>0.24</v>
      </c>
      <c r="D303" s="0" t="n">
        <v>1</v>
      </c>
      <c r="E303" s="0" t="n">
        <f aca="false">(B303^2+C303^2+D303^2)^(1/2)</f>
        <v>1.02844542879046</v>
      </c>
    </row>
    <row r="304" customFormat="false" ht="15" hidden="false" customHeight="false" outlineLevel="0" collapsed="false">
      <c r="A304" s="0" t="n">
        <v>3.034</v>
      </c>
      <c r="B304" s="0" t="n">
        <v>0.02</v>
      </c>
      <c r="C304" s="0" t="n">
        <v>0.26</v>
      </c>
      <c r="D304" s="0" t="n">
        <v>1</v>
      </c>
      <c r="E304" s="0" t="n">
        <f aca="false">(B304^2+C304^2+D304^2)^(1/2)</f>
        <v>1.03344085462111</v>
      </c>
    </row>
    <row r="305" customFormat="false" ht="15" hidden="false" customHeight="false" outlineLevel="0" collapsed="false">
      <c r="A305" s="0" t="n">
        <v>3.043</v>
      </c>
      <c r="B305" s="0" t="n">
        <v>0.02</v>
      </c>
      <c r="C305" s="0" t="n">
        <v>0.28</v>
      </c>
      <c r="D305" s="0" t="n">
        <v>1</v>
      </c>
      <c r="E305" s="0" t="n">
        <f aca="false">(B305^2+C305^2+D305^2)^(1/2)</f>
        <v>1.0386529738079</v>
      </c>
    </row>
    <row r="306" customFormat="false" ht="15" hidden="false" customHeight="false" outlineLevel="0" collapsed="false">
      <c r="A306" s="0" t="n">
        <v>3.053</v>
      </c>
      <c r="B306" s="0" t="n">
        <v>0.01</v>
      </c>
      <c r="C306" s="0" t="n">
        <v>0.29</v>
      </c>
      <c r="D306" s="0" t="n">
        <v>1.02</v>
      </c>
      <c r="E306" s="0" t="n">
        <f aca="false">(B306^2+C306^2+D306^2)^(1/2)</f>
        <v>1.06047159320747</v>
      </c>
    </row>
    <row r="307" customFormat="false" ht="15" hidden="false" customHeight="false" outlineLevel="0" collapsed="false">
      <c r="A307" s="0" t="n">
        <v>3.064</v>
      </c>
      <c r="B307" s="0" t="n">
        <v>-0.01</v>
      </c>
      <c r="C307" s="0" t="n">
        <v>0.3</v>
      </c>
      <c r="D307" s="0" t="n">
        <v>1.01</v>
      </c>
      <c r="E307" s="0" t="n">
        <f aca="false">(B307^2+C307^2+D307^2)^(1/2)</f>
        <v>1.05366028680975</v>
      </c>
    </row>
    <row r="308" customFormat="false" ht="15" hidden="false" customHeight="false" outlineLevel="0" collapsed="false">
      <c r="A308" s="0" t="n">
        <v>3.074</v>
      </c>
      <c r="B308" s="0" t="n">
        <v>-0.01</v>
      </c>
      <c r="C308" s="0" t="n">
        <v>0.3</v>
      </c>
      <c r="D308" s="0" t="n">
        <v>1.02</v>
      </c>
      <c r="E308" s="0" t="n">
        <f aca="false">(B308^2+C308^2+D308^2)^(1/2)</f>
        <v>1.0632497354808</v>
      </c>
    </row>
    <row r="309" customFormat="false" ht="15" hidden="false" customHeight="false" outlineLevel="0" collapsed="false">
      <c r="A309" s="0" t="n">
        <v>3.097</v>
      </c>
      <c r="B309" s="0" t="n">
        <v>-0.01</v>
      </c>
      <c r="C309" s="0" t="n">
        <v>0.28</v>
      </c>
      <c r="D309" s="0" t="n">
        <v>1.03</v>
      </c>
      <c r="E309" s="0" t="n">
        <f aca="false">(B309^2+C309^2+D309^2)^(1/2)</f>
        <v>1.06742681247943</v>
      </c>
    </row>
    <row r="310" customFormat="false" ht="15" hidden="false" customHeight="false" outlineLevel="0" collapsed="false">
      <c r="A310" s="0" t="n">
        <v>3.098</v>
      </c>
      <c r="B310" s="0" t="n">
        <v>0</v>
      </c>
      <c r="C310" s="0" t="n">
        <v>0.29</v>
      </c>
      <c r="D310" s="0" t="n">
        <v>1.02</v>
      </c>
      <c r="E310" s="0" t="n">
        <f aca="false">(B310^2+C310^2+D310^2)^(1/2)</f>
        <v>1.06042444332446</v>
      </c>
    </row>
    <row r="311" customFormat="false" ht="15" hidden="false" customHeight="false" outlineLevel="0" collapsed="false">
      <c r="A311" s="0" t="n">
        <v>3.103</v>
      </c>
      <c r="B311" s="0" t="n">
        <v>-0.01</v>
      </c>
      <c r="C311" s="0" t="n">
        <v>0.26</v>
      </c>
      <c r="D311" s="0" t="n">
        <v>1.04</v>
      </c>
      <c r="E311" s="0" t="n">
        <f aca="false">(B311^2+C311^2+D311^2)^(1/2)</f>
        <v>1.07205410311234</v>
      </c>
    </row>
    <row r="312" customFormat="false" ht="15" hidden="false" customHeight="false" outlineLevel="0" collapsed="false">
      <c r="A312" s="0" t="n">
        <v>3.113</v>
      </c>
      <c r="B312" s="0" t="n">
        <v>-0.02</v>
      </c>
      <c r="C312" s="0" t="n">
        <v>0.26</v>
      </c>
      <c r="D312" s="0" t="n">
        <v>1.04</v>
      </c>
      <c r="E312" s="0" t="n">
        <f aca="false">(B312^2+C312^2+D312^2)^(1/2)</f>
        <v>1.07219401229442</v>
      </c>
    </row>
    <row r="313" customFormat="false" ht="15" hidden="false" customHeight="false" outlineLevel="0" collapsed="false">
      <c r="A313" s="0" t="n">
        <v>3.123</v>
      </c>
      <c r="B313" s="0" t="n">
        <v>-0.01</v>
      </c>
      <c r="C313" s="0" t="n">
        <v>0.25</v>
      </c>
      <c r="D313" s="0" t="n">
        <v>1.05</v>
      </c>
      <c r="E313" s="0" t="n">
        <f aca="false">(B313^2+C313^2+D313^2)^(1/2)</f>
        <v>1.07939798035757</v>
      </c>
    </row>
    <row r="314" customFormat="false" ht="15" hidden="false" customHeight="false" outlineLevel="0" collapsed="false">
      <c r="A314" s="0" t="n">
        <v>3.134</v>
      </c>
      <c r="B314" s="0" t="n">
        <v>-0.02</v>
      </c>
      <c r="C314" s="0" t="n">
        <v>0.25</v>
      </c>
      <c r="D314" s="0" t="n">
        <v>1.06</v>
      </c>
      <c r="E314" s="0" t="n">
        <f aca="false">(B314^2+C314^2+D314^2)^(1/2)</f>
        <v>1.08926580778064</v>
      </c>
    </row>
    <row r="315" customFormat="false" ht="15" hidden="false" customHeight="false" outlineLevel="0" collapsed="false">
      <c r="A315" s="0" t="n">
        <v>3.143</v>
      </c>
      <c r="B315" s="0" t="n">
        <v>-0.01</v>
      </c>
      <c r="C315" s="0" t="n">
        <v>0.25</v>
      </c>
      <c r="D315" s="0" t="n">
        <v>1.04</v>
      </c>
      <c r="E315" s="0" t="n">
        <f aca="false">(B315^2+C315^2+D315^2)^(1/2)</f>
        <v>1.06967284718273</v>
      </c>
    </row>
    <row r="316" customFormat="false" ht="15" hidden="false" customHeight="false" outlineLevel="0" collapsed="false">
      <c r="A316" s="0" t="n">
        <v>3.154</v>
      </c>
      <c r="B316" s="0" t="n">
        <v>0</v>
      </c>
      <c r="C316" s="0" t="n">
        <v>0.25</v>
      </c>
      <c r="D316" s="0" t="n">
        <v>1.04</v>
      </c>
      <c r="E316" s="0" t="n">
        <f aca="false">(B316^2+C316^2+D316^2)^(1/2)</f>
        <v>1.06962610289764</v>
      </c>
    </row>
    <row r="317" customFormat="false" ht="15" hidden="false" customHeight="false" outlineLevel="0" collapsed="false">
      <c r="A317" s="0" t="n">
        <v>3.168</v>
      </c>
      <c r="B317" s="0" t="n">
        <v>0</v>
      </c>
      <c r="C317" s="0" t="n">
        <v>0.26</v>
      </c>
      <c r="D317" s="0" t="n">
        <v>1.05</v>
      </c>
      <c r="E317" s="0" t="n">
        <f aca="false">(B317^2+C317^2+D317^2)^(1/2)</f>
        <v>1.08171160666788</v>
      </c>
    </row>
    <row r="318" customFormat="false" ht="15" hidden="false" customHeight="false" outlineLevel="0" collapsed="false">
      <c r="A318" s="0" t="n">
        <v>3.179</v>
      </c>
      <c r="B318" s="0" t="n">
        <v>-0.01</v>
      </c>
      <c r="C318" s="0" t="n">
        <v>0.25</v>
      </c>
      <c r="D318" s="0" t="n">
        <v>1.03</v>
      </c>
      <c r="E318" s="0" t="n">
        <f aca="false">(B318^2+C318^2+D318^2)^(1/2)</f>
        <v>1.05995282913911</v>
      </c>
    </row>
    <row r="319" customFormat="false" ht="15" hidden="false" customHeight="false" outlineLevel="0" collapsed="false">
      <c r="A319" s="0" t="n">
        <v>3.185</v>
      </c>
      <c r="B319" s="0" t="n">
        <v>-0.01</v>
      </c>
      <c r="C319" s="0" t="n">
        <v>0.24</v>
      </c>
      <c r="D319" s="0" t="n">
        <v>1.04</v>
      </c>
      <c r="E319" s="0" t="n">
        <f aca="false">(B319^2+C319^2+D319^2)^(1/2)</f>
        <v>1.06737996983267</v>
      </c>
    </row>
    <row r="320" customFormat="false" ht="15" hidden="false" customHeight="false" outlineLevel="0" collapsed="false">
      <c r="A320" s="0" t="n">
        <v>3.193</v>
      </c>
      <c r="B320" s="0" t="n">
        <v>-0.01</v>
      </c>
      <c r="C320" s="0" t="n">
        <v>0.25</v>
      </c>
      <c r="D320" s="0" t="n">
        <v>1.02</v>
      </c>
      <c r="E320" s="0" t="n">
        <f aca="false">(B320^2+C320^2+D320^2)^(1/2)</f>
        <v>1.05023806824929</v>
      </c>
    </row>
    <row r="321" customFormat="false" ht="15" hidden="false" customHeight="false" outlineLevel="0" collapsed="false">
      <c r="A321" s="0" t="n">
        <v>3.213</v>
      </c>
      <c r="B321" s="0" t="n">
        <v>0</v>
      </c>
      <c r="C321" s="0" t="n">
        <v>0.23</v>
      </c>
      <c r="D321" s="0" t="n">
        <v>1.02</v>
      </c>
      <c r="E321" s="0" t="n">
        <f aca="false">(B321^2+C321^2+D321^2)^(1/2)</f>
        <v>1.04560986988456</v>
      </c>
    </row>
    <row r="322" customFormat="false" ht="15" hidden="false" customHeight="false" outlineLevel="0" collapsed="false">
      <c r="A322" s="0" t="n">
        <v>3.223</v>
      </c>
      <c r="B322" s="0" t="n">
        <v>0.02</v>
      </c>
      <c r="C322" s="0" t="n">
        <v>0.24</v>
      </c>
      <c r="D322" s="0" t="n">
        <v>1</v>
      </c>
      <c r="E322" s="0" t="n">
        <f aca="false">(B322^2+C322^2+D322^2)^(1/2)</f>
        <v>1.0285912696499</v>
      </c>
    </row>
    <row r="323" customFormat="false" ht="15" hidden="false" customHeight="false" outlineLevel="0" collapsed="false">
      <c r="A323" s="0" t="n">
        <v>3.233</v>
      </c>
      <c r="B323" s="0" t="n">
        <v>0.02</v>
      </c>
      <c r="C323" s="0" t="n">
        <v>0.23</v>
      </c>
      <c r="D323" s="0" t="n">
        <v>1</v>
      </c>
      <c r="E323" s="0" t="n">
        <f aca="false">(B323^2+C323^2+D323^2)^(1/2)</f>
        <v>1.02630404851584</v>
      </c>
    </row>
    <row r="324" customFormat="false" ht="15" hidden="false" customHeight="false" outlineLevel="0" collapsed="false">
      <c r="A324" s="0" t="n">
        <v>3.243</v>
      </c>
      <c r="B324" s="0" t="n">
        <v>0.03</v>
      </c>
      <c r="C324" s="0" t="n">
        <v>0.24</v>
      </c>
      <c r="D324" s="0" t="n">
        <v>0.99</v>
      </c>
      <c r="E324" s="0" t="n">
        <f aca="false">(B324^2+C324^2+D324^2)^(1/2)</f>
        <v>1.01911726508778</v>
      </c>
    </row>
    <row r="325" customFormat="false" ht="15" hidden="false" customHeight="false" outlineLevel="0" collapsed="false">
      <c r="A325" s="0" t="n">
        <v>3.253</v>
      </c>
      <c r="B325" s="0" t="n">
        <v>0.04</v>
      </c>
      <c r="C325" s="0" t="n">
        <v>0.24</v>
      </c>
      <c r="D325" s="0" t="n">
        <v>0.98</v>
      </c>
      <c r="E325" s="0" t="n">
        <f aca="false">(B325^2+C325^2+D325^2)^(1/2)</f>
        <v>1.00975244490915</v>
      </c>
    </row>
    <row r="326" customFormat="false" ht="15" hidden="false" customHeight="false" outlineLevel="0" collapsed="false">
      <c r="A326" s="0" t="n">
        <v>3.264</v>
      </c>
      <c r="B326" s="0" t="n">
        <v>0.03</v>
      </c>
      <c r="C326" s="0" t="n">
        <v>0.24</v>
      </c>
      <c r="D326" s="0" t="n">
        <v>0.98</v>
      </c>
      <c r="E326" s="0" t="n">
        <f aca="false">(B326^2+C326^2+D326^2)^(1/2)</f>
        <v>1.009405765785</v>
      </c>
    </row>
    <row r="327" customFormat="false" ht="15" hidden="false" customHeight="false" outlineLevel="0" collapsed="false">
      <c r="A327" s="0" t="n">
        <v>3.274</v>
      </c>
      <c r="B327" s="0" t="n">
        <v>0.02</v>
      </c>
      <c r="C327" s="0" t="n">
        <v>0.24</v>
      </c>
      <c r="D327" s="0" t="n">
        <v>0.99</v>
      </c>
      <c r="E327" s="0" t="n">
        <f aca="false">(B327^2+C327^2+D327^2)^(1/2)</f>
        <v>1.01887192521926</v>
      </c>
    </row>
    <row r="328" customFormat="false" ht="15" hidden="false" customHeight="false" outlineLevel="0" collapsed="false">
      <c r="A328" s="0" t="n">
        <v>3.293</v>
      </c>
      <c r="B328" s="0" t="n">
        <v>0.02</v>
      </c>
      <c r="C328" s="0" t="n">
        <v>0.25</v>
      </c>
      <c r="D328" s="0" t="n">
        <v>0.98</v>
      </c>
      <c r="E328" s="0" t="n">
        <f aca="false">(B328^2+C328^2+D328^2)^(1/2)</f>
        <v>1.01158291800524</v>
      </c>
    </row>
    <row r="329" customFormat="false" ht="15" hidden="false" customHeight="false" outlineLevel="0" collapsed="false">
      <c r="A329" s="0" t="n">
        <v>3.293</v>
      </c>
      <c r="B329" s="0" t="n">
        <v>0.02</v>
      </c>
      <c r="C329" s="0" t="n">
        <v>0.26</v>
      </c>
      <c r="D329" s="0" t="n">
        <v>1</v>
      </c>
      <c r="E329" s="0" t="n">
        <f aca="false">(B329^2+C329^2+D329^2)^(1/2)</f>
        <v>1.03344085462111</v>
      </c>
    </row>
    <row r="330" customFormat="false" ht="15" hidden="false" customHeight="false" outlineLevel="0" collapsed="false">
      <c r="A330" s="0" t="n">
        <v>3.304</v>
      </c>
      <c r="B330" s="0" t="n">
        <v>0.03</v>
      </c>
      <c r="C330" s="0" t="n">
        <v>0.25</v>
      </c>
      <c r="D330" s="0" t="n">
        <v>0.99</v>
      </c>
      <c r="E330" s="0" t="n">
        <f aca="false">(B330^2+C330^2+D330^2)^(1/2)</f>
        <v>1.02151847756171</v>
      </c>
    </row>
    <row r="331" customFormat="false" ht="15" hidden="false" customHeight="false" outlineLevel="0" collapsed="false">
      <c r="A331" s="0" t="n">
        <v>3.316</v>
      </c>
      <c r="B331" s="0" t="n">
        <v>0.02</v>
      </c>
      <c r="C331" s="0" t="n">
        <v>0.24</v>
      </c>
      <c r="D331" s="0" t="n">
        <v>1</v>
      </c>
      <c r="E331" s="0" t="n">
        <f aca="false">(B331^2+C331^2+D331^2)^(1/2)</f>
        <v>1.0285912696499</v>
      </c>
    </row>
    <row r="332" customFormat="false" ht="15" hidden="false" customHeight="false" outlineLevel="0" collapsed="false">
      <c r="A332" s="0" t="n">
        <v>3.323</v>
      </c>
      <c r="B332" s="0" t="n">
        <v>0.02</v>
      </c>
      <c r="C332" s="0" t="n">
        <v>0.23</v>
      </c>
      <c r="D332" s="0" t="n">
        <v>1</v>
      </c>
      <c r="E332" s="0" t="n">
        <f aca="false">(B332^2+C332^2+D332^2)^(1/2)</f>
        <v>1.02630404851584</v>
      </c>
    </row>
    <row r="333" customFormat="false" ht="15" hidden="false" customHeight="false" outlineLevel="0" collapsed="false">
      <c r="A333" s="0" t="n">
        <v>3.334</v>
      </c>
      <c r="B333" s="0" t="n">
        <v>0.03</v>
      </c>
      <c r="C333" s="0" t="n">
        <v>0.24</v>
      </c>
      <c r="D333" s="0" t="n">
        <v>1</v>
      </c>
      <c r="E333" s="0" t="n">
        <f aca="false">(B333^2+C333^2+D333^2)^(1/2)</f>
        <v>1.02883429180797</v>
      </c>
    </row>
    <row r="334" customFormat="false" ht="15" hidden="false" customHeight="false" outlineLevel="0" collapsed="false">
      <c r="A334" s="0" t="n">
        <v>3.343</v>
      </c>
      <c r="B334" s="0" t="n">
        <v>0.04</v>
      </c>
      <c r="C334" s="0" t="n">
        <v>0.23</v>
      </c>
      <c r="D334" s="0" t="n">
        <v>1.01</v>
      </c>
      <c r="E334" s="0" t="n">
        <f aca="false">(B334^2+C334^2+D334^2)^(1/2)</f>
        <v>1.03662915259026</v>
      </c>
    </row>
    <row r="335" customFormat="false" ht="15" hidden="false" customHeight="false" outlineLevel="0" collapsed="false">
      <c r="A335" s="0" t="n">
        <v>3.354</v>
      </c>
      <c r="B335" s="0" t="n">
        <v>0.04</v>
      </c>
      <c r="C335" s="0" t="n">
        <v>0.22</v>
      </c>
      <c r="D335" s="0" t="n">
        <v>1.02</v>
      </c>
      <c r="E335" s="0" t="n">
        <f aca="false">(B335^2+C335^2+D335^2)^(1/2)</f>
        <v>1.04422219857653</v>
      </c>
    </row>
    <row r="336" customFormat="false" ht="15" hidden="false" customHeight="false" outlineLevel="0" collapsed="false">
      <c r="A336" s="0" t="n">
        <v>3.381</v>
      </c>
      <c r="B336" s="0" t="n">
        <v>0.04</v>
      </c>
      <c r="C336" s="0" t="n">
        <v>0.22</v>
      </c>
      <c r="D336" s="0" t="n">
        <v>1.02</v>
      </c>
      <c r="E336" s="0" t="n">
        <f aca="false">(B336^2+C336^2+D336^2)^(1/2)</f>
        <v>1.04422219857653</v>
      </c>
    </row>
    <row r="337" customFormat="false" ht="15" hidden="false" customHeight="false" outlineLevel="0" collapsed="false">
      <c r="A337" s="0" t="n">
        <v>3.382</v>
      </c>
      <c r="B337" s="0" t="n">
        <v>0.05</v>
      </c>
      <c r="C337" s="0" t="n">
        <v>0.21</v>
      </c>
      <c r="D337" s="0" t="n">
        <v>1.03</v>
      </c>
      <c r="E337" s="0" t="n">
        <f aca="false">(B337^2+C337^2+D337^2)^(1/2)</f>
        <v>1.05237825899246</v>
      </c>
    </row>
    <row r="338" customFormat="false" ht="15" hidden="false" customHeight="false" outlineLevel="0" collapsed="false">
      <c r="A338" s="0" t="n">
        <v>3.383</v>
      </c>
      <c r="B338" s="0" t="n">
        <v>0.03</v>
      </c>
      <c r="C338" s="0" t="n">
        <v>0.21</v>
      </c>
      <c r="D338" s="0" t="n">
        <v>1.04</v>
      </c>
      <c r="E338" s="0" t="n">
        <f aca="false">(B338^2+C338^2+D338^2)^(1/2)</f>
        <v>1.06141415102683</v>
      </c>
    </row>
    <row r="339" customFormat="false" ht="15" hidden="false" customHeight="false" outlineLevel="0" collapsed="false">
      <c r="A339" s="0" t="n">
        <v>3.396</v>
      </c>
      <c r="B339" s="0" t="n">
        <v>0.03</v>
      </c>
      <c r="C339" s="0" t="n">
        <v>0.21</v>
      </c>
      <c r="D339" s="0" t="n">
        <v>1.04</v>
      </c>
      <c r="E339" s="0" t="n">
        <f aca="false">(B339^2+C339^2+D339^2)^(1/2)</f>
        <v>1.06141415102683</v>
      </c>
    </row>
    <row r="340" customFormat="false" ht="15" hidden="false" customHeight="false" outlineLevel="0" collapsed="false">
      <c r="A340" s="0" t="n">
        <v>3.403</v>
      </c>
      <c r="B340" s="0" t="n">
        <v>0.02</v>
      </c>
      <c r="C340" s="0" t="n">
        <v>0.2</v>
      </c>
      <c r="D340" s="0" t="n">
        <v>1.05</v>
      </c>
      <c r="E340" s="0" t="n">
        <f aca="false">(B340^2+C340^2+D340^2)^(1/2)</f>
        <v>1.06906501205493</v>
      </c>
    </row>
    <row r="341" customFormat="false" ht="15" hidden="false" customHeight="false" outlineLevel="0" collapsed="false">
      <c r="A341" s="0" t="n">
        <v>3.421</v>
      </c>
      <c r="B341" s="0" t="n">
        <v>0.03</v>
      </c>
      <c r="C341" s="0" t="n">
        <v>0.21</v>
      </c>
      <c r="D341" s="0" t="n">
        <v>1.04</v>
      </c>
      <c r="E341" s="0" t="n">
        <f aca="false">(B341^2+C341^2+D341^2)^(1/2)</f>
        <v>1.06141415102683</v>
      </c>
    </row>
    <row r="342" customFormat="false" ht="15" hidden="false" customHeight="false" outlineLevel="0" collapsed="false">
      <c r="A342" s="0" t="n">
        <v>3.421</v>
      </c>
      <c r="B342" s="0" t="n">
        <v>0.02</v>
      </c>
      <c r="C342" s="0" t="n">
        <v>0.21</v>
      </c>
      <c r="D342" s="0" t="n">
        <v>1.08</v>
      </c>
      <c r="E342" s="0" t="n">
        <f aca="false">(B342^2+C342^2+D342^2)^(1/2)</f>
        <v>1.10040901486675</v>
      </c>
    </row>
    <row r="343" customFormat="false" ht="15" hidden="false" customHeight="false" outlineLevel="0" collapsed="false">
      <c r="A343" s="0" t="n">
        <v>3.433</v>
      </c>
      <c r="B343" s="0" t="n">
        <v>0.01</v>
      </c>
      <c r="C343" s="0" t="n">
        <v>0.22</v>
      </c>
      <c r="D343" s="0" t="n">
        <v>1.07</v>
      </c>
      <c r="E343" s="0" t="n">
        <f aca="false">(B343^2+C343^2+D343^2)^(1/2)</f>
        <v>1.09242848736199</v>
      </c>
    </row>
    <row r="344" customFormat="false" ht="15" hidden="false" customHeight="false" outlineLevel="0" collapsed="false">
      <c r="A344" s="0" t="n">
        <v>3.443</v>
      </c>
      <c r="B344" s="0" t="n">
        <v>0.01</v>
      </c>
      <c r="C344" s="0" t="n">
        <v>0.21</v>
      </c>
      <c r="D344" s="0" t="n">
        <v>1.07</v>
      </c>
      <c r="E344" s="0" t="n">
        <f aca="false">(B344^2+C344^2+D344^2)^(1/2)</f>
        <v>1.09045861911399</v>
      </c>
    </row>
    <row r="345" customFormat="false" ht="15" hidden="false" customHeight="false" outlineLevel="0" collapsed="false">
      <c r="A345" s="0" t="n">
        <v>3.455</v>
      </c>
      <c r="B345" s="0" t="n">
        <v>0.01</v>
      </c>
      <c r="C345" s="0" t="n">
        <v>0.2</v>
      </c>
      <c r="D345" s="0" t="n">
        <v>1.06</v>
      </c>
      <c r="E345" s="0" t="n">
        <f aca="false">(B345^2+C345^2+D345^2)^(1/2)</f>
        <v>1.07874927578191</v>
      </c>
    </row>
    <row r="346" customFormat="false" ht="15" hidden="false" customHeight="false" outlineLevel="0" collapsed="false">
      <c r="A346" s="0" t="n">
        <v>3.464</v>
      </c>
      <c r="B346" s="0" t="n">
        <v>0.01</v>
      </c>
      <c r="C346" s="0" t="n">
        <v>0.22</v>
      </c>
      <c r="D346" s="0" t="n">
        <v>1.06</v>
      </c>
      <c r="E346" s="0" t="n">
        <f aca="false">(B346^2+C346^2+D346^2)^(1/2)</f>
        <v>1.08263567279118</v>
      </c>
    </row>
    <row r="347" customFormat="false" ht="15" hidden="false" customHeight="false" outlineLevel="0" collapsed="false">
      <c r="A347" s="0" t="n">
        <v>3.473</v>
      </c>
      <c r="B347" s="0" t="n">
        <v>0.02</v>
      </c>
      <c r="C347" s="0" t="n">
        <v>0.2</v>
      </c>
      <c r="D347" s="0" t="n">
        <v>1.06</v>
      </c>
      <c r="E347" s="0" t="n">
        <f aca="false">(B347^2+C347^2+D347^2)^(1/2)</f>
        <v>1.07888831674089</v>
      </c>
    </row>
    <row r="348" customFormat="false" ht="15" hidden="false" customHeight="false" outlineLevel="0" collapsed="false">
      <c r="A348" s="0" t="n">
        <v>3.496</v>
      </c>
      <c r="B348" s="0" t="n">
        <v>0.03</v>
      </c>
      <c r="C348" s="0" t="n">
        <v>0.21</v>
      </c>
      <c r="D348" s="0" t="n">
        <v>1.06</v>
      </c>
      <c r="E348" s="0" t="n">
        <f aca="false">(B348^2+C348^2+D348^2)^(1/2)</f>
        <v>1.08101803870241</v>
      </c>
    </row>
    <row r="349" customFormat="false" ht="15" hidden="false" customHeight="false" outlineLevel="0" collapsed="false">
      <c r="A349" s="0" t="n">
        <v>3.497</v>
      </c>
      <c r="B349" s="0" t="n">
        <v>0.04</v>
      </c>
      <c r="C349" s="0" t="n">
        <v>0.21</v>
      </c>
      <c r="D349" s="0" t="n">
        <v>1.04</v>
      </c>
      <c r="E349" s="0" t="n">
        <f aca="false">(B349^2+C349^2+D349^2)^(1/2)</f>
        <v>1.06174384858119</v>
      </c>
    </row>
    <row r="350" customFormat="false" ht="15" hidden="false" customHeight="false" outlineLevel="0" collapsed="false">
      <c r="A350" s="0" t="n">
        <v>3.503</v>
      </c>
      <c r="B350" s="0" t="n">
        <v>0.04</v>
      </c>
      <c r="C350" s="0" t="n">
        <v>0.22</v>
      </c>
      <c r="D350" s="0" t="n">
        <v>1.04</v>
      </c>
      <c r="E350" s="0" t="n">
        <f aca="false">(B350^2+C350^2+D350^2)^(1/2)</f>
        <v>1.06376689175778</v>
      </c>
    </row>
    <row r="351" customFormat="false" ht="15" hidden="false" customHeight="false" outlineLevel="0" collapsed="false">
      <c r="A351" s="0" t="n">
        <v>3.513</v>
      </c>
      <c r="B351" s="0" t="n">
        <v>0.03</v>
      </c>
      <c r="C351" s="0" t="n">
        <v>0.22</v>
      </c>
      <c r="D351" s="0" t="n">
        <v>1.03</v>
      </c>
      <c r="E351" s="0" t="n">
        <f aca="false">(B351^2+C351^2+D351^2)^(1/2)</f>
        <v>1.05366028680975</v>
      </c>
    </row>
    <row r="352" customFormat="false" ht="15" hidden="false" customHeight="false" outlineLevel="0" collapsed="false">
      <c r="A352" s="0" t="n">
        <v>3.523</v>
      </c>
      <c r="B352" s="0" t="n">
        <v>0.02</v>
      </c>
      <c r="C352" s="0" t="n">
        <v>0.22</v>
      </c>
      <c r="D352" s="0" t="n">
        <v>1.04</v>
      </c>
      <c r="E352" s="0" t="n">
        <f aca="false">(B352^2+C352^2+D352^2)^(1/2)</f>
        <v>1.06320270880016</v>
      </c>
    </row>
    <row r="353" customFormat="false" ht="15" hidden="false" customHeight="false" outlineLevel="0" collapsed="false">
      <c r="A353" s="0" t="n">
        <v>3.55</v>
      </c>
      <c r="B353" s="0" t="n">
        <v>0.01</v>
      </c>
      <c r="C353" s="0" t="n">
        <v>0.22</v>
      </c>
      <c r="D353" s="0" t="n">
        <v>1.04</v>
      </c>
      <c r="E353" s="0" t="n">
        <f aca="false">(B353^2+C353^2+D353^2)^(1/2)</f>
        <v>1.06306161627631</v>
      </c>
    </row>
    <row r="354" customFormat="false" ht="15" hidden="false" customHeight="false" outlineLevel="0" collapsed="false">
      <c r="A354" s="0" t="n">
        <v>3.551</v>
      </c>
      <c r="B354" s="0" t="n">
        <v>0.02</v>
      </c>
      <c r="C354" s="0" t="n">
        <v>0.22</v>
      </c>
      <c r="D354" s="0" t="n">
        <v>1.04</v>
      </c>
      <c r="E354" s="0" t="n">
        <f aca="false">(B354^2+C354^2+D354^2)^(1/2)</f>
        <v>1.06320270880016</v>
      </c>
    </row>
    <row r="355" customFormat="false" ht="15" hidden="false" customHeight="false" outlineLevel="0" collapsed="false">
      <c r="A355" s="0" t="n">
        <v>3.552</v>
      </c>
      <c r="B355" s="0" t="n">
        <v>0</v>
      </c>
      <c r="C355" s="0" t="n">
        <v>0.21</v>
      </c>
      <c r="D355" s="0" t="n">
        <v>1.05</v>
      </c>
      <c r="E355" s="0" t="n">
        <f aca="false">(B355^2+C355^2+D355^2)^(1/2)</f>
        <v>1.07079409785448</v>
      </c>
    </row>
    <row r="356" customFormat="false" ht="15" hidden="false" customHeight="false" outlineLevel="0" collapsed="false">
      <c r="A356" s="0" t="n">
        <v>3.571</v>
      </c>
      <c r="B356" s="0" t="n">
        <v>0.01</v>
      </c>
      <c r="C356" s="0" t="n">
        <v>0.21</v>
      </c>
      <c r="D356" s="0" t="n">
        <v>1.05</v>
      </c>
      <c r="E356" s="0" t="n">
        <f aca="false">(B356^2+C356^2+D356^2)^(1/2)</f>
        <v>1.07084079115432</v>
      </c>
    </row>
    <row r="357" customFormat="false" ht="15" hidden="false" customHeight="false" outlineLevel="0" collapsed="false">
      <c r="A357" s="0" t="n">
        <v>3.572</v>
      </c>
      <c r="B357" s="0" t="n">
        <v>0.01</v>
      </c>
      <c r="C357" s="0" t="n">
        <v>0.2</v>
      </c>
      <c r="D357" s="0" t="n">
        <v>1.06</v>
      </c>
      <c r="E357" s="0" t="n">
        <f aca="false">(B357^2+C357^2+D357^2)^(1/2)</f>
        <v>1.07874927578191</v>
      </c>
    </row>
    <row r="358" customFormat="false" ht="15" hidden="false" customHeight="false" outlineLevel="0" collapsed="false">
      <c r="A358" s="0" t="n">
        <v>3.593</v>
      </c>
      <c r="B358" s="0" t="n">
        <v>0.01</v>
      </c>
      <c r="C358" s="0" t="n">
        <v>0.2</v>
      </c>
      <c r="D358" s="0" t="n">
        <v>1.07</v>
      </c>
      <c r="E358" s="0" t="n">
        <f aca="false">(B358^2+C358^2+D358^2)^(1/2)</f>
        <v>1.08857705285386</v>
      </c>
    </row>
    <row r="359" customFormat="false" ht="15" hidden="false" customHeight="false" outlineLevel="0" collapsed="false">
      <c r="A359" s="0" t="n">
        <v>3.594</v>
      </c>
      <c r="B359" s="0" t="n">
        <v>0.01</v>
      </c>
      <c r="C359" s="0" t="n">
        <v>0.21</v>
      </c>
      <c r="D359" s="0" t="n">
        <v>1.05</v>
      </c>
      <c r="E359" s="0" t="n">
        <f aca="false">(B359^2+C359^2+D359^2)^(1/2)</f>
        <v>1.07084079115432</v>
      </c>
    </row>
    <row r="360" customFormat="false" ht="15" hidden="false" customHeight="false" outlineLevel="0" collapsed="false">
      <c r="A360" s="0" t="n">
        <v>3.604</v>
      </c>
      <c r="B360" s="0" t="n">
        <v>0.02</v>
      </c>
      <c r="C360" s="0" t="n">
        <v>0.2</v>
      </c>
      <c r="D360" s="0" t="n">
        <v>1.03</v>
      </c>
      <c r="E360" s="0" t="n">
        <f aca="false">(B360^2+C360^2+D360^2)^(1/2)</f>
        <v>1.04942841585313</v>
      </c>
    </row>
    <row r="361" customFormat="false" ht="15" hidden="false" customHeight="false" outlineLevel="0" collapsed="false">
      <c r="A361" s="0" t="n">
        <v>3.613</v>
      </c>
      <c r="B361" s="0" t="n">
        <v>0.03</v>
      </c>
      <c r="C361" s="0" t="n">
        <v>0.2</v>
      </c>
      <c r="D361" s="0" t="n">
        <v>1.04</v>
      </c>
      <c r="E361" s="0" t="n">
        <f aca="false">(B361^2+C361^2+D361^2)^(1/2)</f>
        <v>1.05948100502085</v>
      </c>
    </row>
    <row r="362" customFormat="false" ht="15" hidden="false" customHeight="false" outlineLevel="0" collapsed="false">
      <c r="A362" s="0" t="n">
        <v>3.628</v>
      </c>
      <c r="B362" s="0" t="n">
        <v>0.02</v>
      </c>
      <c r="C362" s="0" t="n">
        <v>0.2</v>
      </c>
      <c r="D362" s="0" t="n">
        <v>1.04</v>
      </c>
      <c r="E362" s="0" t="n">
        <f aca="false">(B362^2+C362^2+D362^2)^(1/2)</f>
        <v>1.05924501414923</v>
      </c>
    </row>
    <row r="363" customFormat="false" ht="15" hidden="false" customHeight="false" outlineLevel="0" collapsed="false">
      <c r="A363" s="0" t="n">
        <v>3.637</v>
      </c>
      <c r="B363" s="0" t="n">
        <v>0.01</v>
      </c>
      <c r="C363" s="0" t="n">
        <v>0.21</v>
      </c>
      <c r="D363" s="0" t="n">
        <v>1.04</v>
      </c>
      <c r="E363" s="0" t="n">
        <f aca="false">(B363^2+C363^2+D363^2)^(1/2)</f>
        <v>1.06103722837608</v>
      </c>
    </row>
    <row r="364" customFormat="false" ht="15" hidden="false" customHeight="false" outlineLevel="0" collapsed="false">
      <c r="A364" s="0" t="n">
        <v>3.643</v>
      </c>
      <c r="B364" s="0" t="n">
        <v>0.01</v>
      </c>
      <c r="C364" s="0" t="n">
        <v>0.21</v>
      </c>
      <c r="D364" s="0" t="n">
        <v>1.03</v>
      </c>
      <c r="E364" s="0" t="n">
        <f aca="false">(B364^2+C364^2+D364^2)^(1/2)</f>
        <v>1.05123736615476</v>
      </c>
    </row>
    <row r="365" customFormat="false" ht="15" hidden="false" customHeight="false" outlineLevel="0" collapsed="false">
      <c r="A365" s="0" t="n">
        <v>3.653</v>
      </c>
      <c r="B365" s="0" t="n">
        <v>0.02</v>
      </c>
      <c r="C365" s="0" t="n">
        <v>0.21</v>
      </c>
      <c r="D365" s="0" t="n">
        <v>1.03</v>
      </c>
      <c r="E365" s="0" t="n">
        <f aca="false">(B365^2+C365^2+D365^2)^(1/2)</f>
        <v>1.05138004546406</v>
      </c>
    </row>
    <row r="366" customFormat="false" ht="15" hidden="false" customHeight="false" outlineLevel="0" collapsed="false">
      <c r="A366" s="0" t="n">
        <v>3.663</v>
      </c>
      <c r="B366" s="0" t="n">
        <v>0.01</v>
      </c>
      <c r="C366" s="0" t="n">
        <v>0.23</v>
      </c>
      <c r="D366" s="0" t="n">
        <v>1.02</v>
      </c>
      <c r="E366" s="0" t="n">
        <f aca="false">(B366^2+C366^2+D366^2)^(1/2)</f>
        <v>1.04565768777358</v>
      </c>
    </row>
    <row r="367" customFormat="false" ht="15" hidden="false" customHeight="false" outlineLevel="0" collapsed="false">
      <c r="A367" s="0" t="n">
        <v>3.673</v>
      </c>
      <c r="B367" s="0" t="n">
        <v>0.02</v>
      </c>
      <c r="C367" s="0" t="n">
        <v>0.23</v>
      </c>
      <c r="D367" s="0" t="n">
        <v>1.03</v>
      </c>
      <c r="E367" s="0" t="n">
        <f aca="false">(B367^2+C367^2+D367^2)^(1/2)</f>
        <v>1.05555672514555</v>
      </c>
    </row>
    <row r="368" customFormat="false" ht="15" hidden="false" customHeight="false" outlineLevel="0" collapsed="false">
      <c r="A368" s="0" t="n">
        <v>3.697</v>
      </c>
      <c r="B368" s="0" t="n">
        <v>0.02</v>
      </c>
      <c r="C368" s="0" t="n">
        <v>0.22</v>
      </c>
      <c r="D368" s="0" t="n">
        <v>1.02</v>
      </c>
      <c r="E368" s="0" t="n">
        <f aca="false">(B368^2+C368^2+D368^2)^(1/2)</f>
        <v>1.04364745005198</v>
      </c>
    </row>
    <row r="369" customFormat="false" ht="15" hidden="false" customHeight="false" outlineLevel="0" collapsed="false">
      <c r="A369" s="0" t="n">
        <v>3.697</v>
      </c>
      <c r="B369" s="0" t="n">
        <v>0.02</v>
      </c>
      <c r="C369" s="0" t="n">
        <v>0.22</v>
      </c>
      <c r="D369" s="0" t="n">
        <v>1.04</v>
      </c>
      <c r="E369" s="0" t="n">
        <f aca="false">(B369^2+C369^2+D369^2)^(1/2)</f>
        <v>1.06320270880016</v>
      </c>
    </row>
    <row r="370" customFormat="false" ht="15" hidden="false" customHeight="false" outlineLevel="0" collapsed="false">
      <c r="A370" s="0" t="n">
        <v>3.703</v>
      </c>
      <c r="B370" s="0" t="n">
        <v>0.02</v>
      </c>
      <c r="C370" s="0" t="n">
        <v>0.23</v>
      </c>
      <c r="D370" s="0" t="n">
        <v>1.02</v>
      </c>
      <c r="E370" s="0" t="n">
        <f aca="false">(B370^2+C370^2+D370^2)^(1/2)</f>
        <v>1.04580112832221</v>
      </c>
    </row>
    <row r="371" customFormat="false" ht="15" hidden="false" customHeight="false" outlineLevel="0" collapsed="false">
      <c r="A371" s="0" t="n">
        <v>3.713</v>
      </c>
      <c r="B371" s="0" t="n">
        <v>0.01</v>
      </c>
      <c r="C371" s="0" t="n">
        <v>0.22</v>
      </c>
      <c r="D371" s="0" t="n">
        <v>1.03</v>
      </c>
      <c r="E371" s="0" t="n">
        <f aca="false">(B371^2+C371^2+D371^2)^(1/2)</f>
        <v>1.05328058939677</v>
      </c>
    </row>
    <row r="372" customFormat="false" ht="15" hidden="false" customHeight="false" outlineLevel="0" collapsed="false">
      <c r="A372" s="0" t="n">
        <v>3.724</v>
      </c>
      <c r="B372" s="0" t="n">
        <v>0.02</v>
      </c>
      <c r="C372" s="0" t="n">
        <v>0.21</v>
      </c>
      <c r="D372" s="0" t="n">
        <v>1.02</v>
      </c>
      <c r="E372" s="0" t="n">
        <f aca="false">(B372^2+C372^2+D372^2)^(1/2)</f>
        <v>1.04158533015783</v>
      </c>
    </row>
    <row r="373" customFormat="false" ht="15" hidden="false" customHeight="false" outlineLevel="0" collapsed="false">
      <c r="A373" s="0" t="n">
        <v>3.734</v>
      </c>
      <c r="B373" s="0" t="n">
        <v>0.02</v>
      </c>
      <c r="C373" s="0" t="n">
        <v>0.21</v>
      </c>
      <c r="D373" s="0" t="n">
        <v>1</v>
      </c>
      <c r="E373" s="0" t="n">
        <f aca="false">(B373^2+C373^2+D373^2)^(1/2)</f>
        <v>1.02200782775867</v>
      </c>
    </row>
    <row r="374" customFormat="false" ht="15" hidden="false" customHeight="false" outlineLevel="0" collapsed="false">
      <c r="A374" s="0" t="n">
        <v>3.748</v>
      </c>
      <c r="B374" s="0" t="n">
        <v>0.01</v>
      </c>
      <c r="C374" s="0" t="n">
        <v>0.21</v>
      </c>
      <c r="D374" s="0" t="n">
        <v>1</v>
      </c>
      <c r="E374" s="0" t="n">
        <f aca="false">(B374^2+C374^2+D374^2)^(1/2)</f>
        <v>1.02186104730536</v>
      </c>
    </row>
    <row r="375" customFormat="false" ht="15" hidden="false" customHeight="false" outlineLevel="0" collapsed="false">
      <c r="A375" s="0" t="n">
        <v>3.754</v>
      </c>
      <c r="B375" s="0" t="n">
        <v>0</v>
      </c>
      <c r="C375" s="0" t="n">
        <v>0.2</v>
      </c>
      <c r="D375" s="0" t="n">
        <v>1.02</v>
      </c>
      <c r="E375" s="0" t="n">
        <f aca="false">(B375^2+C375^2+D375^2)^(1/2)</f>
        <v>1.0394229168149</v>
      </c>
    </row>
    <row r="376" customFormat="false" ht="15" hidden="false" customHeight="false" outlineLevel="0" collapsed="false">
      <c r="A376" s="0" t="n">
        <v>3.764</v>
      </c>
      <c r="B376" s="0" t="n">
        <v>0.01</v>
      </c>
      <c r="C376" s="0" t="n">
        <v>0.2</v>
      </c>
      <c r="D376" s="0" t="n">
        <v>1.04</v>
      </c>
      <c r="E376" s="0" t="n">
        <f aca="false">(B376^2+C376^2+D376^2)^(1/2)</f>
        <v>1.05910339438603</v>
      </c>
    </row>
    <row r="377" customFormat="false" ht="15" hidden="false" customHeight="false" outlineLevel="0" collapsed="false">
      <c r="A377" s="0" t="n">
        <v>3.773</v>
      </c>
      <c r="B377" s="0" t="n">
        <v>0.01</v>
      </c>
      <c r="C377" s="0" t="n">
        <v>0.21</v>
      </c>
      <c r="D377" s="0" t="n">
        <v>1.03</v>
      </c>
      <c r="E377" s="0" t="n">
        <f aca="false">(B377^2+C377^2+D377^2)^(1/2)</f>
        <v>1.05123736615476</v>
      </c>
    </row>
    <row r="378" customFormat="false" ht="15" hidden="false" customHeight="false" outlineLevel="0" collapsed="false">
      <c r="A378" s="0" t="n">
        <v>3.797</v>
      </c>
      <c r="B378" s="0" t="n">
        <v>0.01</v>
      </c>
      <c r="C378" s="0" t="n">
        <v>0.21</v>
      </c>
      <c r="D378" s="0" t="n">
        <v>1.02</v>
      </c>
      <c r="E378" s="0" t="n">
        <f aca="false">(B378^2+C378^2+D378^2)^(1/2)</f>
        <v>1.04144130895601</v>
      </c>
    </row>
    <row r="379" customFormat="false" ht="15" hidden="false" customHeight="false" outlineLevel="0" collapsed="false">
      <c r="A379" s="0" t="n">
        <v>3.797</v>
      </c>
      <c r="B379" s="0" t="n">
        <v>0</v>
      </c>
      <c r="C379" s="0" t="n">
        <v>0.2</v>
      </c>
      <c r="D379" s="0" t="n">
        <v>1.02</v>
      </c>
      <c r="E379" s="0" t="n">
        <f aca="false">(B379^2+C379^2+D379^2)^(1/2)</f>
        <v>1.0394229168149</v>
      </c>
    </row>
    <row r="380" customFormat="false" ht="15" hidden="false" customHeight="false" outlineLevel="0" collapsed="false">
      <c r="A380" s="0" t="n">
        <v>3.803</v>
      </c>
      <c r="B380" s="0" t="n">
        <v>0.01</v>
      </c>
      <c r="C380" s="0" t="n">
        <v>0.23</v>
      </c>
      <c r="D380" s="0" t="n">
        <v>1.02</v>
      </c>
      <c r="E380" s="0" t="n">
        <f aca="false">(B380^2+C380^2+D380^2)^(1/2)</f>
        <v>1.04565768777358</v>
      </c>
    </row>
    <row r="381" customFormat="false" ht="15" hidden="false" customHeight="false" outlineLevel="0" collapsed="false">
      <c r="A381" s="0" t="n">
        <v>3.813</v>
      </c>
      <c r="B381" s="0" t="n">
        <v>0</v>
      </c>
      <c r="C381" s="0" t="n">
        <v>0.22</v>
      </c>
      <c r="D381" s="0" t="n">
        <v>0.99</v>
      </c>
      <c r="E381" s="0" t="n">
        <f aca="false">(B381^2+C381^2+D381^2)^(1/2)</f>
        <v>1.01414989030222</v>
      </c>
    </row>
    <row r="382" customFormat="false" ht="15" hidden="false" customHeight="false" outlineLevel="0" collapsed="false">
      <c r="A382" s="0" t="n">
        <v>3.824</v>
      </c>
      <c r="B382" s="0" t="n">
        <v>-0.01</v>
      </c>
      <c r="C382" s="0" t="n">
        <v>0.23</v>
      </c>
      <c r="D382" s="0" t="n">
        <v>1.02</v>
      </c>
      <c r="E382" s="0" t="n">
        <f aca="false">(B382^2+C382^2+D382^2)^(1/2)</f>
        <v>1.04565768777358</v>
      </c>
    </row>
    <row r="383" customFormat="false" ht="15" hidden="false" customHeight="false" outlineLevel="0" collapsed="false">
      <c r="A383" s="0" t="n">
        <v>3.837</v>
      </c>
      <c r="B383" s="0" t="n">
        <v>0</v>
      </c>
      <c r="C383" s="0" t="n">
        <v>0.23</v>
      </c>
      <c r="D383" s="0" t="n">
        <v>1.02</v>
      </c>
      <c r="E383" s="0" t="n">
        <f aca="false">(B383^2+C383^2+D383^2)^(1/2)</f>
        <v>1.04560986988456</v>
      </c>
    </row>
    <row r="384" customFormat="false" ht="15" hidden="false" customHeight="false" outlineLevel="0" collapsed="false">
      <c r="A384" s="0" t="n">
        <v>3.843</v>
      </c>
      <c r="B384" s="0" t="n">
        <v>-0.02</v>
      </c>
      <c r="C384" s="0" t="n">
        <v>0.22</v>
      </c>
      <c r="D384" s="0" t="n">
        <v>1</v>
      </c>
      <c r="E384" s="0" t="n">
        <f aca="false">(B384^2+C384^2+D384^2)^(1/2)</f>
        <v>1.02410936915937</v>
      </c>
    </row>
    <row r="385" customFormat="false" ht="15" hidden="false" customHeight="false" outlineLevel="0" collapsed="false">
      <c r="A385" s="0" t="n">
        <v>3.854</v>
      </c>
      <c r="B385" s="0" t="n">
        <v>-0.01</v>
      </c>
      <c r="C385" s="0" t="n">
        <v>0.2</v>
      </c>
      <c r="D385" s="0" t="n">
        <v>1.02</v>
      </c>
      <c r="E385" s="0" t="n">
        <f aca="false">(B385^2+C385^2+D385^2)^(1/2)</f>
        <v>1.03947101931704</v>
      </c>
    </row>
    <row r="386" customFormat="false" ht="15" hidden="false" customHeight="false" outlineLevel="0" collapsed="false">
      <c r="A386" s="0" t="n">
        <v>3.868</v>
      </c>
      <c r="B386" s="0" t="n">
        <v>-0.01</v>
      </c>
      <c r="C386" s="0" t="n">
        <v>0.24</v>
      </c>
      <c r="D386" s="0" t="n">
        <v>1.02</v>
      </c>
      <c r="E386" s="0" t="n">
        <f aca="false">(B386^2+C386^2+D386^2)^(1/2)</f>
        <v>1.04790266723585</v>
      </c>
    </row>
    <row r="387" customFormat="false" ht="15" hidden="false" customHeight="false" outlineLevel="0" collapsed="false">
      <c r="A387" s="0" t="n">
        <v>3.873</v>
      </c>
      <c r="B387" s="0" t="n">
        <v>-0.01</v>
      </c>
      <c r="C387" s="0" t="n">
        <v>0.22</v>
      </c>
      <c r="D387" s="0" t="n">
        <v>1.04</v>
      </c>
      <c r="E387" s="0" t="n">
        <f aca="false">(B387^2+C387^2+D387^2)^(1/2)</f>
        <v>1.06306161627631</v>
      </c>
    </row>
    <row r="388" customFormat="false" ht="15" hidden="false" customHeight="false" outlineLevel="0" collapsed="false">
      <c r="A388" s="0" t="n">
        <v>3.884</v>
      </c>
      <c r="B388" s="0" t="n">
        <v>0</v>
      </c>
      <c r="C388" s="0" t="n">
        <v>0.23</v>
      </c>
      <c r="D388" s="0" t="n">
        <v>1.02</v>
      </c>
      <c r="E388" s="0" t="n">
        <f aca="false">(B388^2+C388^2+D388^2)^(1/2)</f>
        <v>1.04560986988456</v>
      </c>
    </row>
    <row r="389" customFormat="false" ht="15" hidden="false" customHeight="false" outlineLevel="0" collapsed="false">
      <c r="A389" s="0" t="n">
        <v>3.893</v>
      </c>
      <c r="B389" s="0" t="n">
        <v>-0.01</v>
      </c>
      <c r="C389" s="0" t="n">
        <v>0.23</v>
      </c>
      <c r="D389" s="0" t="n">
        <v>1.02</v>
      </c>
      <c r="E389" s="0" t="n">
        <f aca="false">(B389^2+C389^2+D389^2)^(1/2)</f>
        <v>1.04565768777358</v>
      </c>
    </row>
    <row r="390" customFormat="false" ht="15" hidden="false" customHeight="false" outlineLevel="0" collapsed="false">
      <c r="A390" s="0" t="n">
        <v>3.914</v>
      </c>
      <c r="B390" s="0" t="n">
        <v>-0.01</v>
      </c>
      <c r="C390" s="0" t="n">
        <v>0.23</v>
      </c>
      <c r="D390" s="0" t="n">
        <v>1.03</v>
      </c>
      <c r="E390" s="0" t="n">
        <f aca="false">(B390^2+C390^2+D390^2)^(1/2)</f>
        <v>1.05541461047306</v>
      </c>
    </row>
    <row r="391" customFormat="false" ht="15" hidden="false" customHeight="false" outlineLevel="0" collapsed="false">
      <c r="A391" s="0" t="n">
        <v>3.915</v>
      </c>
      <c r="B391" s="0" t="n">
        <v>0</v>
      </c>
      <c r="C391" s="0" t="n">
        <v>0.23</v>
      </c>
      <c r="D391" s="0" t="n">
        <v>1.03</v>
      </c>
      <c r="E391" s="0" t="n">
        <f aca="false">(B391^2+C391^2+D391^2)^(1/2)</f>
        <v>1.05536723466289</v>
      </c>
    </row>
    <row r="392" customFormat="false" ht="15" hidden="false" customHeight="false" outlineLevel="0" collapsed="false">
      <c r="A392" s="0" t="n">
        <v>3.923</v>
      </c>
      <c r="B392" s="0" t="n">
        <v>0</v>
      </c>
      <c r="C392" s="0" t="n">
        <v>0.23</v>
      </c>
      <c r="D392" s="0" t="n">
        <v>1.02</v>
      </c>
      <c r="E392" s="0" t="n">
        <f aca="false">(B392^2+C392^2+D392^2)^(1/2)</f>
        <v>1.04560986988456</v>
      </c>
    </row>
    <row r="393" customFormat="false" ht="15" hidden="false" customHeight="false" outlineLevel="0" collapsed="false">
      <c r="A393" s="0" t="n">
        <v>3.934</v>
      </c>
      <c r="B393" s="0" t="n">
        <v>0</v>
      </c>
      <c r="C393" s="0" t="n">
        <v>0.23</v>
      </c>
      <c r="D393" s="0" t="n">
        <v>1.03</v>
      </c>
      <c r="E393" s="0" t="n">
        <f aca="false">(B393^2+C393^2+D393^2)^(1/2)</f>
        <v>1.05536723466289</v>
      </c>
    </row>
    <row r="394" customFormat="false" ht="15" hidden="false" customHeight="false" outlineLevel="0" collapsed="false">
      <c r="A394" s="0" t="n">
        <v>3.943</v>
      </c>
      <c r="B394" s="0" t="n">
        <v>-0.01</v>
      </c>
      <c r="C394" s="0" t="n">
        <v>0.22</v>
      </c>
      <c r="D394" s="0" t="n">
        <v>1.04</v>
      </c>
      <c r="E394" s="0" t="n">
        <f aca="false">(B394^2+C394^2+D394^2)^(1/2)</f>
        <v>1.06306161627631</v>
      </c>
    </row>
    <row r="395" customFormat="false" ht="15" hidden="false" customHeight="false" outlineLevel="0" collapsed="false">
      <c r="A395" s="0" t="n">
        <v>3.954</v>
      </c>
      <c r="B395" s="0" t="n">
        <v>-0.01</v>
      </c>
      <c r="C395" s="0" t="n">
        <v>0.23</v>
      </c>
      <c r="D395" s="0" t="n">
        <v>1.03</v>
      </c>
      <c r="E395" s="0" t="n">
        <f aca="false">(B395^2+C395^2+D395^2)^(1/2)</f>
        <v>1.05541461047306</v>
      </c>
    </row>
    <row r="396" customFormat="false" ht="15" hidden="false" customHeight="false" outlineLevel="0" collapsed="false">
      <c r="A396" s="0" t="n">
        <v>3.969</v>
      </c>
      <c r="B396" s="0" t="n">
        <v>-0.02</v>
      </c>
      <c r="C396" s="0" t="n">
        <v>0.24</v>
      </c>
      <c r="D396" s="0" t="n">
        <v>1.02</v>
      </c>
      <c r="E396" s="0" t="n">
        <f aca="false">(B396^2+C396^2+D396^2)^(1/2)</f>
        <v>1.04804580052591</v>
      </c>
    </row>
    <row r="397" customFormat="false" ht="15" hidden="false" customHeight="false" outlineLevel="0" collapsed="false">
      <c r="A397" s="0" t="n">
        <v>3.973</v>
      </c>
      <c r="B397" s="0" t="n">
        <v>-0.01</v>
      </c>
      <c r="C397" s="0" t="n">
        <v>0.23</v>
      </c>
      <c r="D397" s="0" t="n">
        <v>1.04</v>
      </c>
      <c r="E397" s="0" t="n">
        <f aca="false">(B397^2+C397^2+D397^2)^(1/2)</f>
        <v>1.0651760417884</v>
      </c>
    </row>
    <row r="398" customFormat="false" ht="15" hidden="false" customHeight="false" outlineLevel="0" collapsed="false">
      <c r="A398" s="0" t="n">
        <v>3.984</v>
      </c>
      <c r="B398" s="0" t="n">
        <v>-0.02</v>
      </c>
      <c r="C398" s="0" t="n">
        <v>0.23</v>
      </c>
      <c r="D398" s="0" t="n">
        <v>1.03</v>
      </c>
      <c r="E398" s="0" t="n">
        <f aca="false">(B398^2+C398^2+D398^2)^(1/2)</f>
        <v>1.05555672514555</v>
      </c>
    </row>
    <row r="399" customFormat="false" ht="15" hidden="false" customHeight="false" outlineLevel="0" collapsed="false">
      <c r="A399" s="0" t="n">
        <v>4.001</v>
      </c>
      <c r="B399" s="0" t="n">
        <v>-0.02</v>
      </c>
      <c r="C399" s="0" t="n">
        <v>0.22</v>
      </c>
      <c r="D399" s="0" t="n">
        <v>1.04</v>
      </c>
      <c r="E399" s="0" t="n">
        <f aca="false">(B399^2+C399^2+D399^2)^(1/2)</f>
        <v>1.06320270880016</v>
      </c>
    </row>
    <row r="400" customFormat="false" ht="15" hidden="false" customHeight="false" outlineLevel="0" collapsed="false">
      <c r="A400" s="0" t="n">
        <v>4.002</v>
      </c>
      <c r="B400" s="0" t="n">
        <v>-0.02</v>
      </c>
      <c r="C400" s="0" t="n">
        <v>0.22</v>
      </c>
      <c r="D400" s="0" t="n">
        <v>1.03</v>
      </c>
      <c r="E400" s="0" t="n">
        <f aca="false">(B400^2+C400^2+D400^2)^(1/2)</f>
        <v>1.05342299196477</v>
      </c>
    </row>
    <row r="401" customFormat="false" ht="15" hidden="false" customHeight="false" outlineLevel="0" collapsed="false">
      <c r="A401" s="0" t="n">
        <v>4.022</v>
      </c>
      <c r="B401" s="0" t="n">
        <v>-0.01</v>
      </c>
      <c r="C401" s="0" t="n">
        <v>0.21</v>
      </c>
      <c r="D401" s="0" t="n">
        <v>1.03</v>
      </c>
      <c r="E401" s="0" t="n">
        <f aca="false">(B401^2+C401^2+D401^2)^(1/2)</f>
        <v>1.05123736615476</v>
      </c>
    </row>
    <row r="402" customFormat="false" ht="15" hidden="false" customHeight="false" outlineLevel="0" collapsed="false">
      <c r="A402" s="0" t="n">
        <v>4.045</v>
      </c>
      <c r="B402" s="0" t="n">
        <v>-0.02</v>
      </c>
      <c r="C402" s="0" t="n">
        <v>0.21</v>
      </c>
      <c r="D402" s="0" t="n">
        <v>1.03</v>
      </c>
      <c r="E402" s="0" t="n">
        <f aca="false">(B402^2+C402^2+D402^2)^(1/2)</f>
        <v>1.05138004546406</v>
      </c>
    </row>
    <row r="403" customFormat="false" ht="15" hidden="false" customHeight="false" outlineLevel="0" collapsed="false">
      <c r="A403" s="0" t="n">
        <v>4.045</v>
      </c>
      <c r="B403" s="0" t="n">
        <v>-0.02</v>
      </c>
      <c r="C403" s="0" t="n">
        <v>0.21</v>
      </c>
      <c r="D403" s="0" t="n">
        <v>1.02</v>
      </c>
      <c r="E403" s="0" t="n">
        <f aca="false">(B403^2+C403^2+D403^2)^(1/2)</f>
        <v>1.04158533015783</v>
      </c>
    </row>
    <row r="404" customFormat="false" ht="15" hidden="false" customHeight="false" outlineLevel="0" collapsed="false">
      <c r="A404" s="0" t="n">
        <v>4.046</v>
      </c>
      <c r="B404" s="0" t="n">
        <v>-0.02</v>
      </c>
      <c r="C404" s="0" t="n">
        <v>0.22</v>
      </c>
      <c r="D404" s="0" t="n">
        <v>1.02</v>
      </c>
      <c r="E404" s="0" t="n">
        <f aca="false">(B404^2+C404^2+D404^2)^(1/2)</f>
        <v>1.04364745005198</v>
      </c>
    </row>
    <row r="405" customFormat="false" ht="15" hidden="false" customHeight="false" outlineLevel="0" collapsed="false">
      <c r="A405" s="0" t="n">
        <v>4.061</v>
      </c>
      <c r="B405" s="0" t="n">
        <v>0</v>
      </c>
      <c r="C405" s="0" t="n">
        <v>0.23</v>
      </c>
      <c r="D405" s="0" t="n">
        <v>1.02</v>
      </c>
      <c r="E405" s="0" t="n">
        <f aca="false">(B405^2+C405^2+D405^2)^(1/2)</f>
        <v>1.04560986988456</v>
      </c>
    </row>
    <row r="406" customFormat="false" ht="15" hidden="false" customHeight="false" outlineLevel="0" collapsed="false">
      <c r="A406" s="0" t="n">
        <v>4.062</v>
      </c>
      <c r="B406" s="0" t="n">
        <v>0</v>
      </c>
      <c r="C406" s="0" t="n">
        <v>0.22</v>
      </c>
      <c r="D406" s="0" t="n">
        <v>1.02</v>
      </c>
      <c r="E406" s="0" t="n">
        <f aca="false">(B406^2+C406^2+D406^2)^(1/2)</f>
        <v>1.04345579685965</v>
      </c>
    </row>
    <row r="407" customFormat="false" ht="15" hidden="false" customHeight="false" outlineLevel="0" collapsed="false">
      <c r="A407" s="0" t="n">
        <v>4.073</v>
      </c>
      <c r="B407" s="0" t="n">
        <v>0</v>
      </c>
      <c r="C407" s="0" t="n">
        <v>0.24</v>
      </c>
      <c r="D407" s="0" t="n">
        <v>1.02</v>
      </c>
      <c r="E407" s="0" t="n">
        <f aca="false">(B407^2+C407^2+D407^2)^(1/2)</f>
        <v>1.04785495179438</v>
      </c>
    </row>
    <row r="408" customFormat="false" ht="15" hidden="false" customHeight="false" outlineLevel="0" collapsed="false">
      <c r="A408" s="0" t="n">
        <v>4.087</v>
      </c>
      <c r="B408" s="0" t="n">
        <v>-0.01</v>
      </c>
      <c r="C408" s="0" t="n">
        <v>0.23</v>
      </c>
      <c r="D408" s="0" t="n">
        <v>1.01</v>
      </c>
      <c r="E408" s="0" t="n">
        <f aca="false">(B408^2+C408^2+D408^2)^(1/2)</f>
        <v>1.03590540108641</v>
      </c>
    </row>
    <row r="409" customFormat="false" ht="15" hidden="false" customHeight="false" outlineLevel="0" collapsed="false">
      <c r="A409" s="0" t="n">
        <v>4.093</v>
      </c>
      <c r="B409" s="0" t="n">
        <v>-0.01</v>
      </c>
      <c r="C409" s="0" t="n">
        <v>0.23</v>
      </c>
      <c r="D409" s="0" t="n">
        <v>1.02</v>
      </c>
      <c r="E409" s="0" t="n">
        <f aca="false">(B409^2+C409^2+D409^2)^(1/2)</f>
        <v>1.04565768777358</v>
      </c>
    </row>
    <row r="410" customFormat="false" ht="15" hidden="false" customHeight="false" outlineLevel="0" collapsed="false">
      <c r="A410" s="0" t="n">
        <v>4.103</v>
      </c>
      <c r="B410" s="0" t="n">
        <v>-0.02</v>
      </c>
      <c r="C410" s="0" t="n">
        <v>0.23</v>
      </c>
      <c r="D410" s="0" t="n">
        <v>1.03</v>
      </c>
      <c r="E410" s="0" t="n">
        <f aca="false">(B410^2+C410^2+D410^2)^(1/2)</f>
        <v>1.05555672514555</v>
      </c>
    </row>
    <row r="411" customFormat="false" ht="15" hidden="false" customHeight="false" outlineLevel="0" collapsed="false">
      <c r="A411" s="0" t="n">
        <v>4.113</v>
      </c>
      <c r="B411" s="0" t="n">
        <v>-0.02</v>
      </c>
      <c r="C411" s="0" t="n">
        <v>0.22</v>
      </c>
      <c r="D411" s="0" t="n">
        <v>1.03</v>
      </c>
      <c r="E411" s="0" t="n">
        <f aca="false">(B411^2+C411^2+D411^2)^(1/2)</f>
        <v>1.05342299196477</v>
      </c>
    </row>
    <row r="412" customFormat="false" ht="15" hidden="false" customHeight="false" outlineLevel="0" collapsed="false">
      <c r="A412" s="0" t="n">
        <v>4.13</v>
      </c>
      <c r="B412" s="0" t="n">
        <v>-0.02</v>
      </c>
      <c r="C412" s="0" t="n">
        <v>0.22</v>
      </c>
      <c r="D412" s="0" t="n">
        <v>1.02</v>
      </c>
      <c r="E412" s="0" t="n">
        <f aca="false">(B412^2+C412^2+D412^2)^(1/2)</f>
        <v>1.04364745005198</v>
      </c>
    </row>
    <row r="413" customFormat="false" ht="15" hidden="false" customHeight="false" outlineLevel="0" collapsed="false">
      <c r="A413" s="0" t="n">
        <v>4.133</v>
      </c>
      <c r="B413" s="0" t="n">
        <v>-0.02</v>
      </c>
      <c r="C413" s="0" t="n">
        <v>0.22</v>
      </c>
      <c r="D413" s="0" t="n">
        <v>1.04</v>
      </c>
      <c r="E413" s="0" t="n">
        <f aca="false">(B413^2+C413^2+D413^2)^(1/2)</f>
        <v>1.06320270880016</v>
      </c>
    </row>
    <row r="414" customFormat="false" ht="15" hidden="false" customHeight="false" outlineLevel="0" collapsed="false">
      <c r="A414" s="0" t="n">
        <v>4.143</v>
      </c>
      <c r="B414" s="0" t="n">
        <v>-0.02</v>
      </c>
      <c r="C414" s="0" t="n">
        <v>0.22</v>
      </c>
      <c r="D414" s="0" t="n">
        <v>1.05</v>
      </c>
      <c r="E414" s="0" t="n">
        <f aca="false">(B414^2+C414^2+D414^2)^(1/2)</f>
        <v>1.07298648640139</v>
      </c>
    </row>
    <row r="415" customFormat="false" ht="15" hidden="false" customHeight="false" outlineLevel="0" collapsed="false">
      <c r="A415" s="0" t="n">
        <v>4.154</v>
      </c>
      <c r="B415" s="0" t="n">
        <v>-0.02</v>
      </c>
      <c r="C415" s="0" t="n">
        <v>0.2</v>
      </c>
      <c r="D415" s="0" t="n">
        <v>1.04</v>
      </c>
      <c r="E415" s="0" t="n">
        <f aca="false">(B415^2+C415^2+D415^2)^(1/2)</f>
        <v>1.05924501414923</v>
      </c>
    </row>
    <row r="416" customFormat="false" ht="15" hidden="false" customHeight="false" outlineLevel="0" collapsed="false">
      <c r="A416" s="0" t="n">
        <v>4.163</v>
      </c>
      <c r="B416" s="0" t="n">
        <v>-0.03</v>
      </c>
      <c r="C416" s="0" t="n">
        <v>0.2</v>
      </c>
      <c r="D416" s="0" t="n">
        <v>1.04</v>
      </c>
      <c r="E416" s="0" t="n">
        <f aca="false">(B416^2+C416^2+D416^2)^(1/2)</f>
        <v>1.05948100502085</v>
      </c>
    </row>
    <row r="417" customFormat="false" ht="15" hidden="false" customHeight="false" outlineLevel="0" collapsed="false">
      <c r="A417" s="0" t="n">
        <v>4.174</v>
      </c>
      <c r="B417" s="0" t="n">
        <v>-0.02</v>
      </c>
      <c r="C417" s="0" t="n">
        <v>0.21</v>
      </c>
      <c r="D417" s="0" t="n">
        <v>1.04</v>
      </c>
      <c r="E417" s="0" t="n">
        <f aca="false">(B417^2+C417^2+D417^2)^(1/2)</f>
        <v>1.06117859005919</v>
      </c>
    </row>
    <row r="418" customFormat="false" ht="15" hidden="false" customHeight="false" outlineLevel="0" collapsed="false">
      <c r="A418" s="0" t="n">
        <v>4.197</v>
      </c>
      <c r="B418" s="0" t="n">
        <v>-0.02</v>
      </c>
      <c r="C418" s="0" t="n">
        <v>0.2</v>
      </c>
      <c r="D418" s="0" t="n">
        <v>1.03</v>
      </c>
      <c r="E418" s="0" t="n">
        <f aca="false">(B418^2+C418^2+D418^2)^(1/2)</f>
        <v>1.04942841585313</v>
      </c>
    </row>
    <row r="419" customFormat="false" ht="15" hidden="false" customHeight="false" outlineLevel="0" collapsed="false">
      <c r="A419" s="0" t="n">
        <v>4.198</v>
      </c>
      <c r="B419" s="0" t="n">
        <v>-0.02</v>
      </c>
      <c r="C419" s="0" t="n">
        <v>0.22</v>
      </c>
      <c r="D419" s="0" t="n">
        <v>1.02</v>
      </c>
      <c r="E419" s="0" t="n">
        <f aca="false">(B419^2+C419^2+D419^2)^(1/2)</f>
        <v>1.04364745005198</v>
      </c>
    </row>
    <row r="420" customFormat="false" ht="15" hidden="false" customHeight="false" outlineLevel="0" collapsed="false">
      <c r="A420" s="0" t="n">
        <v>4.203</v>
      </c>
      <c r="B420" s="0" t="n">
        <v>-0.02</v>
      </c>
      <c r="C420" s="0" t="n">
        <v>0.23</v>
      </c>
      <c r="D420" s="0" t="n">
        <v>1.02</v>
      </c>
      <c r="E420" s="0" t="n">
        <f aca="false">(B420^2+C420^2+D420^2)^(1/2)</f>
        <v>1.04580112832221</v>
      </c>
    </row>
    <row r="421" customFormat="false" ht="15" hidden="false" customHeight="false" outlineLevel="0" collapsed="false">
      <c r="A421" s="0" t="n">
        <v>4.213</v>
      </c>
      <c r="B421" s="0" t="n">
        <v>-0.03</v>
      </c>
      <c r="C421" s="0" t="n">
        <v>0.24</v>
      </c>
      <c r="D421" s="0" t="n">
        <v>1.01</v>
      </c>
      <c r="E421" s="0" t="n">
        <f aca="false">(B421^2+C421^2+D421^2)^(1/2)</f>
        <v>1.03855669079738</v>
      </c>
    </row>
    <row r="422" customFormat="false" ht="15" hidden="false" customHeight="false" outlineLevel="0" collapsed="false">
      <c r="A422" s="0" t="n">
        <v>4.224</v>
      </c>
      <c r="B422" s="0" t="n">
        <v>-0.03</v>
      </c>
      <c r="C422" s="0" t="n">
        <v>0.23</v>
      </c>
      <c r="D422" s="0" t="n">
        <v>1.02</v>
      </c>
      <c r="E422" s="0" t="n">
        <f aca="false">(B422^2+C422^2+D422^2)^(1/2)</f>
        <v>1.04604015219302</v>
      </c>
    </row>
    <row r="423" customFormat="false" ht="15" hidden="false" customHeight="false" outlineLevel="0" collapsed="false">
      <c r="A423" s="0" t="n">
        <v>4.238</v>
      </c>
      <c r="B423" s="0" t="n">
        <v>-0.02</v>
      </c>
      <c r="C423" s="0" t="n">
        <v>0.22</v>
      </c>
      <c r="D423" s="0" t="n">
        <v>1</v>
      </c>
      <c r="E423" s="0" t="n">
        <f aca="false">(B423^2+C423^2+D423^2)^(1/2)</f>
        <v>1.02410936915937</v>
      </c>
    </row>
    <row r="424" customFormat="false" ht="15" hidden="false" customHeight="false" outlineLevel="0" collapsed="false">
      <c r="A424" s="0" t="n">
        <v>4.244</v>
      </c>
      <c r="B424" s="0" t="n">
        <v>-0.03</v>
      </c>
      <c r="C424" s="0" t="n">
        <v>0.22</v>
      </c>
      <c r="D424" s="0" t="n">
        <v>1.03</v>
      </c>
      <c r="E424" s="0" t="n">
        <f aca="false">(B424^2+C424^2+D424^2)^(1/2)</f>
        <v>1.05366028680975</v>
      </c>
    </row>
    <row r="425" customFormat="false" ht="15" hidden="false" customHeight="false" outlineLevel="0" collapsed="false">
      <c r="A425" s="0" t="n">
        <v>4.257</v>
      </c>
      <c r="B425" s="0" t="n">
        <v>-0.04</v>
      </c>
      <c r="C425" s="0" t="n">
        <v>0.2</v>
      </c>
      <c r="D425" s="0" t="n">
        <v>1.02</v>
      </c>
      <c r="E425" s="0" t="n">
        <f aca="false">(B425^2+C425^2+D425^2)^(1/2)</f>
        <v>1.04019228991567</v>
      </c>
    </row>
    <row r="426" customFormat="false" ht="15" hidden="false" customHeight="false" outlineLevel="0" collapsed="false">
      <c r="A426" s="0" t="n">
        <v>4.264</v>
      </c>
      <c r="B426" s="0" t="n">
        <v>-0.03</v>
      </c>
      <c r="C426" s="0" t="n">
        <v>0.2</v>
      </c>
      <c r="D426" s="0" t="n">
        <v>1.04</v>
      </c>
      <c r="E426" s="0" t="n">
        <f aca="false">(B426^2+C426^2+D426^2)^(1/2)</f>
        <v>1.05948100502085</v>
      </c>
    </row>
    <row r="427" customFormat="false" ht="15" hidden="false" customHeight="false" outlineLevel="0" collapsed="false">
      <c r="A427" s="0" t="n">
        <v>4.275</v>
      </c>
      <c r="B427" s="0" t="n">
        <v>-0.02</v>
      </c>
      <c r="C427" s="0" t="n">
        <v>0.2</v>
      </c>
      <c r="D427" s="0" t="n">
        <v>1.04</v>
      </c>
      <c r="E427" s="0" t="n">
        <f aca="false">(B427^2+C427^2+D427^2)^(1/2)</f>
        <v>1.05924501414923</v>
      </c>
    </row>
    <row r="428" customFormat="false" ht="15" hidden="false" customHeight="false" outlineLevel="0" collapsed="false">
      <c r="A428" s="0" t="n">
        <v>4.3</v>
      </c>
      <c r="B428" s="0" t="n">
        <v>-0.02</v>
      </c>
      <c r="C428" s="0" t="n">
        <v>0.2</v>
      </c>
      <c r="D428" s="0" t="n">
        <v>1.05</v>
      </c>
      <c r="E428" s="0" t="n">
        <f aca="false">(B428^2+C428^2+D428^2)^(1/2)</f>
        <v>1.06906501205493</v>
      </c>
    </row>
    <row r="429" customFormat="false" ht="15" hidden="false" customHeight="false" outlineLevel="0" collapsed="false">
      <c r="A429" s="0" t="n">
        <v>4.301</v>
      </c>
      <c r="B429" s="0" t="n">
        <v>-0.03</v>
      </c>
      <c r="C429" s="0" t="n">
        <v>0.19</v>
      </c>
      <c r="D429" s="0" t="n">
        <v>1.05</v>
      </c>
      <c r="E429" s="0" t="n">
        <f aca="false">(B429^2+C429^2+D429^2)^(1/2)</f>
        <v>1.06747365307065</v>
      </c>
    </row>
    <row r="430" customFormat="false" ht="15" hidden="false" customHeight="false" outlineLevel="0" collapsed="false">
      <c r="A430" s="0" t="n">
        <v>4.302</v>
      </c>
      <c r="B430" s="0" t="n">
        <v>-0.03</v>
      </c>
      <c r="C430" s="0" t="n">
        <v>0.21</v>
      </c>
      <c r="D430" s="0" t="n">
        <v>1.02</v>
      </c>
      <c r="E430" s="0" t="n">
        <f aca="false">(B430^2+C430^2+D430^2)^(1/2)</f>
        <v>1.04182532125112</v>
      </c>
    </row>
    <row r="431" customFormat="false" ht="15" hidden="false" customHeight="false" outlineLevel="0" collapsed="false">
      <c r="A431" s="0" t="n">
        <v>4.314</v>
      </c>
      <c r="B431" s="0" t="n">
        <v>-0.04</v>
      </c>
      <c r="C431" s="0" t="n">
        <v>0.22</v>
      </c>
      <c r="D431" s="0" t="n">
        <v>1.03</v>
      </c>
      <c r="E431" s="0" t="n">
        <f aca="false">(B431^2+C431^2+D431^2)^(1/2)</f>
        <v>1.05399240983984</v>
      </c>
    </row>
    <row r="432" customFormat="false" ht="15" hidden="false" customHeight="false" outlineLevel="0" collapsed="false">
      <c r="A432" s="0" t="n">
        <v>4.324</v>
      </c>
      <c r="B432" s="0" t="n">
        <v>-0.04</v>
      </c>
      <c r="C432" s="0" t="n">
        <v>0.23</v>
      </c>
      <c r="D432" s="0" t="n">
        <v>1.02</v>
      </c>
      <c r="E432" s="0" t="n">
        <f aca="false">(B432^2+C432^2+D432^2)^(1/2)</f>
        <v>1.0463746938836</v>
      </c>
    </row>
    <row r="433" customFormat="false" ht="15" hidden="false" customHeight="false" outlineLevel="0" collapsed="false">
      <c r="A433" s="0" t="n">
        <v>4.336</v>
      </c>
      <c r="B433" s="0" t="n">
        <v>-0.04</v>
      </c>
      <c r="C433" s="0" t="n">
        <v>0.24</v>
      </c>
      <c r="D433" s="0" t="n">
        <v>1.04</v>
      </c>
      <c r="E433" s="0" t="n">
        <f aca="false">(B433^2+C433^2+D433^2)^(1/2)</f>
        <v>1.0680823938255</v>
      </c>
    </row>
    <row r="434" customFormat="false" ht="15" hidden="false" customHeight="false" outlineLevel="0" collapsed="false">
      <c r="A434" s="0" t="n">
        <v>4.346</v>
      </c>
      <c r="B434" s="0" t="n">
        <v>-0.04</v>
      </c>
      <c r="C434" s="0" t="n">
        <v>0.23</v>
      </c>
      <c r="D434" s="0" t="n">
        <v>1.01</v>
      </c>
      <c r="E434" s="0" t="n">
        <f aca="false">(B434^2+C434^2+D434^2)^(1/2)</f>
        <v>1.03662915259026</v>
      </c>
    </row>
    <row r="435" customFormat="false" ht="15" hidden="false" customHeight="false" outlineLevel="0" collapsed="false">
      <c r="A435" s="0" t="n">
        <v>4.353</v>
      </c>
      <c r="B435" s="0" t="n">
        <v>-0.04</v>
      </c>
      <c r="C435" s="0" t="n">
        <v>0.24</v>
      </c>
      <c r="D435" s="0" t="n">
        <v>1.02</v>
      </c>
      <c r="E435" s="0" t="n">
        <f aca="false">(B435^2+C435^2+D435^2)^(1/2)</f>
        <v>1.04861813831347</v>
      </c>
    </row>
    <row r="436" customFormat="false" ht="15" hidden="false" customHeight="false" outlineLevel="0" collapsed="false">
      <c r="A436" s="0" t="n">
        <v>4.377</v>
      </c>
      <c r="B436" s="0" t="n">
        <v>-0.04</v>
      </c>
      <c r="C436" s="0" t="n">
        <v>0.23</v>
      </c>
      <c r="D436" s="0" t="n">
        <v>1.01</v>
      </c>
      <c r="E436" s="0" t="n">
        <f aca="false">(B436^2+C436^2+D436^2)^(1/2)</f>
        <v>1.03662915259026</v>
      </c>
    </row>
    <row r="437" customFormat="false" ht="15" hidden="false" customHeight="false" outlineLevel="0" collapsed="false">
      <c r="A437" s="0" t="n">
        <v>4.378</v>
      </c>
      <c r="B437" s="0" t="n">
        <v>-0.04</v>
      </c>
      <c r="C437" s="0" t="n">
        <v>0.23</v>
      </c>
      <c r="D437" s="0" t="n">
        <v>1.02</v>
      </c>
      <c r="E437" s="0" t="n">
        <f aca="false">(B437^2+C437^2+D437^2)^(1/2)</f>
        <v>1.0463746938836</v>
      </c>
    </row>
    <row r="438" customFormat="false" ht="15" hidden="false" customHeight="false" outlineLevel="0" collapsed="false">
      <c r="A438" s="0" t="n">
        <v>4.389</v>
      </c>
      <c r="B438" s="0" t="n">
        <v>-0.04</v>
      </c>
      <c r="C438" s="0" t="n">
        <v>0.22</v>
      </c>
      <c r="D438" s="0" t="n">
        <v>1.02</v>
      </c>
      <c r="E438" s="0" t="n">
        <f aca="false">(B438^2+C438^2+D438^2)^(1/2)</f>
        <v>1.04422219857653</v>
      </c>
    </row>
    <row r="439" customFormat="false" ht="15" hidden="false" customHeight="false" outlineLevel="0" collapsed="false">
      <c r="A439" s="0" t="n">
        <v>4.393</v>
      </c>
      <c r="B439" s="0" t="n">
        <v>-0.04</v>
      </c>
      <c r="C439" s="0" t="n">
        <v>0.2</v>
      </c>
      <c r="D439" s="0" t="n">
        <v>1.03</v>
      </c>
      <c r="E439" s="0" t="n">
        <f aca="false">(B439^2+C439^2+D439^2)^(1/2)</f>
        <v>1.05</v>
      </c>
    </row>
    <row r="440" customFormat="false" ht="15" hidden="false" customHeight="false" outlineLevel="0" collapsed="false">
      <c r="A440" s="0" t="n">
        <v>4.403</v>
      </c>
      <c r="B440" s="0" t="n">
        <v>-0.03</v>
      </c>
      <c r="C440" s="0" t="n">
        <v>0.2</v>
      </c>
      <c r="D440" s="0" t="n">
        <v>1.03</v>
      </c>
      <c r="E440" s="0" t="n">
        <f aca="false">(B440^2+C440^2+D440^2)^(1/2)</f>
        <v>1.04966661373981</v>
      </c>
    </row>
    <row r="441" customFormat="false" ht="15" hidden="false" customHeight="false" outlineLevel="0" collapsed="false">
      <c r="A441" s="0" t="n">
        <v>4.433</v>
      </c>
      <c r="B441" s="0" t="n">
        <v>-0.04</v>
      </c>
      <c r="C441" s="0" t="n">
        <v>0.2</v>
      </c>
      <c r="D441" s="0" t="n">
        <v>1.02</v>
      </c>
      <c r="E441" s="0" t="n">
        <f aca="false">(B441^2+C441^2+D441^2)^(1/2)</f>
        <v>1.04019228991567</v>
      </c>
    </row>
    <row r="442" customFormat="false" ht="15" hidden="false" customHeight="false" outlineLevel="0" collapsed="false">
      <c r="A442" s="0" t="n">
        <v>4.434</v>
      </c>
      <c r="B442" s="0" t="n">
        <v>-0.05</v>
      </c>
      <c r="C442" s="0" t="n">
        <v>0.2</v>
      </c>
      <c r="D442" s="0" t="n">
        <v>1.05</v>
      </c>
      <c r="E442" s="0" t="n">
        <f aca="false">(B442^2+C442^2+D442^2)^(1/2)</f>
        <v>1.07004672795163</v>
      </c>
    </row>
    <row r="443" customFormat="false" ht="15" hidden="false" customHeight="false" outlineLevel="0" collapsed="false">
      <c r="A443" s="0" t="n">
        <v>4.444</v>
      </c>
      <c r="B443" s="0" t="n">
        <v>-0.05</v>
      </c>
      <c r="C443" s="0" t="n">
        <v>0.21</v>
      </c>
      <c r="D443" s="0" t="n">
        <v>1.04</v>
      </c>
      <c r="E443" s="0" t="n">
        <f aca="false">(B443^2+C443^2+D443^2)^(1/2)</f>
        <v>1.0621675950621</v>
      </c>
    </row>
    <row r="444" customFormat="false" ht="15" hidden="false" customHeight="false" outlineLevel="0" collapsed="false">
      <c r="A444" s="0" t="n">
        <v>4.453</v>
      </c>
      <c r="B444" s="0" t="n">
        <v>-0.04</v>
      </c>
      <c r="C444" s="0" t="n">
        <v>0.21</v>
      </c>
      <c r="D444" s="0" t="n">
        <v>1.04</v>
      </c>
      <c r="E444" s="0" t="n">
        <f aca="false">(B444^2+C444^2+D444^2)^(1/2)</f>
        <v>1.06174384858119</v>
      </c>
    </row>
    <row r="445" customFormat="false" ht="15" hidden="false" customHeight="false" outlineLevel="0" collapsed="false">
      <c r="A445" s="0" t="n">
        <v>4.464</v>
      </c>
      <c r="B445" s="0" t="n">
        <v>-0.05</v>
      </c>
      <c r="C445" s="0" t="n">
        <v>0.22</v>
      </c>
      <c r="D445" s="0" t="n">
        <v>1.02</v>
      </c>
      <c r="E445" s="0" t="n">
        <f aca="false">(B445^2+C445^2+D445^2)^(1/2)</f>
        <v>1.0446530524533</v>
      </c>
    </row>
    <row r="446" customFormat="false" ht="15" hidden="false" customHeight="false" outlineLevel="0" collapsed="false">
      <c r="A446" s="0" t="n">
        <v>4.474</v>
      </c>
      <c r="B446" s="0" t="n">
        <v>-0.04</v>
      </c>
      <c r="C446" s="0" t="n">
        <v>0.21</v>
      </c>
      <c r="D446" s="0" t="n">
        <v>1.04</v>
      </c>
      <c r="E446" s="0" t="n">
        <f aca="false">(B446^2+C446^2+D446^2)^(1/2)</f>
        <v>1.06174384858119</v>
      </c>
    </row>
    <row r="447" customFormat="false" ht="15" hidden="false" customHeight="false" outlineLevel="0" collapsed="false">
      <c r="A447" s="0" t="n">
        <v>4.483</v>
      </c>
      <c r="B447" s="0" t="n">
        <v>-0.05</v>
      </c>
      <c r="C447" s="0" t="n">
        <v>0.22</v>
      </c>
      <c r="D447" s="0" t="n">
        <v>1.02</v>
      </c>
      <c r="E447" s="0" t="n">
        <f aca="false">(B447^2+C447^2+D447^2)^(1/2)</f>
        <v>1.0446530524533</v>
      </c>
    </row>
    <row r="448" customFormat="false" ht="15" hidden="false" customHeight="false" outlineLevel="0" collapsed="false">
      <c r="A448" s="0" t="n">
        <v>4.498</v>
      </c>
      <c r="B448" s="0" t="n">
        <v>-0.04</v>
      </c>
      <c r="C448" s="0" t="n">
        <v>0.22</v>
      </c>
      <c r="D448" s="0" t="n">
        <v>1.04</v>
      </c>
      <c r="E448" s="0" t="n">
        <f aca="false">(B448^2+C448^2+D448^2)^(1/2)</f>
        <v>1.06376689175778</v>
      </c>
    </row>
    <row r="449" customFormat="false" ht="15" hidden="false" customHeight="false" outlineLevel="0" collapsed="false">
      <c r="A449" s="0" t="n">
        <v>4.53</v>
      </c>
      <c r="B449" s="0" t="n">
        <v>-0.03</v>
      </c>
      <c r="C449" s="0" t="n">
        <v>0.2</v>
      </c>
      <c r="D449" s="0" t="n">
        <v>1.02</v>
      </c>
      <c r="E449" s="0" t="n">
        <f aca="false">(B449^2+C449^2+D449^2)^(1/2)</f>
        <v>1.03985575922817</v>
      </c>
    </row>
    <row r="450" customFormat="false" ht="15" hidden="false" customHeight="false" outlineLevel="0" collapsed="false">
      <c r="A450" s="0" t="n">
        <v>4.53</v>
      </c>
      <c r="B450" s="0" t="n">
        <v>-0.03</v>
      </c>
      <c r="C450" s="0" t="n">
        <v>0.21</v>
      </c>
      <c r="D450" s="0" t="n">
        <v>1.03</v>
      </c>
      <c r="E450" s="0" t="n">
        <f aca="false">(B450^2+C450^2+D450^2)^(1/2)</f>
        <v>1.05161780129475</v>
      </c>
    </row>
    <row r="451" customFormat="false" ht="15" hidden="false" customHeight="false" outlineLevel="0" collapsed="false">
      <c r="A451" s="0" t="n">
        <v>4.531</v>
      </c>
      <c r="B451" s="0" t="n">
        <v>-0.04</v>
      </c>
      <c r="C451" s="0" t="n">
        <v>0.2</v>
      </c>
      <c r="D451" s="0" t="n">
        <v>1.04</v>
      </c>
      <c r="E451" s="0" t="n">
        <f aca="false">(B451^2+C451^2+D451^2)^(1/2)</f>
        <v>1.05981130395934</v>
      </c>
    </row>
    <row r="452" customFormat="false" ht="15" hidden="false" customHeight="false" outlineLevel="0" collapsed="false">
      <c r="A452" s="0" t="n">
        <v>4.532</v>
      </c>
      <c r="B452" s="0" t="n">
        <v>-0.04</v>
      </c>
      <c r="C452" s="0" t="n">
        <v>0.19</v>
      </c>
      <c r="D452" s="0" t="n">
        <v>1.03</v>
      </c>
      <c r="E452" s="0" t="n">
        <f aca="false">(B452^2+C452^2+D452^2)^(1/2)</f>
        <v>1.04814121186031</v>
      </c>
    </row>
    <row r="453" customFormat="false" ht="15" hidden="false" customHeight="false" outlineLevel="0" collapsed="false">
      <c r="A453" s="0" t="n">
        <v>4.555</v>
      </c>
      <c r="B453" s="0" t="n">
        <v>-0.05</v>
      </c>
      <c r="C453" s="0" t="n">
        <v>0.2</v>
      </c>
      <c r="D453" s="0" t="n">
        <v>1.03</v>
      </c>
      <c r="E453" s="0" t="n">
        <f aca="false">(B453^2+C453^2+D453^2)^(1/2)</f>
        <v>1.0504284840007</v>
      </c>
    </row>
    <row r="454" customFormat="false" ht="15" hidden="false" customHeight="false" outlineLevel="0" collapsed="false">
      <c r="A454" s="0" t="n">
        <v>4.555</v>
      </c>
      <c r="B454" s="0" t="n">
        <v>-0.05</v>
      </c>
      <c r="C454" s="0" t="n">
        <v>0.2</v>
      </c>
      <c r="D454" s="0" t="n">
        <v>1.04</v>
      </c>
      <c r="E454" s="0" t="n">
        <f aca="false">(B454^2+C454^2+D454^2)^(1/2)</f>
        <v>1.06023582282434</v>
      </c>
    </row>
    <row r="455" customFormat="false" ht="15" hidden="false" customHeight="false" outlineLevel="0" collapsed="false">
      <c r="A455" s="0" t="n">
        <v>4.563</v>
      </c>
      <c r="B455" s="0" t="n">
        <v>-0.04</v>
      </c>
      <c r="C455" s="0" t="n">
        <v>0.2</v>
      </c>
      <c r="D455" s="0" t="n">
        <v>1.05</v>
      </c>
      <c r="E455" s="0" t="n">
        <f aca="false">(B455^2+C455^2+D455^2)^(1/2)</f>
        <v>1.06962610289764</v>
      </c>
    </row>
    <row r="456" customFormat="false" ht="15" hidden="false" customHeight="false" outlineLevel="0" collapsed="false">
      <c r="A456" s="0" t="n">
        <v>4.573</v>
      </c>
      <c r="B456" s="0" t="n">
        <v>-0.05</v>
      </c>
      <c r="C456" s="0" t="n">
        <v>0.19</v>
      </c>
      <c r="D456" s="0" t="n">
        <v>1.04</v>
      </c>
      <c r="E456" s="0" t="n">
        <f aca="false">(B456^2+C456^2+D456^2)^(1/2)</f>
        <v>1.05839501132611</v>
      </c>
    </row>
    <row r="457" customFormat="false" ht="15" hidden="false" customHeight="false" outlineLevel="0" collapsed="false">
      <c r="A457" s="0" t="n">
        <v>4.61</v>
      </c>
      <c r="B457" s="0" t="n">
        <v>-0.04</v>
      </c>
      <c r="C457" s="0" t="n">
        <v>0.2</v>
      </c>
      <c r="D457" s="0" t="n">
        <v>1.05</v>
      </c>
      <c r="E457" s="0" t="n">
        <f aca="false">(B457^2+C457^2+D457^2)^(1/2)</f>
        <v>1.06962610289764</v>
      </c>
    </row>
    <row r="458" customFormat="false" ht="15" hidden="false" customHeight="false" outlineLevel="0" collapsed="false">
      <c r="A458" s="0" t="n">
        <v>4.612</v>
      </c>
      <c r="B458" s="0" t="n">
        <v>-0.03</v>
      </c>
      <c r="C458" s="0" t="n">
        <v>0.2</v>
      </c>
      <c r="D458" s="0" t="n">
        <v>1.04</v>
      </c>
      <c r="E458" s="0" t="n">
        <f aca="false">(B458^2+C458^2+D458^2)^(1/2)</f>
        <v>1.05948100502085</v>
      </c>
    </row>
    <row r="459" customFormat="false" ht="15" hidden="false" customHeight="false" outlineLevel="0" collapsed="false">
      <c r="A459" s="0" t="n">
        <v>4.613</v>
      </c>
      <c r="B459" s="0" t="n">
        <v>-0.03</v>
      </c>
      <c r="C459" s="0" t="n">
        <v>0.19</v>
      </c>
      <c r="D459" s="0" t="n">
        <v>1.02</v>
      </c>
      <c r="E459" s="0" t="n">
        <f aca="false">(B459^2+C459^2+D459^2)^(1/2)</f>
        <v>1.0379788051786</v>
      </c>
    </row>
    <row r="460" customFormat="false" ht="15" hidden="false" customHeight="false" outlineLevel="0" collapsed="false">
      <c r="A460" s="0" t="n">
        <v>4.613</v>
      </c>
      <c r="B460" s="0" t="n">
        <v>-0.03</v>
      </c>
      <c r="C460" s="0" t="n">
        <v>0.21</v>
      </c>
      <c r="D460" s="0" t="n">
        <v>1.02</v>
      </c>
      <c r="E460" s="0" t="n">
        <f aca="false">(B460^2+C460^2+D460^2)^(1/2)</f>
        <v>1.04182532125112</v>
      </c>
    </row>
    <row r="461" customFormat="false" ht="15" hidden="false" customHeight="false" outlineLevel="0" collapsed="false">
      <c r="A461" s="0" t="n">
        <v>4.643</v>
      </c>
      <c r="B461" s="0" t="n">
        <v>-0.03</v>
      </c>
      <c r="C461" s="0" t="n">
        <v>0.2</v>
      </c>
      <c r="D461" s="0" t="n">
        <v>1.02</v>
      </c>
      <c r="E461" s="0" t="n">
        <f aca="false">(B461^2+C461^2+D461^2)^(1/2)</f>
        <v>1.03985575922817</v>
      </c>
    </row>
    <row r="462" customFormat="false" ht="15" hidden="false" customHeight="false" outlineLevel="0" collapsed="false">
      <c r="A462" s="0" t="n">
        <v>4.644</v>
      </c>
      <c r="B462" s="0" t="n">
        <v>-0.04</v>
      </c>
      <c r="C462" s="0" t="n">
        <v>0.19</v>
      </c>
      <c r="D462" s="0" t="n">
        <v>1.03</v>
      </c>
      <c r="E462" s="0" t="n">
        <f aca="false">(B462^2+C462^2+D462^2)^(1/2)</f>
        <v>1.04814121186031</v>
      </c>
    </row>
    <row r="463" customFormat="false" ht="15" hidden="false" customHeight="false" outlineLevel="0" collapsed="false">
      <c r="A463" s="0" t="n">
        <v>4.645</v>
      </c>
      <c r="B463" s="0" t="n">
        <v>-0.03</v>
      </c>
      <c r="C463" s="0" t="n">
        <v>0.2</v>
      </c>
      <c r="D463" s="0" t="n">
        <v>1.04</v>
      </c>
      <c r="E463" s="0" t="n">
        <f aca="false">(B463^2+C463^2+D463^2)^(1/2)</f>
        <v>1.05948100502085</v>
      </c>
    </row>
    <row r="464" customFormat="false" ht="15" hidden="false" customHeight="false" outlineLevel="0" collapsed="false">
      <c r="A464" s="0" t="n">
        <v>4.654</v>
      </c>
      <c r="B464" s="0" t="n">
        <v>-0.04</v>
      </c>
      <c r="C464" s="0" t="n">
        <v>0.2</v>
      </c>
      <c r="D464" s="0" t="n">
        <v>1.04</v>
      </c>
      <c r="E464" s="0" t="n">
        <f aca="false">(B464^2+C464^2+D464^2)^(1/2)</f>
        <v>1.05981130395934</v>
      </c>
    </row>
    <row r="465" customFormat="false" ht="15" hidden="false" customHeight="false" outlineLevel="0" collapsed="false">
      <c r="A465" s="0" t="n">
        <v>4.665</v>
      </c>
      <c r="B465" s="0" t="n">
        <v>-0.03</v>
      </c>
      <c r="C465" s="0" t="n">
        <v>0.19</v>
      </c>
      <c r="D465" s="0" t="n">
        <v>1.05</v>
      </c>
      <c r="E465" s="0" t="n">
        <f aca="false">(B465^2+C465^2+D465^2)^(1/2)</f>
        <v>1.06747365307065</v>
      </c>
    </row>
    <row r="466" customFormat="false" ht="15" hidden="false" customHeight="false" outlineLevel="0" collapsed="false">
      <c r="A466" s="0" t="n">
        <v>4.675</v>
      </c>
      <c r="B466" s="0" t="n">
        <v>-0.03</v>
      </c>
      <c r="C466" s="0" t="n">
        <v>0.19</v>
      </c>
      <c r="D466" s="0" t="n">
        <v>1.04</v>
      </c>
      <c r="E466" s="0" t="n">
        <f aca="false">(B466^2+C466^2+D466^2)^(1/2)</f>
        <v>1.05763887976946</v>
      </c>
    </row>
    <row r="467" customFormat="false" ht="15" hidden="false" customHeight="false" outlineLevel="0" collapsed="false">
      <c r="A467" s="0" t="n">
        <v>4.688</v>
      </c>
      <c r="B467" s="0" t="n">
        <v>-0.04</v>
      </c>
      <c r="C467" s="0" t="n">
        <v>0.19</v>
      </c>
      <c r="D467" s="0" t="n">
        <v>1.05</v>
      </c>
      <c r="E467" s="0" t="n">
        <f aca="false">(B467^2+C467^2+D467^2)^(1/2)</f>
        <v>1.06780147967682</v>
      </c>
    </row>
    <row r="468" customFormat="false" ht="15" hidden="false" customHeight="false" outlineLevel="0" collapsed="false">
      <c r="A468" s="0" t="n">
        <v>4.693</v>
      </c>
      <c r="B468" s="0" t="n">
        <v>-0.04</v>
      </c>
      <c r="C468" s="0" t="n">
        <v>0.2</v>
      </c>
      <c r="D468" s="0" t="n">
        <v>1.04</v>
      </c>
      <c r="E468" s="0" t="n">
        <f aca="false">(B468^2+C468^2+D468^2)^(1/2)</f>
        <v>1.05981130395934</v>
      </c>
    </row>
    <row r="469" customFormat="false" ht="15" hidden="false" customHeight="false" outlineLevel="0" collapsed="false">
      <c r="A469" s="0" t="n">
        <v>4.704</v>
      </c>
      <c r="B469" s="0" t="n">
        <v>-0.04</v>
      </c>
      <c r="C469" s="0" t="n">
        <v>0.2</v>
      </c>
      <c r="D469" s="0" t="n">
        <v>1.03</v>
      </c>
      <c r="E469" s="0" t="n">
        <f aca="false">(B469^2+C469^2+D469^2)^(1/2)</f>
        <v>1.05</v>
      </c>
    </row>
    <row r="470" customFormat="false" ht="15" hidden="false" customHeight="false" outlineLevel="0" collapsed="false">
      <c r="A470" s="0" t="n">
        <v>4.722</v>
      </c>
      <c r="B470" s="0" t="n">
        <v>-0.04</v>
      </c>
      <c r="C470" s="0" t="n">
        <v>0.2</v>
      </c>
      <c r="D470" s="0" t="n">
        <v>1.03</v>
      </c>
      <c r="E470" s="0" t="n">
        <f aca="false">(B470^2+C470^2+D470^2)^(1/2)</f>
        <v>1.05</v>
      </c>
    </row>
    <row r="471" customFormat="false" ht="15" hidden="false" customHeight="false" outlineLevel="0" collapsed="false">
      <c r="A471" s="0" t="n">
        <v>4.736</v>
      </c>
      <c r="B471" s="0" t="n">
        <v>-0.04</v>
      </c>
      <c r="C471" s="0" t="n">
        <v>0.2</v>
      </c>
      <c r="D471" s="0" t="n">
        <v>1.02</v>
      </c>
      <c r="E471" s="0" t="n">
        <f aca="false">(B471^2+C471^2+D471^2)^(1/2)</f>
        <v>1.04019228991567</v>
      </c>
    </row>
    <row r="472" customFormat="false" ht="15" hidden="false" customHeight="false" outlineLevel="0" collapsed="false">
      <c r="A472" s="0" t="n">
        <v>4.743</v>
      </c>
      <c r="B472" s="0" t="n">
        <v>-0.04</v>
      </c>
      <c r="C472" s="0" t="n">
        <v>0.22</v>
      </c>
      <c r="D472" s="0" t="n">
        <v>1.03</v>
      </c>
      <c r="E472" s="0" t="n">
        <f aca="false">(B472^2+C472^2+D472^2)^(1/2)</f>
        <v>1.05399240983984</v>
      </c>
    </row>
    <row r="473" customFormat="false" ht="15" hidden="false" customHeight="false" outlineLevel="0" collapsed="false">
      <c r="A473" s="0" t="n">
        <v>4.754</v>
      </c>
      <c r="B473" s="0" t="n">
        <v>-0.05</v>
      </c>
      <c r="C473" s="0" t="n">
        <v>0.21</v>
      </c>
      <c r="D473" s="0" t="n">
        <v>1.04</v>
      </c>
      <c r="E473" s="0" t="n">
        <f aca="false">(B473^2+C473^2+D473^2)^(1/2)</f>
        <v>1.0621675950621</v>
      </c>
    </row>
    <row r="474" customFormat="false" ht="15" hidden="false" customHeight="false" outlineLevel="0" collapsed="false">
      <c r="A474" s="0" t="n">
        <v>4.778</v>
      </c>
      <c r="B474" s="0" t="n">
        <v>-0.05</v>
      </c>
      <c r="C474" s="0" t="n">
        <v>0.21</v>
      </c>
      <c r="D474" s="0" t="n">
        <v>1.04</v>
      </c>
      <c r="E474" s="0" t="n">
        <f aca="false">(B474^2+C474^2+D474^2)^(1/2)</f>
        <v>1.0621675950621</v>
      </c>
    </row>
    <row r="475" customFormat="false" ht="15" hidden="false" customHeight="false" outlineLevel="0" collapsed="false">
      <c r="A475" s="0" t="n">
        <v>4.779</v>
      </c>
      <c r="B475" s="0" t="n">
        <v>-0.05</v>
      </c>
      <c r="C475" s="0" t="n">
        <v>0.2</v>
      </c>
      <c r="D475" s="0" t="n">
        <v>1.03</v>
      </c>
      <c r="E475" s="0" t="n">
        <f aca="false">(B475^2+C475^2+D475^2)^(1/2)</f>
        <v>1.0504284840007</v>
      </c>
    </row>
    <row r="476" customFormat="false" ht="15" hidden="false" customHeight="false" outlineLevel="0" collapsed="false">
      <c r="A476" s="0" t="n">
        <v>4.79</v>
      </c>
      <c r="B476" s="0" t="n">
        <v>-0.05</v>
      </c>
      <c r="C476" s="0" t="n">
        <v>0.19</v>
      </c>
      <c r="D476" s="0" t="n">
        <v>1.04</v>
      </c>
      <c r="E476" s="0" t="n">
        <f aca="false">(B476^2+C476^2+D476^2)^(1/2)</f>
        <v>1.05839501132611</v>
      </c>
    </row>
    <row r="477" customFormat="false" ht="15" hidden="false" customHeight="false" outlineLevel="0" collapsed="false">
      <c r="A477" s="0" t="n">
        <v>4.793</v>
      </c>
      <c r="B477" s="0" t="n">
        <v>-0.04</v>
      </c>
      <c r="C477" s="0" t="n">
        <v>0.2</v>
      </c>
      <c r="D477" s="0" t="n">
        <v>1.03</v>
      </c>
      <c r="E477" s="0" t="n">
        <f aca="false">(B477^2+C477^2+D477^2)^(1/2)</f>
        <v>1.05</v>
      </c>
    </row>
    <row r="478" customFormat="false" ht="15" hidden="false" customHeight="false" outlineLevel="0" collapsed="false">
      <c r="A478" s="0" t="n">
        <v>4.803</v>
      </c>
      <c r="B478" s="0" t="n">
        <v>-0.04</v>
      </c>
      <c r="C478" s="0" t="n">
        <v>0.19</v>
      </c>
      <c r="D478" s="0" t="n">
        <v>1.04</v>
      </c>
      <c r="E478" s="0" t="n">
        <f aca="false">(B478^2+C478^2+D478^2)^(1/2)</f>
        <v>1.05796975382097</v>
      </c>
    </row>
    <row r="479" customFormat="false" ht="15" hidden="false" customHeight="false" outlineLevel="0" collapsed="false">
      <c r="A479" s="0" t="n">
        <v>4.813</v>
      </c>
      <c r="B479" s="0" t="n">
        <v>-0.05</v>
      </c>
      <c r="C479" s="0" t="n">
        <v>0.2</v>
      </c>
      <c r="D479" s="0" t="n">
        <v>1.04</v>
      </c>
      <c r="E479" s="0" t="n">
        <f aca="false">(B479^2+C479^2+D479^2)^(1/2)</f>
        <v>1.06023582282434</v>
      </c>
    </row>
    <row r="480" customFormat="false" ht="15" hidden="false" customHeight="false" outlineLevel="0" collapsed="false">
      <c r="A480" s="0" t="n">
        <v>4.825</v>
      </c>
      <c r="B480" s="0" t="n">
        <v>-0.03</v>
      </c>
      <c r="C480" s="0" t="n">
        <v>0.19</v>
      </c>
      <c r="D480" s="0" t="n">
        <v>1.04</v>
      </c>
      <c r="E480" s="0" t="n">
        <f aca="false">(B480^2+C480^2+D480^2)^(1/2)</f>
        <v>1.05763887976946</v>
      </c>
    </row>
    <row r="481" customFormat="false" ht="15" hidden="false" customHeight="false" outlineLevel="0" collapsed="false">
      <c r="A481" s="0" t="n">
        <v>4.837</v>
      </c>
      <c r="B481" s="0" t="n">
        <v>-0.05</v>
      </c>
      <c r="C481" s="0" t="n">
        <v>0.19</v>
      </c>
      <c r="D481" s="0" t="n">
        <v>1.04</v>
      </c>
      <c r="E481" s="0" t="n">
        <f aca="false">(B481^2+C481^2+D481^2)^(1/2)</f>
        <v>1.05839501132611</v>
      </c>
    </row>
    <row r="482" customFormat="false" ht="15" hidden="false" customHeight="false" outlineLevel="0" collapsed="false">
      <c r="A482" s="0" t="n">
        <v>4.843</v>
      </c>
      <c r="B482" s="0" t="n">
        <v>-0.04</v>
      </c>
      <c r="C482" s="0" t="n">
        <v>0.2</v>
      </c>
      <c r="D482" s="0" t="n">
        <v>1.04</v>
      </c>
      <c r="E482" s="0" t="n">
        <f aca="false">(B482^2+C482^2+D482^2)^(1/2)</f>
        <v>1.05981130395934</v>
      </c>
    </row>
    <row r="483" customFormat="false" ht="15" hidden="false" customHeight="false" outlineLevel="0" collapsed="false">
      <c r="A483" s="0" t="n">
        <v>4.853</v>
      </c>
      <c r="B483" s="0" t="n">
        <v>-0.04</v>
      </c>
      <c r="C483" s="0" t="n">
        <v>0.2</v>
      </c>
      <c r="D483" s="0" t="n">
        <v>1.04</v>
      </c>
      <c r="E483" s="0" t="n">
        <f aca="false">(B483^2+C483^2+D483^2)^(1/2)</f>
        <v>1.05981130395934</v>
      </c>
    </row>
    <row r="484" customFormat="false" ht="15" hidden="false" customHeight="false" outlineLevel="0" collapsed="false">
      <c r="A484" s="0" t="n">
        <v>4.864</v>
      </c>
      <c r="B484" s="0" t="n">
        <v>-0.05</v>
      </c>
      <c r="C484" s="0" t="n">
        <v>0.19</v>
      </c>
      <c r="D484" s="0" t="n">
        <v>1.05</v>
      </c>
      <c r="E484" s="0" t="n">
        <f aca="false">(B484^2+C484^2+D484^2)^(1/2)</f>
        <v>1.06822282319748</v>
      </c>
    </row>
    <row r="485" customFormat="false" ht="15" hidden="false" customHeight="false" outlineLevel="0" collapsed="false">
      <c r="A485" s="0" t="n">
        <v>4.873</v>
      </c>
      <c r="B485" s="0" t="n">
        <v>-0.04</v>
      </c>
      <c r="C485" s="0" t="n">
        <v>0.2</v>
      </c>
      <c r="D485" s="0" t="n">
        <v>1.03</v>
      </c>
      <c r="E485" s="0" t="n">
        <f aca="false">(B485^2+C485^2+D485^2)^(1/2)</f>
        <v>1.05</v>
      </c>
    </row>
    <row r="486" customFormat="false" ht="15" hidden="false" customHeight="false" outlineLevel="0" collapsed="false">
      <c r="A486" s="0" t="n">
        <v>4.887</v>
      </c>
      <c r="B486" s="0" t="n">
        <v>-0.04</v>
      </c>
      <c r="C486" s="0" t="n">
        <v>0.22</v>
      </c>
      <c r="D486" s="0" t="n">
        <v>1.03</v>
      </c>
      <c r="E486" s="0" t="n">
        <f aca="false">(B486^2+C486^2+D486^2)^(1/2)</f>
        <v>1.05399240983984</v>
      </c>
    </row>
    <row r="487" customFormat="false" ht="15" hidden="false" customHeight="false" outlineLevel="0" collapsed="false">
      <c r="A487" s="0" t="n">
        <v>4.893</v>
      </c>
      <c r="B487" s="0" t="n">
        <v>-0.04</v>
      </c>
      <c r="C487" s="0" t="n">
        <v>0.2</v>
      </c>
      <c r="D487" s="0" t="n">
        <v>1.03</v>
      </c>
      <c r="E487" s="0" t="n">
        <f aca="false">(B487^2+C487^2+D487^2)^(1/2)</f>
        <v>1.05</v>
      </c>
    </row>
    <row r="488" customFormat="false" ht="15" hidden="false" customHeight="false" outlineLevel="0" collapsed="false">
      <c r="A488" s="0" t="n">
        <v>4.904</v>
      </c>
      <c r="B488" s="0" t="n">
        <v>-0.05</v>
      </c>
      <c r="C488" s="0" t="n">
        <v>0.22</v>
      </c>
      <c r="D488" s="0" t="n">
        <v>1.01</v>
      </c>
      <c r="E488" s="0" t="n">
        <f aca="false">(B488^2+C488^2+D488^2)^(1/2)</f>
        <v>1.03489129863962</v>
      </c>
    </row>
    <row r="489" customFormat="false" ht="15" hidden="false" customHeight="false" outlineLevel="0" collapsed="false">
      <c r="A489" s="0" t="n">
        <v>4.914</v>
      </c>
      <c r="B489" s="0" t="n">
        <v>-0.04</v>
      </c>
      <c r="C489" s="0" t="n">
        <v>0.2</v>
      </c>
      <c r="D489" s="0" t="n">
        <v>1.01</v>
      </c>
      <c r="E489" s="0" t="n">
        <f aca="false">(B489^2+C489^2+D489^2)^(1/2)</f>
        <v>1.03038827633082</v>
      </c>
    </row>
    <row r="490" customFormat="false" ht="15" hidden="false" customHeight="false" outlineLevel="0" collapsed="false">
      <c r="A490" s="0" t="n">
        <v>4.935</v>
      </c>
      <c r="B490" s="0" t="n">
        <v>-0.06</v>
      </c>
      <c r="C490" s="0" t="n">
        <v>0.2</v>
      </c>
      <c r="D490" s="0" t="n">
        <v>1.01</v>
      </c>
      <c r="E490" s="0" t="n">
        <f aca="false">(B490^2+C490^2+D490^2)^(1/2)</f>
        <v>1.0313583276437</v>
      </c>
    </row>
    <row r="491" customFormat="false" ht="15" hidden="false" customHeight="false" outlineLevel="0" collapsed="false">
      <c r="A491" s="0" t="n">
        <v>4.936</v>
      </c>
      <c r="B491" s="0" t="n">
        <v>-0.05</v>
      </c>
      <c r="C491" s="0" t="n">
        <v>0.21</v>
      </c>
      <c r="D491" s="0" t="n">
        <v>1</v>
      </c>
      <c r="E491" s="0" t="n">
        <f aca="false">(B491^2+C491^2+D491^2)^(1/2)</f>
        <v>1.02303470126873</v>
      </c>
    </row>
    <row r="492" customFormat="false" ht="15" hidden="false" customHeight="false" outlineLevel="0" collapsed="false">
      <c r="A492" s="0" t="n">
        <v>4.943</v>
      </c>
      <c r="B492" s="0" t="n">
        <v>-0.03</v>
      </c>
      <c r="C492" s="0" t="n">
        <v>0.18</v>
      </c>
      <c r="D492" s="0" t="n">
        <v>1.02</v>
      </c>
      <c r="E492" s="0" t="n">
        <f aca="false">(B492^2+C492^2+D492^2)^(1/2)</f>
        <v>1.03619496235023</v>
      </c>
    </row>
    <row r="493" customFormat="false" ht="15" hidden="false" customHeight="false" outlineLevel="0" collapsed="false">
      <c r="A493" s="0" t="n">
        <v>4.954</v>
      </c>
      <c r="B493" s="0" t="n">
        <v>-0.06</v>
      </c>
      <c r="C493" s="0" t="n">
        <v>0.19</v>
      </c>
      <c r="D493" s="0" t="n">
        <v>1.03</v>
      </c>
      <c r="E493" s="0" t="n">
        <f aca="false">(B493^2+C493^2+D493^2)^(1/2)</f>
        <v>1.04909484795227</v>
      </c>
    </row>
    <row r="494" customFormat="false" ht="15" hidden="false" customHeight="false" outlineLevel="0" collapsed="false">
      <c r="A494" s="0" t="n">
        <v>4.969</v>
      </c>
      <c r="B494" s="0" t="n">
        <v>-0.03</v>
      </c>
      <c r="C494" s="0" t="n">
        <v>0.19</v>
      </c>
      <c r="D494" s="0" t="n">
        <v>1.02</v>
      </c>
      <c r="E494" s="0" t="n">
        <f aca="false">(B494^2+C494^2+D494^2)^(1/2)</f>
        <v>1.0379788051786</v>
      </c>
    </row>
    <row r="495" customFormat="false" ht="15" hidden="false" customHeight="false" outlineLevel="0" collapsed="false">
      <c r="A495" s="0" t="n">
        <v>4.973</v>
      </c>
      <c r="B495" s="0" t="n">
        <v>-0.02</v>
      </c>
      <c r="C495" s="0" t="n">
        <v>0.19</v>
      </c>
      <c r="D495" s="0" t="n">
        <v>1.02</v>
      </c>
      <c r="E495" s="0" t="n">
        <f aca="false">(B495^2+C495^2+D495^2)^(1/2)</f>
        <v>1.03773792452623</v>
      </c>
    </row>
    <row r="496" customFormat="false" ht="15" hidden="false" customHeight="false" outlineLevel="0" collapsed="false">
      <c r="A496" s="0" t="n">
        <v>4.985</v>
      </c>
      <c r="B496" s="0" t="n">
        <v>-0.02</v>
      </c>
      <c r="C496" s="0" t="n">
        <v>0.17</v>
      </c>
      <c r="D496" s="0" t="n">
        <v>1.04</v>
      </c>
      <c r="E496" s="0" t="n">
        <f aca="false">(B496^2+C496^2+D496^2)^(1/2)</f>
        <v>1.05399240983984</v>
      </c>
    </row>
    <row r="497" customFormat="false" ht="15" hidden="false" customHeight="false" outlineLevel="0" collapsed="false">
      <c r="A497" s="0" t="n">
        <v>4.993</v>
      </c>
      <c r="B497" s="0" t="n">
        <v>-0.04</v>
      </c>
      <c r="C497" s="0" t="n">
        <v>0.18</v>
      </c>
      <c r="D497" s="0" t="n">
        <v>1.03</v>
      </c>
      <c r="E497" s="0" t="n">
        <f aca="false">(B497^2+C497^2+D497^2)^(1/2)</f>
        <v>1.0463746938836</v>
      </c>
    </row>
    <row r="498" customFormat="false" ht="15" hidden="false" customHeight="false" outlineLevel="0" collapsed="false">
      <c r="A498" s="0" t="n">
        <v>5.004</v>
      </c>
      <c r="B498" s="0" t="n">
        <v>-0.03</v>
      </c>
      <c r="C498" s="0" t="n">
        <v>0.21</v>
      </c>
      <c r="D498" s="0" t="n">
        <v>1.02</v>
      </c>
      <c r="E498" s="0" t="n">
        <f aca="false">(B498^2+C498^2+D498^2)^(1/2)</f>
        <v>1.04182532125112</v>
      </c>
    </row>
    <row r="499" customFormat="false" ht="15" hidden="false" customHeight="false" outlineLevel="0" collapsed="false">
      <c r="A499" s="0" t="n">
        <v>5.033</v>
      </c>
      <c r="B499" s="0" t="n">
        <v>-0.03</v>
      </c>
      <c r="C499" s="0" t="n">
        <v>0.19</v>
      </c>
      <c r="D499" s="0" t="n">
        <v>1.02</v>
      </c>
      <c r="E499" s="0" t="n">
        <f aca="false">(B499^2+C499^2+D499^2)^(1/2)</f>
        <v>1.0379788051786</v>
      </c>
    </row>
    <row r="500" customFormat="false" ht="15" hidden="false" customHeight="false" outlineLevel="0" collapsed="false">
      <c r="A500" s="0" t="n">
        <v>5.033</v>
      </c>
      <c r="B500" s="0" t="n">
        <v>-0.03</v>
      </c>
      <c r="C500" s="0" t="n">
        <v>0.21</v>
      </c>
      <c r="D500" s="0" t="n">
        <v>1.03</v>
      </c>
      <c r="E500" s="0" t="n">
        <f aca="false">(B500^2+C500^2+D500^2)^(1/2)</f>
        <v>1.05161780129475</v>
      </c>
    </row>
    <row r="501" customFormat="false" ht="15" hidden="false" customHeight="false" outlineLevel="0" collapsed="false">
      <c r="A501" s="0" t="n">
        <v>5.034</v>
      </c>
      <c r="B501" s="0" t="n">
        <v>-0.04</v>
      </c>
      <c r="C501" s="0" t="n">
        <v>0.22</v>
      </c>
      <c r="D501" s="0" t="n">
        <v>1.01</v>
      </c>
      <c r="E501" s="0" t="n">
        <f aca="false">(B501^2+C501^2+D501^2)^(1/2)</f>
        <v>1.034456378974</v>
      </c>
    </row>
    <row r="502" customFormat="false" ht="15" hidden="false" customHeight="false" outlineLevel="0" collapsed="false">
      <c r="A502" s="0" t="n">
        <v>5.043</v>
      </c>
      <c r="B502" s="0" t="n">
        <v>-0.04</v>
      </c>
      <c r="C502" s="0" t="n">
        <v>0.22</v>
      </c>
      <c r="D502" s="0" t="n">
        <v>1.01</v>
      </c>
      <c r="E502" s="0" t="n">
        <f aca="false">(B502^2+C502^2+D502^2)^(1/2)</f>
        <v>1.034456378974</v>
      </c>
    </row>
    <row r="503" customFormat="false" ht="15" hidden="false" customHeight="false" outlineLevel="0" collapsed="false">
      <c r="A503" s="0" t="n">
        <v>5.058</v>
      </c>
      <c r="B503" s="0" t="n">
        <v>-0.03</v>
      </c>
      <c r="C503" s="0" t="n">
        <v>0.21</v>
      </c>
      <c r="D503" s="0" t="n">
        <v>1.03</v>
      </c>
      <c r="E503" s="0" t="n">
        <f aca="false">(B503^2+C503^2+D503^2)^(1/2)</f>
        <v>1.05161780129475</v>
      </c>
    </row>
    <row r="504" customFormat="false" ht="15" hidden="false" customHeight="false" outlineLevel="0" collapsed="false">
      <c r="A504" s="0" t="n">
        <v>5.07</v>
      </c>
      <c r="B504" s="0" t="n">
        <v>-0.04</v>
      </c>
      <c r="C504" s="0" t="n">
        <v>0.19</v>
      </c>
      <c r="D504" s="0" t="n">
        <v>1.04</v>
      </c>
      <c r="E504" s="0" t="n">
        <f aca="false">(B504^2+C504^2+D504^2)^(1/2)</f>
        <v>1.05796975382097</v>
      </c>
    </row>
    <row r="505" customFormat="false" ht="15" hidden="false" customHeight="false" outlineLevel="0" collapsed="false">
      <c r="A505" s="0" t="n">
        <v>5.074</v>
      </c>
      <c r="B505" s="0" t="n">
        <v>-0.04</v>
      </c>
      <c r="C505" s="0" t="n">
        <v>0.2</v>
      </c>
      <c r="D505" s="0" t="n">
        <v>1.04</v>
      </c>
      <c r="E505" s="0" t="n">
        <f aca="false">(B505^2+C505^2+D505^2)^(1/2)</f>
        <v>1.05981130395934</v>
      </c>
    </row>
    <row r="506" customFormat="false" ht="15" hidden="false" customHeight="false" outlineLevel="0" collapsed="false">
      <c r="A506" s="0" t="n">
        <v>5.083</v>
      </c>
      <c r="B506" s="0" t="n">
        <v>-0.04</v>
      </c>
      <c r="C506" s="0" t="n">
        <v>0.18</v>
      </c>
      <c r="D506" s="0" t="n">
        <v>1.04</v>
      </c>
      <c r="E506" s="0" t="n">
        <f aca="false">(B506^2+C506^2+D506^2)^(1/2)</f>
        <v>1.05621967412087</v>
      </c>
    </row>
    <row r="507" customFormat="false" ht="15" hidden="false" customHeight="false" outlineLevel="0" collapsed="false">
      <c r="A507" s="0" t="n">
        <v>5.093</v>
      </c>
      <c r="B507" s="0" t="n">
        <v>-0.04</v>
      </c>
      <c r="C507" s="0" t="n">
        <v>0.18</v>
      </c>
      <c r="D507" s="0" t="n">
        <v>1.04</v>
      </c>
      <c r="E507" s="0" t="n">
        <f aca="false">(B507^2+C507^2+D507^2)^(1/2)</f>
        <v>1.05621967412087</v>
      </c>
    </row>
    <row r="508" customFormat="false" ht="15" hidden="false" customHeight="false" outlineLevel="0" collapsed="false">
      <c r="A508" s="0" t="n">
        <v>5.109</v>
      </c>
      <c r="B508" s="0" t="n">
        <v>-0.04</v>
      </c>
      <c r="C508" s="0" t="n">
        <v>0.18</v>
      </c>
      <c r="D508" s="0" t="n">
        <v>1.05</v>
      </c>
      <c r="E508" s="0" t="n">
        <f aca="false">(B508^2+C508^2+D508^2)^(1/2)</f>
        <v>1.06606754007427</v>
      </c>
    </row>
    <row r="509" customFormat="false" ht="15" hidden="false" customHeight="false" outlineLevel="0" collapsed="false">
      <c r="A509" s="0" t="n">
        <v>5.113</v>
      </c>
      <c r="B509" s="0" t="n">
        <v>-0.04</v>
      </c>
      <c r="C509" s="0" t="n">
        <v>0.18</v>
      </c>
      <c r="D509" s="0" t="n">
        <v>1.05</v>
      </c>
      <c r="E509" s="0" t="n">
        <f aca="false">(B509^2+C509^2+D509^2)^(1/2)</f>
        <v>1.06606754007427</v>
      </c>
    </row>
    <row r="510" customFormat="false" ht="15" hidden="false" customHeight="false" outlineLevel="0" collapsed="false">
      <c r="A510" s="0" t="n">
        <v>5.124</v>
      </c>
      <c r="B510" s="0" t="n">
        <v>-0.04</v>
      </c>
      <c r="C510" s="0" t="n">
        <v>0.18</v>
      </c>
      <c r="D510" s="0" t="n">
        <v>1.06</v>
      </c>
      <c r="E510" s="0" t="n">
        <f aca="false">(B510^2+C510^2+D510^2)^(1/2)</f>
        <v>1.07591821250502</v>
      </c>
    </row>
    <row r="511" customFormat="false" ht="15" hidden="false" customHeight="false" outlineLevel="0" collapsed="false">
      <c r="A511" s="0" t="n">
        <v>5.137</v>
      </c>
      <c r="B511" s="0" t="n">
        <v>-0.05</v>
      </c>
      <c r="C511" s="0" t="n">
        <v>0.18</v>
      </c>
      <c r="D511" s="0" t="n">
        <v>1.03</v>
      </c>
      <c r="E511" s="0" t="n">
        <f aca="false">(B511^2+C511^2+D511^2)^(1/2)</f>
        <v>1.04680466181614</v>
      </c>
    </row>
    <row r="512" customFormat="false" ht="15" hidden="false" customHeight="false" outlineLevel="0" collapsed="false">
      <c r="A512" s="0" t="n">
        <v>5.143</v>
      </c>
      <c r="B512" s="0" t="n">
        <v>-0.04</v>
      </c>
      <c r="C512" s="0" t="n">
        <v>0.19</v>
      </c>
      <c r="D512" s="0" t="n">
        <v>1.04</v>
      </c>
      <c r="E512" s="0" t="n">
        <f aca="false">(B512^2+C512^2+D512^2)^(1/2)</f>
        <v>1.05796975382097</v>
      </c>
    </row>
    <row r="513" customFormat="false" ht="15" hidden="false" customHeight="false" outlineLevel="0" collapsed="false">
      <c r="A513" s="0" t="n">
        <v>5.154</v>
      </c>
      <c r="B513" s="0" t="n">
        <v>-0.04</v>
      </c>
      <c r="C513" s="0" t="n">
        <v>0.2</v>
      </c>
      <c r="D513" s="0" t="n">
        <v>1.04</v>
      </c>
      <c r="E513" s="0" t="n">
        <f aca="false">(B513^2+C513^2+D513^2)^(1/2)</f>
        <v>1.05981130395934</v>
      </c>
    </row>
    <row r="514" customFormat="false" ht="15" hidden="false" customHeight="false" outlineLevel="0" collapsed="false">
      <c r="A514" s="0" t="n">
        <v>5.164</v>
      </c>
      <c r="B514" s="0" t="n">
        <v>-0.04</v>
      </c>
      <c r="C514" s="0" t="n">
        <v>0.2</v>
      </c>
      <c r="D514" s="0" t="n">
        <v>1.05</v>
      </c>
      <c r="E514" s="0" t="n">
        <f aca="false">(B514^2+C514^2+D514^2)^(1/2)</f>
        <v>1.06962610289764</v>
      </c>
    </row>
    <row r="515" customFormat="false" ht="15" hidden="false" customHeight="false" outlineLevel="0" collapsed="false">
      <c r="A515" s="0" t="n">
        <v>5.174</v>
      </c>
      <c r="B515" s="0" t="n">
        <v>-0.04</v>
      </c>
      <c r="C515" s="0" t="n">
        <v>0.2</v>
      </c>
      <c r="D515" s="0" t="n">
        <v>1.04</v>
      </c>
      <c r="E515" s="0" t="n">
        <f aca="false">(B515^2+C515^2+D515^2)^(1/2)</f>
        <v>1.05981130395934</v>
      </c>
    </row>
    <row r="516" customFormat="false" ht="15" hidden="false" customHeight="false" outlineLevel="0" collapsed="false">
      <c r="A516" s="0" t="n">
        <v>5.183</v>
      </c>
      <c r="B516" s="0" t="n">
        <v>-0.04</v>
      </c>
      <c r="C516" s="0" t="n">
        <v>0.2</v>
      </c>
      <c r="D516" s="0" t="n">
        <v>1.04</v>
      </c>
      <c r="E516" s="0" t="n">
        <f aca="false">(B516^2+C516^2+D516^2)^(1/2)</f>
        <v>1.05981130395934</v>
      </c>
    </row>
    <row r="517" customFormat="false" ht="15" hidden="false" customHeight="false" outlineLevel="0" collapsed="false">
      <c r="A517" s="0" t="n">
        <v>5.193</v>
      </c>
      <c r="B517" s="0" t="n">
        <v>-0.04</v>
      </c>
      <c r="C517" s="0" t="n">
        <v>0.21</v>
      </c>
      <c r="D517" s="0" t="n">
        <v>1.04</v>
      </c>
      <c r="E517" s="0" t="n">
        <f aca="false">(B517^2+C517^2+D517^2)^(1/2)</f>
        <v>1.06174384858119</v>
      </c>
    </row>
    <row r="518" customFormat="false" ht="15" hidden="false" customHeight="false" outlineLevel="0" collapsed="false">
      <c r="A518" s="0" t="n">
        <v>5.21</v>
      </c>
      <c r="B518" s="0" t="n">
        <v>-0.03</v>
      </c>
      <c r="C518" s="0" t="n">
        <v>0.2</v>
      </c>
      <c r="D518" s="0" t="n">
        <v>1.04</v>
      </c>
      <c r="E518" s="0" t="n">
        <f aca="false">(B518^2+C518^2+D518^2)^(1/2)</f>
        <v>1.05948100502085</v>
      </c>
    </row>
    <row r="519" customFormat="false" ht="15" hidden="false" customHeight="false" outlineLevel="0" collapsed="false">
      <c r="A519" s="0" t="n">
        <v>5.213</v>
      </c>
      <c r="B519" s="0" t="n">
        <v>-0.03</v>
      </c>
      <c r="C519" s="0" t="n">
        <v>0.2</v>
      </c>
      <c r="D519" s="0" t="n">
        <v>1.03</v>
      </c>
      <c r="E519" s="0" t="n">
        <f aca="false">(B519^2+C519^2+D519^2)^(1/2)</f>
        <v>1.04966661373981</v>
      </c>
    </row>
    <row r="520" customFormat="false" ht="15" hidden="false" customHeight="false" outlineLevel="0" collapsed="false">
      <c r="A520" s="0" t="n">
        <v>5.224</v>
      </c>
      <c r="B520" s="0" t="n">
        <v>-0.02</v>
      </c>
      <c r="C520" s="0" t="n">
        <v>0.2</v>
      </c>
      <c r="D520" s="0" t="n">
        <v>1.03</v>
      </c>
      <c r="E520" s="0" t="n">
        <f aca="false">(B520^2+C520^2+D520^2)^(1/2)</f>
        <v>1.04942841585313</v>
      </c>
    </row>
    <row r="521" customFormat="false" ht="15" hidden="false" customHeight="false" outlineLevel="0" collapsed="false">
      <c r="A521" s="0" t="n">
        <v>5.234</v>
      </c>
      <c r="B521" s="0" t="n">
        <v>-0.03</v>
      </c>
      <c r="C521" s="0" t="n">
        <v>0.18</v>
      </c>
      <c r="D521" s="0" t="n">
        <v>1.03</v>
      </c>
      <c r="E521" s="0" t="n">
        <f aca="false">(B521^2+C521^2+D521^2)^(1/2)</f>
        <v>1.04604015219302</v>
      </c>
    </row>
    <row r="522" customFormat="false" ht="15" hidden="false" customHeight="false" outlineLevel="0" collapsed="false">
      <c r="A522" s="0" t="n">
        <v>5.243</v>
      </c>
      <c r="B522" s="0" t="n">
        <v>-0.04</v>
      </c>
      <c r="C522" s="0" t="n">
        <v>0.19</v>
      </c>
      <c r="D522" s="0" t="n">
        <v>1.04</v>
      </c>
      <c r="E522" s="0" t="n">
        <f aca="false">(B522^2+C522^2+D522^2)^(1/2)</f>
        <v>1.05796975382097</v>
      </c>
    </row>
    <row r="523" customFormat="false" ht="15" hidden="false" customHeight="false" outlineLevel="0" collapsed="false">
      <c r="A523" s="0" t="n">
        <v>5.254</v>
      </c>
      <c r="B523" s="0" t="n">
        <v>-0.04</v>
      </c>
      <c r="C523" s="0" t="n">
        <v>0.18</v>
      </c>
      <c r="D523" s="0" t="n">
        <v>1.02</v>
      </c>
      <c r="E523" s="0" t="n">
        <f aca="false">(B523^2+C523^2+D523^2)^(1/2)</f>
        <v>1.036532681588</v>
      </c>
    </row>
    <row r="524" customFormat="false" ht="15" hidden="false" customHeight="false" outlineLevel="0" collapsed="false">
      <c r="A524" s="0" t="n">
        <v>5.263</v>
      </c>
      <c r="B524" s="0" t="n">
        <v>-0.04</v>
      </c>
      <c r="C524" s="0" t="n">
        <v>0.19</v>
      </c>
      <c r="D524" s="0" t="n">
        <v>1.04</v>
      </c>
      <c r="E524" s="0" t="n">
        <f aca="false">(B524^2+C524^2+D524^2)^(1/2)</f>
        <v>1.05796975382097</v>
      </c>
    </row>
    <row r="525" customFormat="false" ht="15" hidden="false" customHeight="false" outlineLevel="0" collapsed="false">
      <c r="A525" s="0" t="n">
        <v>5.273</v>
      </c>
      <c r="B525" s="0" t="n">
        <v>-0.04</v>
      </c>
      <c r="C525" s="0" t="n">
        <v>0.19</v>
      </c>
      <c r="D525" s="0" t="n">
        <v>1.04</v>
      </c>
      <c r="E525" s="0" t="n">
        <f aca="false">(B525^2+C525^2+D525^2)^(1/2)</f>
        <v>1.05796975382097</v>
      </c>
    </row>
    <row r="526" customFormat="false" ht="15" hidden="false" customHeight="false" outlineLevel="0" collapsed="false">
      <c r="A526" s="0" t="n">
        <v>5.284</v>
      </c>
      <c r="B526" s="0" t="n">
        <v>-0.04</v>
      </c>
      <c r="C526" s="0" t="n">
        <v>0.19</v>
      </c>
      <c r="D526" s="0" t="n">
        <v>1.05</v>
      </c>
      <c r="E526" s="0" t="n">
        <f aca="false">(B526^2+C526^2+D526^2)^(1/2)</f>
        <v>1.06780147967682</v>
      </c>
    </row>
    <row r="527" customFormat="false" ht="15" hidden="false" customHeight="false" outlineLevel="0" collapsed="false">
      <c r="A527" s="0" t="n">
        <v>5.293</v>
      </c>
      <c r="B527" s="0" t="n">
        <v>-0.04</v>
      </c>
      <c r="C527" s="0" t="n">
        <v>0.2</v>
      </c>
      <c r="D527" s="0" t="n">
        <v>1.04</v>
      </c>
      <c r="E527" s="0" t="n">
        <f aca="false">(B527^2+C527^2+D527^2)^(1/2)</f>
        <v>1.05981130395934</v>
      </c>
    </row>
    <row r="528" customFormat="false" ht="15" hidden="false" customHeight="false" outlineLevel="0" collapsed="false">
      <c r="A528" s="0" t="n">
        <v>5.325</v>
      </c>
      <c r="B528" s="0" t="n">
        <v>-0.04</v>
      </c>
      <c r="C528" s="0" t="n">
        <v>0.2</v>
      </c>
      <c r="D528" s="0" t="n">
        <v>1.04</v>
      </c>
      <c r="E528" s="0" t="n">
        <f aca="false">(B528^2+C528^2+D528^2)^(1/2)</f>
        <v>1.05981130395934</v>
      </c>
    </row>
    <row r="529" customFormat="false" ht="15" hidden="false" customHeight="false" outlineLevel="0" collapsed="false">
      <c r="A529" s="0" t="n">
        <v>5.326</v>
      </c>
      <c r="B529" s="0" t="n">
        <v>-0.04</v>
      </c>
      <c r="C529" s="0" t="n">
        <v>0.21</v>
      </c>
      <c r="D529" s="0" t="n">
        <v>1.03</v>
      </c>
      <c r="E529" s="0" t="n">
        <f aca="false">(B529^2+C529^2+D529^2)^(1/2)</f>
        <v>1.05195056918089</v>
      </c>
    </row>
    <row r="530" customFormat="false" ht="15" hidden="false" customHeight="false" outlineLevel="0" collapsed="false">
      <c r="A530" s="0" t="n">
        <v>5.328</v>
      </c>
      <c r="B530" s="0" t="n">
        <v>-0.05</v>
      </c>
      <c r="C530" s="0" t="n">
        <v>0.2</v>
      </c>
      <c r="D530" s="0" t="n">
        <v>1.02</v>
      </c>
      <c r="E530" s="0" t="n">
        <f aca="false">(B530^2+C530^2+D530^2)^(1/2)</f>
        <v>1.0406248123123</v>
      </c>
    </row>
    <row r="531" customFormat="false" ht="15" hidden="false" customHeight="false" outlineLevel="0" collapsed="false">
      <c r="A531" s="0" t="n">
        <v>5.337</v>
      </c>
      <c r="B531" s="0" t="n">
        <v>-0.05</v>
      </c>
      <c r="C531" s="0" t="n">
        <v>0.21</v>
      </c>
      <c r="D531" s="0" t="n">
        <v>1.03</v>
      </c>
      <c r="E531" s="0" t="n">
        <f aca="false">(B531^2+C531^2+D531^2)^(1/2)</f>
        <v>1.05237825899246</v>
      </c>
    </row>
    <row r="532" customFormat="false" ht="15" hidden="false" customHeight="false" outlineLevel="0" collapsed="false">
      <c r="A532" s="0" t="n">
        <v>5.343</v>
      </c>
      <c r="B532" s="0" t="n">
        <v>-0.04</v>
      </c>
      <c r="C532" s="0" t="n">
        <v>0.2</v>
      </c>
      <c r="D532" s="0" t="n">
        <v>1</v>
      </c>
      <c r="E532" s="0" t="n">
        <f aca="false">(B532^2+C532^2+D532^2)^(1/2)</f>
        <v>1.02058806577385</v>
      </c>
    </row>
    <row r="533" customFormat="false" ht="15" hidden="false" customHeight="false" outlineLevel="0" collapsed="false">
      <c r="A533" s="0" t="n">
        <v>5.354</v>
      </c>
      <c r="B533" s="0" t="n">
        <v>-0.04</v>
      </c>
      <c r="C533" s="0" t="n">
        <v>0.2</v>
      </c>
      <c r="D533" s="0" t="n">
        <v>1.03</v>
      </c>
      <c r="E533" s="0" t="n">
        <f aca="false">(B533^2+C533^2+D533^2)^(1/2)</f>
        <v>1.05</v>
      </c>
    </row>
    <row r="534" customFormat="false" ht="15" hidden="false" customHeight="false" outlineLevel="0" collapsed="false">
      <c r="A534" s="0" t="n">
        <v>5.363</v>
      </c>
      <c r="B534" s="0" t="n">
        <v>-0.03</v>
      </c>
      <c r="C534" s="0" t="n">
        <v>0.2</v>
      </c>
      <c r="D534" s="0" t="n">
        <v>1.03</v>
      </c>
      <c r="E534" s="0" t="n">
        <f aca="false">(B534^2+C534^2+D534^2)^(1/2)</f>
        <v>1.04966661373981</v>
      </c>
    </row>
    <row r="535" customFormat="false" ht="15" hidden="false" customHeight="false" outlineLevel="0" collapsed="false">
      <c r="A535" s="0" t="n">
        <v>5.373</v>
      </c>
      <c r="B535" s="0" t="n">
        <v>-0.04</v>
      </c>
      <c r="C535" s="0" t="n">
        <v>0.2</v>
      </c>
      <c r="D535" s="0" t="n">
        <v>1.02</v>
      </c>
      <c r="E535" s="0" t="n">
        <f aca="false">(B535^2+C535^2+D535^2)^(1/2)</f>
        <v>1.04019228991567</v>
      </c>
    </row>
    <row r="536" customFormat="false" ht="15" hidden="false" customHeight="false" outlineLevel="0" collapsed="false">
      <c r="A536" s="0" t="n">
        <v>5.393</v>
      </c>
      <c r="B536" s="0" t="n">
        <v>-0.04</v>
      </c>
      <c r="C536" s="0" t="n">
        <v>0.18</v>
      </c>
      <c r="D536" s="0" t="n">
        <v>1.01</v>
      </c>
      <c r="E536" s="0" t="n">
        <f aca="false">(B536^2+C536^2+D536^2)^(1/2)</f>
        <v>1.02669372258722</v>
      </c>
    </row>
    <row r="537" customFormat="false" ht="15" hidden="false" customHeight="false" outlineLevel="0" collapsed="false">
      <c r="A537" s="0" t="n">
        <v>5.394</v>
      </c>
      <c r="B537" s="0" t="n">
        <v>-0.04</v>
      </c>
      <c r="C537" s="0" t="n">
        <v>0.19</v>
      </c>
      <c r="D537" s="0" t="n">
        <v>1.03</v>
      </c>
      <c r="E537" s="0" t="n">
        <f aca="false">(B537^2+C537^2+D537^2)^(1/2)</f>
        <v>1.04814121186031</v>
      </c>
    </row>
    <row r="538" customFormat="false" ht="15" hidden="false" customHeight="false" outlineLevel="0" collapsed="false">
      <c r="A538" s="0" t="n">
        <v>5.403</v>
      </c>
      <c r="B538" s="0" t="n">
        <v>-0.04</v>
      </c>
      <c r="C538" s="0" t="n">
        <v>0.2</v>
      </c>
      <c r="D538" s="0" t="n">
        <v>1.02</v>
      </c>
      <c r="E538" s="0" t="n">
        <f aca="false">(B538^2+C538^2+D538^2)^(1/2)</f>
        <v>1.04019228991567</v>
      </c>
    </row>
    <row r="539" customFormat="false" ht="15" hidden="false" customHeight="false" outlineLevel="0" collapsed="false">
      <c r="A539" s="0" t="n">
        <v>5.413</v>
      </c>
      <c r="B539" s="0" t="n">
        <v>-0.05</v>
      </c>
      <c r="C539" s="0" t="n">
        <v>0.2</v>
      </c>
      <c r="D539" s="0" t="n">
        <v>1.02</v>
      </c>
      <c r="E539" s="0" t="n">
        <f aca="false">(B539^2+C539^2+D539^2)^(1/2)</f>
        <v>1.0406248123123</v>
      </c>
    </row>
    <row r="540" customFormat="false" ht="15" hidden="false" customHeight="false" outlineLevel="0" collapsed="false">
      <c r="A540" s="0" t="n">
        <v>5.426</v>
      </c>
      <c r="B540" s="0" t="n">
        <v>-0.04</v>
      </c>
      <c r="C540" s="0" t="n">
        <v>0.2</v>
      </c>
      <c r="D540" s="0" t="n">
        <v>1.02</v>
      </c>
      <c r="E540" s="0" t="n">
        <f aca="false">(B540^2+C540^2+D540^2)^(1/2)</f>
        <v>1.04019228991567</v>
      </c>
    </row>
    <row r="541" customFormat="false" ht="15" hidden="false" customHeight="false" outlineLevel="0" collapsed="false">
      <c r="A541" s="0" t="n">
        <v>5.434</v>
      </c>
      <c r="B541" s="0" t="n">
        <v>-0.03</v>
      </c>
      <c r="C541" s="0" t="n">
        <v>0.2</v>
      </c>
      <c r="D541" s="0" t="n">
        <v>1.02</v>
      </c>
      <c r="E541" s="0" t="n">
        <f aca="false">(B541^2+C541^2+D541^2)^(1/2)</f>
        <v>1.03985575922817</v>
      </c>
    </row>
    <row r="542" customFormat="false" ht="15" hidden="false" customHeight="false" outlineLevel="0" collapsed="false">
      <c r="A542" s="0" t="n">
        <v>5.443</v>
      </c>
      <c r="B542" s="0" t="n">
        <v>-0.04</v>
      </c>
      <c r="C542" s="0" t="n">
        <v>0.21</v>
      </c>
      <c r="D542" s="0" t="n">
        <v>1.02</v>
      </c>
      <c r="E542" s="0" t="n">
        <f aca="false">(B542^2+C542^2+D542^2)^(1/2)</f>
        <v>1.04216121593542</v>
      </c>
    </row>
    <row r="543" customFormat="false" ht="15" hidden="false" customHeight="false" outlineLevel="0" collapsed="false">
      <c r="A543" s="0" t="n">
        <v>5.453</v>
      </c>
      <c r="B543" s="0" t="n">
        <v>-0.04</v>
      </c>
      <c r="C543" s="0" t="n">
        <v>0.21</v>
      </c>
      <c r="D543" s="0" t="n">
        <v>1.01</v>
      </c>
      <c r="E543" s="0" t="n">
        <f aca="false">(B543^2+C543^2+D543^2)^(1/2)</f>
        <v>1.03237590053236</v>
      </c>
    </row>
    <row r="544" customFormat="false" ht="15" hidden="false" customHeight="false" outlineLevel="0" collapsed="false">
      <c r="A544" s="0" t="n">
        <v>5.464</v>
      </c>
      <c r="B544" s="0" t="n">
        <v>-0.05</v>
      </c>
      <c r="C544" s="0" t="n">
        <v>0.22</v>
      </c>
      <c r="D544" s="0" t="n">
        <v>1.04</v>
      </c>
      <c r="E544" s="0" t="n">
        <f aca="false">(B544^2+C544^2+D544^2)^(1/2)</f>
        <v>1.06418983268964</v>
      </c>
    </row>
    <row r="545" customFormat="false" ht="15" hidden="false" customHeight="false" outlineLevel="0" collapsed="false">
      <c r="A545" s="0" t="n">
        <v>5.473</v>
      </c>
      <c r="B545" s="0" t="n">
        <v>-0.05</v>
      </c>
      <c r="C545" s="0" t="n">
        <v>0.21</v>
      </c>
      <c r="D545" s="0" t="n">
        <v>1.04</v>
      </c>
      <c r="E545" s="0" t="n">
        <f aca="false">(B545^2+C545^2+D545^2)^(1/2)</f>
        <v>1.0621675950621</v>
      </c>
    </row>
    <row r="546" customFormat="false" ht="15" hidden="false" customHeight="false" outlineLevel="0" collapsed="false">
      <c r="A546" s="0" t="n">
        <v>5.483</v>
      </c>
      <c r="B546" s="0" t="n">
        <v>-0.05</v>
      </c>
      <c r="C546" s="0" t="n">
        <v>0.21</v>
      </c>
      <c r="D546" s="0" t="n">
        <v>1.04</v>
      </c>
      <c r="E546" s="0" t="n">
        <f aca="false">(B546^2+C546^2+D546^2)^(1/2)</f>
        <v>1.0621675950621</v>
      </c>
    </row>
    <row r="547" customFormat="false" ht="15" hidden="false" customHeight="false" outlineLevel="0" collapsed="false">
      <c r="A547" s="0" t="n">
        <v>5.493</v>
      </c>
      <c r="B547" s="0" t="n">
        <v>-0.05</v>
      </c>
      <c r="C547" s="0" t="n">
        <v>0.21</v>
      </c>
      <c r="D547" s="0" t="n">
        <v>1.03</v>
      </c>
      <c r="E547" s="0" t="n">
        <f aca="false">(B547^2+C547^2+D547^2)^(1/2)</f>
        <v>1.05237825899246</v>
      </c>
    </row>
    <row r="548" customFormat="false" ht="15" hidden="false" customHeight="false" outlineLevel="0" collapsed="false">
      <c r="A548" s="0" t="n">
        <v>5.503</v>
      </c>
      <c r="B548" s="0" t="n">
        <v>-0.05</v>
      </c>
      <c r="C548" s="0" t="n">
        <v>0.2</v>
      </c>
      <c r="D548" s="0" t="n">
        <v>1.04</v>
      </c>
      <c r="E548" s="0" t="n">
        <f aca="false">(B548^2+C548^2+D548^2)^(1/2)</f>
        <v>1.06023582282434</v>
      </c>
    </row>
    <row r="549" customFormat="false" ht="15" hidden="false" customHeight="false" outlineLevel="0" collapsed="false">
      <c r="A549" s="0" t="n">
        <v>5.514</v>
      </c>
      <c r="B549" s="0" t="n">
        <v>-0.06</v>
      </c>
      <c r="C549" s="0" t="n">
        <v>0.2</v>
      </c>
      <c r="D549" s="0" t="n">
        <v>1.03</v>
      </c>
      <c r="E549" s="0" t="n">
        <f aca="false">(B549^2+C549^2+D549^2)^(1/2)</f>
        <v>1.0509519494249</v>
      </c>
    </row>
    <row r="550" customFormat="false" ht="15" hidden="false" customHeight="false" outlineLevel="0" collapsed="false">
      <c r="A550" s="0" t="n">
        <v>5.528</v>
      </c>
      <c r="B550" s="0" t="n">
        <v>-0.05</v>
      </c>
      <c r="C550" s="0" t="n">
        <v>0.19</v>
      </c>
      <c r="D550" s="0" t="n">
        <v>1.04</v>
      </c>
      <c r="E550" s="0" t="n">
        <f aca="false">(B550^2+C550^2+D550^2)^(1/2)</f>
        <v>1.05839501132611</v>
      </c>
    </row>
    <row r="551" customFormat="false" ht="15" hidden="false" customHeight="false" outlineLevel="0" collapsed="false">
      <c r="A551" s="0" t="n">
        <v>5.537</v>
      </c>
      <c r="B551" s="0" t="n">
        <v>-0.05</v>
      </c>
      <c r="C551" s="0" t="n">
        <v>0.19</v>
      </c>
      <c r="D551" s="0" t="n">
        <v>1.04</v>
      </c>
      <c r="E551" s="0" t="n">
        <f aca="false">(B551^2+C551^2+D551^2)^(1/2)</f>
        <v>1.05839501132611</v>
      </c>
    </row>
    <row r="552" customFormat="false" ht="15" hidden="false" customHeight="false" outlineLevel="0" collapsed="false">
      <c r="A552" s="0" t="n">
        <v>5.543</v>
      </c>
      <c r="B552" s="0" t="n">
        <v>-0.04</v>
      </c>
      <c r="C552" s="0" t="n">
        <v>0.2</v>
      </c>
      <c r="D552" s="0" t="n">
        <v>1.04</v>
      </c>
      <c r="E552" s="0" t="n">
        <f aca="false">(B552^2+C552^2+D552^2)^(1/2)</f>
        <v>1.05981130395934</v>
      </c>
    </row>
    <row r="553" customFormat="false" ht="15" hidden="false" customHeight="false" outlineLevel="0" collapsed="false">
      <c r="A553" s="0" t="n">
        <v>5.577</v>
      </c>
      <c r="B553" s="0" t="n">
        <v>-0.04</v>
      </c>
      <c r="C553" s="0" t="n">
        <v>0.2</v>
      </c>
      <c r="D553" s="0" t="n">
        <v>1.04</v>
      </c>
      <c r="E553" s="0" t="n">
        <f aca="false">(B553^2+C553^2+D553^2)^(1/2)</f>
        <v>1.05981130395934</v>
      </c>
    </row>
    <row r="554" customFormat="false" ht="15" hidden="false" customHeight="false" outlineLevel="0" collapsed="false">
      <c r="A554" s="0" t="n">
        <v>5.578</v>
      </c>
      <c r="B554" s="0" t="n">
        <v>-0.04</v>
      </c>
      <c r="C554" s="0" t="n">
        <v>0.2</v>
      </c>
      <c r="D554" s="0" t="n">
        <v>1.05</v>
      </c>
      <c r="E554" s="0" t="n">
        <f aca="false">(B554^2+C554^2+D554^2)^(1/2)</f>
        <v>1.06962610289764</v>
      </c>
    </row>
    <row r="555" customFormat="false" ht="15" hidden="false" customHeight="false" outlineLevel="0" collapsed="false">
      <c r="A555" s="0" t="n">
        <v>5.579</v>
      </c>
      <c r="B555" s="0" t="n">
        <v>-0.03</v>
      </c>
      <c r="C555" s="0" t="n">
        <v>0.2</v>
      </c>
      <c r="D555" s="0" t="n">
        <v>1.04</v>
      </c>
      <c r="E555" s="0" t="n">
        <f aca="false">(B555^2+C555^2+D555^2)^(1/2)</f>
        <v>1.05948100502085</v>
      </c>
    </row>
    <row r="556" customFormat="false" ht="15" hidden="false" customHeight="false" outlineLevel="0" collapsed="false">
      <c r="A556" s="0" t="n">
        <v>5.583</v>
      </c>
      <c r="B556" s="0" t="n">
        <v>-0.04</v>
      </c>
      <c r="C556" s="0" t="n">
        <v>0.21</v>
      </c>
      <c r="D556" s="0" t="n">
        <v>1.04</v>
      </c>
      <c r="E556" s="0" t="n">
        <f aca="false">(B556^2+C556^2+D556^2)^(1/2)</f>
        <v>1.06174384858119</v>
      </c>
    </row>
    <row r="557" customFormat="false" ht="15" hidden="false" customHeight="false" outlineLevel="0" collapsed="false">
      <c r="A557" s="0" t="n">
        <v>5.61</v>
      </c>
      <c r="B557" s="0" t="n">
        <v>-0.03</v>
      </c>
      <c r="C557" s="0" t="n">
        <v>0.21</v>
      </c>
      <c r="D557" s="0" t="n">
        <v>1.04</v>
      </c>
      <c r="E557" s="0" t="n">
        <f aca="false">(B557^2+C557^2+D557^2)^(1/2)</f>
        <v>1.06141415102683</v>
      </c>
    </row>
    <row r="558" customFormat="false" ht="15" hidden="false" customHeight="false" outlineLevel="0" collapsed="false">
      <c r="A558" s="0" t="n">
        <v>5.613</v>
      </c>
      <c r="B558" s="0" t="n">
        <v>-0.04</v>
      </c>
      <c r="C558" s="0" t="n">
        <v>0.2</v>
      </c>
      <c r="D558" s="0" t="n">
        <v>1.03</v>
      </c>
      <c r="E558" s="0" t="n">
        <f aca="false">(B558^2+C558^2+D558^2)^(1/2)</f>
        <v>1.05</v>
      </c>
    </row>
    <row r="559" customFormat="false" ht="15" hidden="false" customHeight="false" outlineLevel="0" collapsed="false">
      <c r="A559" s="0" t="n">
        <v>5.614</v>
      </c>
      <c r="B559" s="0" t="n">
        <v>-0.05</v>
      </c>
      <c r="C559" s="0" t="n">
        <v>0.2</v>
      </c>
      <c r="D559" s="0" t="n">
        <v>1.03</v>
      </c>
      <c r="E559" s="0" t="n">
        <f aca="false">(B559^2+C559^2+D559^2)^(1/2)</f>
        <v>1.0504284840007</v>
      </c>
    </row>
    <row r="560" customFormat="false" ht="15" hidden="false" customHeight="false" outlineLevel="0" collapsed="false">
      <c r="A560" s="0" t="n">
        <v>5.63</v>
      </c>
      <c r="B560" s="0" t="n">
        <v>-0.04</v>
      </c>
      <c r="C560" s="0" t="n">
        <v>0.21</v>
      </c>
      <c r="D560" s="0" t="n">
        <v>1.03</v>
      </c>
      <c r="E560" s="0" t="n">
        <f aca="false">(B560^2+C560^2+D560^2)^(1/2)</f>
        <v>1.05195056918089</v>
      </c>
    </row>
    <row r="561" customFormat="false" ht="15" hidden="false" customHeight="false" outlineLevel="0" collapsed="false">
      <c r="A561" s="0" t="n">
        <v>5.639</v>
      </c>
      <c r="B561" s="0" t="n">
        <v>-0.05</v>
      </c>
      <c r="C561" s="0" t="n">
        <v>0.21</v>
      </c>
      <c r="D561" s="0" t="n">
        <v>1.03</v>
      </c>
      <c r="E561" s="0" t="n">
        <f aca="false">(B561^2+C561^2+D561^2)^(1/2)</f>
        <v>1.05237825899246</v>
      </c>
    </row>
    <row r="562" customFormat="false" ht="15" hidden="false" customHeight="false" outlineLevel="0" collapsed="false">
      <c r="A562" s="0" t="n">
        <v>5.643</v>
      </c>
      <c r="B562" s="0" t="n">
        <v>-0.04</v>
      </c>
      <c r="C562" s="0" t="n">
        <v>0.21</v>
      </c>
      <c r="D562" s="0" t="n">
        <v>1.03</v>
      </c>
      <c r="E562" s="0" t="n">
        <f aca="false">(B562^2+C562^2+D562^2)^(1/2)</f>
        <v>1.05195056918089</v>
      </c>
    </row>
    <row r="563" customFormat="false" ht="15" hidden="false" customHeight="false" outlineLevel="0" collapsed="false">
      <c r="A563" s="0" t="n">
        <v>5.653</v>
      </c>
      <c r="B563" s="0" t="n">
        <v>-0.03</v>
      </c>
      <c r="C563" s="0" t="n">
        <v>0.2</v>
      </c>
      <c r="D563" s="0" t="n">
        <v>1.04</v>
      </c>
      <c r="E563" s="0" t="n">
        <f aca="false">(B563^2+C563^2+D563^2)^(1/2)</f>
        <v>1.05948100502085</v>
      </c>
    </row>
    <row r="564" customFormat="false" ht="15" hidden="false" customHeight="false" outlineLevel="0" collapsed="false">
      <c r="A564" s="0" t="n">
        <v>5.663</v>
      </c>
      <c r="B564" s="0" t="n">
        <v>-0.04</v>
      </c>
      <c r="C564" s="0" t="n">
        <v>0.2</v>
      </c>
      <c r="D564" s="0" t="n">
        <v>1.05</v>
      </c>
      <c r="E564" s="0" t="n">
        <f aca="false">(B564^2+C564^2+D564^2)^(1/2)</f>
        <v>1.06962610289764</v>
      </c>
    </row>
    <row r="565" customFormat="false" ht="15" hidden="false" customHeight="false" outlineLevel="0" collapsed="false">
      <c r="A565" s="0" t="n">
        <v>5.673</v>
      </c>
      <c r="B565" s="0" t="n">
        <v>-0.04</v>
      </c>
      <c r="C565" s="0" t="n">
        <v>0.19</v>
      </c>
      <c r="D565" s="0" t="n">
        <v>1.05</v>
      </c>
      <c r="E565" s="0" t="n">
        <f aca="false">(B565^2+C565^2+D565^2)^(1/2)</f>
        <v>1.06780147967682</v>
      </c>
    </row>
    <row r="566" customFormat="false" ht="15" hidden="false" customHeight="false" outlineLevel="0" collapsed="false">
      <c r="A566" s="0" t="n">
        <v>5.683</v>
      </c>
      <c r="B566" s="0" t="n">
        <v>-0.04</v>
      </c>
      <c r="C566" s="0" t="n">
        <v>0.18</v>
      </c>
      <c r="D566" s="0" t="n">
        <v>1.04</v>
      </c>
      <c r="E566" s="0" t="n">
        <f aca="false">(B566^2+C566^2+D566^2)^(1/2)</f>
        <v>1.05621967412087</v>
      </c>
    </row>
    <row r="567" customFormat="false" ht="15" hidden="false" customHeight="false" outlineLevel="0" collapsed="false">
      <c r="A567" s="0" t="n">
        <v>5.693</v>
      </c>
      <c r="B567" s="0" t="n">
        <v>-0.04</v>
      </c>
      <c r="C567" s="0" t="n">
        <v>0.18</v>
      </c>
      <c r="D567" s="0" t="n">
        <v>1.03</v>
      </c>
      <c r="E567" s="0" t="n">
        <f aca="false">(B567^2+C567^2+D567^2)^(1/2)</f>
        <v>1.0463746938836</v>
      </c>
    </row>
    <row r="568" customFormat="false" ht="15" hidden="false" customHeight="false" outlineLevel="0" collapsed="false">
      <c r="A568" s="0" t="n">
        <v>5.703</v>
      </c>
      <c r="B568" s="0" t="n">
        <v>-0.05</v>
      </c>
      <c r="C568" s="0" t="n">
        <v>0.2</v>
      </c>
      <c r="D568" s="0" t="n">
        <v>1.03</v>
      </c>
      <c r="E568" s="0" t="n">
        <f aca="false">(B568^2+C568^2+D568^2)^(1/2)</f>
        <v>1.0504284840007</v>
      </c>
    </row>
    <row r="569" customFormat="false" ht="15" hidden="false" customHeight="false" outlineLevel="0" collapsed="false">
      <c r="A569" s="0" t="n">
        <v>5.713</v>
      </c>
      <c r="B569" s="0" t="n">
        <v>-0.05</v>
      </c>
      <c r="C569" s="0" t="n">
        <v>0.18</v>
      </c>
      <c r="D569" s="0" t="n">
        <v>1.02</v>
      </c>
      <c r="E569" s="0" t="n">
        <f aca="false">(B569^2+C569^2+D569^2)^(1/2)</f>
        <v>1.03696673042099</v>
      </c>
    </row>
    <row r="570" customFormat="false" ht="15" hidden="false" customHeight="false" outlineLevel="0" collapsed="false">
      <c r="A570" s="0" t="n">
        <v>5.727</v>
      </c>
      <c r="B570" s="0" t="n">
        <v>-0.04</v>
      </c>
      <c r="C570" s="0" t="n">
        <v>0.19</v>
      </c>
      <c r="D570" s="0" t="n">
        <v>1.03</v>
      </c>
      <c r="E570" s="0" t="n">
        <f aca="false">(B570^2+C570^2+D570^2)^(1/2)</f>
        <v>1.04814121186031</v>
      </c>
    </row>
    <row r="571" customFormat="false" ht="15" hidden="false" customHeight="false" outlineLevel="0" collapsed="false">
      <c r="A571" s="0" t="n">
        <v>5.742</v>
      </c>
      <c r="B571" s="0" t="n">
        <v>-0.04</v>
      </c>
      <c r="C571" s="0" t="n">
        <v>0.21</v>
      </c>
      <c r="D571" s="0" t="n">
        <v>1.02</v>
      </c>
      <c r="E571" s="0" t="n">
        <f aca="false">(B571^2+C571^2+D571^2)^(1/2)</f>
        <v>1.04216121593542</v>
      </c>
    </row>
    <row r="572" customFormat="false" ht="15" hidden="false" customHeight="false" outlineLevel="0" collapsed="false">
      <c r="A572" s="0" t="n">
        <v>5.743</v>
      </c>
      <c r="B572" s="0" t="n">
        <v>-0.04</v>
      </c>
      <c r="C572" s="0" t="n">
        <v>0.22</v>
      </c>
      <c r="D572" s="0" t="n">
        <v>1.02</v>
      </c>
      <c r="E572" s="0" t="n">
        <f aca="false">(B572^2+C572^2+D572^2)^(1/2)</f>
        <v>1.04422219857653</v>
      </c>
    </row>
    <row r="573" customFormat="false" ht="15" hidden="false" customHeight="false" outlineLevel="0" collapsed="false">
      <c r="A573" s="0" t="n">
        <v>5.754</v>
      </c>
      <c r="B573" s="0" t="n">
        <v>-0.04</v>
      </c>
      <c r="C573" s="0" t="n">
        <v>0.2</v>
      </c>
      <c r="D573" s="0" t="n">
        <v>1</v>
      </c>
      <c r="E573" s="0" t="n">
        <f aca="false">(B573^2+C573^2+D573^2)^(1/2)</f>
        <v>1.02058806577385</v>
      </c>
    </row>
    <row r="574" customFormat="false" ht="15" hidden="false" customHeight="false" outlineLevel="0" collapsed="false">
      <c r="A574" s="0" t="n">
        <v>5.767</v>
      </c>
      <c r="B574" s="0" t="n">
        <v>-0.04</v>
      </c>
      <c r="C574" s="0" t="n">
        <v>0.22</v>
      </c>
      <c r="D574" s="0" t="n">
        <v>1.02</v>
      </c>
      <c r="E574" s="0" t="n">
        <f aca="false">(B574^2+C574^2+D574^2)^(1/2)</f>
        <v>1.04422219857653</v>
      </c>
    </row>
    <row r="575" customFormat="false" ht="15" hidden="false" customHeight="false" outlineLevel="0" collapsed="false">
      <c r="A575" s="0" t="n">
        <v>5.781</v>
      </c>
      <c r="B575" s="0" t="n">
        <v>-0.03</v>
      </c>
      <c r="C575" s="0" t="n">
        <v>0.21</v>
      </c>
      <c r="D575" s="0" t="n">
        <v>1</v>
      </c>
      <c r="E575" s="0" t="n">
        <f aca="false">(B575^2+C575^2+D575^2)^(1/2)</f>
        <v>1.02225241501304</v>
      </c>
    </row>
    <row r="576" customFormat="false" ht="15" hidden="false" customHeight="false" outlineLevel="0" collapsed="false">
      <c r="A576" s="0" t="n">
        <v>5.781</v>
      </c>
      <c r="B576" s="0" t="n">
        <v>-0.04</v>
      </c>
      <c r="C576" s="0" t="n">
        <v>0.21</v>
      </c>
      <c r="D576" s="0" t="n">
        <v>1.02</v>
      </c>
      <c r="E576" s="0" t="n">
        <f aca="false">(B576^2+C576^2+D576^2)^(1/2)</f>
        <v>1.04216121593542</v>
      </c>
    </row>
    <row r="577" customFormat="false" ht="15" hidden="false" customHeight="false" outlineLevel="0" collapsed="false">
      <c r="A577" s="0" t="n">
        <v>5.793</v>
      </c>
      <c r="B577" s="0" t="n">
        <v>-0.03</v>
      </c>
      <c r="C577" s="0" t="n">
        <v>0.2</v>
      </c>
      <c r="D577" s="0" t="n">
        <v>1.02</v>
      </c>
      <c r="E577" s="0" t="n">
        <f aca="false">(B577^2+C577^2+D577^2)^(1/2)</f>
        <v>1.03985575922817</v>
      </c>
    </row>
    <row r="578" customFormat="false" ht="15" hidden="false" customHeight="false" outlineLevel="0" collapsed="false">
      <c r="A578" s="0" t="n">
        <v>5.803</v>
      </c>
      <c r="B578" s="0" t="n">
        <v>-0.03</v>
      </c>
      <c r="C578" s="0" t="n">
        <v>0.2</v>
      </c>
      <c r="D578" s="0" t="n">
        <v>1.01</v>
      </c>
      <c r="E578" s="0" t="n">
        <f aca="false">(B578^2+C578^2+D578^2)^(1/2)</f>
        <v>1.03004854254545</v>
      </c>
    </row>
    <row r="579" customFormat="false" ht="15" hidden="false" customHeight="false" outlineLevel="0" collapsed="false">
      <c r="A579" s="0" t="n">
        <v>5.813</v>
      </c>
      <c r="B579" s="0" t="n">
        <v>-0.04</v>
      </c>
      <c r="C579" s="0" t="n">
        <v>0.19</v>
      </c>
      <c r="D579" s="0" t="n">
        <v>1.01</v>
      </c>
      <c r="E579" s="0" t="n">
        <f aca="false">(B579^2+C579^2+D579^2)^(1/2)</f>
        <v>1.02849404470809</v>
      </c>
    </row>
    <row r="580" customFormat="false" ht="15" hidden="false" customHeight="false" outlineLevel="0" collapsed="false">
      <c r="A580" s="0" t="n">
        <v>5.824</v>
      </c>
      <c r="B580" s="0" t="n">
        <v>-0.04</v>
      </c>
      <c r="C580" s="0" t="n">
        <v>0.19</v>
      </c>
      <c r="D580" s="0" t="n">
        <v>1.02</v>
      </c>
      <c r="E580" s="0" t="n">
        <f aca="false">(B580^2+C580^2+D580^2)^(1/2)</f>
        <v>1.03831594420966</v>
      </c>
    </row>
    <row r="581" customFormat="false" ht="15" hidden="false" customHeight="false" outlineLevel="0" collapsed="false">
      <c r="A581" s="0" t="n">
        <v>5.837</v>
      </c>
      <c r="B581" s="0" t="n">
        <v>-0.04</v>
      </c>
      <c r="C581" s="0" t="n">
        <v>0.2</v>
      </c>
      <c r="D581" s="0" t="n">
        <v>1.03</v>
      </c>
      <c r="E581" s="0" t="n">
        <f aca="false">(B581^2+C581^2+D581^2)^(1/2)</f>
        <v>1.05</v>
      </c>
    </row>
    <row r="582" customFormat="false" ht="15" hidden="false" customHeight="false" outlineLevel="0" collapsed="false">
      <c r="A582" s="0" t="n">
        <v>5.843</v>
      </c>
      <c r="B582" s="0" t="n">
        <v>-0.03</v>
      </c>
      <c r="C582" s="0" t="n">
        <v>0.19</v>
      </c>
      <c r="D582" s="0" t="n">
        <v>1</v>
      </c>
      <c r="E582" s="0" t="n">
        <f aca="false">(B582^2+C582^2+D582^2)^(1/2)</f>
        <v>1.01833196944808</v>
      </c>
    </row>
    <row r="583" customFormat="false" ht="15" hidden="false" customHeight="false" outlineLevel="0" collapsed="false">
      <c r="A583" s="0" t="n">
        <v>5.854</v>
      </c>
      <c r="B583" s="0" t="n">
        <v>-0.03</v>
      </c>
      <c r="C583" s="0" t="n">
        <v>0.2</v>
      </c>
      <c r="D583" s="0" t="n">
        <v>1</v>
      </c>
      <c r="E583" s="0" t="n">
        <f aca="false">(B583^2+C583^2+D583^2)^(1/2)</f>
        <v>1.02024506859872</v>
      </c>
    </row>
    <row r="584" customFormat="false" ht="15" hidden="false" customHeight="false" outlineLevel="0" collapsed="false">
      <c r="A584" s="0" t="n">
        <v>5.863</v>
      </c>
      <c r="B584" s="0" t="n">
        <v>-0.03</v>
      </c>
      <c r="C584" s="0" t="n">
        <v>0.18</v>
      </c>
      <c r="D584" s="0" t="n">
        <v>1.01</v>
      </c>
      <c r="E584" s="0" t="n">
        <f aca="false">(B584^2+C584^2+D584^2)^(1/2)</f>
        <v>1.02635276586562</v>
      </c>
    </row>
    <row r="585" customFormat="false" ht="15" hidden="false" customHeight="false" outlineLevel="0" collapsed="false">
      <c r="A585" s="0" t="n">
        <v>5.873</v>
      </c>
      <c r="B585" s="0" t="n">
        <v>-0.03</v>
      </c>
      <c r="C585" s="0" t="n">
        <v>0.2</v>
      </c>
      <c r="D585" s="0" t="n">
        <v>1.02</v>
      </c>
      <c r="E585" s="0" t="n">
        <f aca="false">(B585^2+C585^2+D585^2)^(1/2)</f>
        <v>1.03985575922817</v>
      </c>
    </row>
    <row r="586" customFormat="false" ht="15" hidden="false" customHeight="false" outlineLevel="0" collapsed="false">
      <c r="A586" s="0" t="n">
        <v>5.884</v>
      </c>
      <c r="B586" s="0" t="n">
        <v>-0.04</v>
      </c>
      <c r="C586" s="0" t="n">
        <v>0.2</v>
      </c>
      <c r="D586" s="0" t="n">
        <v>1</v>
      </c>
      <c r="E586" s="0" t="n">
        <f aca="false">(B586^2+C586^2+D586^2)^(1/2)</f>
        <v>1.02058806577385</v>
      </c>
    </row>
    <row r="587" customFormat="false" ht="15" hidden="false" customHeight="false" outlineLevel="0" collapsed="false">
      <c r="A587" s="0" t="n">
        <v>5.893</v>
      </c>
      <c r="B587" s="0" t="n">
        <v>-0.03</v>
      </c>
      <c r="C587" s="0" t="n">
        <v>0.2</v>
      </c>
      <c r="D587" s="0" t="n">
        <v>1.01</v>
      </c>
      <c r="E587" s="0" t="n">
        <f aca="false">(B587^2+C587^2+D587^2)^(1/2)</f>
        <v>1.03004854254545</v>
      </c>
    </row>
    <row r="588" customFormat="false" ht="15" hidden="false" customHeight="false" outlineLevel="0" collapsed="false">
      <c r="A588" s="0" t="n">
        <v>5.903</v>
      </c>
      <c r="B588" s="0" t="n">
        <v>-0.03</v>
      </c>
      <c r="C588" s="0" t="n">
        <v>0.2</v>
      </c>
      <c r="D588" s="0" t="n">
        <v>1.01</v>
      </c>
      <c r="E588" s="0" t="n">
        <f aca="false">(B588^2+C588^2+D588^2)^(1/2)</f>
        <v>1.03004854254545</v>
      </c>
    </row>
    <row r="589" customFormat="false" ht="15" hidden="false" customHeight="false" outlineLevel="0" collapsed="false">
      <c r="A589" s="0" t="n">
        <v>5.913</v>
      </c>
      <c r="B589" s="0" t="n">
        <v>-0.03</v>
      </c>
      <c r="C589" s="0" t="n">
        <v>0.2</v>
      </c>
      <c r="D589" s="0" t="n">
        <v>1.02</v>
      </c>
      <c r="E589" s="0" t="n">
        <f aca="false">(B589^2+C589^2+D589^2)^(1/2)</f>
        <v>1.03985575922817</v>
      </c>
    </row>
    <row r="590" customFormat="false" ht="15" hidden="false" customHeight="false" outlineLevel="0" collapsed="false">
      <c r="A590" s="0" t="n">
        <v>5.926</v>
      </c>
      <c r="B590" s="0" t="n">
        <v>-0.03</v>
      </c>
      <c r="C590" s="0" t="n">
        <v>0.2</v>
      </c>
      <c r="D590" s="0" t="n">
        <v>1.02</v>
      </c>
      <c r="E590" s="0" t="n">
        <f aca="false">(B590^2+C590^2+D590^2)^(1/2)</f>
        <v>1.03985575922817</v>
      </c>
    </row>
    <row r="591" customFormat="false" ht="15" hidden="false" customHeight="false" outlineLevel="0" collapsed="false">
      <c r="A591" s="0" t="n">
        <v>5.945</v>
      </c>
      <c r="B591" s="0" t="n">
        <v>-0.02</v>
      </c>
      <c r="C591" s="0" t="n">
        <v>0.2</v>
      </c>
      <c r="D591" s="0" t="n">
        <v>1.03</v>
      </c>
      <c r="E591" s="0" t="n">
        <f aca="false">(B591^2+C591^2+D591^2)^(1/2)</f>
        <v>1.04942841585313</v>
      </c>
    </row>
    <row r="592" customFormat="false" ht="15" hidden="false" customHeight="false" outlineLevel="0" collapsed="false">
      <c r="A592" s="0" t="n">
        <v>5.946</v>
      </c>
      <c r="B592" s="0" t="n">
        <v>-0.03</v>
      </c>
      <c r="C592" s="0" t="n">
        <v>0.2</v>
      </c>
      <c r="D592" s="0" t="n">
        <v>1.02</v>
      </c>
      <c r="E592" s="0" t="n">
        <f aca="false">(B592^2+C592^2+D592^2)^(1/2)</f>
        <v>1.03985575922817</v>
      </c>
    </row>
    <row r="593" customFormat="false" ht="15" hidden="false" customHeight="false" outlineLevel="0" collapsed="false">
      <c r="A593" s="0" t="n">
        <v>5.953</v>
      </c>
      <c r="B593" s="0" t="n">
        <v>-0.03</v>
      </c>
      <c r="C593" s="0" t="n">
        <v>0.19</v>
      </c>
      <c r="D593" s="0" t="n">
        <v>1.04</v>
      </c>
      <c r="E593" s="0" t="n">
        <f aca="false">(B593^2+C593^2+D593^2)^(1/2)</f>
        <v>1.05763887976946</v>
      </c>
    </row>
    <row r="594" customFormat="false" ht="15" hidden="false" customHeight="false" outlineLevel="0" collapsed="false">
      <c r="A594" s="0" t="n">
        <v>5.971</v>
      </c>
      <c r="B594" s="0" t="n">
        <v>-0.02</v>
      </c>
      <c r="C594" s="0" t="n">
        <v>0.19</v>
      </c>
      <c r="D594" s="0" t="n">
        <v>1.04</v>
      </c>
      <c r="E594" s="0" t="n">
        <f aca="false">(B594^2+C594^2+D594^2)^(1/2)</f>
        <v>1.05740247777277</v>
      </c>
    </row>
    <row r="595" customFormat="false" ht="15" hidden="false" customHeight="false" outlineLevel="0" collapsed="false">
      <c r="A595" s="0" t="n">
        <v>5.972</v>
      </c>
      <c r="B595" s="0" t="n">
        <v>-0.03</v>
      </c>
      <c r="C595" s="0" t="n">
        <v>0.2</v>
      </c>
      <c r="D595" s="0" t="n">
        <v>1.05</v>
      </c>
      <c r="E595" s="0" t="n">
        <f aca="false">(B595^2+C595^2+D595^2)^(1/2)</f>
        <v>1.06929883568626</v>
      </c>
    </row>
    <row r="596" customFormat="false" ht="15" hidden="false" customHeight="false" outlineLevel="0" collapsed="false">
      <c r="A596" s="0" t="n">
        <v>5.985</v>
      </c>
      <c r="B596" s="0" t="n">
        <v>-0.02</v>
      </c>
      <c r="C596" s="0" t="n">
        <v>0.19</v>
      </c>
      <c r="D596" s="0" t="n">
        <v>1.05</v>
      </c>
      <c r="E596" s="0" t="n">
        <f aca="false">(B596^2+C596^2+D596^2)^(1/2)</f>
        <v>1.06723942955646</v>
      </c>
    </row>
    <row r="597" customFormat="false" ht="15" hidden="false" customHeight="false" outlineLevel="0" collapsed="false">
      <c r="A597" s="0" t="n">
        <v>5.993</v>
      </c>
      <c r="B597" s="0" t="n">
        <v>-0.02</v>
      </c>
      <c r="C597" s="0" t="n">
        <v>0.18</v>
      </c>
      <c r="D597" s="0" t="n">
        <v>1.04</v>
      </c>
      <c r="E597" s="0" t="n">
        <f aca="false">(B597^2+C597^2+D597^2)^(1/2)</f>
        <v>1.05565145763173</v>
      </c>
    </row>
    <row r="598" customFormat="false" ht="15" hidden="false" customHeight="false" outlineLevel="0" collapsed="false">
      <c r="A598" s="0" t="n">
        <v>6.003</v>
      </c>
      <c r="B598" s="0" t="n">
        <v>-0.01</v>
      </c>
      <c r="C598" s="0" t="n">
        <v>0.18</v>
      </c>
      <c r="D598" s="0" t="n">
        <v>1.07</v>
      </c>
      <c r="E598" s="0" t="n">
        <f aca="false">(B598^2+C598^2+D598^2)^(1/2)</f>
        <v>1.08508064216444</v>
      </c>
    </row>
    <row r="599" customFormat="false" ht="15" hidden="false" customHeight="false" outlineLevel="0" collapsed="false">
      <c r="A599" s="0" t="n">
        <v>6.035</v>
      </c>
      <c r="B599" s="0" t="n">
        <v>-0.02</v>
      </c>
      <c r="C599" s="0" t="n">
        <v>0.18</v>
      </c>
      <c r="D599" s="0" t="n">
        <v>1.06</v>
      </c>
      <c r="E599" s="0" t="n">
        <f aca="false">(B599^2+C599^2+D599^2)^(1/2)</f>
        <v>1.07536040470161</v>
      </c>
    </row>
    <row r="600" customFormat="false" ht="15" hidden="false" customHeight="false" outlineLevel="0" collapsed="false">
      <c r="A600" s="0" t="n">
        <v>6.036</v>
      </c>
      <c r="B600" s="0" t="n">
        <v>-0.02</v>
      </c>
      <c r="C600" s="0" t="n">
        <v>0.18</v>
      </c>
      <c r="D600" s="0" t="n">
        <v>1.04</v>
      </c>
      <c r="E600" s="0" t="n">
        <f aca="false">(B600^2+C600^2+D600^2)^(1/2)</f>
        <v>1.05565145763173</v>
      </c>
    </row>
    <row r="601" customFormat="false" ht="15" hidden="false" customHeight="false" outlineLevel="0" collapsed="false">
      <c r="A601" s="0" t="n">
        <v>6.036</v>
      </c>
      <c r="B601" s="0" t="n">
        <v>-0.01</v>
      </c>
      <c r="C601" s="0" t="n">
        <v>0.17</v>
      </c>
      <c r="D601" s="0" t="n">
        <v>1.07</v>
      </c>
      <c r="E601" s="0" t="n">
        <f aca="false">(B601^2+C601^2+D601^2)^(1/2)</f>
        <v>1.08346665846255</v>
      </c>
    </row>
    <row r="602" customFormat="false" ht="15" hidden="false" customHeight="false" outlineLevel="0" collapsed="false">
      <c r="A602" s="0" t="n">
        <v>6.048</v>
      </c>
      <c r="B602" s="0" t="n">
        <v>-0.01</v>
      </c>
      <c r="C602" s="0" t="n">
        <v>0.17</v>
      </c>
      <c r="D602" s="0" t="n">
        <v>1.06</v>
      </c>
      <c r="E602" s="0" t="n">
        <f aca="false">(B602^2+C602^2+D602^2)^(1/2)</f>
        <v>1.07359210131223</v>
      </c>
    </row>
    <row r="603" customFormat="false" ht="15" hidden="false" customHeight="false" outlineLevel="0" collapsed="false">
      <c r="A603" s="0" t="n">
        <v>6.057</v>
      </c>
      <c r="B603" s="0" t="n">
        <v>-0.02</v>
      </c>
      <c r="C603" s="0" t="n">
        <v>0.19</v>
      </c>
      <c r="D603" s="0" t="n">
        <v>1.06</v>
      </c>
      <c r="E603" s="0" t="n">
        <f aca="false">(B603^2+C603^2+D603^2)^(1/2)</f>
        <v>1.07707938426097</v>
      </c>
    </row>
    <row r="604" customFormat="false" ht="15" hidden="false" customHeight="false" outlineLevel="0" collapsed="false">
      <c r="A604" s="0" t="n">
        <v>6.066</v>
      </c>
      <c r="B604" s="0" t="n">
        <v>-0.03</v>
      </c>
      <c r="C604" s="0" t="n">
        <v>0.16</v>
      </c>
      <c r="D604" s="0" t="n">
        <v>1.06</v>
      </c>
      <c r="E604" s="0" t="n">
        <f aca="false">(B604^2+C604^2+D604^2)^(1/2)</f>
        <v>1.07242715370322</v>
      </c>
    </row>
    <row r="605" customFormat="false" ht="15" hidden="false" customHeight="false" outlineLevel="0" collapsed="false">
      <c r="A605" s="0" t="n">
        <v>6.073</v>
      </c>
      <c r="B605" s="0" t="n">
        <v>-0.02</v>
      </c>
      <c r="C605" s="0" t="n">
        <v>0.15</v>
      </c>
      <c r="D605" s="0" t="n">
        <v>1.06</v>
      </c>
      <c r="E605" s="0" t="n">
        <f aca="false">(B605^2+C605^2+D605^2)^(1/2)</f>
        <v>1.07074740251845</v>
      </c>
    </row>
    <row r="606" customFormat="false" ht="15" hidden="false" customHeight="false" outlineLevel="0" collapsed="false">
      <c r="A606" s="0" t="n">
        <v>6.084</v>
      </c>
      <c r="B606" s="0" t="n">
        <v>-0.01</v>
      </c>
      <c r="C606" s="0" t="n">
        <v>0.16</v>
      </c>
      <c r="D606" s="0" t="n">
        <v>1.03</v>
      </c>
      <c r="E606" s="0" t="n">
        <f aca="false">(B606^2+C606^2+D606^2)^(1/2)</f>
        <v>1.04240107444304</v>
      </c>
    </row>
    <row r="607" customFormat="false" ht="15" hidden="false" customHeight="false" outlineLevel="0" collapsed="false">
      <c r="A607" s="0" t="n">
        <v>6.093</v>
      </c>
      <c r="B607" s="0" t="n">
        <v>-0.02</v>
      </c>
      <c r="C607" s="0" t="n">
        <v>0.15</v>
      </c>
      <c r="D607" s="0" t="n">
        <v>1.04</v>
      </c>
      <c r="E607" s="0" t="n">
        <f aca="false">(B607^2+C607^2+D607^2)^(1/2)</f>
        <v>1.0509519494249</v>
      </c>
    </row>
    <row r="608" customFormat="false" ht="15" hidden="false" customHeight="false" outlineLevel="0" collapsed="false">
      <c r="A608" s="0" t="n">
        <v>6.104</v>
      </c>
      <c r="B608" s="0" t="n">
        <v>-0.02</v>
      </c>
      <c r="C608" s="0" t="n">
        <v>0.16</v>
      </c>
      <c r="D608" s="0" t="n">
        <v>1.08</v>
      </c>
      <c r="E608" s="0" t="n">
        <f aca="false">(B608^2+C608^2+D608^2)^(1/2)</f>
        <v>1.0919706955775</v>
      </c>
    </row>
    <row r="609" customFormat="false" ht="15" hidden="false" customHeight="false" outlineLevel="0" collapsed="false">
      <c r="A609" s="0" t="n">
        <v>6.113</v>
      </c>
      <c r="B609" s="0" t="n">
        <v>-0.01</v>
      </c>
      <c r="C609" s="0" t="n">
        <v>0.16</v>
      </c>
      <c r="D609" s="0" t="n">
        <v>1.05</v>
      </c>
      <c r="E609" s="0" t="n">
        <f aca="false">(B609^2+C609^2+D609^2)^(1/2)</f>
        <v>1.0621675950621</v>
      </c>
    </row>
    <row r="610" customFormat="false" ht="15" hidden="false" customHeight="false" outlineLevel="0" collapsed="false">
      <c r="A610" s="0" t="n">
        <v>6.138</v>
      </c>
      <c r="B610" s="0" t="n">
        <v>-0.02</v>
      </c>
      <c r="C610" s="0" t="n">
        <v>0.16</v>
      </c>
      <c r="D610" s="0" t="n">
        <v>1.06</v>
      </c>
      <c r="E610" s="0" t="n">
        <f aca="false">(B610^2+C610^2+D610^2)^(1/2)</f>
        <v>1.07219401229442</v>
      </c>
    </row>
    <row r="611" customFormat="false" ht="15" hidden="false" customHeight="false" outlineLevel="0" collapsed="false">
      <c r="A611" s="0" t="n">
        <v>6.139</v>
      </c>
      <c r="B611" s="0" t="n">
        <v>-0.01</v>
      </c>
      <c r="C611" s="0" t="n">
        <v>0.16</v>
      </c>
      <c r="D611" s="0" t="n">
        <v>1.06</v>
      </c>
      <c r="E611" s="0" t="n">
        <f aca="false">(B611^2+C611^2+D611^2)^(1/2)</f>
        <v>1.07205410311234</v>
      </c>
    </row>
    <row r="612" customFormat="false" ht="15" hidden="false" customHeight="false" outlineLevel="0" collapsed="false">
      <c r="A612" s="0" t="n">
        <v>6.146</v>
      </c>
      <c r="B612" s="0" t="n">
        <v>-0.02</v>
      </c>
      <c r="C612" s="0" t="n">
        <v>0.16</v>
      </c>
      <c r="D612" s="0" t="n">
        <v>1.06</v>
      </c>
      <c r="E612" s="0" t="n">
        <f aca="false">(B612^2+C612^2+D612^2)^(1/2)</f>
        <v>1.07219401229442</v>
      </c>
    </row>
    <row r="613" customFormat="false" ht="15" hidden="false" customHeight="false" outlineLevel="0" collapsed="false">
      <c r="A613" s="0" t="n">
        <v>6.155</v>
      </c>
      <c r="B613" s="0" t="n">
        <v>-0.02</v>
      </c>
      <c r="C613" s="0" t="n">
        <v>0.16</v>
      </c>
      <c r="D613" s="0" t="n">
        <v>1.06</v>
      </c>
      <c r="E613" s="0" t="n">
        <f aca="false">(B613^2+C613^2+D613^2)^(1/2)</f>
        <v>1.07219401229442</v>
      </c>
    </row>
    <row r="614" customFormat="false" ht="15" hidden="false" customHeight="false" outlineLevel="0" collapsed="false">
      <c r="A614" s="0" t="n">
        <v>6.164</v>
      </c>
      <c r="B614" s="0" t="n">
        <v>-0.03</v>
      </c>
      <c r="C614" s="0" t="n">
        <v>0.17</v>
      </c>
      <c r="D614" s="0" t="n">
        <v>1.05</v>
      </c>
      <c r="E614" s="0" t="n">
        <f aca="false">(B614^2+C614^2+D614^2)^(1/2)</f>
        <v>1.06409586034342</v>
      </c>
    </row>
    <row r="615" customFormat="false" ht="15" hidden="false" customHeight="false" outlineLevel="0" collapsed="false">
      <c r="A615" s="0" t="n">
        <v>6.173</v>
      </c>
      <c r="B615" s="0" t="n">
        <v>-0.03</v>
      </c>
      <c r="C615" s="0" t="n">
        <v>0.16</v>
      </c>
      <c r="D615" s="0" t="n">
        <v>1.04</v>
      </c>
      <c r="E615" s="0" t="n">
        <f aca="false">(B615^2+C615^2+D615^2)^(1/2)</f>
        <v>1.05266328899606</v>
      </c>
    </row>
    <row r="616" customFormat="false" ht="15" hidden="false" customHeight="false" outlineLevel="0" collapsed="false">
      <c r="A616" s="0" t="n">
        <v>6.184</v>
      </c>
      <c r="B616" s="0" t="n">
        <v>-0.03</v>
      </c>
      <c r="C616" s="0" t="n">
        <v>0.16</v>
      </c>
      <c r="D616" s="0" t="n">
        <v>1.06</v>
      </c>
      <c r="E616" s="0" t="n">
        <f aca="false">(B616^2+C616^2+D616^2)^(1/2)</f>
        <v>1.07242715370322</v>
      </c>
    </row>
    <row r="617" customFormat="false" ht="15" hidden="false" customHeight="false" outlineLevel="0" collapsed="false">
      <c r="A617" s="0" t="n">
        <v>6.193</v>
      </c>
      <c r="B617" s="0" t="n">
        <v>-0.03</v>
      </c>
      <c r="C617" s="0" t="n">
        <v>0.16</v>
      </c>
      <c r="D617" s="0" t="n">
        <v>1.05</v>
      </c>
      <c r="E617" s="0" t="n">
        <f aca="false">(B617^2+C617^2+D617^2)^(1/2)</f>
        <v>1.06254411673116</v>
      </c>
    </row>
    <row r="618" customFormat="false" ht="15" hidden="false" customHeight="false" outlineLevel="0" collapsed="false">
      <c r="A618" s="0" t="n">
        <v>6.203</v>
      </c>
      <c r="B618" s="0" t="n">
        <v>-0.04</v>
      </c>
      <c r="C618" s="0" t="n">
        <v>0.15</v>
      </c>
      <c r="D618" s="0" t="n">
        <v>1.07</v>
      </c>
      <c r="E618" s="0" t="n">
        <f aca="false">(B618^2+C618^2+D618^2)^(1/2)</f>
        <v>1.08120303366204</v>
      </c>
    </row>
    <row r="619" customFormat="false" ht="15" hidden="false" customHeight="false" outlineLevel="0" collapsed="false">
      <c r="A619" s="0" t="n">
        <v>6.213</v>
      </c>
      <c r="B619" s="0" t="n">
        <v>-0.04</v>
      </c>
      <c r="C619" s="0" t="n">
        <v>0.15</v>
      </c>
      <c r="D619" s="0" t="n">
        <v>1.06</v>
      </c>
      <c r="E619" s="0" t="n">
        <f aca="false">(B619^2+C619^2+D619^2)^(1/2)</f>
        <v>1.07130761221976</v>
      </c>
    </row>
    <row r="620" customFormat="false" ht="15" hidden="false" customHeight="false" outlineLevel="0" collapsed="false">
      <c r="A620" s="0" t="n">
        <v>6.231</v>
      </c>
      <c r="B620" s="0" t="n">
        <v>-0.04</v>
      </c>
      <c r="C620" s="0" t="n">
        <v>0.16</v>
      </c>
      <c r="D620" s="0" t="n">
        <v>1.07</v>
      </c>
      <c r="E620" s="0" t="n">
        <f aca="false">(B620^2+C620^2+D620^2)^(1/2)</f>
        <v>1.08263567279118</v>
      </c>
    </row>
    <row r="621" customFormat="false" ht="15" hidden="false" customHeight="false" outlineLevel="0" collapsed="false">
      <c r="A621" s="0" t="n">
        <v>6.232</v>
      </c>
      <c r="B621" s="0" t="n">
        <v>-0.04</v>
      </c>
      <c r="C621" s="0" t="n">
        <v>0.16</v>
      </c>
      <c r="D621" s="0" t="n">
        <v>1.08</v>
      </c>
      <c r="E621" s="0" t="n">
        <f aca="false">(B621^2+C621^2+D621^2)^(1/2)</f>
        <v>1.09252002269981</v>
      </c>
    </row>
    <row r="622" customFormat="false" ht="15" hidden="false" customHeight="false" outlineLevel="0" collapsed="false">
      <c r="A622" s="0" t="n">
        <v>6.243</v>
      </c>
      <c r="B622" s="0" t="n">
        <v>-0.04</v>
      </c>
      <c r="C622" s="0" t="n">
        <v>0.16</v>
      </c>
      <c r="D622" s="0" t="n">
        <v>1.08</v>
      </c>
      <c r="E622" s="0" t="n">
        <f aca="false">(B622^2+C622^2+D622^2)^(1/2)</f>
        <v>1.09252002269981</v>
      </c>
    </row>
    <row r="623" customFormat="false" ht="15" hidden="false" customHeight="false" outlineLevel="0" collapsed="false">
      <c r="A623" s="0" t="n">
        <v>6.254</v>
      </c>
      <c r="B623" s="0" t="n">
        <v>-0.04</v>
      </c>
      <c r="C623" s="0" t="n">
        <v>0.16</v>
      </c>
      <c r="D623" s="0" t="n">
        <v>1.06</v>
      </c>
      <c r="E623" s="0" t="n">
        <f aca="false">(B623^2+C623^2+D623^2)^(1/2)</f>
        <v>1.07275346655231</v>
      </c>
    </row>
    <row r="624" customFormat="false" ht="15" hidden="false" customHeight="false" outlineLevel="0" collapsed="false">
      <c r="A624" s="0" t="n">
        <v>6.263</v>
      </c>
      <c r="B624" s="0" t="n">
        <v>-0.03</v>
      </c>
      <c r="C624" s="0" t="n">
        <v>0.18</v>
      </c>
      <c r="D624" s="0" t="n">
        <v>1.06</v>
      </c>
      <c r="E624" s="0" t="n">
        <f aca="false">(B624^2+C624^2+D624^2)^(1/2)</f>
        <v>1.07559285977548</v>
      </c>
    </row>
    <row r="625" customFormat="false" ht="15" hidden="false" customHeight="false" outlineLevel="0" collapsed="false">
      <c r="A625" s="0" t="n">
        <v>6.274</v>
      </c>
      <c r="B625" s="0" t="n">
        <v>-0.03</v>
      </c>
      <c r="C625" s="0" t="n">
        <v>0.16</v>
      </c>
      <c r="D625" s="0" t="n">
        <v>1.06</v>
      </c>
      <c r="E625" s="0" t="n">
        <f aca="false">(B625^2+C625^2+D625^2)^(1/2)</f>
        <v>1.07242715370322</v>
      </c>
    </row>
    <row r="626" customFormat="false" ht="15" hidden="false" customHeight="false" outlineLevel="0" collapsed="false">
      <c r="A626" s="0" t="n">
        <v>6.287</v>
      </c>
      <c r="B626" s="0" t="n">
        <v>-0.02</v>
      </c>
      <c r="C626" s="0" t="n">
        <v>0.16</v>
      </c>
      <c r="D626" s="0" t="n">
        <v>1.06</v>
      </c>
      <c r="E626" s="0" t="n">
        <f aca="false">(B626^2+C626^2+D626^2)^(1/2)</f>
        <v>1.07219401229442</v>
      </c>
    </row>
    <row r="627" customFormat="false" ht="15" hidden="false" customHeight="false" outlineLevel="0" collapsed="false">
      <c r="A627" s="0" t="n">
        <v>6.293</v>
      </c>
      <c r="B627" s="0" t="n">
        <v>-0.02</v>
      </c>
      <c r="C627" s="0" t="n">
        <v>0.16</v>
      </c>
      <c r="D627" s="0" t="n">
        <v>1.05</v>
      </c>
      <c r="E627" s="0" t="n">
        <f aca="false">(B627^2+C627^2+D627^2)^(1/2)</f>
        <v>1.06230880632705</v>
      </c>
    </row>
    <row r="628" customFormat="false" ht="15" hidden="false" customHeight="false" outlineLevel="0" collapsed="false">
      <c r="A628" s="0" t="n">
        <v>6.304</v>
      </c>
      <c r="B628" s="0" t="n">
        <v>-0.02</v>
      </c>
      <c r="C628" s="0" t="n">
        <v>0.15</v>
      </c>
      <c r="D628" s="0" t="n">
        <v>1.04</v>
      </c>
      <c r="E628" s="0" t="n">
        <f aca="false">(B628^2+C628^2+D628^2)^(1/2)</f>
        <v>1.0509519494249</v>
      </c>
    </row>
    <row r="629" customFormat="false" ht="15" hidden="false" customHeight="false" outlineLevel="0" collapsed="false">
      <c r="A629" s="0" t="n">
        <v>6.313</v>
      </c>
      <c r="B629" s="0" t="n">
        <v>0</v>
      </c>
      <c r="C629" s="0" t="n">
        <v>0.14</v>
      </c>
      <c r="D629" s="0" t="n">
        <v>1.04</v>
      </c>
      <c r="E629" s="0" t="n">
        <f aca="false">(B629^2+C629^2+D629^2)^(1/2)</f>
        <v>1.04938076978759</v>
      </c>
    </row>
    <row r="630" customFormat="false" ht="15" hidden="false" customHeight="false" outlineLevel="0" collapsed="false">
      <c r="A630" s="0" t="n">
        <v>6.333</v>
      </c>
      <c r="B630" s="0" t="n">
        <v>-0.01</v>
      </c>
      <c r="C630" s="0" t="n">
        <v>0.14</v>
      </c>
      <c r="D630" s="0" t="n">
        <v>1.05</v>
      </c>
      <c r="E630" s="0" t="n">
        <f aca="false">(B630^2+C630^2+D630^2)^(1/2)</f>
        <v>1.05933941680653</v>
      </c>
    </row>
    <row r="631" customFormat="false" ht="15" hidden="false" customHeight="false" outlineLevel="0" collapsed="false">
      <c r="A631" s="0" t="n">
        <v>6.334</v>
      </c>
      <c r="B631" s="0" t="n">
        <v>-0.01</v>
      </c>
      <c r="C631" s="0" t="n">
        <v>0.14</v>
      </c>
      <c r="D631" s="0" t="n">
        <v>1.03</v>
      </c>
      <c r="E631" s="0" t="n">
        <f aca="false">(B631^2+C631^2+D631^2)^(1/2)</f>
        <v>1.03951911959329</v>
      </c>
    </row>
    <row r="632" customFormat="false" ht="15" hidden="false" customHeight="false" outlineLevel="0" collapsed="false">
      <c r="A632" s="0" t="n">
        <v>6.343</v>
      </c>
      <c r="B632" s="0" t="n">
        <v>-0.02</v>
      </c>
      <c r="C632" s="0" t="n">
        <v>0.16</v>
      </c>
      <c r="D632" s="0" t="n">
        <v>1.03</v>
      </c>
      <c r="E632" s="0" t="n">
        <f aca="false">(B632^2+C632^2+D632^2)^(1/2)</f>
        <v>1.04254496305915</v>
      </c>
    </row>
    <row r="633" customFormat="false" ht="15" hidden="false" customHeight="false" outlineLevel="0" collapsed="false">
      <c r="A633" s="0" t="n">
        <v>6.353</v>
      </c>
      <c r="B633" s="0" t="n">
        <v>-0.01</v>
      </c>
      <c r="C633" s="0" t="n">
        <v>0.14</v>
      </c>
      <c r="D633" s="0" t="n">
        <v>1.03</v>
      </c>
      <c r="E633" s="0" t="n">
        <f aca="false">(B633^2+C633^2+D633^2)^(1/2)</f>
        <v>1.03951911959329</v>
      </c>
    </row>
    <row r="634" customFormat="false" ht="15" hidden="false" customHeight="false" outlineLevel="0" collapsed="false">
      <c r="A634" s="0" t="n">
        <v>6.365</v>
      </c>
      <c r="B634" s="0" t="n">
        <v>-0.01</v>
      </c>
      <c r="C634" s="0" t="n">
        <v>0.13</v>
      </c>
      <c r="D634" s="0" t="n">
        <v>1.04</v>
      </c>
      <c r="E634" s="0" t="n">
        <f aca="false">(B634^2+C634^2+D634^2)^(1/2)</f>
        <v>1.04814121186031</v>
      </c>
    </row>
    <row r="635" customFormat="false" ht="15" hidden="false" customHeight="false" outlineLevel="0" collapsed="false">
      <c r="A635" s="0" t="n">
        <v>6.373</v>
      </c>
      <c r="B635" s="0" t="n">
        <v>-0.02</v>
      </c>
      <c r="C635" s="0" t="n">
        <v>0.14</v>
      </c>
      <c r="D635" s="0" t="n">
        <v>1.04</v>
      </c>
      <c r="E635" s="0" t="n">
        <f aca="false">(B635^2+C635^2+D635^2)^(1/2)</f>
        <v>1.04957134107215</v>
      </c>
    </row>
    <row r="636" customFormat="false" ht="15" hidden="false" customHeight="false" outlineLevel="0" collapsed="false">
      <c r="A636" s="0" t="n">
        <v>6.407</v>
      </c>
      <c r="B636" s="0" t="n">
        <v>-0.03</v>
      </c>
      <c r="C636" s="0" t="n">
        <v>0.14</v>
      </c>
      <c r="D636" s="0" t="n">
        <v>1.04</v>
      </c>
      <c r="E636" s="0" t="n">
        <f aca="false">(B636^2+C636^2+D636^2)^(1/2)</f>
        <v>1.04980950652964</v>
      </c>
    </row>
    <row r="637" customFormat="false" ht="15" hidden="false" customHeight="false" outlineLevel="0" collapsed="false">
      <c r="A637" s="0" t="n">
        <v>6.407</v>
      </c>
      <c r="B637" s="0" t="n">
        <v>-0.03</v>
      </c>
      <c r="C637" s="0" t="n">
        <v>0.15</v>
      </c>
      <c r="D637" s="0" t="n">
        <v>1.03</v>
      </c>
      <c r="E637" s="0" t="n">
        <f aca="false">(B637^2+C637^2+D637^2)^(1/2)</f>
        <v>1.04129726783469</v>
      </c>
    </row>
    <row r="638" customFormat="false" ht="15" hidden="false" customHeight="false" outlineLevel="0" collapsed="false">
      <c r="A638" s="0" t="n">
        <v>6.408</v>
      </c>
      <c r="B638" s="0" t="n">
        <v>-0.02</v>
      </c>
      <c r="C638" s="0" t="n">
        <v>0.15</v>
      </c>
      <c r="D638" s="0" t="n">
        <v>1.03</v>
      </c>
      <c r="E638" s="0" t="n">
        <f aca="false">(B638^2+C638^2+D638^2)^(1/2)</f>
        <v>1.04105715501119</v>
      </c>
    </row>
    <row r="639" customFormat="false" ht="15" hidden="false" customHeight="false" outlineLevel="0" collapsed="false">
      <c r="A639" s="0" t="n">
        <v>6.417</v>
      </c>
      <c r="B639" s="0" t="n">
        <v>-0.02</v>
      </c>
      <c r="C639" s="0" t="n">
        <v>0.14</v>
      </c>
      <c r="D639" s="0" t="n">
        <v>1.02</v>
      </c>
      <c r="E639" s="0" t="n">
        <f aca="false">(B639^2+C639^2+D639^2)^(1/2)</f>
        <v>1.02975725294848</v>
      </c>
    </row>
    <row r="640" customFormat="false" ht="15" hidden="false" customHeight="false" outlineLevel="0" collapsed="false">
      <c r="A640" s="0" t="n">
        <v>6.424</v>
      </c>
      <c r="B640" s="0" t="n">
        <v>-0.02</v>
      </c>
      <c r="C640" s="0" t="n">
        <v>0.13</v>
      </c>
      <c r="D640" s="0" t="n">
        <v>1.03</v>
      </c>
      <c r="E640" s="0" t="n">
        <f aca="false">(B640^2+C640^2+D640^2)^(1/2)</f>
        <v>1.03836409799261</v>
      </c>
    </row>
    <row r="641" customFormat="false" ht="15" hidden="false" customHeight="false" outlineLevel="0" collapsed="false">
      <c r="A641" s="0" t="n">
        <v>6.438</v>
      </c>
      <c r="B641" s="0" t="n">
        <v>-0.02</v>
      </c>
      <c r="C641" s="0" t="n">
        <v>0.13</v>
      </c>
      <c r="D641" s="0" t="n">
        <v>1.04</v>
      </c>
      <c r="E641" s="0" t="n">
        <f aca="false">(B641^2+C641^2+D641^2)^(1/2)</f>
        <v>1.04828431257937</v>
      </c>
    </row>
    <row r="642" customFormat="false" ht="15" hidden="false" customHeight="false" outlineLevel="0" collapsed="false">
      <c r="A642" s="0" t="n">
        <v>6.443</v>
      </c>
      <c r="B642" s="0" t="n">
        <v>-0.03</v>
      </c>
      <c r="C642" s="0" t="n">
        <v>0.13</v>
      </c>
      <c r="D642" s="0" t="n">
        <v>1.04</v>
      </c>
      <c r="E642" s="0" t="n">
        <f aca="false">(B642^2+C642^2+D642^2)^(1/2)</f>
        <v>1.04852277037745</v>
      </c>
    </row>
    <row r="643" customFormat="false" ht="15" hidden="false" customHeight="false" outlineLevel="0" collapsed="false">
      <c r="A643" s="0" t="n">
        <v>6.453</v>
      </c>
      <c r="B643" s="0" t="n">
        <v>-0.03</v>
      </c>
      <c r="C643" s="0" t="n">
        <v>0.12</v>
      </c>
      <c r="D643" s="0" t="n">
        <v>1.03</v>
      </c>
      <c r="E643" s="0" t="n">
        <f aca="false">(B643^2+C643^2+D643^2)^(1/2)</f>
        <v>1.03740059764779</v>
      </c>
    </row>
    <row r="644" customFormat="false" ht="15" hidden="false" customHeight="false" outlineLevel="0" collapsed="false">
      <c r="A644" s="0" t="n">
        <v>6.469</v>
      </c>
      <c r="B644" s="0" t="n">
        <v>-0.04</v>
      </c>
      <c r="C644" s="0" t="n">
        <v>0.14</v>
      </c>
      <c r="D644" s="0" t="n">
        <v>1.04</v>
      </c>
      <c r="E644" s="0" t="n">
        <f aca="false">(B644^2+C644^2+D644^2)^(1/2)</f>
        <v>1.05014284742601</v>
      </c>
    </row>
    <row r="645" customFormat="false" ht="15" hidden="false" customHeight="false" outlineLevel="0" collapsed="false">
      <c r="A645" s="0" t="n">
        <v>6.473</v>
      </c>
      <c r="B645" s="0" t="n">
        <v>-0.04</v>
      </c>
      <c r="C645" s="0" t="n">
        <v>0.14</v>
      </c>
      <c r="D645" s="0" t="n">
        <v>1.03</v>
      </c>
      <c r="E645" s="0" t="n">
        <f aca="false">(B645^2+C645^2+D645^2)^(1/2)</f>
        <v>1.04024035684067</v>
      </c>
    </row>
    <row r="646" customFormat="false" ht="15" hidden="false" customHeight="false" outlineLevel="0" collapsed="false">
      <c r="A646" s="0" t="n">
        <v>6.483</v>
      </c>
      <c r="B646" s="0" t="n">
        <v>-0.04</v>
      </c>
      <c r="C646" s="0" t="n">
        <v>0.15</v>
      </c>
      <c r="D646" s="0" t="n">
        <v>1.04</v>
      </c>
      <c r="E646" s="0" t="n">
        <f aca="false">(B646^2+C646^2+D646^2)^(1/2)</f>
        <v>1.05152270541344</v>
      </c>
    </row>
    <row r="647" customFormat="false" ht="15" hidden="false" customHeight="false" outlineLevel="0" collapsed="false">
      <c r="A647" s="0" t="n">
        <v>6.493</v>
      </c>
      <c r="B647" s="0" t="n">
        <v>-0.04</v>
      </c>
      <c r="C647" s="0" t="n">
        <v>0.15</v>
      </c>
      <c r="D647" s="0" t="n">
        <v>1.03</v>
      </c>
      <c r="E647" s="0" t="n">
        <f aca="false">(B647^2+C647^2+D647^2)^(1/2)</f>
        <v>1.04163333279998</v>
      </c>
    </row>
    <row r="648" customFormat="false" ht="15" hidden="false" customHeight="false" outlineLevel="0" collapsed="false">
      <c r="A648" s="0" t="n">
        <v>6.503</v>
      </c>
      <c r="B648" s="0" t="n">
        <v>-0.04</v>
      </c>
      <c r="C648" s="0" t="n">
        <v>0.16</v>
      </c>
      <c r="D648" s="0" t="n">
        <v>1.05</v>
      </c>
      <c r="E648" s="0" t="n">
        <f aca="false">(B648^2+C648^2+D648^2)^(1/2)</f>
        <v>1.06287346377638</v>
      </c>
    </row>
    <row r="649" customFormat="false" ht="15" hidden="false" customHeight="false" outlineLevel="0" collapsed="false">
      <c r="A649" s="0" t="n">
        <v>6.513</v>
      </c>
      <c r="B649" s="0" t="n">
        <v>-0.03</v>
      </c>
      <c r="C649" s="0" t="n">
        <v>0.17</v>
      </c>
      <c r="D649" s="0" t="n">
        <v>1.02</v>
      </c>
      <c r="E649" s="0" t="n">
        <f aca="false">(B649^2+C649^2+D649^2)^(1/2)</f>
        <v>1.03450471241073</v>
      </c>
    </row>
    <row r="650" customFormat="false" ht="15" hidden="false" customHeight="false" outlineLevel="0" collapsed="false">
      <c r="A650" s="0" t="n">
        <v>6.53</v>
      </c>
      <c r="B650" s="0" t="n">
        <v>-0.03</v>
      </c>
      <c r="C650" s="0" t="n">
        <v>0.17</v>
      </c>
      <c r="D650" s="0" t="n">
        <v>1.02</v>
      </c>
      <c r="E650" s="0" t="n">
        <f aca="false">(B650^2+C650^2+D650^2)^(1/2)</f>
        <v>1.03450471241073</v>
      </c>
    </row>
    <row r="651" customFormat="false" ht="15" hidden="false" customHeight="false" outlineLevel="0" collapsed="false">
      <c r="A651" s="0" t="n">
        <v>6.532</v>
      </c>
      <c r="B651" s="0" t="n">
        <v>-0.03</v>
      </c>
      <c r="C651" s="0" t="n">
        <v>0.17</v>
      </c>
      <c r="D651" s="0" t="n">
        <v>1.04</v>
      </c>
      <c r="E651" s="0" t="n">
        <f aca="false">(B651^2+C651^2+D651^2)^(1/2)</f>
        <v>1.05422957651548</v>
      </c>
    </row>
    <row r="652" customFormat="false" ht="15" hidden="false" customHeight="false" outlineLevel="0" collapsed="false">
      <c r="A652" s="0" t="n">
        <v>6.543</v>
      </c>
      <c r="B652" s="0" t="n">
        <v>-0.02</v>
      </c>
      <c r="C652" s="0" t="n">
        <v>0.16</v>
      </c>
      <c r="D652" s="0" t="n">
        <v>1.03</v>
      </c>
      <c r="E652" s="0" t="n">
        <f aca="false">(B652^2+C652^2+D652^2)^(1/2)</f>
        <v>1.04254496305915</v>
      </c>
    </row>
    <row r="653" customFormat="false" ht="15" hidden="false" customHeight="false" outlineLevel="0" collapsed="false">
      <c r="A653" s="0" t="n">
        <v>6.568</v>
      </c>
      <c r="B653" s="0" t="n">
        <v>-0.02</v>
      </c>
      <c r="C653" s="0" t="n">
        <v>0.16</v>
      </c>
      <c r="D653" s="0" t="n">
        <v>1.02</v>
      </c>
      <c r="E653" s="0" t="n">
        <f aca="false">(B653^2+C653^2+D653^2)^(1/2)</f>
        <v>1.03266645147405</v>
      </c>
    </row>
    <row r="654" customFormat="false" ht="15" hidden="false" customHeight="false" outlineLevel="0" collapsed="false">
      <c r="A654" s="0" t="n">
        <v>6.568</v>
      </c>
      <c r="B654" s="0" t="n">
        <v>-0.01</v>
      </c>
      <c r="C654" s="0" t="n">
        <v>0.17</v>
      </c>
      <c r="D654" s="0" t="n">
        <v>1.03</v>
      </c>
      <c r="E654" s="0" t="n">
        <f aca="false">(B654^2+C654^2+D654^2)^(1/2)</f>
        <v>1.04398275847832</v>
      </c>
    </row>
    <row r="655" customFormat="false" ht="15" hidden="false" customHeight="false" outlineLevel="0" collapsed="false">
      <c r="A655" s="0" t="n">
        <v>6.575</v>
      </c>
      <c r="B655" s="0" t="n">
        <v>-0.02</v>
      </c>
      <c r="C655" s="0" t="n">
        <v>0.17</v>
      </c>
      <c r="D655" s="0" t="n">
        <v>1.02</v>
      </c>
      <c r="E655" s="0" t="n">
        <f aca="false">(B655^2+C655^2+D655^2)^(1/2)</f>
        <v>1.03426302263979</v>
      </c>
    </row>
    <row r="656" customFormat="false" ht="15" hidden="false" customHeight="false" outlineLevel="0" collapsed="false">
      <c r="A656" s="0" t="n">
        <v>6.588</v>
      </c>
      <c r="B656" s="0" t="n">
        <v>-0.02</v>
      </c>
      <c r="C656" s="0" t="n">
        <v>0.17</v>
      </c>
      <c r="D656" s="0" t="n">
        <v>1.01</v>
      </c>
      <c r="E656" s="0" t="n">
        <f aca="false">(B656^2+C656^2+D656^2)^(1/2)</f>
        <v>1.02440226473783</v>
      </c>
    </row>
    <row r="657" customFormat="false" ht="15" hidden="false" customHeight="false" outlineLevel="0" collapsed="false">
      <c r="A657" s="0" t="n">
        <v>6.605</v>
      </c>
      <c r="B657" s="0" t="n">
        <v>-0.01</v>
      </c>
      <c r="C657" s="0" t="n">
        <v>0.16</v>
      </c>
      <c r="D657" s="0" t="n">
        <v>1.02</v>
      </c>
      <c r="E657" s="0" t="n">
        <f aca="false">(B657^2+C657^2+D657^2)^(1/2)</f>
        <v>1.03252118622331</v>
      </c>
    </row>
    <row r="658" customFormat="false" ht="15" hidden="false" customHeight="false" outlineLevel="0" collapsed="false">
      <c r="A658" s="0" t="n">
        <v>6.606</v>
      </c>
      <c r="B658" s="0" t="n">
        <v>-0.02</v>
      </c>
      <c r="C658" s="0" t="n">
        <v>0.16</v>
      </c>
      <c r="D658" s="0" t="n">
        <v>1.02</v>
      </c>
      <c r="E658" s="0" t="n">
        <f aca="false">(B658^2+C658^2+D658^2)^(1/2)</f>
        <v>1.03266645147405</v>
      </c>
    </row>
    <row r="659" customFormat="false" ht="15" hidden="false" customHeight="false" outlineLevel="0" collapsed="false">
      <c r="A659" s="0" t="n">
        <v>6.619</v>
      </c>
      <c r="B659" s="0" t="n">
        <v>-0.01</v>
      </c>
      <c r="C659" s="0" t="n">
        <v>0.16</v>
      </c>
      <c r="D659" s="0" t="n">
        <v>1.04</v>
      </c>
      <c r="E659" s="0" t="n">
        <f aca="false">(B659^2+C659^2+D659^2)^(1/2)</f>
        <v>1.05228323183447</v>
      </c>
    </row>
    <row r="660" customFormat="false" ht="15" hidden="false" customHeight="false" outlineLevel="0" collapsed="false">
      <c r="A660" s="0" t="n">
        <v>6.623</v>
      </c>
      <c r="B660" s="0" t="n">
        <v>-0.02</v>
      </c>
      <c r="C660" s="0" t="n">
        <v>0.16</v>
      </c>
      <c r="D660" s="0" t="n">
        <v>1.04</v>
      </c>
      <c r="E660" s="0" t="n">
        <f aca="false">(B660^2+C660^2+D660^2)^(1/2)</f>
        <v>1.05242576935383</v>
      </c>
    </row>
    <row r="661" customFormat="false" ht="15" hidden="false" customHeight="false" outlineLevel="0" collapsed="false">
      <c r="A661" s="0" t="n">
        <v>6.633</v>
      </c>
      <c r="B661" s="0" t="n">
        <v>0</v>
      </c>
      <c r="C661" s="0" t="n">
        <v>0.16</v>
      </c>
      <c r="D661" s="0" t="n">
        <v>1.03</v>
      </c>
      <c r="E661" s="0" t="n">
        <f aca="false">(B661^2+C661^2+D661^2)^(1/2)</f>
        <v>1.04235310715707</v>
      </c>
    </row>
    <row r="662" customFormat="false" ht="15" hidden="false" customHeight="false" outlineLevel="0" collapsed="false">
      <c r="A662" s="0" t="n">
        <v>6.643</v>
      </c>
      <c r="B662" s="0" t="n">
        <v>0.01</v>
      </c>
      <c r="C662" s="0" t="n">
        <v>0.16</v>
      </c>
      <c r="D662" s="0" t="n">
        <v>1.03</v>
      </c>
      <c r="E662" s="0" t="n">
        <f aca="false">(B662^2+C662^2+D662^2)^(1/2)</f>
        <v>1.04240107444304</v>
      </c>
    </row>
    <row r="663" customFormat="false" ht="15" hidden="false" customHeight="false" outlineLevel="0" collapsed="false">
      <c r="A663" s="0" t="n">
        <v>6.663</v>
      </c>
      <c r="B663" s="0" t="n">
        <v>0.02</v>
      </c>
      <c r="C663" s="0" t="n">
        <v>0.16</v>
      </c>
      <c r="D663" s="0" t="n">
        <v>1.02</v>
      </c>
      <c r="E663" s="0" t="n">
        <f aca="false">(B663^2+C663^2+D663^2)^(1/2)</f>
        <v>1.03266645147405</v>
      </c>
    </row>
    <row r="664" customFormat="false" ht="15" hidden="false" customHeight="false" outlineLevel="0" collapsed="false">
      <c r="A664" s="0" t="n">
        <v>6.663</v>
      </c>
      <c r="B664" s="0" t="n">
        <v>0.01</v>
      </c>
      <c r="C664" s="0" t="n">
        <v>0.17</v>
      </c>
      <c r="D664" s="0" t="n">
        <v>1.02</v>
      </c>
      <c r="E664" s="0" t="n">
        <f aca="false">(B664^2+C664^2+D664^2)^(1/2)</f>
        <v>1.0341179816636</v>
      </c>
    </row>
    <row r="665" customFormat="false" ht="15" hidden="false" customHeight="false" outlineLevel="0" collapsed="false">
      <c r="A665" s="0" t="n">
        <v>6.673</v>
      </c>
      <c r="B665" s="0" t="n">
        <v>0</v>
      </c>
      <c r="C665" s="0" t="n">
        <v>0.16</v>
      </c>
      <c r="D665" s="0" t="n">
        <v>1.02</v>
      </c>
      <c r="E665" s="0" t="n">
        <f aca="false">(B665^2+C665^2+D665^2)^(1/2)</f>
        <v>1.03247275993122</v>
      </c>
    </row>
    <row r="666" customFormat="false" ht="15" hidden="false" customHeight="false" outlineLevel="0" collapsed="false">
      <c r="A666" s="0" t="n">
        <v>6.686</v>
      </c>
      <c r="B666" s="0" t="n">
        <v>0</v>
      </c>
      <c r="C666" s="0" t="n">
        <v>0.18</v>
      </c>
      <c r="D666" s="0" t="n">
        <v>1.04</v>
      </c>
      <c r="E666" s="0" t="n">
        <f aca="false">(B666^2+C666^2+D666^2)^(1/2)</f>
        <v>1.0554619841567</v>
      </c>
    </row>
    <row r="667" customFormat="false" ht="15" hidden="false" customHeight="false" outlineLevel="0" collapsed="false">
      <c r="A667" s="0" t="n">
        <v>6.693</v>
      </c>
      <c r="B667" s="0" t="n">
        <v>0</v>
      </c>
      <c r="C667" s="0" t="n">
        <v>0.18</v>
      </c>
      <c r="D667" s="0" t="n">
        <v>1.05</v>
      </c>
      <c r="E667" s="0" t="n">
        <f aca="false">(B667^2+C667^2+D667^2)^(1/2)</f>
        <v>1.06531685427388</v>
      </c>
    </row>
    <row r="668" customFormat="false" ht="15" hidden="false" customHeight="false" outlineLevel="0" collapsed="false">
      <c r="A668" s="0" t="n">
        <v>6.703</v>
      </c>
      <c r="B668" s="0" t="n">
        <v>-0.02</v>
      </c>
      <c r="C668" s="0" t="n">
        <v>0.19</v>
      </c>
      <c r="D668" s="0" t="n">
        <v>1.06</v>
      </c>
      <c r="E668" s="0" t="n">
        <f aca="false">(B668^2+C668^2+D668^2)^(1/2)</f>
        <v>1.07707938426097</v>
      </c>
    </row>
    <row r="669" customFormat="false" ht="15" hidden="false" customHeight="false" outlineLevel="0" collapsed="false">
      <c r="A669" s="0" t="n">
        <v>6.727</v>
      </c>
      <c r="B669" s="0" t="n">
        <v>-0.02</v>
      </c>
      <c r="C669" s="0" t="n">
        <v>0.18</v>
      </c>
      <c r="D669" s="0" t="n">
        <v>1.06</v>
      </c>
      <c r="E669" s="0" t="n">
        <f aca="false">(B669^2+C669^2+D669^2)^(1/2)</f>
        <v>1.07536040470161</v>
      </c>
    </row>
    <row r="670" customFormat="false" ht="15" hidden="false" customHeight="false" outlineLevel="0" collapsed="false">
      <c r="A670" s="0" t="n">
        <v>6.728</v>
      </c>
      <c r="B670" s="0" t="n">
        <v>-0.04</v>
      </c>
      <c r="C670" s="0" t="n">
        <v>0.17</v>
      </c>
      <c r="D670" s="0" t="n">
        <v>1.07</v>
      </c>
      <c r="E670" s="0" t="n">
        <f aca="false">(B670^2+C670^2+D670^2)^(1/2)</f>
        <v>1.08415865997556</v>
      </c>
    </row>
    <row r="671" customFormat="false" ht="15" hidden="false" customHeight="false" outlineLevel="0" collapsed="false">
      <c r="A671" s="0" t="n">
        <v>6.734</v>
      </c>
      <c r="B671" s="0" t="n">
        <v>-0.02</v>
      </c>
      <c r="C671" s="0" t="n">
        <v>0.18</v>
      </c>
      <c r="D671" s="0" t="n">
        <v>1.07</v>
      </c>
      <c r="E671" s="0" t="n">
        <f aca="false">(B671^2+C671^2+D671^2)^(1/2)</f>
        <v>1.08521887193322</v>
      </c>
    </row>
    <row r="672" customFormat="false" ht="15" hidden="false" customHeight="false" outlineLevel="0" collapsed="false">
      <c r="A672" s="0" t="n">
        <v>6.743</v>
      </c>
      <c r="B672" s="0" t="n">
        <v>-0.01</v>
      </c>
      <c r="C672" s="0" t="n">
        <v>0.18</v>
      </c>
      <c r="D672" s="0" t="n">
        <v>1.07</v>
      </c>
      <c r="E672" s="0" t="n">
        <f aca="false">(B672^2+C672^2+D672^2)^(1/2)</f>
        <v>1.08508064216444</v>
      </c>
    </row>
    <row r="673" customFormat="false" ht="15" hidden="false" customHeight="false" outlineLevel="0" collapsed="false">
      <c r="A673" s="0" t="n">
        <v>6.754</v>
      </c>
      <c r="B673" s="0" t="n">
        <v>-0.03</v>
      </c>
      <c r="C673" s="0" t="n">
        <v>0.17</v>
      </c>
      <c r="D673" s="0" t="n">
        <v>1.08</v>
      </c>
      <c r="E673" s="0" t="n">
        <f aca="false">(B673^2+C673^2+D673^2)^(1/2)</f>
        <v>1.09370928495647</v>
      </c>
    </row>
    <row r="674" customFormat="false" ht="15" hidden="false" customHeight="false" outlineLevel="0" collapsed="false">
      <c r="A674" s="0" t="n">
        <v>6.782</v>
      </c>
      <c r="B674" s="0" t="n">
        <v>-0.02</v>
      </c>
      <c r="C674" s="0" t="n">
        <v>0.16</v>
      </c>
      <c r="D674" s="0" t="n">
        <v>1.06</v>
      </c>
      <c r="E674" s="0" t="n">
        <f aca="false">(B674^2+C674^2+D674^2)^(1/2)</f>
        <v>1.07219401229442</v>
      </c>
    </row>
    <row r="675" customFormat="false" ht="15" hidden="false" customHeight="false" outlineLevel="0" collapsed="false">
      <c r="A675" s="0" t="n">
        <v>6.783</v>
      </c>
      <c r="B675" s="0" t="n">
        <v>-0.02</v>
      </c>
      <c r="C675" s="0" t="n">
        <v>0.16</v>
      </c>
      <c r="D675" s="0" t="n">
        <v>1.07</v>
      </c>
      <c r="E675" s="0" t="n">
        <f aca="false">(B675^2+C675^2+D675^2)^(1/2)</f>
        <v>1.08208132781229</v>
      </c>
    </row>
    <row r="676" customFormat="false" ht="15" hidden="false" customHeight="false" outlineLevel="0" collapsed="false">
      <c r="A676" s="0" t="n">
        <v>6.783</v>
      </c>
      <c r="B676" s="0" t="n">
        <v>-0.01</v>
      </c>
      <c r="C676" s="0" t="n">
        <v>0.16</v>
      </c>
      <c r="D676" s="0" t="n">
        <v>1.06</v>
      </c>
      <c r="E676" s="0" t="n">
        <f aca="false">(B676^2+C676^2+D676^2)^(1/2)</f>
        <v>1.07205410311234</v>
      </c>
    </row>
    <row r="677" customFormat="false" ht="15" hidden="false" customHeight="false" outlineLevel="0" collapsed="false">
      <c r="A677" s="0" t="n">
        <v>6.796</v>
      </c>
      <c r="B677" s="0" t="n">
        <v>-0.02</v>
      </c>
      <c r="C677" s="0" t="n">
        <v>0.16</v>
      </c>
      <c r="D677" s="0" t="n">
        <v>1.07</v>
      </c>
      <c r="E677" s="0" t="n">
        <f aca="false">(B677^2+C677^2+D677^2)^(1/2)</f>
        <v>1.08208132781229</v>
      </c>
    </row>
    <row r="678" customFormat="false" ht="15" hidden="false" customHeight="false" outlineLevel="0" collapsed="false">
      <c r="A678" s="0" t="n">
        <v>6.803</v>
      </c>
      <c r="B678" s="0" t="n">
        <v>-0.03</v>
      </c>
      <c r="C678" s="0" t="n">
        <v>0.16</v>
      </c>
      <c r="D678" s="0" t="n">
        <v>1.07</v>
      </c>
      <c r="E678" s="0" t="n">
        <f aca="false">(B678^2+C678^2+D678^2)^(1/2)</f>
        <v>1.08231233939192</v>
      </c>
    </row>
    <row r="679" customFormat="false" ht="15" hidden="false" customHeight="false" outlineLevel="0" collapsed="false">
      <c r="A679" s="0" t="n">
        <v>6.829</v>
      </c>
      <c r="B679" s="0" t="n">
        <v>-0.04</v>
      </c>
      <c r="C679" s="0" t="n">
        <v>0.16</v>
      </c>
      <c r="D679" s="0" t="n">
        <v>1.05</v>
      </c>
      <c r="E679" s="0" t="n">
        <f aca="false">(B679^2+C679^2+D679^2)^(1/2)</f>
        <v>1.06287346377638</v>
      </c>
    </row>
    <row r="680" customFormat="false" ht="15" hidden="false" customHeight="false" outlineLevel="0" collapsed="false">
      <c r="A680" s="0" t="n">
        <v>6.83</v>
      </c>
      <c r="B680" s="0" t="n">
        <v>-0.03</v>
      </c>
      <c r="C680" s="0" t="n">
        <v>0.16</v>
      </c>
      <c r="D680" s="0" t="n">
        <v>1.07</v>
      </c>
      <c r="E680" s="0" t="n">
        <f aca="false">(B680^2+C680^2+D680^2)^(1/2)</f>
        <v>1.08231233939192</v>
      </c>
    </row>
    <row r="681" customFormat="false" ht="15" hidden="false" customHeight="false" outlineLevel="0" collapsed="false">
      <c r="A681" s="0" t="n">
        <v>6.834</v>
      </c>
      <c r="B681" s="0" t="n">
        <v>-0.03</v>
      </c>
      <c r="C681" s="0" t="n">
        <v>0.17</v>
      </c>
      <c r="D681" s="0" t="n">
        <v>1.06</v>
      </c>
      <c r="E681" s="0" t="n">
        <f aca="false">(B681^2+C681^2+D681^2)^(1/2)</f>
        <v>1.07396461766671</v>
      </c>
    </row>
    <row r="682" customFormat="false" ht="15" hidden="false" customHeight="false" outlineLevel="0" collapsed="false">
      <c r="A682" s="0" t="n">
        <v>6.843</v>
      </c>
      <c r="B682" s="0" t="n">
        <v>-0.02</v>
      </c>
      <c r="C682" s="0" t="n">
        <v>0.18</v>
      </c>
      <c r="D682" s="0" t="n">
        <v>1.05</v>
      </c>
      <c r="E682" s="0" t="n">
        <f aca="false">(B682^2+C682^2+D682^2)^(1/2)</f>
        <v>1.06550457530693</v>
      </c>
    </row>
    <row r="683" customFormat="false" ht="15" hidden="false" customHeight="false" outlineLevel="0" collapsed="false">
      <c r="A683" s="0" t="n">
        <v>6.853</v>
      </c>
      <c r="B683" s="0" t="n">
        <v>-0.02</v>
      </c>
      <c r="C683" s="0" t="n">
        <v>0.18</v>
      </c>
      <c r="D683" s="0" t="n">
        <v>1.03</v>
      </c>
      <c r="E683" s="0" t="n">
        <f aca="false">(B683^2+C683^2+D683^2)^(1/2)</f>
        <v>1.04580112832221</v>
      </c>
    </row>
    <row r="684" customFormat="false" ht="15" hidden="false" customHeight="false" outlineLevel="0" collapsed="false">
      <c r="A684" s="0" t="n">
        <v>6.866</v>
      </c>
      <c r="B684" s="0" t="n">
        <v>-0.02</v>
      </c>
      <c r="C684" s="0" t="n">
        <v>0.18</v>
      </c>
      <c r="D684" s="0" t="n">
        <v>1.04</v>
      </c>
      <c r="E684" s="0" t="n">
        <f aca="false">(B684^2+C684^2+D684^2)^(1/2)</f>
        <v>1.05565145763173</v>
      </c>
    </row>
    <row r="685" customFormat="false" ht="15" hidden="false" customHeight="false" outlineLevel="0" collapsed="false">
      <c r="A685" s="0" t="n">
        <v>6.873</v>
      </c>
      <c r="B685" s="0" t="n">
        <v>-0.02</v>
      </c>
      <c r="C685" s="0" t="n">
        <v>0.18</v>
      </c>
      <c r="D685" s="0" t="n">
        <v>1.02</v>
      </c>
      <c r="E685" s="0" t="n">
        <f aca="false">(B685^2+C685^2+D685^2)^(1/2)</f>
        <v>1.03595366691759</v>
      </c>
    </row>
    <row r="686" customFormat="false" ht="15" hidden="false" customHeight="false" outlineLevel="0" collapsed="false">
      <c r="A686" s="0" t="n">
        <v>6.885</v>
      </c>
      <c r="B686" s="0" t="n">
        <v>-0.03</v>
      </c>
      <c r="C686" s="0" t="n">
        <v>0.19</v>
      </c>
      <c r="D686" s="0" t="n">
        <v>1.03</v>
      </c>
      <c r="E686" s="0" t="n">
        <f aca="false">(B686^2+C686^2+D686^2)^(1/2)</f>
        <v>1.04780723418003</v>
      </c>
    </row>
    <row r="687" customFormat="false" ht="15" hidden="false" customHeight="false" outlineLevel="0" collapsed="false">
      <c r="A687" s="0" t="n">
        <v>6.893</v>
      </c>
      <c r="B687" s="0" t="n">
        <v>-0.04</v>
      </c>
      <c r="C687" s="0" t="n">
        <v>0.19</v>
      </c>
      <c r="D687" s="0" t="n">
        <v>1.02</v>
      </c>
      <c r="E687" s="0" t="n">
        <f aca="false">(B687^2+C687^2+D687^2)^(1/2)</f>
        <v>1.03831594420966</v>
      </c>
    </row>
    <row r="688" customFormat="false" ht="15" hidden="false" customHeight="false" outlineLevel="0" collapsed="false">
      <c r="A688" s="0" t="n">
        <v>6.904</v>
      </c>
      <c r="B688" s="0" t="n">
        <v>-0.04</v>
      </c>
      <c r="C688" s="0" t="n">
        <v>0.2</v>
      </c>
      <c r="D688" s="0" t="n">
        <v>1.03</v>
      </c>
      <c r="E688" s="0" t="n">
        <f aca="false">(B688^2+C688^2+D688^2)^(1/2)</f>
        <v>1.05</v>
      </c>
    </row>
    <row r="689" customFormat="false" ht="15" hidden="false" customHeight="false" outlineLevel="0" collapsed="false">
      <c r="A689" s="0" t="n">
        <v>6.928</v>
      </c>
      <c r="B689" s="0" t="n">
        <v>-0.04</v>
      </c>
      <c r="C689" s="0" t="n">
        <v>0.19</v>
      </c>
      <c r="D689" s="0" t="n">
        <v>1.04</v>
      </c>
      <c r="E689" s="0" t="n">
        <f aca="false">(B689^2+C689^2+D689^2)^(1/2)</f>
        <v>1.05796975382097</v>
      </c>
    </row>
    <row r="690" customFormat="false" ht="15" hidden="false" customHeight="false" outlineLevel="0" collapsed="false">
      <c r="A690" s="0" t="n">
        <v>6.931</v>
      </c>
      <c r="B690" s="0" t="n">
        <v>-0.04</v>
      </c>
      <c r="C690" s="0" t="n">
        <v>0.22</v>
      </c>
      <c r="D690" s="0" t="n">
        <v>1.03</v>
      </c>
      <c r="E690" s="0" t="n">
        <f aca="false">(B690^2+C690^2+D690^2)^(1/2)</f>
        <v>1.05399240983984</v>
      </c>
    </row>
    <row r="691" customFormat="false" ht="15" hidden="false" customHeight="false" outlineLevel="0" collapsed="false">
      <c r="A691" s="0" t="n">
        <v>6.932</v>
      </c>
      <c r="B691" s="0" t="n">
        <v>-0.03</v>
      </c>
      <c r="C691" s="0" t="n">
        <v>0.22</v>
      </c>
      <c r="D691" s="0" t="n">
        <v>1.03</v>
      </c>
      <c r="E691" s="0" t="n">
        <f aca="false">(B691^2+C691^2+D691^2)^(1/2)</f>
        <v>1.05366028680975</v>
      </c>
    </row>
    <row r="692" customFormat="false" ht="15" hidden="false" customHeight="false" outlineLevel="0" collapsed="false">
      <c r="A692" s="0" t="n">
        <v>6.943</v>
      </c>
      <c r="B692" s="0" t="n">
        <v>-0.04</v>
      </c>
      <c r="C692" s="0" t="n">
        <v>0.22</v>
      </c>
      <c r="D692" s="0" t="n">
        <v>1.02</v>
      </c>
      <c r="E692" s="0" t="n">
        <f aca="false">(B692^2+C692^2+D692^2)^(1/2)</f>
        <v>1.04422219857653</v>
      </c>
    </row>
    <row r="693" customFormat="false" ht="15" hidden="false" customHeight="false" outlineLevel="0" collapsed="false">
      <c r="A693" s="0" t="n">
        <v>6.954</v>
      </c>
      <c r="B693" s="0" t="n">
        <v>-0.03</v>
      </c>
      <c r="C693" s="0" t="n">
        <v>0.23</v>
      </c>
      <c r="D693" s="0" t="n">
        <v>1</v>
      </c>
      <c r="E693" s="0" t="n">
        <f aca="false">(B693^2+C693^2+D693^2)^(1/2)</f>
        <v>1.02654761214471</v>
      </c>
    </row>
    <row r="694" customFormat="false" ht="15" hidden="false" customHeight="false" outlineLevel="0" collapsed="false">
      <c r="A694" s="0" t="n">
        <v>6.969</v>
      </c>
      <c r="B694" s="0" t="n">
        <v>-0.02</v>
      </c>
      <c r="C694" s="0" t="n">
        <v>0.22</v>
      </c>
      <c r="D694" s="0" t="n">
        <v>1.02</v>
      </c>
      <c r="E694" s="0" t="n">
        <f aca="false">(B694^2+C694^2+D694^2)^(1/2)</f>
        <v>1.04364745005198</v>
      </c>
    </row>
    <row r="695" customFormat="false" ht="15" hidden="false" customHeight="false" outlineLevel="0" collapsed="false">
      <c r="A695" s="0" t="n">
        <v>6.973</v>
      </c>
      <c r="B695" s="0" t="n">
        <v>-0.02</v>
      </c>
      <c r="C695" s="0" t="n">
        <v>0.22</v>
      </c>
      <c r="D695" s="0" t="n">
        <v>1.02</v>
      </c>
      <c r="E695" s="0" t="n">
        <f aca="false">(B695^2+C695^2+D695^2)^(1/2)</f>
        <v>1.04364745005198</v>
      </c>
    </row>
    <row r="696" customFormat="false" ht="15" hidden="false" customHeight="false" outlineLevel="0" collapsed="false">
      <c r="A696" s="0" t="n">
        <v>6.985</v>
      </c>
      <c r="B696" s="0" t="n">
        <v>-0.02</v>
      </c>
      <c r="C696" s="0" t="n">
        <v>0.22</v>
      </c>
      <c r="D696" s="0" t="n">
        <v>1.01</v>
      </c>
      <c r="E696" s="0" t="n">
        <f aca="false">(B696^2+C696^2+D696^2)^(1/2)</f>
        <v>1.03387620148643</v>
      </c>
    </row>
    <row r="697" customFormat="false" ht="15" hidden="false" customHeight="false" outlineLevel="0" collapsed="false">
      <c r="A697" s="0" t="n">
        <v>6.993</v>
      </c>
      <c r="B697" s="0" t="n">
        <v>-0.02</v>
      </c>
      <c r="C697" s="0" t="n">
        <v>0.22</v>
      </c>
      <c r="D697" s="0" t="n">
        <v>1</v>
      </c>
      <c r="E697" s="0" t="n">
        <f aca="false">(B697^2+C697^2+D697^2)^(1/2)</f>
        <v>1.02410936915937</v>
      </c>
    </row>
    <row r="698" customFormat="false" ht="15" hidden="false" customHeight="false" outlineLevel="0" collapsed="false">
      <c r="A698" s="0" t="n">
        <v>7.004</v>
      </c>
      <c r="B698" s="0" t="n">
        <v>-0.01</v>
      </c>
      <c r="C698" s="0" t="n">
        <v>0.21</v>
      </c>
      <c r="D698" s="0" t="n">
        <v>1.02</v>
      </c>
      <c r="E698" s="0" t="n">
        <f aca="false">(B698^2+C698^2+D698^2)^(1/2)</f>
        <v>1.04144130895601</v>
      </c>
    </row>
    <row r="699" customFormat="false" ht="15" hidden="false" customHeight="false" outlineLevel="0" collapsed="false">
      <c r="A699" s="0" t="n">
        <v>7.025</v>
      </c>
      <c r="B699" s="0" t="n">
        <v>-0.02</v>
      </c>
      <c r="C699" s="0" t="n">
        <v>0.2</v>
      </c>
      <c r="D699" s="0" t="n">
        <v>1.01</v>
      </c>
      <c r="E699" s="0" t="n">
        <f aca="false">(B699^2+C699^2+D699^2)^(1/2)</f>
        <v>1.02980580693643</v>
      </c>
    </row>
    <row r="700" customFormat="false" ht="15" hidden="false" customHeight="false" outlineLevel="0" collapsed="false">
      <c r="A700" s="0" t="n">
        <v>7.025</v>
      </c>
      <c r="B700" s="0" t="n">
        <v>-0.02</v>
      </c>
      <c r="C700" s="0" t="n">
        <v>0.2</v>
      </c>
      <c r="D700" s="0" t="n">
        <v>1.01</v>
      </c>
      <c r="E700" s="0" t="n">
        <f aca="false">(B700^2+C700^2+D700^2)^(1/2)</f>
        <v>1.02980580693643</v>
      </c>
    </row>
    <row r="701" customFormat="false" ht="15" hidden="false" customHeight="false" outlineLevel="0" collapsed="false">
      <c r="A701" s="0" t="n">
        <v>7.037</v>
      </c>
      <c r="B701" s="0" t="n">
        <v>-0.03</v>
      </c>
      <c r="C701" s="0" t="n">
        <v>0.19</v>
      </c>
      <c r="D701" s="0" t="n">
        <v>1.01</v>
      </c>
      <c r="E701" s="0" t="n">
        <f aca="false">(B701^2+C701^2+D701^2)^(1/2)</f>
        <v>1.02815368501017</v>
      </c>
    </row>
    <row r="702" customFormat="false" ht="15" hidden="false" customHeight="false" outlineLevel="0" collapsed="false">
      <c r="A702" s="0" t="n">
        <v>7.048</v>
      </c>
      <c r="B702" s="0" t="n">
        <v>-0.01</v>
      </c>
      <c r="C702" s="0" t="n">
        <v>0.21</v>
      </c>
      <c r="D702" s="0" t="n">
        <v>1.01</v>
      </c>
      <c r="E702" s="0" t="n">
        <f aca="false">(B702^2+C702^2+D702^2)^(1/2)</f>
        <v>1.03164916517196</v>
      </c>
    </row>
    <row r="703" customFormat="false" ht="15" hidden="false" customHeight="false" outlineLevel="0" collapsed="false">
      <c r="A703" s="0" t="n">
        <v>7.066</v>
      </c>
      <c r="B703" s="0" t="n">
        <v>-0.01</v>
      </c>
      <c r="C703" s="0" t="n">
        <v>0.2</v>
      </c>
      <c r="D703" s="0" t="n">
        <v>1</v>
      </c>
      <c r="E703" s="0" t="n">
        <f aca="false">(B703^2+C703^2+D703^2)^(1/2)</f>
        <v>1.01985293057382</v>
      </c>
    </row>
    <row r="704" customFormat="false" ht="15" hidden="false" customHeight="false" outlineLevel="0" collapsed="false">
      <c r="A704" s="0" t="n">
        <v>7.067</v>
      </c>
      <c r="B704" s="0" t="n">
        <v>-0.01</v>
      </c>
      <c r="C704" s="0" t="n">
        <v>0.19</v>
      </c>
      <c r="D704" s="0" t="n">
        <v>1</v>
      </c>
      <c r="E704" s="0" t="n">
        <f aca="false">(B704^2+C704^2+D704^2)^(1/2)</f>
        <v>1.01793909444524</v>
      </c>
    </row>
    <row r="705" customFormat="false" ht="15" hidden="false" customHeight="false" outlineLevel="0" collapsed="false">
      <c r="A705" s="0" t="n">
        <v>7.073</v>
      </c>
      <c r="B705" s="0" t="n">
        <v>-0.01</v>
      </c>
      <c r="C705" s="0" t="n">
        <v>0.18</v>
      </c>
      <c r="D705" s="0" t="n">
        <v>1</v>
      </c>
      <c r="E705" s="0" t="n">
        <f aca="false">(B705^2+C705^2+D705^2)^(1/2)</f>
        <v>1.01612007164508</v>
      </c>
    </row>
    <row r="706" customFormat="false" ht="15" hidden="false" customHeight="false" outlineLevel="0" collapsed="false">
      <c r="A706" s="0" t="n">
        <v>7.084</v>
      </c>
      <c r="B706" s="0" t="n">
        <v>0</v>
      </c>
      <c r="C706" s="0" t="n">
        <v>0.18</v>
      </c>
      <c r="D706" s="0" t="n">
        <v>1.01</v>
      </c>
      <c r="E706" s="0" t="n">
        <f aca="false">(B706^2+C706^2+D706^2)^(1/2)</f>
        <v>1.02591422643416</v>
      </c>
    </row>
    <row r="707" customFormat="false" ht="15" hidden="false" customHeight="false" outlineLevel="0" collapsed="false">
      <c r="A707" s="0" t="n">
        <v>7.093</v>
      </c>
      <c r="B707" s="0" t="n">
        <v>0</v>
      </c>
      <c r="C707" s="0" t="n">
        <v>0.16</v>
      </c>
      <c r="D707" s="0" t="n">
        <v>1</v>
      </c>
      <c r="E707" s="0" t="n">
        <f aca="false">(B707^2+C707^2+D707^2)^(1/2)</f>
        <v>1.01271911209377</v>
      </c>
    </row>
    <row r="708" customFormat="false" ht="15" hidden="false" customHeight="false" outlineLevel="0" collapsed="false">
      <c r="A708" s="0" t="n">
        <v>7.103</v>
      </c>
      <c r="B708" s="0" t="n">
        <v>-0.01</v>
      </c>
      <c r="C708" s="0" t="n">
        <v>0.17</v>
      </c>
      <c r="D708" s="0" t="n">
        <v>1.01</v>
      </c>
      <c r="E708" s="0" t="n">
        <f aca="false">(B708^2+C708^2+D708^2)^(1/2)</f>
        <v>1.02425582741813</v>
      </c>
    </row>
    <row r="709" customFormat="false" ht="15" hidden="false" customHeight="false" outlineLevel="0" collapsed="false">
      <c r="A709" s="0" t="n">
        <v>7.127</v>
      </c>
      <c r="B709" s="0" t="n">
        <v>-0.02</v>
      </c>
      <c r="C709" s="0" t="n">
        <v>0.18</v>
      </c>
      <c r="D709" s="0" t="n">
        <v>1.01</v>
      </c>
      <c r="E709" s="0" t="n">
        <f aca="false">(B709^2+C709^2+D709^2)^(1/2)</f>
        <v>1.02610915598683</v>
      </c>
    </row>
    <row r="710" customFormat="false" ht="15" hidden="false" customHeight="false" outlineLevel="0" collapsed="false">
      <c r="A710" s="0" t="n">
        <v>7.128</v>
      </c>
      <c r="B710" s="0" t="n">
        <v>-0.03</v>
      </c>
      <c r="C710" s="0" t="n">
        <v>0.16</v>
      </c>
      <c r="D710" s="0" t="n">
        <v>1.04</v>
      </c>
      <c r="E710" s="0" t="n">
        <f aca="false">(B710^2+C710^2+D710^2)^(1/2)</f>
        <v>1.05266328899606</v>
      </c>
    </row>
    <row r="711" customFormat="false" ht="15" hidden="false" customHeight="false" outlineLevel="0" collapsed="false">
      <c r="A711" s="0" t="n">
        <v>7.133</v>
      </c>
      <c r="B711" s="0" t="n">
        <v>-0.04</v>
      </c>
      <c r="C711" s="0" t="n">
        <v>0.17</v>
      </c>
      <c r="D711" s="0" t="n">
        <v>1.04</v>
      </c>
      <c r="E711" s="0" t="n">
        <f aca="false">(B711^2+C711^2+D711^2)^(1/2)</f>
        <v>1.0545615202538</v>
      </c>
    </row>
    <row r="712" customFormat="false" ht="15" hidden="false" customHeight="false" outlineLevel="0" collapsed="false">
      <c r="A712" s="0" t="n">
        <v>7.143</v>
      </c>
      <c r="B712" s="0" t="n">
        <v>-0.03</v>
      </c>
      <c r="C712" s="0" t="n">
        <v>0.17</v>
      </c>
      <c r="D712" s="0" t="n">
        <v>1.04</v>
      </c>
      <c r="E712" s="0" t="n">
        <f aca="false">(B712^2+C712^2+D712^2)^(1/2)</f>
        <v>1.05422957651548</v>
      </c>
    </row>
    <row r="713" customFormat="false" ht="15" hidden="false" customHeight="false" outlineLevel="0" collapsed="false">
      <c r="A713" s="0" t="n">
        <v>7.154</v>
      </c>
      <c r="B713" s="0" t="n">
        <v>-0.04</v>
      </c>
      <c r="C713" s="0" t="n">
        <v>0.17</v>
      </c>
      <c r="D713" s="0" t="n">
        <v>1.03</v>
      </c>
      <c r="E713" s="0" t="n">
        <f aca="false">(B713^2+C713^2+D713^2)^(1/2)</f>
        <v>1.04470091413763</v>
      </c>
    </row>
    <row r="714" customFormat="false" ht="15" hidden="false" customHeight="false" outlineLevel="0" collapsed="false">
      <c r="A714" s="0" t="n">
        <v>7.166</v>
      </c>
      <c r="B714" s="0" t="n">
        <v>-0.04</v>
      </c>
      <c r="C714" s="0" t="n">
        <v>0.19</v>
      </c>
      <c r="D714" s="0" t="n">
        <v>1.04</v>
      </c>
      <c r="E714" s="0" t="n">
        <f aca="false">(B714^2+C714^2+D714^2)^(1/2)</f>
        <v>1.05796975382097</v>
      </c>
    </row>
    <row r="715" customFormat="false" ht="15" hidden="false" customHeight="false" outlineLevel="0" collapsed="false">
      <c r="A715" s="0" t="n">
        <v>7.173</v>
      </c>
      <c r="B715" s="0" t="n">
        <v>-0.05</v>
      </c>
      <c r="C715" s="0" t="n">
        <v>0.19</v>
      </c>
      <c r="D715" s="0" t="n">
        <v>1.05</v>
      </c>
      <c r="E715" s="0" t="n">
        <f aca="false">(B715^2+C715^2+D715^2)^(1/2)</f>
        <v>1.06822282319748</v>
      </c>
    </row>
    <row r="716" customFormat="false" ht="15" hidden="false" customHeight="false" outlineLevel="0" collapsed="false">
      <c r="A716" s="0" t="n">
        <v>7.184</v>
      </c>
      <c r="B716" s="0" t="n">
        <v>-0.06</v>
      </c>
      <c r="C716" s="0" t="n">
        <v>0.19</v>
      </c>
      <c r="D716" s="0" t="n">
        <v>1.03</v>
      </c>
      <c r="E716" s="0" t="n">
        <f aca="false">(B716^2+C716^2+D716^2)^(1/2)</f>
        <v>1.04909484795227</v>
      </c>
    </row>
    <row r="717" customFormat="false" ht="15" hidden="false" customHeight="false" outlineLevel="0" collapsed="false">
      <c r="A717" s="0" t="n">
        <v>7.193</v>
      </c>
      <c r="B717" s="0" t="n">
        <v>-0.06</v>
      </c>
      <c r="C717" s="0" t="n">
        <v>0.19</v>
      </c>
      <c r="D717" s="0" t="n">
        <v>1.03</v>
      </c>
      <c r="E717" s="0" t="n">
        <f aca="false">(B717^2+C717^2+D717^2)^(1/2)</f>
        <v>1.04909484795227</v>
      </c>
    </row>
    <row r="718" customFormat="false" ht="15" hidden="false" customHeight="false" outlineLevel="0" collapsed="false">
      <c r="A718" s="0" t="n">
        <v>7.204</v>
      </c>
      <c r="B718" s="0" t="n">
        <v>-0.05</v>
      </c>
      <c r="C718" s="0" t="n">
        <v>0.19</v>
      </c>
      <c r="D718" s="0" t="n">
        <v>1.03</v>
      </c>
      <c r="E718" s="0" t="n">
        <f aca="false">(B718^2+C718^2+D718^2)^(1/2)</f>
        <v>1.04857045542968</v>
      </c>
    </row>
    <row r="719" customFormat="false" ht="15" hidden="false" customHeight="false" outlineLevel="0" collapsed="false">
      <c r="A719" s="0" t="n">
        <v>7.23</v>
      </c>
      <c r="B719" s="0" t="n">
        <v>-0.04</v>
      </c>
      <c r="C719" s="0" t="n">
        <v>0.19</v>
      </c>
      <c r="D719" s="0" t="n">
        <v>1.04</v>
      </c>
      <c r="E719" s="0" t="n">
        <f aca="false">(B719^2+C719^2+D719^2)^(1/2)</f>
        <v>1.05796975382097</v>
      </c>
    </row>
    <row r="720" customFormat="false" ht="15" hidden="false" customHeight="false" outlineLevel="0" collapsed="false">
      <c r="A720" s="0" t="n">
        <v>7.231</v>
      </c>
      <c r="B720" s="0" t="n">
        <v>-0.04</v>
      </c>
      <c r="C720" s="0" t="n">
        <v>0.17</v>
      </c>
      <c r="D720" s="0" t="n">
        <v>1.06</v>
      </c>
      <c r="E720" s="0" t="n">
        <f aca="false">(B720^2+C720^2+D720^2)^(1/2)</f>
        <v>1.07429046351534</v>
      </c>
    </row>
    <row r="721" customFormat="false" ht="15" hidden="false" customHeight="false" outlineLevel="0" collapsed="false">
      <c r="A721" s="0" t="n">
        <v>7.232</v>
      </c>
      <c r="B721" s="0" t="n">
        <v>-0.04</v>
      </c>
      <c r="C721" s="0" t="n">
        <v>0.19</v>
      </c>
      <c r="D721" s="0" t="n">
        <v>1.04</v>
      </c>
      <c r="E721" s="0" t="n">
        <f aca="false">(B721^2+C721^2+D721^2)^(1/2)</f>
        <v>1.05796975382097</v>
      </c>
    </row>
    <row r="722" customFormat="false" ht="15" hidden="false" customHeight="false" outlineLevel="0" collapsed="false">
      <c r="A722" s="0" t="n">
        <v>7.243</v>
      </c>
      <c r="B722" s="0" t="n">
        <v>-0.04</v>
      </c>
      <c r="C722" s="0" t="n">
        <v>0.18</v>
      </c>
      <c r="D722" s="0" t="n">
        <v>1.04</v>
      </c>
      <c r="E722" s="0" t="n">
        <f aca="false">(B722^2+C722^2+D722^2)^(1/2)</f>
        <v>1.05621967412087</v>
      </c>
    </row>
    <row r="723" customFormat="false" ht="15" hidden="false" customHeight="false" outlineLevel="0" collapsed="false">
      <c r="A723" s="0" t="n">
        <v>7.254</v>
      </c>
      <c r="B723" s="0" t="n">
        <v>-0.04</v>
      </c>
      <c r="C723" s="0" t="n">
        <v>0.17</v>
      </c>
      <c r="D723" s="0" t="n">
        <v>1.04</v>
      </c>
      <c r="E723" s="0" t="n">
        <f aca="false">(B723^2+C723^2+D723^2)^(1/2)</f>
        <v>1.0545615202538</v>
      </c>
    </row>
    <row r="724" customFormat="false" ht="15" hidden="false" customHeight="false" outlineLevel="0" collapsed="false">
      <c r="A724" s="0" t="n">
        <v>7.27</v>
      </c>
      <c r="B724" s="0" t="n">
        <v>-0.04</v>
      </c>
      <c r="C724" s="0" t="n">
        <v>0.18</v>
      </c>
      <c r="D724" s="0" t="n">
        <v>1.05</v>
      </c>
      <c r="E724" s="0" t="n">
        <f aca="false">(B724^2+C724^2+D724^2)^(1/2)</f>
        <v>1.06606754007427</v>
      </c>
    </row>
    <row r="725" customFormat="false" ht="15" hidden="false" customHeight="false" outlineLevel="0" collapsed="false">
      <c r="A725" s="0" t="n">
        <v>7.274</v>
      </c>
      <c r="B725" s="0" t="n">
        <v>-0.04</v>
      </c>
      <c r="C725" s="0" t="n">
        <v>0.18</v>
      </c>
      <c r="D725" s="0" t="n">
        <v>1.04</v>
      </c>
      <c r="E725" s="0" t="n">
        <f aca="false">(B725^2+C725^2+D725^2)^(1/2)</f>
        <v>1.05621967412087</v>
      </c>
    </row>
    <row r="726" customFormat="false" ht="15" hidden="false" customHeight="false" outlineLevel="0" collapsed="false">
      <c r="A726" s="0" t="n">
        <v>7.287</v>
      </c>
      <c r="B726" s="0" t="n">
        <v>-0.03</v>
      </c>
      <c r="C726" s="0" t="n">
        <v>0.19</v>
      </c>
      <c r="D726" s="0" t="n">
        <v>1.02</v>
      </c>
      <c r="E726" s="0" t="n">
        <f aca="false">(B726^2+C726^2+D726^2)^(1/2)</f>
        <v>1.0379788051786</v>
      </c>
    </row>
    <row r="727" customFormat="false" ht="15" hidden="false" customHeight="false" outlineLevel="0" collapsed="false">
      <c r="A727" s="0" t="n">
        <v>7.293</v>
      </c>
      <c r="B727" s="0" t="n">
        <v>-0.03</v>
      </c>
      <c r="C727" s="0" t="n">
        <v>0.21</v>
      </c>
      <c r="D727" s="0" t="n">
        <v>1.04</v>
      </c>
      <c r="E727" s="0" t="n">
        <f aca="false">(B727^2+C727^2+D727^2)^(1/2)</f>
        <v>1.06141415102683</v>
      </c>
    </row>
    <row r="728" customFormat="false" ht="15" hidden="false" customHeight="false" outlineLevel="0" collapsed="false">
      <c r="A728" s="0" t="n">
        <v>7.304</v>
      </c>
      <c r="B728" s="0" t="n">
        <v>-0.03</v>
      </c>
      <c r="C728" s="0" t="n">
        <v>0.19</v>
      </c>
      <c r="D728" s="0" t="n">
        <v>1.03</v>
      </c>
      <c r="E728" s="0" t="n">
        <f aca="false">(B728^2+C728^2+D728^2)^(1/2)</f>
        <v>1.04780723418003</v>
      </c>
    </row>
    <row r="729" customFormat="false" ht="15" hidden="false" customHeight="false" outlineLevel="0" collapsed="false">
      <c r="A729" s="0" t="n">
        <v>7.323</v>
      </c>
      <c r="B729" s="0" t="n">
        <v>-0.02</v>
      </c>
      <c r="C729" s="0" t="n">
        <v>0.2</v>
      </c>
      <c r="D729" s="0" t="n">
        <v>1.02</v>
      </c>
      <c r="E729" s="0" t="n">
        <f aca="false">(B729^2+C729^2+D729^2)^(1/2)</f>
        <v>1.03961531346936</v>
      </c>
    </row>
    <row r="730" customFormat="false" ht="15" hidden="false" customHeight="false" outlineLevel="0" collapsed="false">
      <c r="A730" s="0" t="n">
        <v>7.328</v>
      </c>
      <c r="B730" s="0" t="n">
        <v>-0.02</v>
      </c>
      <c r="C730" s="0" t="n">
        <v>0.19</v>
      </c>
      <c r="D730" s="0" t="n">
        <v>1.01</v>
      </c>
      <c r="E730" s="0" t="n">
        <f aca="false">(B730^2+C730^2+D730^2)^(1/2)</f>
        <v>1.02791050194071</v>
      </c>
    </row>
    <row r="731" customFormat="false" ht="15" hidden="false" customHeight="false" outlineLevel="0" collapsed="false">
      <c r="A731" s="0" t="n">
        <v>7.337</v>
      </c>
      <c r="B731" s="0" t="n">
        <v>-0.01</v>
      </c>
      <c r="C731" s="0" t="n">
        <v>0.19</v>
      </c>
      <c r="D731" s="0" t="n">
        <v>1.02</v>
      </c>
      <c r="E731" s="0" t="n">
        <f aca="false">(B731^2+C731^2+D731^2)^(1/2)</f>
        <v>1.03759336929261</v>
      </c>
    </row>
    <row r="732" customFormat="false" ht="15" hidden="false" customHeight="false" outlineLevel="0" collapsed="false">
      <c r="A732" s="0" t="n">
        <v>7.343</v>
      </c>
      <c r="B732" s="0" t="n">
        <v>0</v>
      </c>
      <c r="C732" s="0" t="n">
        <v>0.2</v>
      </c>
      <c r="D732" s="0" t="n">
        <v>1</v>
      </c>
      <c r="E732" s="0" t="n">
        <f aca="false">(B732^2+C732^2+D732^2)^(1/2)</f>
        <v>1.01980390271856</v>
      </c>
    </row>
    <row r="733" customFormat="false" ht="15" hidden="false" customHeight="false" outlineLevel="0" collapsed="false">
      <c r="A733" s="0" t="n">
        <v>7.353</v>
      </c>
      <c r="B733" s="0" t="n">
        <v>0</v>
      </c>
      <c r="C733" s="0" t="n">
        <v>0.2</v>
      </c>
      <c r="D733" s="0" t="n">
        <v>0.99</v>
      </c>
      <c r="E733" s="0" t="n">
        <f aca="false">(B733^2+C733^2+D733^2)^(1/2)</f>
        <v>1.01</v>
      </c>
    </row>
    <row r="734" customFormat="false" ht="15" hidden="false" customHeight="false" outlineLevel="0" collapsed="false">
      <c r="A734" s="0" t="n">
        <v>7.367</v>
      </c>
      <c r="B734" s="0" t="n">
        <v>0</v>
      </c>
      <c r="C734" s="0" t="n">
        <v>0.21</v>
      </c>
      <c r="D734" s="0" t="n">
        <v>0.99</v>
      </c>
      <c r="E734" s="0" t="n">
        <f aca="false">(B734^2+C734^2+D734^2)^(1/2)</f>
        <v>1.01202766760598</v>
      </c>
    </row>
    <row r="735" customFormat="false" ht="15" hidden="false" customHeight="false" outlineLevel="0" collapsed="false">
      <c r="A735" s="0" t="n">
        <v>7.376</v>
      </c>
      <c r="B735" s="0" t="n">
        <v>-0.01</v>
      </c>
      <c r="C735" s="0" t="n">
        <v>0.22</v>
      </c>
      <c r="D735" s="0" t="n">
        <v>0.98</v>
      </c>
      <c r="E735" s="0" t="n">
        <f aca="false">(B735^2+C735^2+D735^2)^(1/2)</f>
        <v>1.00444014256699</v>
      </c>
    </row>
    <row r="736" customFormat="false" ht="15" hidden="false" customHeight="false" outlineLevel="0" collapsed="false">
      <c r="A736" s="0" t="n">
        <v>7.411</v>
      </c>
      <c r="B736" s="0" t="n">
        <v>0</v>
      </c>
      <c r="C736" s="0" t="n">
        <v>0.23</v>
      </c>
      <c r="D736" s="0" t="n">
        <v>0.97</v>
      </c>
      <c r="E736" s="0" t="n">
        <f aca="false">(B736^2+C736^2+D736^2)^(1/2)</f>
        <v>0.996895180046528</v>
      </c>
    </row>
    <row r="737" customFormat="false" ht="15" hidden="false" customHeight="false" outlineLevel="0" collapsed="false">
      <c r="A737" s="0" t="n">
        <v>7.412</v>
      </c>
      <c r="B737" s="0" t="n">
        <v>0.01</v>
      </c>
      <c r="C737" s="0" t="n">
        <v>0.23</v>
      </c>
      <c r="D737" s="0" t="n">
        <v>0.95</v>
      </c>
      <c r="E737" s="0" t="n">
        <f aca="false">(B737^2+C737^2+D737^2)^(1/2)</f>
        <v>0.977496803063826</v>
      </c>
    </row>
    <row r="738" customFormat="false" ht="15" hidden="false" customHeight="false" outlineLevel="0" collapsed="false">
      <c r="A738" s="0" t="n">
        <v>7.412</v>
      </c>
      <c r="B738" s="0" t="n">
        <v>0.02</v>
      </c>
      <c r="C738" s="0" t="n">
        <v>0.24</v>
      </c>
      <c r="D738" s="0" t="n">
        <v>0.97</v>
      </c>
      <c r="E738" s="0" t="n">
        <f aca="false">(B738^2+C738^2+D738^2)^(1/2)</f>
        <v>0.999449848666755</v>
      </c>
    </row>
    <row r="739" customFormat="false" ht="15" hidden="false" customHeight="false" outlineLevel="0" collapsed="false">
      <c r="A739" s="0" t="n">
        <v>7.413</v>
      </c>
      <c r="B739" s="0" t="n">
        <v>0.03</v>
      </c>
      <c r="C739" s="0" t="n">
        <v>0.24</v>
      </c>
      <c r="D739" s="0" t="n">
        <v>0.97</v>
      </c>
      <c r="E739" s="0" t="n">
        <f aca="false">(B739^2+C739^2+D739^2)^(1/2)</f>
        <v>0.999699954986495</v>
      </c>
    </row>
    <row r="740" customFormat="false" ht="15" hidden="false" customHeight="false" outlineLevel="0" collapsed="false">
      <c r="A740" s="0" t="n">
        <v>7.424</v>
      </c>
      <c r="B740" s="0" t="n">
        <v>0.04</v>
      </c>
      <c r="C740" s="0" t="n">
        <v>0.24</v>
      </c>
      <c r="D740" s="0" t="n">
        <v>0.96</v>
      </c>
      <c r="E740" s="0" t="n">
        <f aca="false">(B740^2+C740^2+D740^2)^(1/2)</f>
        <v>0.990353472251196</v>
      </c>
    </row>
    <row r="741" customFormat="false" ht="15" hidden="false" customHeight="false" outlineLevel="0" collapsed="false">
      <c r="A741" s="0" t="n">
        <v>7.433</v>
      </c>
      <c r="B741" s="0" t="n">
        <v>0.04</v>
      </c>
      <c r="C741" s="0" t="n">
        <v>0.24</v>
      </c>
      <c r="D741" s="0" t="n">
        <v>0.97</v>
      </c>
      <c r="E741" s="0" t="n">
        <f aca="false">(B741^2+C741^2+D741^2)^(1/2)</f>
        <v>1.00004999875006</v>
      </c>
    </row>
    <row r="742" customFormat="false" ht="15" hidden="false" customHeight="false" outlineLevel="0" collapsed="false">
      <c r="A742" s="0" t="n">
        <v>7.443</v>
      </c>
      <c r="B742" s="0" t="n">
        <v>0.04</v>
      </c>
      <c r="C742" s="0" t="n">
        <v>0.23</v>
      </c>
      <c r="D742" s="0" t="n">
        <v>0.98</v>
      </c>
      <c r="E742" s="0" t="n">
        <f aca="false">(B742^2+C742^2+D742^2)^(1/2)</f>
        <v>1.00742245359134</v>
      </c>
    </row>
    <row r="743" customFormat="false" ht="15" hidden="false" customHeight="false" outlineLevel="0" collapsed="false">
      <c r="A743" s="0" t="n">
        <v>7.457</v>
      </c>
      <c r="B743" s="0" t="n">
        <v>0.05</v>
      </c>
      <c r="C743" s="0" t="n">
        <v>0.23</v>
      </c>
      <c r="D743" s="0" t="n">
        <v>0.98</v>
      </c>
      <c r="E743" s="0" t="n">
        <f aca="false">(B743^2+C743^2+D743^2)^(1/2)</f>
        <v>1.00786903911173</v>
      </c>
    </row>
    <row r="744" customFormat="false" ht="15" hidden="false" customHeight="false" outlineLevel="0" collapsed="false">
      <c r="A744" s="0" t="n">
        <v>7.467</v>
      </c>
      <c r="B744" s="0" t="n">
        <v>0.04</v>
      </c>
      <c r="C744" s="0" t="n">
        <v>0.22</v>
      </c>
      <c r="D744" s="0" t="n">
        <v>1</v>
      </c>
      <c r="E744" s="0" t="n">
        <f aca="false">(B744^2+C744^2+D744^2)^(1/2)</f>
        <v>1.02469507659596</v>
      </c>
    </row>
    <row r="745" customFormat="false" ht="15" hidden="false" customHeight="false" outlineLevel="0" collapsed="false">
      <c r="A745" s="0" t="n">
        <v>7.473</v>
      </c>
      <c r="B745" s="0" t="n">
        <v>0.04</v>
      </c>
      <c r="C745" s="0" t="n">
        <v>0.22</v>
      </c>
      <c r="D745" s="0" t="n">
        <v>1.01</v>
      </c>
      <c r="E745" s="0" t="n">
        <f aca="false">(B745^2+C745^2+D745^2)^(1/2)</f>
        <v>1.034456378974</v>
      </c>
    </row>
    <row r="746" customFormat="false" ht="15" hidden="false" customHeight="false" outlineLevel="0" collapsed="false">
      <c r="A746" s="0" t="n">
        <v>7.484</v>
      </c>
      <c r="B746" s="0" t="n">
        <v>0.03</v>
      </c>
      <c r="C746" s="0" t="n">
        <v>0.21</v>
      </c>
      <c r="D746" s="0" t="n">
        <v>1</v>
      </c>
      <c r="E746" s="0" t="n">
        <f aca="false">(B746^2+C746^2+D746^2)^(1/2)</f>
        <v>1.02225241501304</v>
      </c>
    </row>
    <row r="747" customFormat="false" ht="15" hidden="false" customHeight="false" outlineLevel="0" collapsed="false">
      <c r="A747" s="0" t="n">
        <v>7.493</v>
      </c>
      <c r="B747" s="0" t="n">
        <v>0.04</v>
      </c>
      <c r="C747" s="0" t="n">
        <v>0.23</v>
      </c>
      <c r="D747" s="0" t="n">
        <v>1.01</v>
      </c>
      <c r="E747" s="0" t="n">
        <f aca="false">(B747^2+C747^2+D747^2)^(1/2)</f>
        <v>1.03662915259026</v>
      </c>
    </row>
    <row r="748" customFormat="false" ht="15" hidden="false" customHeight="false" outlineLevel="0" collapsed="false">
      <c r="A748" s="0" t="n">
        <v>7.503</v>
      </c>
      <c r="B748" s="0" t="n">
        <v>0.04</v>
      </c>
      <c r="C748" s="0" t="n">
        <v>0.23</v>
      </c>
      <c r="D748" s="0" t="n">
        <v>1.01</v>
      </c>
      <c r="E748" s="0" t="n">
        <f aca="false">(B748^2+C748^2+D748^2)^(1/2)</f>
        <v>1.03662915259026</v>
      </c>
    </row>
    <row r="749" customFormat="false" ht="15" hidden="false" customHeight="false" outlineLevel="0" collapsed="false">
      <c r="A749" s="0" t="n">
        <v>7.529</v>
      </c>
      <c r="B749" s="0" t="n">
        <v>0.04</v>
      </c>
      <c r="C749" s="0" t="n">
        <v>0.23</v>
      </c>
      <c r="D749" s="0" t="n">
        <v>1.01</v>
      </c>
      <c r="E749" s="0" t="n">
        <f aca="false">(B749^2+C749^2+D749^2)^(1/2)</f>
        <v>1.03662915259026</v>
      </c>
    </row>
    <row r="750" customFormat="false" ht="15" hidden="false" customHeight="false" outlineLevel="0" collapsed="false">
      <c r="A750" s="0" t="n">
        <v>7.53</v>
      </c>
      <c r="B750" s="0" t="n">
        <v>0.05</v>
      </c>
      <c r="C750" s="0" t="n">
        <v>0.23</v>
      </c>
      <c r="D750" s="0" t="n">
        <v>1.01</v>
      </c>
      <c r="E750" s="0" t="n">
        <f aca="false">(B750^2+C750^2+D750^2)^(1/2)</f>
        <v>1.03706316104662</v>
      </c>
    </row>
    <row r="751" customFormat="false" ht="15" hidden="false" customHeight="false" outlineLevel="0" collapsed="false">
      <c r="A751" s="0" t="n">
        <v>7.534</v>
      </c>
      <c r="B751" s="0" t="n">
        <v>0.05</v>
      </c>
      <c r="C751" s="0" t="n">
        <v>0.22</v>
      </c>
      <c r="D751" s="0" t="n">
        <v>1.02</v>
      </c>
      <c r="E751" s="0" t="n">
        <f aca="false">(B751^2+C751^2+D751^2)^(1/2)</f>
        <v>1.0446530524533</v>
      </c>
    </row>
    <row r="752" customFormat="false" ht="15" hidden="false" customHeight="false" outlineLevel="0" collapsed="false">
      <c r="A752" s="0" t="n">
        <v>7.543</v>
      </c>
      <c r="B752" s="0" t="n">
        <v>0.04</v>
      </c>
      <c r="C752" s="0" t="n">
        <v>0.22</v>
      </c>
      <c r="D752" s="0" t="n">
        <v>1.03</v>
      </c>
      <c r="E752" s="0" t="n">
        <f aca="false">(B752^2+C752^2+D752^2)^(1/2)</f>
        <v>1.05399240983984</v>
      </c>
    </row>
    <row r="753" customFormat="false" ht="15" hidden="false" customHeight="false" outlineLevel="0" collapsed="false">
      <c r="A753" s="0" t="n">
        <v>7.589</v>
      </c>
      <c r="B753" s="0" t="n">
        <v>0.02</v>
      </c>
      <c r="C753" s="0" t="n">
        <v>0.22</v>
      </c>
      <c r="D753" s="0" t="n">
        <v>1.05</v>
      </c>
      <c r="E753" s="0" t="n">
        <f aca="false">(B753^2+C753^2+D753^2)^(1/2)</f>
        <v>1.07298648640139</v>
      </c>
    </row>
    <row r="754" customFormat="false" ht="15" hidden="false" customHeight="false" outlineLevel="0" collapsed="false">
      <c r="A754" s="0" t="n">
        <v>7.59</v>
      </c>
      <c r="B754" s="0" t="n">
        <v>0.02</v>
      </c>
      <c r="C754" s="0" t="n">
        <v>0.21</v>
      </c>
      <c r="D754" s="0" t="n">
        <v>1.06</v>
      </c>
      <c r="E754" s="0" t="n">
        <f aca="false">(B754^2+C754^2+D754^2)^(1/2)</f>
        <v>1.08078675047393</v>
      </c>
    </row>
    <row r="755" customFormat="false" ht="15" hidden="false" customHeight="false" outlineLevel="0" collapsed="false">
      <c r="A755" s="0" t="n">
        <v>7.591</v>
      </c>
      <c r="B755" s="0" t="n">
        <v>0.02</v>
      </c>
      <c r="C755" s="0" t="n">
        <v>0.23</v>
      </c>
      <c r="D755" s="0" t="n">
        <v>1.06</v>
      </c>
      <c r="E755" s="0" t="n">
        <f aca="false">(B755^2+C755^2+D755^2)^(1/2)</f>
        <v>1.08485022007649</v>
      </c>
    </row>
    <row r="756" customFormat="false" ht="15" hidden="false" customHeight="false" outlineLevel="0" collapsed="false">
      <c r="A756" s="0" t="n">
        <v>7.592</v>
      </c>
      <c r="B756" s="0" t="n">
        <v>0</v>
      </c>
      <c r="C756" s="0" t="n">
        <v>0.23</v>
      </c>
      <c r="D756" s="0" t="n">
        <v>1.06</v>
      </c>
      <c r="E756" s="0" t="n">
        <f aca="false">(B756^2+C756^2+D756^2)^(1/2)</f>
        <v>1.08466584716216</v>
      </c>
    </row>
    <row r="757" customFormat="false" ht="15" hidden="false" customHeight="false" outlineLevel="0" collapsed="false">
      <c r="A757" s="0" t="n">
        <v>7.592</v>
      </c>
      <c r="B757" s="0" t="n">
        <v>0.01</v>
      </c>
      <c r="C757" s="0" t="n">
        <v>0.23</v>
      </c>
      <c r="D757" s="0" t="n">
        <v>1.06</v>
      </c>
      <c r="E757" s="0" t="n">
        <f aca="false">(B757^2+C757^2+D757^2)^(1/2)</f>
        <v>1.08471194332873</v>
      </c>
    </row>
    <row r="758" customFormat="false" ht="15" hidden="false" customHeight="false" outlineLevel="0" collapsed="false">
      <c r="A758" s="0" t="n">
        <v>7.618</v>
      </c>
      <c r="B758" s="0" t="n">
        <v>0.02</v>
      </c>
      <c r="C758" s="0" t="n">
        <v>0.25</v>
      </c>
      <c r="D758" s="0" t="n">
        <v>1.04</v>
      </c>
      <c r="E758" s="0" t="n">
        <f aca="false">(B758^2+C758^2+D758^2)^(1/2)</f>
        <v>1.06981306778334</v>
      </c>
    </row>
    <row r="759" customFormat="false" ht="15" hidden="false" customHeight="false" outlineLevel="0" collapsed="false">
      <c r="A759" s="0" t="n">
        <v>7.619</v>
      </c>
      <c r="B759" s="0" t="n">
        <v>0.03</v>
      </c>
      <c r="C759" s="0" t="n">
        <v>0.26</v>
      </c>
      <c r="D759" s="0" t="n">
        <v>1.03</v>
      </c>
      <c r="E759" s="0" t="n">
        <f aca="false">(B759^2+C759^2+D759^2)^(1/2)</f>
        <v>1.06273232754067</v>
      </c>
    </row>
    <row r="760" customFormat="false" ht="15" hidden="false" customHeight="false" outlineLevel="0" collapsed="false">
      <c r="A760" s="0" t="n">
        <v>7.623</v>
      </c>
      <c r="B760" s="0" t="n">
        <v>0.05</v>
      </c>
      <c r="C760" s="0" t="n">
        <v>0.28</v>
      </c>
      <c r="D760" s="0" t="n">
        <v>1.01</v>
      </c>
      <c r="E760" s="0" t="n">
        <f aca="false">(B760^2+C760^2+D760^2)^(1/2)</f>
        <v>1.04928547116597</v>
      </c>
    </row>
    <row r="761" customFormat="false" ht="15" hidden="false" customHeight="false" outlineLevel="0" collapsed="false">
      <c r="A761" s="0" t="n">
        <v>7.634</v>
      </c>
      <c r="B761" s="0" t="n">
        <v>0.06</v>
      </c>
      <c r="C761" s="0" t="n">
        <v>0.3</v>
      </c>
      <c r="D761" s="0" t="n">
        <v>1</v>
      </c>
      <c r="E761" s="0" t="n">
        <f aca="false">(B761^2+C761^2+D761^2)^(1/2)</f>
        <v>1.04575331699211</v>
      </c>
    </row>
    <row r="762" customFormat="false" ht="15" hidden="false" customHeight="false" outlineLevel="0" collapsed="false">
      <c r="A762" s="0" t="n">
        <v>7.643</v>
      </c>
      <c r="B762" s="0" t="n">
        <v>0.07</v>
      </c>
      <c r="C762" s="0" t="n">
        <v>0.31</v>
      </c>
      <c r="D762" s="0" t="n">
        <v>0.99</v>
      </c>
      <c r="E762" s="0" t="n">
        <f aca="false">(B762^2+C762^2+D762^2)^(1/2)</f>
        <v>1.03975958759706</v>
      </c>
    </row>
    <row r="763" customFormat="false" ht="15" hidden="false" customHeight="false" outlineLevel="0" collapsed="false">
      <c r="A763" s="0" t="n">
        <v>7.668</v>
      </c>
      <c r="B763" s="0" t="n">
        <v>0.06</v>
      </c>
      <c r="C763" s="0" t="n">
        <v>0.31</v>
      </c>
      <c r="D763" s="0" t="n">
        <v>1.01</v>
      </c>
      <c r="E763" s="0" t="n">
        <f aca="false">(B763^2+C763^2+D763^2)^(1/2)</f>
        <v>1.05820602908885</v>
      </c>
    </row>
    <row r="764" customFormat="false" ht="15" hidden="false" customHeight="false" outlineLevel="0" collapsed="false">
      <c r="A764" s="0" t="n">
        <v>7.668</v>
      </c>
      <c r="B764" s="0" t="n">
        <v>0.07</v>
      </c>
      <c r="C764" s="0" t="n">
        <v>0.3</v>
      </c>
      <c r="D764" s="0" t="n">
        <v>1.02</v>
      </c>
      <c r="E764" s="0" t="n">
        <f aca="false">(B764^2+C764^2+D764^2)^(1/2)</f>
        <v>1.06550457530693</v>
      </c>
    </row>
    <row r="765" customFormat="false" ht="15" hidden="false" customHeight="false" outlineLevel="0" collapsed="false">
      <c r="A765" s="0" t="n">
        <v>7.673</v>
      </c>
      <c r="B765" s="0" t="n">
        <v>0.06</v>
      </c>
      <c r="C765" s="0" t="n">
        <v>0.28</v>
      </c>
      <c r="D765" s="0" t="n">
        <v>1.02</v>
      </c>
      <c r="E765" s="0" t="n">
        <f aca="false">(B765^2+C765^2+D765^2)^(1/2)</f>
        <v>1.05943381105192</v>
      </c>
    </row>
    <row r="766" customFormat="false" ht="15" hidden="false" customHeight="false" outlineLevel="0" collapsed="false">
      <c r="A766" s="0" t="n">
        <v>7.683</v>
      </c>
      <c r="B766" s="0" t="n">
        <v>0.07</v>
      </c>
      <c r="C766" s="0" t="n">
        <v>0.26</v>
      </c>
      <c r="D766" s="0" t="n">
        <v>1.02</v>
      </c>
      <c r="E766" s="0" t="n">
        <f aca="false">(B766^2+C766^2+D766^2)^(1/2)</f>
        <v>1.05494075663044</v>
      </c>
    </row>
    <row r="767" customFormat="false" ht="15" hidden="false" customHeight="false" outlineLevel="0" collapsed="false">
      <c r="A767" s="0" t="n">
        <v>7.693</v>
      </c>
      <c r="B767" s="0" t="n">
        <v>0.06</v>
      </c>
      <c r="C767" s="0" t="n">
        <v>0.25</v>
      </c>
      <c r="D767" s="0" t="n">
        <v>1.02</v>
      </c>
      <c r="E767" s="0" t="n">
        <f aca="false">(B767^2+C767^2+D767^2)^(1/2)</f>
        <v>1.05190303735658</v>
      </c>
    </row>
    <row r="768" customFormat="false" ht="15" hidden="false" customHeight="false" outlineLevel="0" collapsed="false">
      <c r="A768" s="0" t="n">
        <v>7.704</v>
      </c>
      <c r="B768" s="0" t="n">
        <v>0.07</v>
      </c>
      <c r="C768" s="0" t="n">
        <v>0.25</v>
      </c>
      <c r="D768" s="0" t="n">
        <v>1.04</v>
      </c>
      <c r="E768" s="0" t="n">
        <f aca="false">(B768^2+C768^2+D768^2)^(1/2)</f>
        <v>1.07191417566893</v>
      </c>
    </row>
    <row r="769" customFormat="false" ht="15" hidden="false" customHeight="false" outlineLevel="0" collapsed="false">
      <c r="A769" s="0" t="n">
        <v>7.731</v>
      </c>
      <c r="B769" s="0" t="n">
        <v>0.06</v>
      </c>
      <c r="C769" s="0" t="n">
        <v>0.24</v>
      </c>
      <c r="D769" s="0" t="n">
        <v>1.03</v>
      </c>
      <c r="E769" s="0" t="n">
        <f aca="false">(B769^2+C769^2+D769^2)^(1/2)</f>
        <v>1.05929221652951</v>
      </c>
    </row>
    <row r="770" customFormat="false" ht="15" hidden="false" customHeight="false" outlineLevel="0" collapsed="false">
      <c r="A770" s="0" t="n">
        <v>7.732</v>
      </c>
      <c r="B770" s="0" t="n">
        <v>0.06</v>
      </c>
      <c r="C770" s="0" t="n">
        <v>0.22</v>
      </c>
      <c r="D770" s="0" t="n">
        <v>1.04</v>
      </c>
      <c r="E770" s="0" t="n">
        <f aca="false">(B770^2+C770^2+D770^2)^(1/2)</f>
        <v>1.06470653233649</v>
      </c>
    </row>
    <row r="771" customFormat="false" ht="15" hidden="false" customHeight="false" outlineLevel="0" collapsed="false">
      <c r="A771" s="0" t="n">
        <v>7.732</v>
      </c>
      <c r="B771" s="0" t="n">
        <v>0.07</v>
      </c>
      <c r="C771" s="0" t="n">
        <v>0.23</v>
      </c>
      <c r="D771" s="0" t="n">
        <v>1.04</v>
      </c>
      <c r="E771" s="0" t="n">
        <f aca="false">(B771^2+C771^2+D771^2)^(1/2)</f>
        <v>1.06742681247943</v>
      </c>
    </row>
    <row r="772" customFormat="false" ht="15" hidden="false" customHeight="false" outlineLevel="0" collapsed="false">
      <c r="A772" s="0" t="n">
        <v>7.743</v>
      </c>
      <c r="B772" s="0" t="n">
        <v>0.08</v>
      </c>
      <c r="C772" s="0" t="n">
        <v>0.23</v>
      </c>
      <c r="D772" s="0" t="n">
        <v>1.04</v>
      </c>
      <c r="E772" s="0" t="n">
        <f aca="false">(B772^2+C772^2+D772^2)^(1/2)</f>
        <v>1.06812920566755</v>
      </c>
    </row>
    <row r="773" customFormat="false" ht="15" hidden="false" customHeight="false" outlineLevel="0" collapsed="false">
      <c r="A773" s="0" t="n">
        <v>7.754</v>
      </c>
      <c r="B773" s="0" t="n">
        <v>0.1</v>
      </c>
      <c r="C773" s="0" t="n">
        <v>0.25</v>
      </c>
      <c r="D773" s="0" t="n">
        <v>1.03</v>
      </c>
      <c r="E773" s="0" t="n">
        <f aca="false">(B773^2+C773^2+D773^2)^(1/2)</f>
        <v>1.06461260559886</v>
      </c>
    </row>
    <row r="774" customFormat="false" ht="15" hidden="false" customHeight="false" outlineLevel="0" collapsed="false">
      <c r="A774" s="0" t="n">
        <v>7.772</v>
      </c>
      <c r="B774" s="0" t="n">
        <v>0.08</v>
      </c>
      <c r="C774" s="0" t="n">
        <v>0.25</v>
      </c>
      <c r="D774" s="0" t="n">
        <v>1.03</v>
      </c>
      <c r="E774" s="0" t="n">
        <f aca="false">(B774^2+C774^2+D774^2)^(1/2)</f>
        <v>1.06292050502378</v>
      </c>
    </row>
    <row r="775" customFormat="false" ht="15" hidden="false" customHeight="false" outlineLevel="0" collapsed="false">
      <c r="A775" s="0" t="n">
        <v>7.773</v>
      </c>
      <c r="B775" s="0" t="n">
        <v>0.08</v>
      </c>
      <c r="C775" s="0" t="n">
        <v>0.25</v>
      </c>
      <c r="D775" s="0" t="n">
        <v>1.02</v>
      </c>
      <c r="E775" s="0" t="n">
        <f aca="false">(B775^2+C775^2+D775^2)^(1/2)</f>
        <v>1.05323311759553</v>
      </c>
    </row>
    <row r="776" customFormat="false" ht="15" hidden="false" customHeight="false" outlineLevel="0" collapsed="false">
      <c r="A776" s="0" t="n">
        <v>7.787</v>
      </c>
      <c r="B776" s="0" t="n">
        <v>0.08</v>
      </c>
      <c r="C776" s="0" t="n">
        <v>0.24</v>
      </c>
      <c r="D776" s="0" t="n">
        <v>1.03</v>
      </c>
      <c r="E776" s="0" t="n">
        <f aca="false">(B776^2+C776^2+D776^2)^(1/2)</f>
        <v>1.06061303028013</v>
      </c>
    </row>
    <row r="777" customFormat="false" ht="15" hidden="false" customHeight="false" outlineLevel="0" collapsed="false">
      <c r="A777" s="0" t="n">
        <v>7.793</v>
      </c>
      <c r="B777" s="0" t="n">
        <v>0.06</v>
      </c>
      <c r="C777" s="0" t="n">
        <v>0.25</v>
      </c>
      <c r="D777" s="0" t="n">
        <v>1</v>
      </c>
      <c r="E777" s="0" t="n">
        <f aca="false">(B777^2+C777^2+D777^2)^(1/2)</f>
        <v>1.03252118622331</v>
      </c>
    </row>
    <row r="778" customFormat="false" ht="15" hidden="false" customHeight="false" outlineLevel="0" collapsed="false">
      <c r="A778" s="0" t="n">
        <v>7.803</v>
      </c>
      <c r="B778" s="0" t="n">
        <v>0.04</v>
      </c>
      <c r="C778" s="0" t="n">
        <v>0.25</v>
      </c>
      <c r="D778" s="0" t="n">
        <v>0.99</v>
      </c>
      <c r="E778" s="0" t="n">
        <f aca="false">(B778^2+C778^2+D778^2)^(1/2)</f>
        <v>1.02186104730536</v>
      </c>
    </row>
    <row r="779" customFormat="false" ht="15" hidden="false" customHeight="false" outlineLevel="0" collapsed="false">
      <c r="A779" s="0" t="n">
        <v>7.83</v>
      </c>
      <c r="B779" s="0" t="n">
        <v>0.02</v>
      </c>
      <c r="C779" s="0" t="n">
        <v>0.2</v>
      </c>
      <c r="D779" s="0" t="n">
        <v>1.1</v>
      </c>
      <c r="E779" s="0" t="n">
        <f aca="false">(B779^2+C779^2+D779^2)^(1/2)</f>
        <v>1.11821285987955</v>
      </c>
    </row>
    <row r="780" customFormat="false" ht="15" hidden="false" customHeight="false" outlineLevel="0" collapsed="false">
      <c r="A780" s="0" t="n">
        <v>7.831</v>
      </c>
      <c r="B780" s="0" t="n">
        <v>0</v>
      </c>
      <c r="C780" s="0" t="n">
        <v>0.18</v>
      </c>
      <c r="D780" s="0" t="n">
        <v>1.1</v>
      </c>
      <c r="E780" s="0" t="n">
        <f aca="false">(B780^2+C780^2+D780^2)^(1/2)</f>
        <v>1.11462998344742</v>
      </c>
    </row>
    <row r="781" customFormat="false" ht="15" hidden="false" customHeight="false" outlineLevel="0" collapsed="false">
      <c r="A781" s="0" t="n">
        <v>7.831</v>
      </c>
      <c r="B781" s="0" t="n">
        <v>-0.01</v>
      </c>
      <c r="C781" s="0" t="n">
        <v>0.19</v>
      </c>
      <c r="D781" s="0" t="n">
        <v>1.08</v>
      </c>
      <c r="E781" s="0" t="n">
        <f aca="false">(B781^2+C781^2+D781^2)^(1/2)</f>
        <v>1.09663120510042</v>
      </c>
    </row>
    <row r="782" customFormat="false" ht="15" hidden="false" customHeight="false" outlineLevel="0" collapsed="false">
      <c r="A782" s="0" t="n">
        <v>7.843</v>
      </c>
      <c r="B782" s="0" t="n">
        <v>0.01</v>
      </c>
      <c r="C782" s="0" t="n">
        <v>0.22</v>
      </c>
      <c r="D782" s="0" t="n">
        <v>1.08</v>
      </c>
      <c r="E782" s="0" t="n">
        <f aca="false">(B782^2+C782^2+D782^2)^(1/2)</f>
        <v>1.10222502239788</v>
      </c>
    </row>
    <row r="783" customFormat="false" ht="15" hidden="false" customHeight="false" outlineLevel="0" collapsed="false">
      <c r="A783" s="0" t="n">
        <v>7.854</v>
      </c>
      <c r="B783" s="0" t="n">
        <v>0.04</v>
      </c>
      <c r="C783" s="0" t="n">
        <v>0.23</v>
      </c>
      <c r="D783" s="0" t="n">
        <v>1.08</v>
      </c>
      <c r="E783" s="0" t="n">
        <f aca="false">(B783^2+C783^2+D783^2)^(1/2)</f>
        <v>1.10494343746637</v>
      </c>
    </row>
    <row r="784" customFormat="false" ht="15" hidden="false" customHeight="false" outlineLevel="0" collapsed="false">
      <c r="A784" s="0" t="n">
        <v>7.868</v>
      </c>
      <c r="B784" s="0" t="n">
        <v>0.06</v>
      </c>
      <c r="C784" s="0" t="n">
        <v>0.24</v>
      </c>
      <c r="D784" s="0" t="n">
        <v>1.05</v>
      </c>
      <c r="E784" s="0" t="n">
        <f aca="false">(B784^2+C784^2+D784^2)^(1/2)</f>
        <v>1.07874927578191</v>
      </c>
    </row>
    <row r="785" customFormat="false" ht="15" hidden="false" customHeight="false" outlineLevel="0" collapsed="false">
      <c r="A785" s="0" t="n">
        <v>7.873</v>
      </c>
      <c r="B785" s="0" t="n">
        <v>0.1</v>
      </c>
      <c r="C785" s="0" t="n">
        <v>0.24</v>
      </c>
      <c r="D785" s="0" t="n">
        <v>1.03</v>
      </c>
      <c r="E785" s="0" t="n">
        <f aca="false">(B785^2+C785^2+D785^2)^(1/2)</f>
        <v>1.06230880632705</v>
      </c>
    </row>
    <row r="786" customFormat="false" ht="15" hidden="false" customHeight="false" outlineLevel="0" collapsed="false">
      <c r="A786" s="0" t="n">
        <v>7.884</v>
      </c>
      <c r="B786" s="0" t="n">
        <v>0.07</v>
      </c>
      <c r="C786" s="0" t="n">
        <v>0.27</v>
      </c>
      <c r="D786" s="0" t="n">
        <v>1.01</v>
      </c>
      <c r="E786" s="0" t="n">
        <f aca="false">(B786^2+C786^2+D786^2)^(1/2)</f>
        <v>1.04780723418003</v>
      </c>
    </row>
    <row r="787" customFormat="false" ht="15" hidden="false" customHeight="false" outlineLevel="0" collapsed="false">
      <c r="A787" s="0" t="n">
        <v>7.893</v>
      </c>
      <c r="B787" s="0" t="n">
        <v>0.07</v>
      </c>
      <c r="C787" s="0" t="n">
        <v>0.3</v>
      </c>
      <c r="D787" s="0" t="n">
        <v>1</v>
      </c>
      <c r="E787" s="0" t="n">
        <f aca="false">(B787^2+C787^2+D787^2)^(1/2)</f>
        <v>1.0463746938836</v>
      </c>
    </row>
    <row r="788" customFormat="false" ht="15" hidden="false" customHeight="false" outlineLevel="0" collapsed="false">
      <c r="A788" s="0" t="n">
        <v>7.904</v>
      </c>
      <c r="B788" s="0" t="n">
        <v>0.03</v>
      </c>
      <c r="C788" s="0" t="n">
        <v>0.33</v>
      </c>
      <c r="D788" s="0" t="n">
        <v>0.99</v>
      </c>
      <c r="E788" s="0" t="n">
        <f aca="false">(B788^2+C788^2+D788^2)^(1/2)</f>
        <v>1.04398275847832</v>
      </c>
    </row>
    <row r="789" customFormat="false" ht="15" hidden="false" customHeight="false" outlineLevel="0" collapsed="false">
      <c r="A789" s="0" t="n">
        <v>7.93</v>
      </c>
      <c r="B789" s="0" t="n">
        <v>0.01</v>
      </c>
      <c r="C789" s="0" t="n">
        <v>0.36</v>
      </c>
      <c r="D789" s="0" t="n">
        <v>0.99</v>
      </c>
      <c r="E789" s="0" t="n">
        <f aca="false">(B789^2+C789^2+D789^2)^(1/2)</f>
        <v>1.05347045520983</v>
      </c>
    </row>
    <row r="790" customFormat="false" ht="15" hidden="false" customHeight="false" outlineLevel="0" collapsed="false">
      <c r="A790" s="0" t="n">
        <v>7.931</v>
      </c>
      <c r="B790" s="0" t="n">
        <v>-0.04</v>
      </c>
      <c r="C790" s="0" t="n">
        <v>0.38</v>
      </c>
      <c r="D790" s="0" t="n">
        <v>1</v>
      </c>
      <c r="E790" s="0" t="n">
        <f aca="false">(B790^2+C790^2+D790^2)^(1/2)</f>
        <v>1.07051389528581</v>
      </c>
    </row>
    <row r="791" customFormat="false" ht="15" hidden="false" customHeight="false" outlineLevel="0" collapsed="false">
      <c r="A791" s="0" t="n">
        <v>7.931</v>
      </c>
      <c r="B791" s="0" t="n">
        <v>-0.07</v>
      </c>
      <c r="C791" s="0" t="n">
        <v>0.42</v>
      </c>
      <c r="D791" s="0" t="n">
        <v>1.05</v>
      </c>
      <c r="E791" s="0" t="n">
        <f aca="false">(B791^2+C791^2+D791^2)^(1/2)</f>
        <v>1.13304898393671</v>
      </c>
    </row>
    <row r="792" customFormat="false" ht="15" hidden="false" customHeight="false" outlineLevel="0" collapsed="false">
      <c r="A792" s="0" t="n">
        <v>7.943</v>
      </c>
      <c r="B792" s="0" t="n">
        <v>-0.06</v>
      </c>
      <c r="C792" s="0" t="n">
        <v>0.44</v>
      </c>
      <c r="D792" s="0" t="n">
        <v>1.04</v>
      </c>
      <c r="E792" s="0" t="n">
        <f aca="false">(B792^2+C792^2+D792^2)^(1/2)</f>
        <v>1.13084039545817</v>
      </c>
    </row>
    <row r="793" customFormat="false" ht="15" hidden="false" customHeight="false" outlineLevel="0" collapsed="false">
      <c r="A793" s="0" t="n">
        <v>7.953</v>
      </c>
      <c r="B793" s="0" t="n">
        <v>-0.06</v>
      </c>
      <c r="C793" s="0" t="n">
        <v>0.45</v>
      </c>
      <c r="D793" s="0" t="n">
        <v>1.04</v>
      </c>
      <c r="E793" s="0" t="n">
        <f aca="false">(B793^2+C793^2+D793^2)^(1/2)</f>
        <v>1.13476869889859</v>
      </c>
    </row>
    <row r="794" customFormat="false" ht="15" hidden="false" customHeight="false" outlineLevel="0" collapsed="false">
      <c r="A794" s="0" t="n">
        <v>7.971</v>
      </c>
      <c r="B794" s="0" t="n">
        <v>-0.04</v>
      </c>
      <c r="C794" s="0" t="n">
        <v>0.47</v>
      </c>
      <c r="D794" s="0" t="n">
        <v>1.05</v>
      </c>
      <c r="E794" s="0" t="n">
        <f aca="false">(B794^2+C794^2+D794^2)^(1/2)</f>
        <v>1.15108644332213</v>
      </c>
    </row>
    <row r="795" customFormat="false" ht="15" hidden="false" customHeight="false" outlineLevel="0" collapsed="false">
      <c r="A795" s="0" t="n">
        <v>7.972</v>
      </c>
      <c r="B795" s="0" t="n">
        <v>-0.02</v>
      </c>
      <c r="C795" s="0" t="n">
        <v>0.48</v>
      </c>
      <c r="D795" s="0" t="n">
        <v>1.06</v>
      </c>
      <c r="E795" s="0" t="n">
        <f aca="false">(B795^2+C795^2+D795^2)^(1/2)</f>
        <v>1.16378692207809</v>
      </c>
    </row>
    <row r="796" customFormat="false" ht="15" hidden="false" customHeight="false" outlineLevel="0" collapsed="false">
      <c r="A796" s="0" t="n">
        <v>7.984</v>
      </c>
      <c r="B796" s="0" t="n">
        <v>0.02</v>
      </c>
      <c r="C796" s="0" t="n">
        <v>0.51</v>
      </c>
      <c r="D796" s="0" t="n">
        <v>1.06</v>
      </c>
      <c r="E796" s="0" t="n">
        <f aca="false">(B796^2+C796^2+D796^2)^(1/2)</f>
        <v>1.17647779409558</v>
      </c>
    </row>
    <row r="797" customFormat="false" ht="15" hidden="false" customHeight="false" outlineLevel="0" collapsed="false">
      <c r="A797" s="0" t="n">
        <v>7.993</v>
      </c>
      <c r="B797" s="0" t="n">
        <v>0.04</v>
      </c>
      <c r="C797" s="0" t="n">
        <v>0.53</v>
      </c>
      <c r="D797" s="0" t="n">
        <v>1.06</v>
      </c>
      <c r="E797" s="0" t="n">
        <f aca="false">(B797^2+C797^2+D797^2)^(1/2)</f>
        <v>1.1857908753233</v>
      </c>
    </row>
    <row r="798" customFormat="false" ht="15" hidden="false" customHeight="false" outlineLevel="0" collapsed="false">
      <c r="A798" s="0" t="n">
        <v>8.004</v>
      </c>
      <c r="B798" s="0" t="n">
        <v>0.06</v>
      </c>
      <c r="C798" s="0" t="n">
        <v>0.49</v>
      </c>
      <c r="D798" s="0" t="n">
        <v>1.06</v>
      </c>
      <c r="E798" s="0" t="n">
        <f aca="false">(B798^2+C798^2+D798^2)^(1/2)</f>
        <v>1.16931603940081</v>
      </c>
    </row>
    <row r="799" customFormat="false" ht="15" hidden="false" customHeight="false" outlineLevel="0" collapsed="false">
      <c r="A799" s="0" t="n">
        <v>8.03</v>
      </c>
      <c r="B799" s="0" t="n">
        <v>0.06</v>
      </c>
      <c r="C799" s="0" t="n">
        <v>0.46</v>
      </c>
      <c r="D799" s="0" t="n">
        <v>1.06</v>
      </c>
      <c r="E799" s="0" t="n">
        <f aca="false">(B799^2+C799^2+D799^2)^(1/2)</f>
        <v>1.15706525312966</v>
      </c>
    </row>
    <row r="800" customFormat="false" ht="15" hidden="false" customHeight="false" outlineLevel="0" collapsed="false">
      <c r="A800" s="0" t="n">
        <v>8.031</v>
      </c>
      <c r="B800" s="0" t="n">
        <v>0.05</v>
      </c>
      <c r="C800" s="0" t="n">
        <v>0.42</v>
      </c>
      <c r="D800" s="0" t="n">
        <v>1.04</v>
      </c>
      <c r="E800" s="0" t="n">
        <f aca="false">(B800^2+C800^2+D800^2)^(1/2)</f>
        <v>1.12271991164315</v>
      </c>
    </row>
    <row r="801" customFormat="false" ht="15" hidden="false" customHeight="false" outlineLevel="0" collapsed="false">
      <c r="A801" s="0" t="n">
        <v>8.031</v>
      </c>
      <c r="B801" s="0" t="n">
        <v>0.02</v>
      </c>
      <c r="C801" s="0" t="n">
        <v>0.39</v>
      </c>
      <c r="D801" s="0" t="n">
        <v>0.98</v>
      </c>
      <c r="E801" s="0" t="n">
        <f aca="false">(B801^2+C801^2+D801^2)^(1/2)</f>
        <v>1.05494075663044</v>
      </c>
    </row>
    <row r="802" customFormat="false" ht="15" hidden="false" customHeight="false" outlineLevel="0" collapsed="false">
      <c r="A802" s="0" t="n">
        <v>8.048</v>
      </c>
      <c r="B802" s="0" t="n">
        <v>0.02</v>
      </c>
      <c r="C802" s="0" t="n">
        <v>0.36</v>
      </c>
      <c r="D802" s="0" t="n">
        <v>0.94</v>
      </c>
      <c r="E802" s="0" t="n">
        <f aca="false">(B802^2+C802^2+D802^2)^(1/2)</f>
        <v>1.00677703589226</v>
      </c>
    </row>
    <row r="803" customFormat="false" ht="15" hidden="false" customHeight="false" outlineLevel="0" collapsed="false">
      <c r="A803" s="0" t="n">
        <v>8.059</v>
      </c>
      <c r="B803" s="0" t="n">
        <v>0</v>
      </c>
      <c r="C803" s="0" t="n">
        <v>0.3</v>
      </c>
      <c r="D803" s="0" t="n">
        <v>0.92</v>
      </c>
      <c r="E803" s="0" t="n">
        <f aca="false">(B803^2+C803^2+D803^2)^(1/2)</f>
        <v>0.967677632272236</v>
      </c>
    </row>
    <row r="804" customFormat="false" ht="15" hidden="false" customHeight="false" outlineLevel="0" collapsed="false">
      <c r="A804" s="0" t="n">
        <v>8.068</v>
      </c>
      <c r="B804" s="0" t="n">
        <v>0</v>
      </c>
      <c r="C804" s="0" t="n">
        <v>0.26</v>
      </c>
      <c r="D804" s="0" t="n">
        <v>0.91</v>
      </c>
      <c r="E804" s="0" t="n">
        <f aca="false">(B804^2+C804^2+D804^2)^(1/2)</f>
        <v>0.946414285606467</v>
      </c>
    </row>
    <row r="805" customFormat="false" ht="15" hidden="false" customHeight="false" outlineLevel="0" collapsed="false">
      <c r="A805" s="0" t="n">
        <v>8.073</v>
      </c>
      <c r="B805" s="0" t="n">
        <v>0.01</v>
      </c>
      <c r="C805" s="0" t="n">
        <v>0.23</v>
      </c>
      <c r="D805" s="0" t="n">
        <v>0.94</v>
      </c>
      <c r="E805" s="0" t="n">
        <f aca="false">(B805^2+C805^2+D805^2)^(1/2)</f>
        <v>0.967780966954817</v>
      </c>
    </row>
    <row r="806" customFormat="false" ht="15" hidden="false" customHeight="false" outlineLevel="0" collapsed="false">
      <c r="A806" s="0" t="n">
        <v>8.083</v>
      </c>
      <c r="B806" s="0" t="n">
        <v>0.04</v>
      </c>
      <c r="C806" s="0" t="n">
        <v>0.18</v>
      </c>
      <c r="D806" s="0" t="n">
        <v>0.98</v>
      </c>
      <c r="E806" s="0" t="n">
        <f aca="false">(B806^2+C806^2+D806^2)^(1/2)</f>
        <v>0.997196068985433</v>
      </c>
    </row>
    <row r="807" customFormat="false" ht="15" hidden="false" customHeight="false" outlineLevel="0" collapsed="false">
      <c r="A807" s="0" t="n">
        <v>8.093</v>
      </c>
      <c r="B807" s="0" t="n">
        <v>0.03</v>
      </c>
      <c r="C807" s="0" t="n">
        <v>0.14</v>
      </c>
      <c r="D807" s="0" t="n">
        <v>1.01</v>
      </c>
      <c r="E807" s="0" t="n">
        <f aca="false">(B807^2+C807^2+D807^2)^(1/2)</f>
        <v>1.02009803450453</v>
      </c>
    </row>
    <row r="808" customFormat="false" ht="15" hidden="false" customHeight="false" outlineLevel="0" collapsed="false">
      <c r="A808" s="0" t="n">
        <v>8.103</v>
      </c>
      <c r="B808" s="0" t="n">
        <v>0.01</v>
      </c>
      <c r="C808" s="0" t="n">
        <v>0.09</v>
      </c>
      <c r="D808" s="0" t="n">
        <v>1.03</v>
      </c>
      <c r="E808" s="0" t="n">
        <f aca="false">(B808^2+C808^2+D808^2)^(1/2)</f>
        <v>1.03397292034173</v>
      </c>
    </row>
    <row r="809" customFormat="false" ht="15" hidden="false" customHeight="false" outlineLevel="0" collapsed="false">
      <c r="A809" s="0" t="n">
        <v>8.133</v>
      </c>
      <c r="B809" s="0" t="n">
        <v>0.02</v>
      </c>
      <c r="C809" s="0" t="n">
        <v>0.07</v>
      </c>
      <c r="D809" s="0" t="n">
        <v>1.02</v>
      </c>
      <c r="E809" s="0" t="n">
        <f aca="false">(B809^2+C809^2+D809^2)^(1/2)</f>
        <v>1.02259473888731</v>
      </c>
    </row>
    <row r="810" customFormat="false" ht="15" hidden="false" customHeight="false" outlineLevel="0" collapsed="false">
      <c r="A810" s="0" t="n">
        <v>8.133</v>
      </c>
      <c r="B810" s="0" t="n">
        <v>0.02</v>
      </c>
      <c r="C810" s="0" t="n">
        <v>0.07</v>
      </c>
      <c r="D810" s="0" t="n">
        <v>0.98</v>
      </c>
      <c r="E810" s="0" t="n">
        <f aca="false">(B810^2+C810^2+D810^2)^(1/2)</f>
        <v>0.982700361249552</v>
      </c>
    </row>
    <row r="811" customFormat="false" ht="15" hidden="false" customHeight="false" outlineLevel="0" collapsed="false">
      <c r="A811" s="0" t="n">
        <v>8.134</v>
      </c>
      <c r="B811" s="0" t="n">
        <v>0.05</v>
      </c>
      <c r="C811" s="0" t="n">
        <v>0.06</v>
      </c>
      <c r="D811" s="0" t="n">
        <v>0.92</v>
      </c>
      <c r="E811" s="0" t="n">
        <f aca="false">(B811^2+C811^2+D811^2)^(1/2)</f>
        <v>0.923309265630969</v>
      </c>
    </row>
    <row r="812" customFormat="false" ht="15" hidden="false" customHeight="false" outlineLevel="0" collapsed="false">
      <c r="A812" s="0" t="n">
        <v>8.143</v>
      </c>
      <c r="B812" s="0" t="n">
        <v>0.05</v>
      </c>
      <c r="C812" s="0" t="n">
        <v>0.19</v>
      </c>
      <c r="D812" s="0" t="n">
        <v>0.94</v>
      </c>
      <c r="E812" s="0" t="n">
        <f aca="false">(B812^2+C812^2+D812^2)^(1/2)</f>
        <v>0.96031244915392</v>
      </c>
    </row>
    <row r="813" customFormat="false" ht="15" hidden="false" customHeight="false" outlineLevel="0" collapsed="false">
      <c r="A813" s="0" t="n">
        <v>8.154</v>
      </c>
      <c r="B813" s="0" t="n">
        <v>0</v>
      </c>
      <c r="C813" s="0" t="n">
        <v>0.22</v>
      </c>
      <c r="D813" s="0" t="n">
        <v>0.84</v>
      </c>
      <c r="E813" s="0" t="n">
        <f aca="false">(B813^2+C813^2+D813^2)^(1/2)</f>
        <v>0.868331733843696</v>
      </c>
    </row>
    <row r="814" customFormat="false" ht="15" hidden="false" customHeight="false" outlineLevel="0" collapsed="false">
      <c r="A814" s="0" t="n">
        <v>8.169</v>
      </c>
      <c r="B814" s="0" t="n">
        <v>-0.12</v>
      </c>
      <c r="C814" s="0" t="n">
        <v>0.3</v>
      </c>
      <c r="D814" s="0" t="n">
        <v>0.75</v>
      </c>
      <c r="E814" s="0" t="n">
        <f aca="false">(B814^2+C814^2+D814^2)^(1/2)</f>
        <v>0.816639455328972</v>
      </c>
    </row>
    <row r="815" customFormat="false" ht="15" hidden="false" customHeight="false" outlineLevel="0" collapsed="false">
      <c r="A815" s="0" t="n">
        <v>8.173</v>
      </c>
      <c r="B815" s="0" t="n">
        <v>-0.2</v>
      </c>
      <c r="C815" s="0" t="n">
        <v>0.34</v>
      </c>
      <c r="D815" s="0" t="n">
        <v>0.76</v>
      </c>
      <c r="E815" s="0" t="n">
        <f aca="false">(B815^2+C815^2+D815^2)^(1/2)</f>
        <v>0.856270985144306</v>
      </c>
    </row>
    <row r="816" customFormat="false" ht="15" hidden="false" customHeight="false" outlineLevel="0" collapsed="false">
      <c r="A816" s="0" t="n">
        <v>8.184</v>
      </c>
      <c r="B816" s="0" t="n">
        <v>-0.22</v>
      </c>
      <c r="C816" s="0" t="n">
        <v>0.37</v>
      </c>
      <c r="D816" s="0" t="n">
        <v>0.76</v>
      </c>
      <c r="E816" s="0" t="n">
        <f aca="false">(B816^2+C816^2+D816^2)^(1/2)</f>
        <v>0.873441469132305</v>
      </c>
    </row>
    <row r="817" customFormat="false" ht="15" hidden="false" customHeight="false" outlineLevel="0" collapsed="false">
      <c r="A817" s="0" t="n">
        <v>8.193</v>
      </c>
      <c r="B817" s="0" t="n">
        <v>-0.18</v>
      </c>
      <c r="C817" s="0" t="n">
        <v>0.34</v>
      </c>
      <c r="D817" s="0" t="n">
        <v>0.74</v>
      </c>
      <c r="E817" s="0" t="n">
        <f aca="false">(B817^2+C817^2+D817^2)^(1/2)</f>
        <v>0.834026378479722</v>
      </c>
    </row>
    <row r="818" customFormat="false" ht="15" hidden="false" customHeight="false" outlineLevel="0" collapsed="false">
      <c r="A818" s="0" t="n">
        <v>8.204</v>
      </c>
      <c r="B818" s="0" t="n">
        <v>-0.06</v>
      </c>
      <c r="C818" s="0" t="n">
        <v>0.32</v>
      </c>
      <c r="D818" s="0" t="n">
        <v>0.73</v>
      </c>
      <c r="E818" s="0" t="n">
        <f aca="false">(B818^2+C818^2+D818^2)^(1/2)</f>
        <v>0.799312204335703</v>
      </c>
    </row>
    <row r="819" customFormat="false" ht="15" hidden="false" customHeight="false" outlineLevel="0" collapsed="false">
      <c r="A819" s="0" t="n">
        <v>8.236</v>
      </c>
      <c r="B819" s="0" t="n">
        <v>0.16</v>
      </c>
      <c r="C819" s="0" t="n">
        <v>0.29</v>
      </c>
      <c r="D819" s="0" t="n">
        <v>0.82</v>
      </c>
      <c r="E819" s="0" t="n">
        <f aca="false">(B819^2+C819^2+D819^2)^(1/2)</f>
        <v>0.884364178379021</v>
      </c>
    </row>
    <row r="820" customFormat="false" ht="15" hidden="false" customHeight="false" outlineLevel="0" collapsed="false">
      <c r="A820" s="0" t="n">
        <v>8.237</v>
      </c>
      <c r="B820" s="0" t="n">
        <v>0.34</v>
      </c>
      <c r="C820" s="0" t="n">
        <v>0.27</v>
      </c>
      <c r="D820" s="0" t="n">
        <v>0.91</v>
      </c>
      <c r="E820" s="0" t="n">
        <f aca="false">(B820^2+C820^2+D820^2)^(1/2)</f>
        <v>1.0082658379614</v>
      </c>
    </row>
    <row r="821" customFormat="false" ht="15" hidden="false" customHeight="false" outlineLevel="0" collapsed="false">
      <c r="A821" s="0" t="n">
        <v>8.237</v>
      </c>
      <c r="B821" s="0" t="n">
        <v>0.36</v>
      </c>
      <c r="C821" s="0" t="n">
        <v>0.22</v>
      </c>
      <c r="D821" s="0" t="n">
        <v>0.99</v>
      </c>
      <c r="E821" s="0" t="n">
        <f aca="false">(B821^2+C821^2+D821^2)^(1/2)</f>
        <v>1.07615054708902</v>
      </c>
    </row>
    <row r="822" customFormat="false" ht="15" hidden="false" customHeight="false" outlineLevel="0" collapsed="false">
      <c r="A822" s="0" t="n">
        <v>8.243</v>
      </c>
      <c r="B822" s="0" t="n">
        <v>0.26</v>
      </c>
      <c r="C822" s="0" t="n">
        <v>0.18</v>
      </c>
      <c r="D822" s="0" t="n">
        <v>1.05</v>
      </c>
      <c r="E822" s="0" t="n">
        <f aca="false">(B822^2+C822^2+D822^2)^(1/2)</f>
        <v>1.09658560997307</v>
      </c>
    </row>
    <row r="823" customFormat="false" ht="15" hidden="false" customHeight="false" outlineLevel="0" collapsed="false">
      <c r="A823" s="0" t="n">
        <v>8.254</v>
      </c>
      <c r="B823" s="0" t="n">
        <v>0.1</v>
      </c>
      <c r="C823" s="0" t="n">
        <v>0.1</v>
      </c>
      <c r="D823" s="0" t="n">
        <v>1.07</v>
      </c>
      <c r="E823" s="0" t="n">
        <f aca="false">(B823^2+C823^2+D823^2)^(1/2)</f>
        <v>1.07930533214656</v>
      </c>
    </row>
    <row r="824" customFormat="false" ht="15" hidden="false" customHeight="false" outlineLevel="0" collapsed="false">
      <c r="A824" s="0" t="n">
        <v>8.265</v>
      </c>
      <c r="B824" s="0" t="n">
        <v>0.01</v>
      </c>
      <c r="C824" s="0" t="n">
        <v>0.12</v>
      </c>
      <c r="D824" s="0" t="n">
        <v>1.12</v>
      </c>
      <c r="E824" s="0" t="n">
        <f aca="false">(B824^2+C824^2+D824^2)^(1/2)</f>
        <v>1.12645461515322</v>
      </c>
    </row>
    <row r="825" customFormat="false" ht="15" hidden="false" customHeight="false" outlineLevel="0" collapsed="false">
      <c r="A825" s="0" t="n">
        <v>8.273</v>
      </c>
      <c r="B825" s="0" t="n">
        <v>0.03</v>
      </c>
      <c r="C825" s="0" t="n">
        <v>0.2</v>
      </c>
      <c r="D825" s="0" t="n">
        <v>1.27</v>
      </c>
      <c r="E825" s="0" t="n">
        <f aca="false">(B825^2+C825^2+D825^2)^(1/2)</f>
        <v>1.28600155520901</v>
      </c>
    </row>
    <row r="826" customFormat="false" ht="15" hidden="false" customHeight="false" outlineLevel="0" collapsed="false">
      <c r="A826" s="0" t="n">
        <v>8.284</v>
      </c>
      <c r="B826" s="0" t="n">
        <v>0.01</v>
      </c>
      <c r="C826" s="0" t="n">
        <v>0.24</v>
      </c>
      <c r="D826" s="0" t="n">
        <v>1.34</v>
      </c>
      <c r="E826" s="0" t="n">
        <f aca="false">(B826^2+C826^2+D826^2)^(1/2)</f>
        <v>1.36135961450309</v>
      </c>
    </row>
    <row r="827" customFormat="false" ht="15" hidden="false" customHeight="false" outlineLevel="0" collapsed="false">
      <c r="A827" s="0" t="n">
        <v>8.293</v>
      </c>
      <c r="B827" s="0" t="n">
        <v>0.02</v>
      </c>
      <c r="C827" s="0" t="n">
        <v>0.28</v>
      </c>
      <c r="D827" s="0" t="n">
        <v>1.23</v>
      </c>
      <c r="E827" s="0" t="n">
        <f aca="false">(B827^2+C827^2+D827^2)^(1/2)</f>
        <v>1.26162593505365</v>
      </c>
    </row>
    <row r="828" customFormat="false" ht="15" hidden="false" customHeight="false" outlineLevel="0" collapsed="false">
      <c r="A828" s="0" t="n">
        <v>8.303</v>
      </c>
      <c r="B828" s="0" t="n">
        <v>0.08</v>
      </c>
      <c r="C828" s="0" t="n">
        <v>0.29</v>
      </c>
      <c r="D828" s="0" t="n">
        <v>1.25</v>
      </c>
      <c r="E828" s="0" t="n">
        <f aca="false">(B828^2+C828^2+D828^2)^(1/2)</f>
        <v>1.28569047597001</v>
      </c>
    </row>
    <row r="829" customFormat="false" ht="15" hidden="false" customHeight="false" outlineLevel="0" collapsed="false">
      <c r="A829" s="0" t="n">
        <v>8.331</v>
      </c>
      <c r="B829" s="0" t="n">
        <v>0.16</v>
      </c>
      <c r="C829" s="0" t="n">
        <v>0.3</v>
      </c>
      <c r="D829" s="0" t="n">
        <v>1.18</v>
      </c>
      <c r="E829" s="0" t="n">
        <f aca="false">(B829^2+C829^2+D829^2)^(1/2)</f>
        <v>1.2280065146407</v>
      </c>
    </row>
    <row r="830" customFormat="false" ht="15" hidden="false" customHeight="false" outlineLevel="0" collapsed="false">
      <c r="A830" s="0" t="n">
        <v>8.331</v>
      </c>
      <c r="B830" s="0" t="n">
        <v>0.21</v>
      </c>
      <c r="C830" s="0" t="n">
        <v>0.3</v>
      </c>
      <c r="D830" s="0" t="n">
        <v>1.15</v>
      </c>
      <c r="E830" s="0" t="n">
        <f aca="false">(B830^2+C830^2+D830^2)^(1/2)</f>
        <v>1.2068968472906</v>
      </c>
    </row>
    <row r="831" customFormat="false" ht="15" hidden="false" customHeight="false" outlineLevel="0" collapsed="false">
      <c r="A831" s="0" t="n">
        <v>8.332</v>
      </c>
      <c r="B831" s="0" t="n">
        <v>0.23</v>
      </c>
      <c r="C831" s="0" t="n">
        <v>0.32</v>
      </c>
      <c r="D831" s="0" t="n">
        <v>1.11</v>
      </c>
      <c r="E831" s="0" t="n">
        <f aca="false">(B831^2+C831^2+D831^2)^(1/2)</f>
        <v>1.17787945053813</v>
      </c>
    </row>
    <row r="832" customFormat="false" ht="15" hidden="false" customHeight="false" outlineLevel="0" collapsed="false">
      <c r="A832" s="0" t="n">
        <v>8.343</v>
      </c>
      <c r="B832" s="0" t="n">
        <v>0.22</v>
      </c>
      <c r="C832" s="0" t="n">
        <v>0.38</v>
      </c>
      <c r="D832" s="0" t="n">
        <v>1.08</v>
      </c>
      <c r="E832" s="0" t="n">
        <f aca="false">(B832^2+C832^2+D832^2)^(1/2)</f>
        <v>1.16584733134317</v>
      </c>
    </row>
    <row r="833" customFormat="false" ht="15" hidden="false" customHeight="false" outlineLevel="0" collapsed="false">
      <c r="A833" s="0" t="n">
        <v>8.354</v>
      </c>
      <c r="B833" s="0" t="n">
        <v>0.18</v>
      </c>
      <c r="C833" s="0" t="n">
        <v>0.37</v>
      </c>
      <c r="D833" s="0" t="n">
        <v>1.1</v>
      </c>
      <c r="E833" s="0" t="n">
        <f aca="false">(B833^2+C833^2+D833^2)^(1/2)</f>
        <v>1.1744360348695</v>
      </c>
    </row>
    <row r="834" customFormat="false" ht="15" hidden="false" customHeight="false" outlineLevel="0" collapsed="false">
      <c r="A834" s="0" t="n">
        <v>8.366</v>
      </c>
      <c r="B834" s="0" t="n">
        <v>0.12</v>
      </c>
      <c r="C834" s="0" t="n">
        <v>0.39</v>
      </c>
      <c r="D834" s="0" t="n">
        <v>1.13</v>
      </c>
      <c r="E834" s="0" t="n">
        <f aca="false">(B834^2+C834^2+D834^2)^(1/2)</f>
        <v>1.20141583142557</v>
      </c>
    </row>
    <row r="835" customFormat="false" ht="15" hidden="false" customHeight="false" outlineLevel="0" collapsed="false">
      <c r="A835" s="0" t="n">
        <v>8.373</v>
      </c>
      <c r="B835" s="0" t="n">
        <v>0.09</v>
      </c>
      <c r="C835" s="0" t="n">
        <v>0.4</v>
      </c>
      <c r="D835" s="0" t="n">
        <v>1.14</v>
      </c>
      <c r="E835" s="0" t="n">
        <f aca="false">(B835^2+C835^2+D835^2)^(1/2)</f>
        <v>1.21148668998054</v>
      </c>
    </row>
    <row r="836" customFormat="false" ht="15" hidden="false" customHeight="false" outlineLevel="0" collapsed="false">
      <c r="A836" s="0" t="n">
        <v>8.397</v>
      </c>
      <c r="B836" s="0" t="n">
        <v>0.07</v>
      </c>
      <c r="C836" s="0" t="n">
        <v>0.4</v>
      </c>
      <c r="D836" s="0" t="n">
        <v>1.13</v>
      </c>
      <c r="E836" s="0" t="n">
        <f aca="false">(B836^2+C836^2+D836^2)^(1/2)</f>
        <v>1.20074976577137</v>
      </c>
    </row>
    <row r="837" customFormat="false" ht="15" hidden="false" customHeight="false" outlineLevel="0" collapsed="false">
      <c r="A837" s="0" t="n">
        <v>8.398</v>
      </c>
      <c r="B837" s="0" t="n">
        <v>0.06</v>
      </c>
      <c r="C837" s="0" t="n">
        <v>0.4</v>
      </c>
      <c r="D837" s="0" t="n">
        <v>1.13</v>
      </c>
      <c r="E837" s="0" t="n">
        <f aca="false">(B837^2+C837^2+D837^2)^(1/2)</f>
        <v>1.20020831525198</v>
      </c>
    </row>
    <row r="838" customFormat="false" ht="15" hidden="false" customHeight="false" outlineLevel="0" collapsed="false">
      <c r="A838" s="0" t="n">
        <v>8.404</v>
      </c>
      <c r="B838" s="0" t="n">
        <v>0.08</v>
      </c>
      <c r="C838" s="0" t="n">
        <v>0.4</v>
      </c>
      <c r="D838" s="0" t="n">
        <v>1.09</v>
      </c>
      <c r="E838" s="0" t="n">
        <f aca="false">(B838^2+C838^2+D838^2)^(1/2)</f>
        <v>1.16382988447625</v>
      </c>
    </row>
    <row r="839" customFormat="false" ht="15" hidden="false" customHeight="false" outlineLevel="0" collapsed="false">
      <c r="A839" s="0" t="n">
        <v>8.415</v>
      </c>
      <c r="B839" s="0" t="n">
        <v>0.1</v>
      </c>
      <c r="C839" s="0" t="n">
        <v>0.4</v>
      </c>
      <c r="D839" s="0" t="n">
        <v>1.06</v>
      </c>
      <c r="E839" s="0" t="n">
        <f aca="false">(B839^2+C839^2+D839^2)^(1/2)</f>
        <v>1.13736537664903</v>
      </c>
    </row>
    <row r="840" customFormat="false" ht="15" hidden="false" customHeight="false" outlineLevel="0" collapsed="false">
      <c r="A840" s="0" t="n">
        <v>8.423</v>
      </c>
      <c r="B840" s="0" t="n">
        <v>0.14</v>
      </c>
      <c r="C840" s="0" t="n">
        <v>0.41</v>
      </c>
      <c r="D840" s="0" t="n">
        <v>1.03</v>
      </c>
      <c r="E840" s="0" t="n">
        <f aca="false">(B840^2+C840^2+D840^2)^(1/2)</f>
        <v>1.11740771431022</v>
      </c>
    </row>
    <row r="841" customFormat="false" ht="15" hidden="false" customHeight="false" outlineLevel="0" collapsed="false">
      <c r="A841" s="0" t="n">
        <v>8.433</v>
      </c>
      <c r="B841" s="0" t="n">
        <v>0.16</v>
      </c>
      <c r="C841" s="0" t="n">
        <v>0.44</v>
      </c>
      <c r="D841" s="0" t="n">
        <v>1</v>
      </c>
      <c r="E841" s="0" t="n">
        <f aca="false">(B841^2+C841^2+D841^2)^(1/2)</f>
        <v>1.10417389934738</v>
      </c>
    </row>
    <row r="842" customFormat="false" ht="15" hidden="false" customHeight="false" outlineLevel="0" collapsed="false">
      <c r="A842" s="0" t="n">
        <v>8.443</v>
      </c>
      <c r="B842" s="0" t="n">
        <v>0.21</v>
      </c>
      <c r="C842" s="0" t="n">
        <v>0.45</v>
      </c>
      <c r="D842" s="0" t="n">
        <v>0.99</v>
      </c>
      <c r="E842" s="0" t="n">
        <f aca="false">(B842^2+C842^2+D842^2)^(1/2)</f>
        <v>1.10756489651848</v>
      </c>
    </row>
    <row r="843" customFormat="false" ht="15" hidden="false" customHeight="false" outlineLevel="0" collapsed="false">
      <c r="A843" s="0" t="n">
        <v>8.455</v>
      </c>
      <c r="B843" s="0" t="n">
        <v>0.25</v>
      </c>
      <c r="C843" s="0" t="n">
        <v>0.41</v>
      </c>
      <c r="D843" s="0" t="n">
        <v>0.97</v>
      </c>
      <c r="E843" s="0" t="n">
        <f aca="false">(B843^2+C843^2+D843^2)^(1/2)</f>
        <v>1.08235853579117</v>
      </c>
    </row>
    <row r="844" customFormat="false" ht="15" hidden="false" customHeight="false" outlineLevel="0" collapsed="false">
      <c r="A844" s="0" t="n">
        <v>8.471</v>
      </c>
      <c r="B844" s="0" t="n">
        <v>0.26</v>
      </c>
      <c r="C844" s="0" t="n">
        <v>0.39</v>
      </c>
      <c r="D844" s="0" t="n">
        <v>0.99</v>
      </c>
      <c r="E844" s="0" t="n">
        <f aca="false">(B844^2+C844^2+D844^2)^(1/2)</f>
        <v>1.09535382411347</v>
      </c>
    </row>
    <row r="845" customFormat="false" ht="15" hidden="false" customHeight="false" outlineLevel="0" collapsed="false">
      <c r="A845" s="0" t="n">
        <v>8.472</v>
      </c>
      <c r="B845" s="0" t="n">
        <v>0.24</v>
      </c>
      <c r="C845" s="0" t="n">
        <v>0.36</v>
      </c>
      <c r="D845" s="0" t="n">
        <v>0.97</v>
      </c>
      <c r="E845" s="0" t="n">
        <f aca="false">(B845^2+C845^2+D845^2)^(1/2)</f>
        <v>1.06212052046837</v>
      </c>
    </row>
    <row r="846" customFormat="false" ht="15" hidden="false" customHeight="false" outlineLevel="0" collapsed="false">
      <c r="A846" s="0" t="n">
        <v>8.49</v>
      </c>
      <c r="B846" s="0" t="n">
        <v>0.22</v>
      </c>
      <c r="C846" s="0" t="n">
        <v>0.36</v>
      </c>
      <c r="D846" s="0" t="n">
        <v>0.98</v>
      </c>
      <c r="E846" s="0" t="n">
        <f aca="false">(B846^2+C846^2+D846^2)^(1/2)</f>
        <v>1.06695829346793</v>
      </c>
    </row>
    <row r="847" customFormat="false" ht="15" hidden="false" customHeight="false" outlineLevel="0" collapsed="false">
      <c r="A847" s="0" t="n">
        <v>8.493</v>
      </c>
      <c r="B847" s="0" t="n">
        <v>0.18</v>
      </c>
      <c r="C847" s="0" t="n">
        <v>0.35</v>
      </c>
      <c r="D847" s="0" t="n">
        <v>1</v>
      </c>
      <c r="E847" s="0" t="n">
        <f aca="false">(B847^2+C847^2+D847^2)^(1/2)</f>
        <v>1.07466273779265</v>
      </c>
    </row>
    <row r="848" customFormat="false" ht="15" hidden="false" customHeight="false" outlineLevel="0" collapsed="false">
      <c r="A848" s="0" t="n">
        <v>8.503</v>
      </c>
      <c r="B848" s="0" t="n">
        <v>0.18</v>
      </c>
      <c r="C848" s="0" t="n">
        <v>0.36</v>
      </c>
      <c r="D848" s="0" t="n">
        <v>1.03</v>
      </c>
      <c r="E848" s="0" t="n">
        <f aca="false">(B848^2+C848^2+D848^2)^(1/2)</f>
        <v>1.10584809083346</v>
      </c>
    </row>
    <row r="849" customFormat="false" ht="15" hidden="false" customHeight="false" outlineLevel="0" collapsed="false">
      <c r="A849" s="0" t="n">
        <v>8.52</v>
      </c>
      <c r="B849" s="0" t="n">
        <v>0.17</v>
      </c>
      <c r="C849" s="0" t="n">
        <v>0.35</v>
      </c>
      <c r="D849" s="0" t="n">
        <v>0.96</v>
      </c>
      <c r="E849" s="0" t="n">
        <f aca="false">(B849^2+C849^2+D849^2)^(1/2)</f>
        <v>1.03585713300628</v>
      </c>
    </row>
    <row r="850" customFormat="false" ht="15" hidden="false" customHeight="false" outlineLevel="0" collapsed="false">
      <c r="A850" s="0" t="n">
        <v>8.523</v>
      </c>
      <c r="B850" s="0" t="n">
        <v>0.23</v>
      </c>
      <c r="C850" s="0" t="n">
        <v>0.34</v>
      </c>
      <c r="D850" s="0" t="n">
        <v>0.98</v>
      </c>
      <c r="E850" s="0" t="n">
        <f aca="false">(B850^2+C850^2+D850^2)^(1/2)</f>
        <v>1.06249705881946</v>
      </c>
    </row>
    <row r="851" customFormat="false" ht="15" hidden="false" customHeight="false" outlineLevel="0" collapsed="false">
      <c r="A851" s="0" t="n">
        <v>8.536</v>
      </c>
      <c r="B851" s="0" t="n">
        <v>0.26</v>
      </c>
      <c r="C851" s="0" t="n">
        <v>0.35</v>
      </c>
      <c r="D851" s="0" t="n">
        <v>0.96</v>
      </c>
      <c r="E851" s="0" t="n">
        <f aca="false">(B851^2+C851^2+D851^2)^(1/2)</f>
        <v>1.05437185091409</v>
      </c>
    </row>
    <row r="852" customFormat="false" ht="15" hidden="false" customHeight="false" outlineLevel="0" collapsed="false">
      <c r="A852" s="0" t="n">
        <v>8.543</v>
      </c>
      <c r="B852" s="0" t="n">
        <v>0.28</v>
      </c>
      <c r="C852" s="0" t="n">
        <v>0.34</v>
      </c>
      <c r="D852" s="0" t="n">
        <v>0.95</v>
      </c>
      <c r="E852" s="0" t="n">
        <f aca="false">(B852^2+C852^2+D852^2)^(1/2)</f>
        <v>1.04713895925994</v>
      </c>
    </row>
    <row r="853" customFormat="false" ht="15" hidden="false" customHeight="false" outlineLevel="0" collapsed="false">
      <c r="A853" s="0" t="n">
        <v>8.591</v>
      </c>
      <c r="B853" s="0" t="n">
        <v>0.25</v>
      </c>
      <c r="C853" s="0" t="n">
        <v>0.33</v>
      </c>
      <c r="D853" s="0" t="n">
        <v>0.96</v>
      </c>
      <c r="E853" s="0" t="n">
        <f aca="false">(B853^2+C853^2+D853^2)^(1/2)</f>
        <v>1.04546640309481</v>
      </c>
    </row>
    <row r="854" customFormat="false" ht="15" hidden="false" customHeight="false" outlineLevel="0" collapsed="false">
      <c r="A854" s="0" t="n">
        <v>8.592</v>
      </c>
      <c r="B854" s="0" t="n">
        <v>0.24</v>
      </c>
      <c r="C854" s="0" t="n">
        <v>0.37</v>
      </c>
      <c r="D854" s="0" t="n">
        <v>0.96</v>
      </c>
      <c r="E854" s="0" t="n">
        <f aca="false">(B854^2+C854^2+D854^2)^(1/2)</f>
        <v>1.05645634079218</v>
      </c>
    </row>
    <row r="855" customFormat="false" ht="15" hidden="false" customHeight="false" outlineLevel="0" collapsed="false">
      <c r="A855" s="0" t="n">
        <v>8.592</v>
      </c>
      <c r="B855" s="0" t="n">
        <v>0.2</v>
      </c>
      <c r="C855" s="0" t="n">
        <v>0.42</v>
      </c>
      <c r="D855" s="0" t="n">
        <v>0.94</v>
      </c>
      <c r="E855" s="0" t="n">
        <f aca="false">(B855^2+C855^2+D855^2)^(1/2)</f>
        <v>1.04880884817015</v>
      </c>
    </row>
    <row r="856" customFormat="false" ht="15" hidden="false" customHeight="false" outlineLevel="0" collapsed="false">
      <c r="A856" s="0" t="n">
        <v>8.593</v>
      </c>
      <c r="B856" s="0" t="n">
        <v>0.17</v>
      </c>
      <c r="C856" s="0" t="n">
        <v>0.46</v>
      </c>
      <c r="D856" s="0" t="n">
        <v>0.9</v>
      </c>
      <c r="E856" s="0" t="n">
        <f aca="false">(B856^2+C856^2+D856^2)^(1/2)</f>
        <v>1.02493902257647</v>
      </c>
    </row>
    <row r="857" customFormat="false" ht="15" hidden="false" customHeight="false" outlineLevel="0" collapsed="false">
      <c r="A857" s="0" t="n">
        <v>8.593</v>
      </c>
      <c r="B857" s="0" t="n">
        <v>0.15</v>
      </c>
      <c r="C857" s="0" t="n">
        <v>0.48</v>
      </c>
      <c r="D857" s="0" t="n">
        <v>0.89</v>
      </c>
      <c r="E857" s="0" t="n">
        <f aca="false">(B857^2+C857^2+D857^2)^(1/2)</f>
        <v>1.02225241501304</v>
      </c>
    </row>
    <row r="858" customFormat="false" ht="15" hidden="false" customHeight="false" outlineLevel="0" collapsed="false">
      <c r="A858" s="0" t="n">
        <v>8.62</v>
      </c>
      <c r="B858" s="0" t="n">
        <v>0.13</v>
      </c>
      <c r="C858" s="0" t="n">
        <v>0.51</v>
      </c>
      <c r="D858" s="0" t="n">
        <v>0.9</v>
      </c>
      <c r="E858" s="0" t="n">
        <f aca="false">(B858^2+C858^2+D858^2)^(1/2)</f>
        <v>1.04259292151827</v>
      </c>
    </row>
    <row r="859" customFormat="false" ht="15" hidden="false" customHeight="false" outlineLevel="0" collapsed="false">
      <c r="A859" s="0" t="n">
        <v>8.621</v>
      </c>
      <c r="B859" s="0" t="n">
        <v>0.12</v>
      </c>
      <c r="C859" s="0" t="n">
        <v>0.52</v>
      </c>
      <c r="D859" s="0" t="n">
        <v>0.9</v>
      </c>
      <c r="E859" s="0" t="n">
        <f aca="false">(B859^2+C859^2+D859^2)^(1/2)</f>
        <v>1.04632690876227</v>
      </c>
    </row>
    <row r="860" customFormat="false" ht="15" hidden="false" customHeight="false" outlineLevel="0" collapsed="false">
      <c r="A860" s="0" t="n">
        <v>8.622</v>
      </c>
      <c r="B860" s="0" t="n">
        <v>0.17</v>
      </c>
      <c r="C860" s="0" t="n">
        <v>0.51</v>
      </c>
      <c r="D860" s="0" t="n">
        <v>0.94</v>
      </c>
      <c r="E860" s="0" t="n">
        <f aca="false">(B860^2+C860^2+D860^2)^(1/2)</f>
        <v>1.08286656611053</v>
      </c>
    </row>
    <row r="861" customFormat="false" ht="15" hidden="false" customHeight="false" outlineLevel="0" collapsed="false">
      <c r="A861" s="0" t="n">
        <v>8.636</v>
      </c>
      <c r="B861" s="0" t="n">
        <v>0.24</v>
      </c>
      <c r="C861" s="0" t="n">
        <v>0.47</v>
      </c>
      <c r="D861" s="0" t="n">
        <v>0.94</v>
      </c>
      <c r="E861" s="0" t="n">
        <f aca="false">(B861^2+C861^2+D861^2)^(1/2)</f>
        <v>1.07800742112473</v>
      </c>
    </row>
    <row r="862" customFormat="false" ht="15" hidden="false" customHeight="false" outlineLevel="0" collapsed="false">
      <c r="A862" s="0" t="n">
        <v>8.643</v>
      </c>
      <c r="B862" s="0" t="n">
        <v>0.31</v>
      </c>
      <c r="C862" s="0" t="n">
        <v>0.38</v>
      </c>
      <c r="D862" s="0" t="n">
        <v>0.95</v>
      </c>
      <c r="E862" s="0" t="n">
        <f aca="false">(B862^2+C862^2+D862^2)^(1/2)</f>
        <v>1.06911178087233</v>
      </c>
    </row>
    <row r="863" customFormat="false" ht="15" hidden="false" customHeight="false" outlineLevel="0" collapsed="false">
      <c r="A863" s="0" t="n">
        <v>8.662</v>
      </c>
      <c r="B863" s="0" t="n">
        <v>0.36</v>
      </c>
      <c r="C863" s="0" t="n">
        <v>0.31</v>
      </c>
      <c r="D863" s="0" t="n">
        <v>0.94</v>
      </c>
      <c r="E863" s="0" t="n">
        <f aca="false">(B863^2+C863^2+D863^2)^(1/2)</f>
        <v>1.05323311759553</v>
      </c>
    </row>
    <row r="864" customFormat="false" ht="15" hidden="false" customHeight="false" outlineLevel="0" collapsed="false">
      <c r="A864" s="0" t="n">
        <v>8.663</v>
      </c>
      <c r="B864" s="0" t="n">
        <v>0.39</v>
      </c>
      <c r="C864" s="0" t="n">
        <v>0.27</v>
      </c>
      <c r="D864" s="0" t="n">
        <v>0.99</v>
      </c>
      <c r="E864" s="0" t="n">
        <f aca="false">(B864^2+C864^2+D864^2)^(1/2)</f>
        <v>1.09777046781192</v>
      </c>
    </row>
    <row r="865" customFormat="false" ht="15" hidden="false" customHeight="false" outlineLevel="0" collapsed="false">
      <c r="A865" s="0" t="n">
        <v>8.673</v>
      </c>
      <c r="B865" s="0" t="n">
        <v>0.4</v>
      </c>
      <c r="C865" s="0" t="n">
        <v>0.22</v>
      </c>
      <c r="D865" s="0" t="n">
        <v>1.06</v>
      </c>
      <c r="E865" s="0" t="n">
        <f aca="false">(B865^2+C865^2+D865^2)^(1/2)</f>
        <v>1.15412304370028</v>
      </c>
    </row>
    <row r="866" customFormat="false" ht="15" hidden="false" customHeight="false" outlineLevel="0" collapsed="false">
      <c r="A866" s="0" t="n">
        <v>8.683</v>
      </c>
      <c r="B866" s="0" t="n">
        <v>0.41</v>
      </c>
      <c r="C866" s="0" t="n">
        <v>0.18</v>
      </c>
      <c r="D866" s="0" t="n">
        <v>1.08</v>
      </c>
      <c r="E866" s="0" t="n">
        <f aca="false">(B866^2+C866^2+D866^2)^(1/2)</f>
        <v>1.16914498673176</v>
      </c>
    </row>
    <row r="867" customFormat="false" ht="15" hidden="false" customHeight="false" outlineLevel="0" collapsed="false">
      <c r="A867" s="0" t="n">
        <v>8.693</v>
      </c>
      <c r="B867" s="0" t="n">
        <v>0.35</v>
      </c>
      <c r="C867" s="0" t="n">
        <v>0.12</v>
      </c>
      <c r="D867" s="0" t="n">
        <v>1.11</v>
      </c>
      <c r="E867" s="0" t="n">
        <f aca="false">(B867^2+C867^2+D867^2)^(1/2)</f>
        <v>1.1700427342623</v>
      </c>
    </row>
    <row r="868" customFormat="false" ht="15" hidden="false" customHeight="false" outlineLevel="0" collapsed="false">
      <c r="A868" s="0" t="n">
        <v>8.703</v>
      </c>
      <c r="B868" s="0" t="n">
        <v>0.3</v>
      </c>
      <c r="C868" s="0" t="n">
        <v>0.1</v>
      </c>
      <c r="D868" s="0" t="n">
        <v>1.14</v>
      </c>
      <c r="E868" s="0" t="n">
        <f aca="false">(B868^2+C868^2+D868^2)^(1/2)</f>
        <v>1.18304691369362</v>
      </c>
    </row>
    <row r="869" customFormat="false" ht="15" hidden="false" customHeight="false" outlineLevel="0" collapsed="false">
      <c r="A869" s="0" t="n">
        <v>8.719</v>
      </c>
      <c r="B869" s="0" t="n">
        <v>0.25</v>
      </c>
      <c r="C869" s="0" t="n">
        <v>0.08</v>
      </c>
      <c r="D869" s="0" t="n">
        <v>1.13</v>
      </c>
      <c r="E869" s="0" t="n">
        <f aca="false">(B869^2+C869^2+D869^2)^(1/2)</f>
        <v>1.1600862036935</v>
      </c>
    </row>
    <row r="870" customFormat="false" ht="15" hidden="false" customHeight="false" outlineLevel="0" collapsed="false">
      <c r="A870" s="0" t="n">
        <v>8.723</v>
      </c>
      <c r="B870" s="0" t="n">
        <v>0.23</v>
      </c>
      <c r="C870" s="0" t="n">
        <v>0.09</v>
      </c>
      <c r="D870" s="0" t="n">
        <v>1.1</v>
      </c>
      <c r="E870" s="0" t="n">
        <f aca="false">(B870^2+C870^2+D870^2)^(1/2)</f>
        <v>1.1273863579093</v>
      </c>
    </row>
    <row r="871" customFormat="false" ht="15" hidden="false" customHeight="false" outlineLevel="0" collapsed="false">
      <c r="A871" s="0" t="n">
        <v>8.734</v>
      </c>
      <c r="B871" s="0" t="n">
        <v>0.24</v>
      </c>
      <c r="C871" s="0" t="n">
        <v>0.1</v>
      </c>
      <c r="D871" s="0" t="n">
        <v>1.06</v>
      </c>
      <c r="E871" s="0" t="n">
        <f aca="false">(B871^2+C871^2+D871^2)^(1/2)</f>
        <v>1.09142109197138</v>
      </c>
    </row>
    <row r="872" customFormat="false" ht="15" hidden="false" customHeight="false" outlineLevel="0" collapsed="false">
      <c r="A872" s="0" t="n">
        <v>8.743</v>
      </c>
      <c r="B872" s="0" t="n">
        <v>0.28</v>
      </c>
      <c r="C872" s="0" t="n">
        <v>0.14</v>
      </c>
      <c r="D872" s="0" t="n">
        <v>1</v>
      </c>
      <c r="E872" s="0" t="n">
        <f aca="false">(B872^2+C872^2+D872^2)^(1/2)</f>
        <v>1.04785495179438</v>
      </c>
    </row>
    <row r="873" customFormat="false" ht="15" hidden="false" customHeight="false" outlineLevel="0" collapsed="false">
      <c r="A873" s="0" t="n">
        <v>8.767</v>
      </c>
      <c r="B873" s="0" t="n">
        <v>0.32</v>
      </c>
      <c r="C873" s="0" t="n">
        <v>0.15</v>
      </c>
      <c r="D873" s="0" t="n">
        <v>0.95</v>
      </c>
      <c r="E873" s="0" t="n">
        <f aca="false">(B873^2+C873^2+D873^2)^(1/2)</f>
        <v>1.01360741907308</v>
      </c>
    </row>
    <row r="874" customFormat="false" ht="15" hidden="false" customHeight="false" outlineLevel="0" collapsed="false">
      <c r="A874" s="0" t="n">
        <v>8.768</v>
      </c>
      <c r="B874" s="0" t="n">
        <v>0.35</v>
      </c>
      <c r="C874" s="0" t="n">
        <v>0.18</v>
      </c>
      <c r="D874" s="0" t="n">
        <v>0.84</v>
      </c>
      <c r="E874" s="0" t="n">
        <f aca="false">(B874^2+C874^2+D874^2)^(1/2)</f>
        <v>0.927631392310545</v>
      </c>
    </row>
    <row r="875" customFormat="false" ht="15" hidden="false" customHeight="false" outlineLevel="0" collapsed="false">
      <c r="A875" s="0" t="n">
        <v>8.791</v>
      </c>
      <c r="B875" s="0" t="n">
        <v>0.3</v>
      </c>
      <c r="C875" s="0" t="n">
        <v>0.18</v>
      </c>
      <c r="D875" s="0" t="n">
        <v>0.85</v>
      </c>
      <c r="E875" s="0" t="n">
        <f aca="false">(B875^2+C875^2+D875^2)^(1/2)</f>
        <v>0.919184421103839</v>
      </c>
    </row>
    <row r="876" customFormat="false" ht="15" hidden="false" customHeight="false" outlineLevel="0" collapsed="false">
      <c r="A876" s="0" t="n">
        <v>8.792</v>
      </c>
      <c r="B876" s="0" t="n">
        <v>0.27</v>
      </c>
      <c r="C876" s="0" t="n">
        <v>0.21</v>
      </c>
      <c r="D876" s="0" t="n">
        <v>0.85</v>
      </c>
      <c r="E876" s="0" t="n">
        <f aca="false">(B876^2+C876^2+D876^2)^(1/2)</f>
        <v>0.916242326025162</v>
      </c>
    </row>
    <row r="877" customFormat="false" ht="15" hidden="false" customHeight="false" outlineLevel="0" collapsed="false">
      <c r="A877" s="0" t="n">
        <v>8.792</v>
      </c>
      <c r="B877" s="0" t="n">
        <v>0.22</v>
      </c>
      <c r="C877" s="0" t="n">
        <v>0.22</v>
      </c>
      <c r="D877" s="0" t="n">
        <v>0.88</v>
      </c>
      <c r="E877" s="0" t="n">
        <f aca="false">(B877^2+C877^2+D877^2)^(1/2)</f>
        <v>0.933380951166243</v>
      </c>
    </row>
    <row r="878" customFormat="false" ht="15" hidden="false" customHeight="false" outlineLevel="0" collapsed="false">
      <c r="A878" s="0" t="n">
        <v>8.804</v>
      </c>
      <c r="B878" s="0" t="n">
        <v>0.17</v>
      </c>
      <c r="C878" s="0" t="n">
        <v>0.22</v>
      </c>
      <c r="D878" s="0" t="n">
        <v>0.93</v>
      </c>
      <c r="E878" s="0" t="n">
        <f aca="false">(B878^2+C878^2+D878^2)^(1/2)</f>
        <v>0.97066987178958</v>
      </c>
    </row>
    <row r="879" customFormat="false" ht="15" hidden="false" customHeight="false" outlineLevel="0" collapsed="false">
      <c r="A879" s="0" t="n">
        <v>8.816</v>
      </c>
      <c r="B879" s="0" t="n">
        <v>0.13</v>
      </c>
      <c r="C879" s="0" t="n">
        <v>0.23</v>
      </c>
      <c r="D879" s="0" t="n">
        <v>0.96</v>
      </c>
      <c r="E879" s="0" t="n">
        <f aca="false">(B879^2+C879^2+D879^2)^(1/2)</f>
        <v>0.99569071503153</v>
      </c>
    </row>
    <row r="880" customFormat="false" ht="15" hidden="false" customHeight="false" outlineLevel="0" collapsed="false">
      <c r="A880" s="0" t="n">
        <v>8.823</v>
      </c>
      <c r="B880" s="0" t="n">
        <v>0.07</v>
      </c>
      <c r="C880" s="0" t="n">
        <v>0.26</v>
      </c>
      <c r="D880" s="0" t="n">
        <v>0.9</v>
      </c>
      <c r="E880" s="0" t="n">
        <f aca="false">(B880^2+C880^2+D880^2)^(1/2)</f>
        <v>0.939414711402797</v>
      </c>
    </row>
    <row r="881" customFormat="false" ht="15" hidden="false" customHeight="false" outlineLevel="0" collapsed="false">
      <c r="A881" s="0" t="n">
        <v>8.833</v>
      </c>
      <c r="B881" s="0" t="n">
        <v>0.08</v>
      </c>
      <c r="C881" s="0" t="n">
        <v>0.28</v>
      </c>
      <c r="D881" s="0" t="n">
        <v>0.86</v>
      </c>
      <c r="E881" s="0" t="n">
        <f aca="false">(B881^2+C881^2+D881^2)^(1/2)</f>
        <v>0.907964757025293</v>
      </c>
    </row>
    <row r="882" customFormat="false" ht="15" hidden="false" customHeight="false" outlineLevel="0" collapsed="false">
      <c r="A882" s="0" t="n">
        <v>8.843</v>
      </c>
      <c r="B882" s="0" t="n">
        <v>0.12</v>
      </c>
      <c r="C882" s="0" t="n">
        <v>0.33</v>
      </c>
      <c r="D882" s="0" t="n">
        <v>0.84</v>
      </c>
      <c r="E882" s="0" t="n">
        <f aca="false">(B882^2+C882^2+D882^2)^(1/2)</f>
        <v>0.910439454329611</v>
      </c>
    </row>
    <row r="883" customFormat="false" ht="15" hidden="false" customHeight="false" outlineLevel="0" collapsed="false">
      <c r="A883" s="0" t="n">
        <v>8.87</v>
      </c>
      <c r="B883" s="0" t="n">
        <v>0.13</v>
      </c>
      <c r="C883" s="0" t="n">
        <v>0.39</v>
      </c>
      <c r="D883" s="0" t="n">
        <v>0.84</v>
      </c>
      <c r="E883" s="0" t="n">
        <f aca="false">(B883^2+C883^2+D883^2)^(1/2)</f>
        <v>0.935200513259055</v>
      </c>
    </row>
    <row r="884" customFormat="false" ht="15" hidden="false" customHeight="false" outlineLevel="0" collapsed="false">
      <c r="A884" s="0" t="n">
        <v>8.871</v>
      </c>
      <c r="B884" s="0" t="n">
        <v>0.14</v>
      </c>
      <c r="C884" s="0" t="n">
        <v>0.44</v>
      </c>
      <c r="D884" s="0" t="n">
        <v>0.78</v>
      </c>
      <c r="E884" s="0" t="n">
        <f aca="false">(B884^2+C884^2+D884^2)^(1/2)</f>
        <v>0.906421535489973</v>
      </c>
    </row>
    <row r="885" customFormat="false" ht="15" hidden="false" customHeight="false" outlineLevel="0" collapsed="false">
      <c r="A885" s="0" t="n">
        <v>8.872</v>
      </c>
      <c r="B885" s="0" t="n">
        <v>0.17</v>
      </c>
      <c r="C885" s="0" t="n">
        <v>0.5</v>
      </c>
      <c r="D885" s="0" t="n">
        <v>0.74</v>
      </c>
      <c r="E885" s="0" t="n">
        <f aca="false">(B885^2+C885^2+D885^2)^(1/2)</f>
        <v>0.909120454065356</v>
      </c>
    </row>
    <row r="886" customFormat="false" ht="15" hidden="false" customHeight="false" outlineLevel="0" collapsed="false">
      <c r="A886" s="0" t="n">
        <v>8.888</v>
      </c>
      <c r="B886" s="0" t="n">
        <v>0.21</v>
      </c>
      <c r="C886" s="0" t="n">
        <v>0.53</v>
      </c>
      <c r="D886" s="0" t="n">
        <v>0.78</v>
      </c>
      <c r="E886" s="0" t="n">
        <f aca="false">(B886^2+C886^2+D886^2)^(1/2)</f>
        <v>0.966126285741155</v>
      </c>
    </row>
    <row r="887" customFormat="false" ht="15" hidden="false" customHeight="false" outlineLevel="0" collapsed="false">
      <c r="A887" s="0" t="n">
        <v>8.893</v>
      </c>
      <c r="B887" s="0" t="n">
        <v>0.24</v>
      </c>
      <c r="C887" s="0" t="n">
        <v>0.53</v>
      </c>
      <c r="D887" s="0" t="n">
        <v>0.8</v>
      </c>
      <c r="E887" s="0" t="n">
        <f aca="false">(B887^2+C887^2+D887^2)^(1/2)</f>
        <v>0.989191589127202</v>
      </c>
    </row>
    <row r="888" customFormat="false" ht="15" hidden="false" customHeight="false" outlineLevel="0" collapsed="false">
      <c r="A888" s="0" t="n">
        <v>8.905</v>
      </c>
      <c r="B888" s="0" t="n">
        <v>0.28</v>
      </c>
      <c r="C888" s="0" t="n">
        <v>0.52</v>
      </c>
      <c r="D888" s="0" t="n">
        <v>0.82</v>
      </c>
      <c r="E888" s="0" t="n">
        <f aca="false">(B888^2+C888^2+D888^2)^(1/2)</f>
        <v>1.01054440773278</v>
      </c>
    </row>
    <row r="889" customFormat="false" ht="15" hidden="false" customHeight="false" outlineLevel="0" collapsed="false">
      <c r="A889" s="0" t="n">
        <v>8.916</v>
      </c>
      <c r="B889" s="0" t="n">
        <v>0.3</v>
      </c>
      <c r="C889" s="0" t="n">
        <v>0.47</v>
      </c>
      <c r="D889" s="0" t="n">
        <v>0.89</v>
      </c>
      <c r="E889" s="0" t="n">
        <f aca="false">(B889^2+C889^2+D889^2)^(1/2)</f>
        <v>1.05023806824929</v>
      </c>
    </row>
    <row r="890" customFormat="false" ht="15" hidden="false" customHeight="false" outlineLevel="0" collapsed="false">
      <c r="A890" s="0" t="n">
        <v>8.923</v>
      </c>
      <c r="B890" s="0" t="n">
        <v>0.33</v>
      </c>
      <c r="C890" s="0" t="n">
        <v>0.44</v>
      </c>
      <c r="D890" s="0" t="n">
        <v>0.95</v>
      </c>
      <c r="E890" s="0" t="n">
        <f aca="false">(B890^2+C890^2+D890^2)^(1/2)</f>
        <v>1.09772492000501</v>
      </c>
    </row>
    <row r="891" customFormat="false" ht="15" hidden="false" customHeight="false" outlineLevel="0" collapsed="false">
      <c r="A891" s="0" t="n">
        <v>8.933</v>
      </c>
      <c r="B891" s="0" t="n">
        <v>0.36</v>
      </c>
      <c r="C891" s="0" t="n">
        <v>0.4</v>
      </c>
      <c r="D891" s="0" t="n">
        <v>1.04</v>
      </c>
      <c r="E891" s="0" t="n">
        <f aca="false">(B891^2+C891^2+D891^2)^(1/2)</f>
        <v>1.17098249346436</v>
      </c>
    </row>
    <row r="892" customFormat="false" ht="15" hidden="false" customHeight="false" outlineLevel="0" collapsed="false">
      <c r="A892" s="0" t="n">
        <v>8.943</v>
      </c>
      <c r="B892" s="0" t="n">
        <v>0.33</v>
      </c>
      <c r="C892" s="0" t="n">
        <v>0.37</v>
      </c>
      <c r="D892" s="0" t="n">
        <v>1.07</v>
      </c>
      <c r="E892" s="0" t="n">
        <f aca="false">(B892^2+C892^2+D892^2)^(1/2)</f>
        <v>1.17927944101472</v>
      </c>
    </row>
    <row r="893" customFormat="false" ht="15" hidden="false" customHeight="false" outlineLevel="0" collapsed="false">
      <c r="A893" s="0" t="n">
        <v>8.956</v>
      </c>
      <c r="B893" s="0" t="n">
        <v>0.28</v>
      </c>
      <c r="C893" s="0" t="n">
        <v>0.35</v>
      </c>
      <c r="D893" s="0" t="n">
        <v>1.06</v>
      </c>
      <c r="E893" s="0" t="n">
        <f aca="false">(B893^2+C893^2+D893^2)^(1/2)</f>
        <v>1.15086923670763</v>
      </c>
    </row>
    <row r="894" customFormat="false" ht="15" hidden="false" customHeight="false" outlineLevel="0" collapsed="false">
      <c r="A894" s="0" t="n">
        <v>8.984</v>
      </c>
      <c r="B894" s="0" t="n">
        <v>0.26</v>
      </c>
      <c r="C894" s="0" t="n">
        <v>0.38</v>
      </c>
      <c r="D894" s="0" t="n">
        <v>1.06</v>
      </c>
      <c r="E894" s="0" t="n">
        <f aca="false">(B894^2+C894^2+D894^2)^(1/2)</f>
        <v>1.15568161705549</v>
      </c>
    </row>
    <row r="895" customFormat="false" ht="15" hidden="false" customHeight="false" outlineLevel="0" collapsed="false">
      <c r="A895" s="0" t="n">
        <v>8.985</v>
      </c>
      <c r="B895" s="0" t="n">
        <v>0.25</v>
      </c>
      <c r="C895" s="0" t="n">
        <v>0.45</v>
      </c>
      <c r="D895" s="0" t="n">
        <v>1.02</v>
      </c>
      <c r="E895" s="0" t="n">
        <f aca="false">(B895^2+C895^2+D895^2)^(1/2)</f>
        <v>1.14254102770973</v>
      </c>
    </row>
    <row r="896" customFormat="false" ht="15" hidden="false" customHeight="false" outlineLevel="0" collapsed="false">
      <c r="A896" s="0" t="n">
        <v>8.985</v>
      </c>
      <c r="B896" s="0" t="n">
        <v>0.24</v>
      </c>
      <c r="C896" s="0" t="n">
        <v>0.49</v>
      </c>
      <c r="D896" s="0" t="n">
        <v>0.98</v>
      </c>
      <c r="E896" s="0" t="n">
        <f aca="false">(B896^2+C896^2+D896^2)^(1/2)</f>
        <v>1.1216505694734</v>
      </c>
    </row>
    <row r="897" customFormat="false" ht="15" hidden="false" customHeight="false" outlineLevel="0" collapsed="false">
      <c r="A897" s="0" t="n">
        <v>8.993</v>
      </c>
      <c r="B897" s="0" t="n">
        <v>0.24</v>
      </c>
      <c r="C897" s="0" t="n">
        <v>0.53</v>
      </c>
      <c r="D897" s="0" t="n">
        <v>0.98</v>
      </c>
      <c r="E897" s="0" t="n">
        <f aca="false">(B897^2+C897^2+D897^2)^(1/2)</f>
        <v>1.139692941103</v>
      </c>
    </row>
    <row r="898" customFormat="false" ht="15" hidden="false" customHeight="false" outlineLevel="0" collapsed="false">
      <c r="A898" s="0" t="n">
        <v>9.004</v>
      </c>
      <c r="B898" s="0" t="n">
        <v>0.21</v>
      </c>
      <c r="C898" s="0" t="n">
        <v>0.55</v>
      </c>
      <c r="D898" s="0" t="n">
        <v>0.97</v>
      </c>
      <c r="E898" s="0" t="n">
        <f aca="false">(B898^2+C898^2+D898^2)^(1/2)</f>
        <v>1.13468057179102</v>
      </c>
    </row>
    <row r="899" customFormat="false" ht="15" hidden="false" customHeight="false" outlineLevel="0" collapsed="false">
      <c r="A899" s="0" t="n">
        <v>9.021</v>
      </c>
      <c r="B899" s="0" t="n">
        <v>0.2</v>
      </c>
      <c r="C899" s="0" t="n">
        <v>0.55</v>
      </c>
      <c r="D899" s="0" t="n">
        <v>0.98</v>
      </c>
      <c r="E899" s="0" t="n">
        <f aca="false">(B899^2+C899^2+D899^2)^(1/2)</f>
        <v>1.14144645078076</v>
      </c>
    </row>
    <row r="900" customFormat="false" ht="15" hidden="false" customHeight="false" outlineLevel="0" collapsed="false">
      <c r="A900" s="0" t="n">
        <v>9.021</v>
      </c>
      <c r="B900" s="0" t="n">
        <v>0.21</v>
      </c>
      <c r="C900" s="0" t="n">
        <v>0.51</v>
      </c>
      <c r="D900" s="0" t="n">
        <v>0.99</v>
      </c>
      <c r="E900" s="0" t="n">
        <f aca="false">(B900^2+C900^2+D900^2)^(1/2)</f>
        <v>1.13326960605145</v>
      </c>
    </row>
    <row r="901" customFormat="false" ht="15" hidden="false" customHeight="false" outlineLevel="0" collapsed="false">
      <c r="A901" s="0" t="n">
        <v>9.033</v>
      </c>
      <c r="B901" s="0" t="n">
        <v>0.24</v>
      </c>
      <c r="C901" s="0" t="n">
        <v>0.44</v>
      </c>
      <c r="D901" s="0" t="n">
        <v>1.02</v>
      </c>
      <c r="E901" s="0" t="n">
        <f aca="false">(B901^2+C901^2+D901^2)^(1/2)</f>
        <v>1.13648581161403</v>
      </c>
    </row>
    <row r="902" customFormat="false" ht="15" hidden="false" customHeight="false" outlineLevel="0" collapsed="false">
      <c r="A902" s="0" t="n">
        <v>9.046</v>
      </c>
      <c r="B902" s="0" t="n">
        <v>0.22</v>
      </c>
      <c r="C902" s="0" t="n">
        <v>0.36</v>
      </c>
      <c r="D902" s="0" t="n">
        <v>1.06</v>
      </c>
      <c r="E902" s="0" t="n">
        <f aca="false">(B902^2+C902^2+D902^2)^(1/2)</f>
        <v>1.14087685575613</v>
      </c>
    </row>
    <row r="903" customFormat="false" ht="15" hidden="false" customHeight="false" outlineLevel="0" collapsed="false">
      <c r="A903" s="0" t="n">
        <v>9.078</v>
      </c>
      <c r="B903" s="0" t="n">
        <v>0.16</v>
      </c>
      <c r="C903" s="0" t="n">
        <v>0.29</v>
      </c>
      <c r="D903" s="0" t="n">
        <v>1.03</v>
      </c>
      <c r="E903" s="0" t="n">
        <f aca="false">(B903^2+C903^2+D903^2)^(1/2)</f>
        <v>1.08194269718872</v>
      </c>
    </row>
    <row r="904" customFormat="false" ht="15" hidden="false" customHeight="false" outlineLevel="0" collapsed="false">
      <c r="A904" s="0" t="n">
        <v>9.079</v>
      </c>
      <c r="B904" s="0" t="n">
        <v>0.09</v>
      </c>
      <c r="C904" s="0" t="n">
        <v>0.23</v>
      </c>
      <c r="D904" s="0" t="n">
        <v>0.98</v>
      </c>
      <c r="E904" s="0" t="n">
        <f aca="false">(B904^2+C904^2+D904^2)^(1/2)</f>
        <v>1.01064335944981</v>
      </c>
    </row>
    <row r="905" customFormat="false" ht="15" hidden="false" customHeight="false" outlineLevel="0" collapsed="false">
      <c r="A905" s="0" t="n">
        <v>9.079</v>
      </c>
      <c r="B905" s="0" t="n">
        <v>0.06</v>
      </c>
      <c r="C905" s="0" t="n">
        <v>0.24</v>
      </c>
      <c r="D905" s="0" t="n">
        <v>0.91</v>
      </c>
      <c r="E905" s="0" t="n">
        <f aca="false">(B905^2+C905^2+D905^2)^(1/2)</f>
        <v>0.943027040969664</v>
      </c>
    </row>
    <row r="906" customFormat="false" ht="15" hidden="false" customHeight="false" outlineLevel="0" collapsed="false">
      <c r="A906" s="0" t="n">
        <v>9.083</v>
      </c>
      <c r="B906" s="0" t="n">
        <v>0.1</v>
      </c>
      <c r="C906" s="0" t="n">
        <v>0.25</v>
      </c>
      <c r="D906" s="0" t="n">
        <v>0.8</v>
      </c>
      <c r="E906" s="0" t="n">
        <f aca="false">(B906^2+C906^2+D906^2)^(1/2)</f>
        <v>0.844097150806707</v>
      </c>
    </row>
    <row r="907" customFormat="false" ht="15" hidden="false" customHeight="false" outlineLevel="0" collapsed="false">
      <c r="A907" s="0" t="n">
        <v>9.092</v>
      </c>
      <c r="B907" s="0" t="n">
        <v>0.16</v>
      </c>
      <c r="C907" s="0" t="n">
        <v>0.26</v>
      </c>
      <c r="D907" s="0" t="n">
        <v>0.74</v>
      </c>
      <c r="E907" s="0" t="n">
        <f aca="false">(B907^2+C907^2+D907^2)^(1/2)</f>
        <v>0.80049984384758</v>
      </c>
    </row>
    <row r="908" customFormat="false" ht="15" hidden="false" customHeight="false" outlineLevel="0" collapsed="false">
      <c r="A908" s="0" t="n">
        <v>9.103</v>
      </c>
      <c r="B908" s="0" t="n">
        <v>0.2</v>
      </c>
      <c r="C908" s="0" t="n">
        <v>0.27</v>
      </c>
      <c r="D908" s="0" t="n">
        <v>0.67</v>
      </c>
      <c r="E908" s="0" t="n">
        <f aca="false">(B908^2+C908^2+D908^2)^(1/2)</f>
        <v>0.74953318805774</v>
      </c>
    </row>
    <row r="909" customFormat="false" ht="15" hidden="false" customHeight="false" outlineLevel="0" collapsed="false">
      <c r="A909" s="0" t="n">
        <v>9.119</v>
      </c>
      <c r="B909" s="0" t="n">
        <v>0.18</v>
      </c>
      <c r="C909" s="0" t="n">
        <v>0.27</v>
      </c>
      <c r="D909" s="0" t="n">
        <v>0.68</v>
      </c>
      <c r="E909" s="0" t="n">
        <f aca="false">(B909^2+C909^2+D909^2)^(1/2)</f>
        <v>0.753458691634784</v>
      </c>
    </row>
    <row r="910" customFormat="false" ht="15" hidden="false" customHeight="false" outlineLevel="0" collapsed="false">
      <c r="A910" s="0" t="n">
        <v>9.123</v>
      </c>
      <c r="B910" s="0" t="n">
        <v>0.16</v>
      </c>
      <c r="C910" s="0" t="n">
        <v>0.26</v>
      </c>
      <c r="D910" s="0" t="n">
        <v>0.7</v>
      </c>
      <c r="E910" s="0" t="n">
        <f aca="false">(B910^2+C910^2+D910^2)^(1/2)</f>
        <v>0.763675323681471</v>
      </c>
    </row>
    <row r="911" customFormat="false" ht="15" hidden="false" customHeight="false" outlineLevel="0" collapsed="false">
      <c r="A911" s="0" t="n">
        <v>9.133</v>
      </c>
      <c r="B911" s="0" t="n">
        <v>0.17</v>
      </c>
      <c r="C911" s="0" t="n">
        <v>0.26</v>
      </c>
      <c r="D911" s="0" t="n">
        <v>0.77</v>
      </c>
      <c r="E911" s="0" t="n">
        <f aca="false">(B911^2+C911^2+D911^2)^(1/2)</f>
        <v>0.830301150185883</v>
      </c>
    </row>
    <row r="912" customFormat="false" ht="15" hidden="false" customHeight="false" outlineLevel="0" collapsed="false">
      <c r="A912" s="0" t="n">
        <v>9.143</v>
      </c>
      <c r="B912" s="0" t="n">
        <v>0.2</v>
      </c>
      <c r="C912" s="0" t="n">
        <v>0.23</v>
      </c>
      <c r="D912" s="0" t="n">
        <v>0.96</v>
      </c>
      <c r="E912" s="0" t="n">
        <f aca="false">(B912^2+C912^2+D912^2)^(1/2)</f>
        <v>1.00722390757964</v>
      </c>
    </row>
    <row r="913" customFormat="false" ht="15" hidden="false" customHeight="false" outlineLevel="0" collapsed="false">
      <c r="A913" s="0" t="n">
        <v>9.168</v>
      </c>
      <c r="B913" s="0" t="n">
        <v>0.14</v>
      </c>
      <c r="C913" s="0" t="n">
        <v>0.17</v>
      </c>
      <c r="D913" s="0" t="n">
        <v>1.06</v>
      </c>
      <c r="E913" s="0" t="n">
        <f aca="false">(B913^2+C913^2+D913^2)^(1/2)</f>
        <v>1.08263567279118</v>
      </c>
    </row>
    <row r="914" customFormat="false" ht="15" hidden="false" customHeight="false" outlineLevel="0" collapsed="false">
      <c r="A914" s="0" t="n">
        <v>9.17</v>
      </c>
      <c r="B914" s="0" t="n">
        <v>0.08</v>
      </c>
      <c r="C914" s="0" t="n">
        <v>0.13</v>
      </c>
      <c r="D914" s="0" t="n">
        <v>1.16</v>
      </c>
      <c r="E914" s="0" t="n">
        <f aca="false">(B914^2+C914^2+D914^2)^(1/2)</f>
        <v>1.17</v>
      </c>
    </row>
    <row r="915" customFormat="false" ht="15" hidden="false" customHeight="false" outlineLevel="0" collapsed="false">
      <c r="A915" s="0" t="n">
        <v>9.175</v>
      </c>
      <c r="B915" s="0" t="n">
        <v>-0.04</v>
      </c>
      <c r="C915" s="0" t="n">
        <v>0.1</v>
      </c>
      <c r="D915" s="0" t="n">
        <v>1.17</v>
      </c>
      <c r="E915" s="0" t="n">
        <f aca="false">(B915^2+C915^2+D915^2)^(1/2)</f>
        <v>1.17494680730661</v>
      </c>
    </row>
    <row r="916" customFormat="false" ht="15" hidden="false" customHeight="false" outlineLevel="0" collapsed="false">
      <c r="A916" s="0" t="n">
        <v>9.189</v>
      </c>
      <c r="B916" s="0" t="n">
        <v>-0.17</v>
      </c>
      <c r="C916" s="0" t="n">
        <v>0.18</v>
      </c>
      <c r="D916" s="0" t="n">
        <v>1.07</v>
      </c>
      <c r="E916" s="0" t="n">
        <f aca="false">(B916^2+C916^2+D916^2)^(1/2)</f>
        <v>1.09827136901587</v>
      </c>
    </row>
    <row r="917" customFormat="false" ht="15" hidden="false" customHeight="false" outlineLevel="0" collapsed="false">
      <c r="A917" s="0" t="n">
        <v>9.193</v>
      </c>
      <c r="B917" s="0" t="n">
        <v>-0.17</v>
      </c>
      <c r="C917" s="0" t="n">
        <v>0.35</v>
      </c>
      <c r="D917" s="0" t="n">
        <v>0.97</v>
      </c>
      <c r="E917" s="0" t="n">
        <f aca="false">(B917^2+C917^2+D917^2)^(1/2)</f>
        <v>1.04513157066467</v>
      </c>
    </row>
    <row r="918" customFormat="false" ht="15" hidden="false" customHeight="false" outlineLevel="0" collapsed="false">
      <c r="A918" s="0" t="n">
        <v>9.204</v>
      </c>
      <c r="B918" s="0" t="n">
        <v>-0.1</v>
      </c>
      <c r="C918" s="0" t="n">
        <v>0.5</v>
      </c>
      <c r="D918" s="0" t="n">
        <v>0.87</v>
      </c>
      <c r="E918" s="0" t="n">
        <f aca="false">(B918^2+C918^2+D918^2)^(1/2)</f>
        <v>1.00841459727634</v>
      </c>
    </row>
    <row r="919" customFormat="false" ht="15" hidden="false" customHeight="false" outlineLevel="0" collapsed="false">
      <c r="A919" s="0" t="n">
        <v>9.217</v>
      </c>
      <c r="B919" s="0" t="n">
        <v>0</v>
      </c>
      <c r="C919" s="0" t="n">
        <v>0.62</v>
      </c>
      <c r="D919" s="0" t="n">
        <v>0.79</v>
      </c>
      <c r="E919" s="0" t="n">
        <f aca="false">(B919^2+C919^2+D919^2)^(1/2)</f>
        <v>1.00424100693011</v>
      </c>
    </row>
    <row r="920" customFormat="false" ht="15" hidden="false" customHeight="false" outlineLevel="0" collapsed="false">
      <c r="A920" s="0" t="n">
        <v>9.223</v>
      </c>
      <c r="B920" s="0" t="n">
        <v>0.06</v>
      </c>
      <c r="C920" s="0" t="n">
        <v>0.68</v>
      </c>
      <c r="D920" s="0" t="n">
        <v>0.7</v>
      </c>
      <c r="E920" s="0" t="n">
        <f aca="false">(B920^2+C920^2+D920^2)^(1/2)</f>
        <v>0.977752524926425</v>
      </c>
    </row>
    <row r="921" customFormat="false" ht="15" hidden="false" customHeight="false" outlineLevel="0" collapsed="false">
      <c r="A921" s="0" t="n">
        <v>9.234</v>
      </c>
      <c r="B921" s="0" t="n">
        <v>0.1</v>
      </c>
      <c r="C921" s="0" t="n">
        <v>0.68</v>
      </c>
      <c r="D921" s="0" t="n">
        <v>0.64</v>
      </c>
      <c r="E921" s="0" t="n">
        <f aca="false">(B921^2+C921^2+D921^2)^(1/2)</f>
        <v>0.939148550549912</v>
      </c>
    </row>
    <row r="922" customFormat="false" ht="15" hidden="false" customHeight="false" outlineLevel="0" collapsed="false">
      <c r="A922" s="0" t="n">
        <v>9.243</v>
      </c>
      <c r="B922" s="0" t="n">
        <v>0.13</v>
      </c>
      <c r="C922" s="0" t="n">
        <v>0.67</v>
      </c>
      <c r="D922" s="0" t="n">
        <v>0.66</v>
      </c>
      <c r="E922" s="0" t="n">
        <f aca="false">(B922^2+C922^2+D922^2)^(1/2)</f>
        <v>0.949420876113434</v>
      </c>
    </row>
    <row r="923" customFormat="false" ht="15" hidden="false" customHeight="false" outlineLevel="0" collapsed="false">
      <c r="A923" s="0" t="n">
        <v>9.257</v>
      </c>
      <c r="B923" s="0" t="n">
        <v>0.15</v>
      </c>
      <c r="C923" s="0" t="n">
        <v>0.64</v>
      </c>
      <c r="D923" s="0" t="n">
        <v>0.8</v>
      </c>
      <c r="E923" s="0" t="n">
        <f aca="false">(B923^2+C923^2+D923^2)^(1/2)</f>
        <v>1.03542261903051</v>
      </c>
    </row>
    <row r="924" customFormat="false" ht="15" hidden="false" customHeight="false" outlineLevel="0" collapsed="false">
      <c r="A924" s="0" t="n">
        <v>9.27</v>
      </c>
      <c r="B924" s="0" t="n">
        <v>0.14</v>
      </c>
      <c r="C924" s="0" t="n">
        <v>0.6</v>
      </c>
      <c r="D924" s="0" t="n">
        <v>0.92</v>
      </c>
      <c r="E924" s="0" t="n">
        <f aca="false">(B924^2+C924^2+D924^2)^(1/2)</f>
        <v>1.10724884285331</v>
      </c>
    </row>
    <row r="925" customFormat="false" ht="15" hidden="false" customHeight="false" outlineLevel="0" collapsed="false">
      <c r="A925" s="0" t="n">
        <v>9.284</v>
      </c>
      <c r="B925" s="0" t="n">
        <v>0.12</v>
      </c>
      <c r="C925" s="0" t="n">
        <v>0.55</v>
      </c>
      <c r="D925" s="0" t="n">
        <v>1.01</v>
      </c>
      <c r="E925" s="0" t="n">
        <f aca="false">(B925^2+C925^2+D925^2)^(1/2)</f>
        <v>1.15628716156498</v>
      </c>
    </row>
    <row r="926" customFormat="false" ht="15" hidden="false" customHeight="false" outlineLevel="0" collapsed="false">
      <c r="A926" s="0" t="n">
        <v>9.284</v>
      </c>
      <c r="B926" s="0" t="n">
        <v>0.06</v>
      </c>
      <c r="C926" s="0" t="n">
        <v>0.52</v>
      </c>
      <c r="D926" s="0" t="n">
        <v>1.14</v>
      </c>
      <c r="E926" s="0" t="n">
        <f aca="false">(B926^2+C926^2+D926^2)^(1/2)</f>
        <v>1.25443214244534</v>
      </c>
    </row>
    <row r="927" customFormat="false" ht="15" hidden="false" customHeight="false" outlineLevel="0" collapsed="false">
      <c r="A927" s="0" t="n">
        <v>9.293</v>
      </c>
      <c r="B927" s="0" t="n">
        <v>0.05</v>
      </c>
      <c r="C927" s="0" t="n">
        <v>0.49</v>
      </c>
      <c r="D927" s="0" t="n">
        <v>1.2</v>
      </c>
      <c r="E927" s="0" t="n">
        <f aca="false">(B927^2+C927^2+D927^2)^(1/2)</f>
        <v>1.29715072370176</v>
      </c>
    </row>
    <row r="928" customFormat="false" ht="15" hidden="false" customHeight="false" outlineLevel="0" collapsed="false">
      <c r="A928" s="0" t="n">
        <v>9.303</v>
      </c>
      <c r="B928" s="0" t="n">
        <v>0.06</v>
      </c>
      <c r="C928" s="0" t="n">
        <v>0.47</v>
      </c>
      <c r="D928" s="0" t="n">
        <v>1.23</v>
      </c>
      <c r="E928" s="0" t="n">
        <f aca="false">(B928^2+C928^2+D928^2)^(1/2)</f>
        <v>1.31810469993851</v>
      </c>
    </row>
    <row r="929" customFormat="false" ht="15" hidden="false" customHeight="false" outlineLevel="0" collapsed="false">
      <c r="A929" s="0" t="n">
        <v>9.315</v>
      </c>
      <c r="B929" s="0" t="n">
        <v>0.11</v>
      </c>
      <c r="C929" s="0" t="n">
        <v>0.48</v>
      </c>
      <c r="D929" s="0" t="n">
        <v>1.24</v>
      </c>
      <c r="E929" s="0" t="n">
        <f aca="false">(B929^2+C929^2+D929^2)^(1/2)</f>
        <v>1.33420388247074</v>
      </c>
    </row>
    <row r="930" customFormat="false" ht="15" hidden="false" customHeight="false" outlineLevel="0" collapsed="false">
      <c r="A930" s="0" t="n">
        <v>9.323</v>
      </c>
      <c r="B930" s="0" t="n">
        <v>0.18</v>
      </c>
      <c r="C930" s="0" t="n">
        <v>0.5</v>
      </c>
      <c r="D930" s="0" t="n">
        <v>1.24</v>
      </c>
      <c r="E930" s="0" t="n">
        <f aca="false">(B930^2+C930^2+D930^2)^(1/2)</f>
        <v>1.3490737563232</v>
      </c>
    </row>
    <row r="931" customFormat="false" ht="15" hidden="false" customHeight="false" outlineLevel="0" collapsed="false">
      <c r="A931" s="0" t="n">
        <v>9.333</v>
      </c>
      <c r="B931" s="0" t="n">
        <v>0.21</v>
      </c>
      <c r="C931" s="0" t="n">
        <v>0.52</v>
      </c>
      <c r="D931" s="0" t="n">
        <v>1.16</v>
      </c>
      <c r="E931" s="0" t="n">
        <f aca="false">(B931^2+C931^2+D931^2)^(1/2)</f>
        <v>1.28844867961436</v>
      </c>
    </row>
    <row r="932" customFormat="false" ht="15" hidden="false" customHeight="false" outlineLevel="0" collapsed="false">
      <c r="A932" s="0" t="n">
        <v>9.343</v>
      </c>
      <c r="B932" s="0" t="n">
        <v>0.24</v>
      </c>
      <c r="C932" s="0" t="n">
        <v>0.54</v>
      </c>
      <c r="D932" s="0" t="n">
        <v>1.09</v>
      </c>
      <c r="E932" s="0" t="n">
        <f aca="false">(B932^2+C932^2+D932^2)^(1/2)</f>
        <v>1.23987902635701</v>
      </c>
    </row>
    <row r="933" customFormat="false" ht="15" hidden="false" customHeight="false" outlineLevel="0" collapsed="false">
      <c r="A933" s="0" t="n">
        <v>9.355</v>
      </c>
      <c r="B933" s="0" t="n">
        <v>0.26</v>
      </c>
      <c r="C933" s="0" t="n">
        <v>0.54</v>
      </c>
      <c r="D933" s="0" t="n">
        <v>1.06</v>
      </c>
      <c r="E933" s="0" t="n">
        <f aca="false">(B933^2+C933^2+D933^2)^(1/2)</f>
        <v>1.2177027551911</v>
      </c>
    </row>
    <row r="934" customFormat="false" ht="15" hidden="false" customHeight="false" outlineLevel="0" collapsed="false">
      <c r="A934" s="0" t="n">
        <v>9.375</v>
      </c>
      <c r="B934" s="0" t="n">
        <v>0.27</v>
      </c>
      <c r="C934" s="0" t="n">
        <v>0.54</v>
      </c>
      <c r="D934" s="0" t="n">
        <v>1.02</v>
      </c>
      <c r="E934" s="0" t="n">
        <f aca="false">(B934^2+C934^2+D934^2)^(1/2)</f>
        <v>1.1852847759083</v>
      </c>
    </row>
    <row r="935" customFormat="false" ht="15" hidden="false" customHeight="false" outlineLevel="0" collapsed="false">
      <c r="A935" s="0" t="n">
        <v>9.376</v>
      </c>
      <c r="B935" s="0" t="n">
        <v>0.26</v>
      </c>
      <c r="C935" s="0" t="n">
        <v>0.53</v>
      </c>
      <c r="D935" s="0" t="n">
        <v>0.99</v>
      </c>
      <c r="E935" s="0" t="n">
        <f aca="false">(B935^2+C935^2+D935^2)^(1/2)</f>
        <v>1.1526491226735</v>
      </c>
    </row>
    <row r="936" customFormat="false" ht="15" hidden="false" customHeight="false" outlineLevel="0" collapsed="false">
      <c r="A936" s="0" t="n">
        <v>9.406</v>
      </c>
      <c r="B936" s="0" t="n">
        <v>0.24</v>
      </c>
      <c r="C936" s="0" t="n">
        <v>0.48</v>
      </c>
      <c r="D936" s="0" t="n">
        <v>1.01</v>
      </c>
      <c r="E936" s="0" t="n">
        <f aca="false">(B936^2+C936^2+D936^2)^(1/2)</f>
        <v>1.14372199419264</v>
      </c>
    </row>
    <row r="937" customFormat="false" ht="15" hidden="false" customHeight="false" outlineLevel="0" collapsed="false">
      <c r="A937" s="0" t="n">
        <v>9.407</v>
      </c>
      <c r="B937" s="0" t="n">
        <v>0.2</v>
      </c>
      <c r="C937" s="0" t="n">
        <v>0.48</v>
      </c>
      <c r="D937" s="0" t="n">
        <v>1.02</v>
      </c>
      <c r="E937" s="0" t="n">
        <f aca="false">(B937^2+C937^2+D937^2)^(1/2)</f>
        <v>1.14490174250894</v>
      </c>
    </row>
    <row r="938" customFormat="false" ht="15" hidden="false" customHeight="false" outlineLevel="0" collapsed="false">
      <c r="A938" s="0" t="n">
        <v>9.407</v>
      </c>
      <c r="B938" s="0" t="n">
        <v>0.11</v>
      </c>
      <c r="C938" s="0" t="n">
        <v>0.51</v>
      </c>
      <c r="D938" s="0" t="n">
        <v>1.05</v>
      </c>
      <c r="E938" s="0" t="n">
        <f aca="false">(B938^2+C938^2+D938^2)^(1/2)</f>
        <v>1.1724760125478</v>
      </c>
    </row>
    <row r="939" customFormat="false" ht="15" hidden="false" customHeight="false" outlineLevel="0" collapsed="false">
      <c r="A939" s="0" t="n">
        <v>9.417</v>
      </c>
      <c r="B939" s="0" t="n">
        <v>0.08</v>
      </c>
      <c r="C939" s="0" t="n">
        <v>0.51</v>
      </c>
      <c r="D939" s="0" t="n">
        <v>1.06</v>
      </c>
      <c r="E939" s="0" t="n">
        <f aca="false">(B939^2+C939^2+D939^2)^(1/2)</f>
        <v>1.17902502093891</v>
      </c>
    </row>
    <row r="940" customFormat="false" ht="15" hidden="false" customHeight="false" outlineLevel="0" collapsed="false">
      <c r="A940" s="0" t="n">
        <v>9.423</v>
      </c>
      <c r="B940" s="0" t="n">
        <v>0.09</v>
      </c>
      <c r="C940" s="0" t="n">
        <v>0.51</v>
      </c>
      <c r="D940" s="0" t="n">
        <v>1.04</v>
      </c>
      <c r="E940" s="0" t="n">
        <f aca="false">(B940^2+C940^2+D940^2)^(1/2)</f>
        <v>1.16180893437777</v>
      </c>
    </row>
    <row r="941" customFormat="false" ht="15" hidden="false" customHeight="false" outlineLevel="0" collapsed="false">
      <c r="A941" s="0" t="n">
        <v>9.45</v>
      </c>
      <c r="B941" s="0" t="n">
        <v>0.16</v>
      </c>
      <c r="C941" s="0" t="n">
        <v>0.5</v>
      </c>
      <c r="D941" s="0" t="n">
        <v>1.01</v>
      </c>
      <c r="E941" s="0" t="n">
        <f aca="false">(B941^2+C941^2+D941^2)^(1/2)</f>
        <v>1.13828818846547</v>
      </c>
    </row>
    <row r="942" customFormat="false" ht="15" hidden="false" customHeight="false" outlineLevel="0" collapsed="false">
      <c r="A942" s="0" t="n">
        <v>9.451</v>
      </c>
      <c r="B942" s="0" t="n">
        <v>0.22</v>
      </c>
      <c r="C942" s="0" t="n">
        <v>0.45</v>
      </c>
      <c r="D942" s="0" t="n">
        <v>0.88</v>
      </c>
      <c r="E942" s="0" t="n">
        <f aca="false">(B942^2+C942^2+D942^2)^(1/2)</f>
        <v>1.01257098516598</v>
      </c>
    </row>
    <row r="943" customFormat="false" ht="15" hidden="false" customHeight="false" outlineLevel="0" collapsed="false">
      <c r="A943" s="0" t="n">
        <v>9.452</v>
      </c>
      <c r="B943" s="0" t="n">
        <v>0.2</v>
      </c>
      <c r="C943" s="0" t="n">
        <v>0.43</v>
      </c>
      <c r="D943" s="0" t="n">
        <v>0.86</v>
      </c>
      <c r="E943" s="0" t="n">
        <f aca="false">(B943^2+C943^2+D943^2)^(1/2)</f>
        <v>0.982089608946149</v>
      </c>
    </row>
    <row r="944" customFormat="false" ht="15" hidden="false" customHeight="false" outlineLevel="0" collapsed="false">
      <c r="A944" s="0" t="n">
        <v>9.463</v>
      </c>
      <c r="B944" s="0" t="n">
        <v>0.2</v>
      </c>
      <c r="C944" s="0" t="n">
        <v>0.44</v>
      </c>
      <c r="D944" s="0" t="n">
        <v>0.84</v>
      </c>
      <c r="E944" s="0" t="n">
        <f aca="false">(B944^2+C944^2+D944^2)^(1/2)</f>
        <v>0.969123315166857</v>
      </c>
    </row>
    <row r="945" customFormat="false" ht="15" hidden="false" customHeight="false" outlineLevel="0" collapsed="false">
      <c r="A945" s="0" t="n">
        <v>9.473</v>
      </c>
      <c r="B945" s="0" t="n">
        <v>0.17</v>
      </c>
      <c r="C945" s="0" t="n">
        <v>0.55</v>
      </c>
      <c r="D945" s="0" t="n">
        <v>0.82</v>
      </c>
      <c r="E945" s="0" t="n">
        <f aca="false">(B945^2+C945^2+D945^2)^(1/2)</f>
        <v>1.00189819842138</v>
      </c>
    </row>
    <row r="946" customFormat="false" ht="15" hidden="false" customHeight="false" outlineLevel="0" collapsed="false">
      <c r="A946" s="0" t="n">
        <v>9.485</v>
      </c>
      <c r="B946" s="0" t="n">
        <v>0.13</v>
      </c>
      <c r="C946" s="0" t="n">
        <v>0.64</v>
      </c>
      <c r="D946" s="0" t="n">
        <v>0.87</v>
      </c>
      <c r="E946" s="0" t="n">
        <f aca="false">(B946^2+C946^2+D946^2)^(1/2)</f>
        <v>1.08784190027779</v>
      </c>
    </row>
    <row r="947" customFormat="false" ht="15" hidden="false" customHeight="false" outlineLevel="0" collapsed="false">
      <c r="A947" s="0" t="n">
        <v>9.493</v>
      </c>
      <c r="B947" s="0" t="n">
        <v>0.06</v>
      </c>
      <c r="C947" s="0" t="n">
        <v>0.69</v>
      </c>
      <c r="D947" s="0" t="n">
        <v>0.91</v>
      </c>
      <c r="E947" s="0" t="n">
        <f aca="false">(B947^2+C947^2+D947^2)^(1/2)</f>
        <v>1.14359083591991</v>
      </c>
    </row>
    <row r="948" customFormat="false" ht="15" hidden="false" customHeight="false" outlineLevel="0" collapsed="false">
      <c r="A948" s="0" t="n">
        <v>9.503</v>
      </c>
      <c r="B948" s="0" t="n">
        <v>0.03</v>
      </c>
      <c r="C948" s="0" t="n">
        <v>0.72</v>
      </c>
      <c r="D948" s="0" t="n">
        <v>0.96</v>
      </c>
      <c r="E948" s="0" t="n">
        <f aca="false">(B948^2+C948^2+D948^2)^(1/2)</f>
        <v>1.20037494142455</v>
      </c>
    </row>
    <row r="949" customFormat="false" ht="15" hidden="false" customHeight="false" outlineLevel="0" collapsed="false">
      <c r="A949" s="0" t="n">
        <v>9.516</v>
      </c>
      <c r="B949" s="0" t="n">
        <v>0.06</v>
      </c>
      <c r="C949" s="0" t="n">
        <v>0.71</v>
      </c>
      <c r="D949" s="0" t="n">
        <v>1.05</v>
      </c>
      <c r="E949" s="0" t="n">
        <f aca="false">(B949^2+C949^2+D949^2)^(1/2)</f>
        <v>1.26893656263818</v>
      </c>
    </row>
    <row r="950" customFormat="false" ht="15" hidden="false" customHeight="false" outlineLevel="0" collapsed="false">
      <c r="A950" s="0" t="n">
        <v>9.523</v>
      </c>
      <c r="B950" s="0" t="n">
        <v>0.09</v>
      </c>
      <c r="C950" s="0" t="n">
        <v>0.66</v>
      </c>
      <c r="D950" s="0" t="n">
        <v>1.18</v>
      </c>
      <c r="E950" s="0" t="n">
        <f aca="false">(B950^2+C950^2+D950^2)^(1/2)</f>
        <v>1.35502767499413</v>
      </c>
    </row>
    <row r="951" customFormat="false" ht="15" hidden="false" customHeight="false" outlineLevel="0" collapsed="false">
      <c r="A951" s="0" t="n">
        <v>9.534</v>
      </c>
      <c r="B951" s="0" t="n">
        <v>0.14</v>
      </c>
      <c r="C951" s="0" t="n">
        <v>0.6</v>
      </c>
      <c r="D951" s="0" t="n">
        <v>1.24</v>
      </c>
      <c r="E951" s="0" t="n">
        <f aca="false">(B951^2+C951^2+D951^2)^(1/2)</f>
        <v>1.38462991445368</v>
      </c>
    </row>
    <row r="952" customFormat="false" ht="15" hidden="false" customHeight="false" outlineLevel="0" collapsed="false">
      <c r="A952" s="0" t="n">
        <v>9.543</v>
      </c>
      <c r="B952" s="0" t="n">
        <v>0.16</v>
      </c>
      <c r="C952" s="0" t="n">
        <v>0.54</v>
      </c>
      <c r="D952" s="0" t="n">
        <v>1.3</v>
      </c>
      <c r="E952" s="0" t="n">
        <f aca="false">(B952^2+C952^2+D952^2)^(1/2)</f>
        <v>1.41675685987399</v>
      </c>
    </row>
    <row r="953" customFormat="false" ht="15" hidden="false" customHeight="false" outlineLevel="0" collapsed="false">
      <c r="A953" s="0" t="n">
        <v>9.593</v>
      </c>
      <c r="B953" s="0" t="n">
        <v>0.2</v>
      </c>
      <c r="C953" s="0" t="n">
        <v>0.5</v>
      </c>
      <c r="D953" s="0" t="n">
        <v>1.31</v>
      </c>
      <c r="E953" s="0" t="n">
        <f aca="false">(B953^2+C953^2+D953^2)^(1/2)</f>
        <v>1.41636859609355</v>
      </c>
    </row>
    <row r="954" customFormat="false" ht="15" hidden="false" customHeight="false" outlineLevel="0" collapsed="false">
      <c r="A954" s="0" t="n">
        <v>9.595</v>
      </c>
      <c r="B954" s="0" t="n">
        <v>0.2</v>
      </c>
      <c r="C954" s="0" t="n">
        <v>0.51</v>
      </c>
      <c r="D954" s="0" t="n">
        <v>1.31</v>
      </c>
      <c r="E954" s="0" t="n">
        <f aca="false">(B954^2+C954^2+D954^2)^(1/2)</f>
        <v>1.41992957571846</v>
      </c>
    </row>
    <row r="955" customFormat="false" ht="15" hidden="false" customHeight="false" outlineLevel="0" collapsed="false">
      <c r="A955" s="0" t="n">
        <v>9.596</v>
      </c>
      <c r="B955" s="0" t="n">
        <v>0.15</v>
      </c>
      <c r="C955" s="0" t="n">
        <v>0.54</v>
      </c>
      <c r="D955" s="0" t="n">
        <v>1.26</v>
      </c>
      <c r="E955" s="0" t="n">
        <f aca="false">(B955^2+C955^2+D955^2)^(1/2)</f>
        <v>1.37902139214734</v>
      </c>
    </row>
    <row r="956" customFormat="false" ht="15" hidden="false" customHeight="false" outlineLevel="0" collapsed="false">
      <c r="A956" s="0" t="n">
        <v>9.596</v>
      </c>
      <c r="B956" s="0" t="n">
        <v>0.09</v>
      </c>
      <c r="C956" s="0" t="n">
        <v>0.56</v>
      </c>
      <c r="D956" s="0" t="n">
        <v>1.17</v>
      </c>
      <c r="E956" s="0" t="n">
        <f aca="false">(B956^2+C956^2+D956^2)^(1/2)</f>
        <v>1.30023074875193</v>
      </c>
    </row>
    <row r="957" customFormat="false" ht="15" hidden="false" customHeight="false" outlineLevel="0" collapsed="false">
      <c r="A957" s="0" t="n">
        <v>9.597</v>
      </c>
      <c r="B957" s="0" t="n">
        <v>0.07</v>
      </c>
      <c r="C957" s="0" t="n">
        <v>0.57</v>
      </c>
      <c r="D957" s="0" t="n">
        <v>1.14</v>
      </c>
      <c r="E957" s="0" t="n">
        <f aca="false">(B957^2+C957^2+D957^2)^(1/2)</f>
        <v>1.27647953371764</v>
      </c>
    </row>
    <row r="958" customFormat="false" ht="15" hidden="false" customHeight="false" outlineLevel="0" collapsed="false">
      <c r="A958" s="0" t="n">
        <v>9.624</v>
      </c>
      <c r="B958" s="0" t="n">
        <v>0.06</v>
      </c>
      <c r="C958" s="0" t="n">
        <v>0.57</v>
      </c>
      <c r="D958" s="0" t="n">
        <v>1.1</v>
      </c>
      <c r="E958" s="0" t="n">
        <f aca="false">(B958^2+C958^2+D958^2)^(1/2)</f>
        <v>1.24036285013701</v>
      </c>
    </row>
    <row r="959" customFormat="false" ht="15" hidden="false" customHeight="false" outlineLevel="0" collapsed="false">
      <c r="A959" s="0" t="n">
        <v>9.624</v>
      </c>
      <c r="B959" s="0" t="n">
        <v>0.07</v>
      </c>
      <c r="C959" s="0" t="n">
        <v>0.57</v>
      </c>
      <c r="D959" s="0" t="n">
        <v>1.07</v>
      </c>
      <c r="E959" s="0" t="n">
        <f aca="false">(B959^2+C959^2+D959^2)^(1/2)</f>
        <v>1.21437226582296</v>
      </c>
    </row>
    <row r="960" customFormat="false" ht="15" hidden="false" customHeight="false" outlineLevel="0" collapsed="false">
      <c r="A960" s="0" t="n">
        <v>9.625</v>
      </c>
      <c r="B960" s="0" t="n">
        <v>0.09</v>
      </c>
      <c r="C960" s="0" t="n">
        <v>0.55</v>
      </c>
      <c r="D960" s="0" t="n">
        <v>1.04</v>
      </c>
      <c r="E960" s="0" t="n">
        <f aca="false">(B960^2+C960^2+D960^2)^(1/2)</f>
        <v>1.17991525119392</v>
      </c>
    </row>
    <row r="961" customFormat="false" ht="15" hidden="false" customHeight="false" outlineLevel="0" collapsed="false">
      <c r="A961" s="0" t="n">
        <v>9.637</v>
      </c>
      <c r="B961" s="0" t="n">
        <v>0.13</v>
      </c>
      <c r="C961" s="0" t="n">
        <v>0.52</v>
      </c>
      <c r="D961" s="0" t="n">
        <v>1.04</v>
      </c>
      <c r="E961" s="0" t="n">
        <f aca="false">(B961^2+C961^2+D961^2)^(1/2)</f>
        <v>1.17</v>
      </c>
    </row>
    <row r="962" customFormat="false" ht="15" hidden="false" customHeight="false" outlineLevel="0" collapsed="false">
      <c r="A962" s="0" t="n">
        <v>9.643</v>
      </c>
      <c r="B962" s="0" t="n">
        <v>0.19</v>
      </c>
      <c r="C962" s="0" t="n">
        <v>0.47</v>
      </c>
      <c r="D962" s="0" t="n">
        <v>1.04</v>
      </c>
      <c r="E962" s="0" t="n">
        <f aca="false">(B962^2+C962^2+D962^2)^(1/2)</f>
        <v>1.15697882435246</v>
      </c>
    </row>
    <row r="963" customFormat="false" ht="15" hidden="false" customHeight="false" outlineLevel="0" collapsed="false">
      <c r="A963" s="0" t="n">
        <v>9.664</v>
      </c>
      <c r="B963" s="0" t="n">
        <v>0.22</v>
      </c>
      <c r="C963" s="0" t="n">
        <v>0.41</v>
      </c>
      <c r="D963" s="0" t="n">
        <v>1.06</v>
      </c>
      <c r="E963" s="0" t="n">
        <f aca="false">(B963^2+C963^2+D963^2)^(1/2)</f>
        <v>1.15762688289448</v>
      </c>
    </row>
    <row r="964" customFormat="false" ht="15" hidden="false" customHeight="false" outlineLevel="0" collapsed="false">
      <c r="A964" s="0" t="n">
        <v>9.665</v>
      </c>
      <c r="B964" s="0" t="n">
        <v>0.18</v>
      </c>
      <c r="C964" s="0" t="n">
        <v>0.34</v>
      </c>
      <c r="D964" s="0" t="n">
        <v>1.07</v>
      </c>
      <c r="E964" s="0" t="n">
        <f aca="false">(B964^2+C964^2+D964^2)^(1/2)</f>
        <v>1.13705760628035</v>
      </c>
    </row>
    <row r="965" customFormat="false" ht="15" hidden="false" customHeight="false" outlineLevel="0" collapsed="false">
      <c r="A965" s="0" t="n">
        <v>9.674</v>
      </c>
      <c r="B965" s="0" t="n">
        <v>0.14</v>
      </c>
      <c r="C965" s="0" t="n">
        <v>0.31</v>
      </c>
      <c r="D965" s="0" t="n">
        <v>1.08</v>
      </c>
      <c r="E965" s="0" t="n">
        <f aca="false">(B965^2+C965^2+D965^2)^(1/2)</f>
        <v>1.13229854720387</v>
      </c>
    </row>
    <row r="966" customFormat="false" ht="15" hidden="false" customHeight="false" outlineLevel="0" collapsed="false">
      <c r="A966" s="0" t="n">
        <v>9.686</v>
      </c>
      <c r="B966" s="0" t="n">
        <v>0.08</v>
      </c>
      <c r="C966" s="0" t="n">
        <v>0.32</v>
      </c>
      <c r="D966" s="0" t="n">
        <v>1.06</v>
      </c>
      <c r="E966" s="0" t="n">
        <f aca="false">(B966^2+C966^2+D966^2)^(1/2)</f>
        <v>1.11013512691023</v>
      </c>
    </row>
    <row r="967" customFormat="false" ht="15" hidden="false" customHeight="false" outlineLevel="0" collapsed="false">
      <c r="A967" s="0" t="n">
        <v>9.693</v>
      </c>
      <c r="B967" s="0" t="n">
        <v>0.03</v>
      </c>
      <c r="C967" s="0" t="n">
        <v>0.36</v>
      </c>
      <c r="D967" s="0" t="n">
        <v>1.05</v>
      </c>
      <c r="E967" s="0" t="n">
        <f aca="false">(B967^2+C967^2+D967^2)^(1/2)</f>
        <v>1.11040533139931</v>
      </c>
    </row>
    <row r="968" customFormat="false" ht="15" hidden="false" customHeight="false" outlineLevel="0" collapsed="false">
      <c r="A968" s="0" t="n">
        <v>9.703</v>
      </c>
      <c r="B968" s="0" t="n">
        <v>0</v>
      </c>
      <c r="C968" s="0" t="n">
        <v>0.38</v>
      </c>
      <c r="D968" s="0" t="n">
        <v>1.03</v>
      </c>
      <c r="E968" s="0" t="n">
        <f aca="false">(B968^2+C968^2+D968^2)^(1/2)</f>
        <v>1.09786155775671</v>
      </c>
    </row>
    <row r="969" customFormat="false" ht="15" hidden="false" customHeight="false" outlineLevel="0" collapsed="false">
      <c r="A969" s="0" t="n">
        <v>9.715</v>
      </c>
      <c r="B969" s="0" t="n">
        <v>-0.01</v>
      </c>
      <c r="C969" s="0" t="n">
        <v>0.4</v>
      </c>
      <c r="D969" s="0" t="n">
        <v>1.01</v>
      </c>
      <c r="E969" s="0" t="n">
        <f aca="false">(B969^2+C969^2+D969^2)^(1/2)</f>
        <v>1.0863701026814</v>
      </c>
    </row>
    <row r="970" customFormat="false" ht="15" hidden="false" customHeight="false" outlineLevel="0" collapsed="false">
      <c r="A970" s="0" t="n">
        <v>9.723</v>
      </c>
      <c r="B970" s="0" t="n">
        <v>0.01</v>
      </c>
      <c r="C970" s="0" t="n">
        <v>0.4</v>
      </c>
      <c r="D970" s="0" t="n">
        <v>0.96</v>
      </c>
      <c r="E970" s="0" t="n">
        <f aca="false">(B970^2+C970^2+D970^2)^(1/2)</f>
        <v>1.04004807581188</v>
      </c>
    </row>
    <row r="971" customFormat="false" ht="15" hidden="false" customHeight="false" outlineLevel="0" collapsed="false">
      <c r="A971" s="0" t="n">
        <v>9.738</v>
      </c>
      <c r="B971" s="0" t="n">
        <v>0.04</v>
      </c>
      <c r="C971" s="0" t="n">
        <v>0.38</v>
      </c>
      <c r="D971" s="0" t="n">
        <v>0.93</v>
      </c>
      <c r="E971" s="0" t="n">
        <f aca="false">(B971^2+C971^2+D971^2)^(1/2)</f>
        <v>1.00543522914209</v>
      </c>
    </row>
    <row r="972" customFormat="false" ht="15" hidden="false" customHeight="false" outlineLevel="0" collapsed="false">
      <c r="A972" s="0" t="n">
        <v>9.746</v>
      </c>
      <c r="B972" s="0" t="n">
        <v>0.1</v>
      </c>
      <c r="C972" s="0" t="n">
        <v>0.33</v>
      </c>
      <c r="D972" s="0" t="n">
        <v>0.87</v>
      </c>
      <c r="E972" s="0" t="n">
        <f aca="false">(B972^2+C972^2+D972^2)^(1/2)</f>
        <v>0.935841866983947</v>
      </c>
    </row>
    <row r="973" customFormat="false" ht="15" hidden="false" customHeight="false" outlineLevel="0" collapsed="false">
      <c r="A973" s="0" t="n">
        <v>9.775</v>
      </c>
      <c r="B973" s="0" t="n">
        <v>0.18</v>
      </c>
      <c r="C973" s="0" t="n">
        <v>0.28</v>
      </c>
      <c r="D973" s="0" t="n">
        <v>0.86</v>
      </c>
      <c r="E973" s="0" t="n">
        <f aca="false">(B973^2+C973^2+D973^2)^(1/2)</f>
        <v>0.92217135067188</v>
      </c>
    </row>
    <row r="974" customFormat="false" ht="15" hidden="false" customHeight="false" outlineLevel="0" collapsed="false">
      <c r="A974" s="0" t="n">
        <v>9.776</v>
      </c>
      <c r="B974" s="0" t="n">
        <v>0.22</v>
      </c>
      <c r="C974" s="0" t="n">
        <v>0.22</v>
      </c>
      <c r="D974" s="0" t="n">
        <v>0.86</v>
      </c>
      <c r="E974" s="0" t="n">
        <f aca="false">(B974^2+C974^2+D974^2)^(1/2)</f>
        <v>0.914549069213894</v>
      </c>
    </row>
    <row r="975" customFormat="false" ht="15" hidden="false" customHeight="false" outlineLevel="0" collapsed="false">
      <c r="A975" s="0" t="n">
        <v>9.776</v>
      </c>
      <c r="B975" s="0" t="n">
        <v>0.22</v>
      </c>
      <c r="C975" s="0" t="n">
        <v>0.18</v>
      </c>
      <c r="D975" s="0" t="n">
        <v>0.88</v>
      </c>
      <c r="E975" s="0" t="n">
        <f aca="false">(B975^2+C975^2+D975^2)^(1/2)</f>
        <v>0.924770241735751</v>
      </c>
    </row>
    <row r="976" customFormat="false" ht="15" hidden="false" customHeight="false" outlineLevel="0" collapsed="false">
      <c r="A976" s="0" t="n">
        <v>9.798</v>
      </c>
      <c r="B976" s="0" t="n">
        <v>0.2</v>
      </c>
      <c r="C976" s="0" t="n">
        <v>0.14</v>
      </c>
      <c r="D976" s="0" t="n">
        <v>0.92</v>
      </c>
      <c r="E976" s="0" t="n">
        <f aca="false">(B976^2+C976^2+D976^2)^(1/2)</f>
        <v>0.951840322743263</v>
      </c>
    </row>
    <row r="977" customFormat="false" ht="15" hidden="false" customHeight="false" outlineLevel="0" collapsed="false">
      <c r="A977" s="0" t="n">
        <v>9.8</v>
      </c>
      <c r="B977" s="0" t="n">
        <v>0.11</v>
      </c>
      <c r="C977" s="0" t="n">
        <v>0.13</v>
      </c>
      <c r="D977" s="0" t="n">
        <v>0.92</v>
      </c>
      <c r="E977" s="0" t="n">
        <f aca="false">(B977^2+C977^2+D977^2)^(1/2)</f>
        <v>0.935628131257285</v>
      </c>
    </row>
    <row r="978" customFormat="false" ht="15" hidden="false" customHeight="false" outlineLevel="0" collapsed="false">
      <c r="A978" s="0" t="n">
        <v>9.805</v>
      </c>
      <c r="B978" s="0" t="n">
        <v>0.02</v>
      </c>
      <c r="C978" s="0" t="n">
        <v>0.12</v>
      </c>
      <c r="D978" s="0" t="n">
        <v>0.97</v>
      </c>
      <c r="E978" s="0" t="n">
        <f aca="false">(B978^2+C978^2+D978^2)^(1/2)</f>
        <v>0.977599099835919</v>
      </c>
    </row>
    <row r="979" customFormat="false" ht="15" hidden="false" customHeight="false" outlineLevel="0" collapsed="false">
      <c r="A979" s="0" t="n">
        <v>9.814</v>
      </c>
      <c r="B979" s="0" t="n">
        <v>-0.08</v>
      </c>
      <c r="C979" s="0" t="n">
        <v>0.14</v>
      </c>
      <c r="D979" s="0" t="n">
        <v>0.97</v>
      </c>
      <c r="E979" s="0" t="n">
        <f aca="false">(B979^2+C979^2+D979^2)^(1/2)</f>
        <v>0.983310734203588</v>
      </c>
    </row>
    <row r="980" customFormat="false" ht="15" hidden="false" customHeight="false" outlineLevel="0" collapsed="false">
      <c r="A980" s="0" t="n">
        <v>9.827</v>
      </c>
      <c r="B980" s="0" t="n">
        <v>-0.12</v>
      </c>
      <c r="C980" s="0" t="n">
        <v>0.22</v>
      </c>
      <c r="D980" s="0" t="n">
        <v>0.9</v>
      </c>
      <c r="E980" s="0" t="n">
        <f aca="false">(B980^2+C980^2+D980^2)^(1/2)</f>
        <v>0.934237657130133</v>
      </c>
    </row>
    <row r="981" customFormat="false" ht="15" hidden="false" customHeight="false" outlineLevel="0" collapsed="false">
      <c r="A981" s="0" t="n">
        <v>9.853</v>
      </c>
      <c r="B981" s="0" t="n">
        <v>-0.11</v>
      </c>
      <c r="C981" s="0" t="n">
        <v>0.3</v>
      </c>
      <c r="D981" s="0" t="n">
        <v>0.85</v>
      </c>
      <c r="E981" s="0" t="n">
        <f aca="false">(B981^2+C981^2+D981^2)^(1/2)</f>
        <v>0.908074886779719</v>
      </c>
    </row>
    <row r="982" customFormat="false" ht="15" hidden="false" customHeight="false" outlineLevel="0" collapsed="false">
      <c r="A982" s="0" t="n">
        <v>9.854</v>
      </c>
      <c r="B982" s="0" t="n">
        <v>-0.03</v>
      </c>
      <c r="C982" s="0" t="n">
        <v>0.34</v>
      </c>
      <c r="D982" s="0" t="n">
        <v>0.71</v>
      </c>
      <c r="E982" s="0" t="n">
        <f aca="false">(B982^2+C982^2+D982^2)^(1/2)</f>
        <v>0.787781695649245</v>
      </c>
    </row>
    <row r="983" customFormat="false" ht="15" hidden="false" customHeight="false" outlineLevel="0" collapsed="false">
      <c r="A983" s="0" t="n">
        <v>9.854</v>
      </c>
      <c r="B983" s="0" t="n">
        <v>0.01</v>
      </c>
      <c r="C983" s="0" t="n">
        <v>0.36</v>
      </c>
      <c r="D983" s="0" t="n">
        <v>0.55</v>
      </c>
      <c r="E983" s="0" t="n">
        <f aca="false">(B983^2+C983^2+D983^2)^(1/2)</f>
        <v>0.657419196555744</v>
      </c>
    </row>
    <row r="984" customFormat="false" ht="15" hidden="false" customHeight="false" outlineLevel="0" collapsed="false">
      <c r="A984" s="0" t="n">
        <v>9.869</v>
      </c>
      <c r="B984" s="0" t="n">
        <v>0.03</v>
      </c>
      <c r="C984" s="0" t="n">
        <v>0.36</v>
      </c>
      <c r="D984" s="0" t="n">
        <v>0.45</v>
      </c>
      <c r="E984" s="0" t="n">
        <f aca="false">(B984^2+C984^2+D984^2)^(1/2)</f>
        <v>0.57706152185014</v>
      </c>
    </row>
    <row r="985" customFormat="false" ht="15" hidden="false" customHeight="false" outlineLevel="0" collapsed="false">
      <c r="A985" s="0" t="n">
        <v>9.873</v>
      </c>
      <c r="B985" s="0" t="n">
        <v>0.07</v>
      </c>
      <c r="C985" s="0" t="n">
        <v>0.4</v>
      </c>
      <c r="D985" s="0" t="n">
        <v>0.37</v>
      </c>
      <c r="E985" s="0" t="n">
        <f aca="false">(B985^2+C985^2+D985^2)^(1/2)</f>
        <v>0.549363267792815</v>
      </c>
    </row>
    <row r="986" customFormat="false" ht="15" hidden="false" customHeight="false" outlineLevel="0" collapsed="false">
      <c r="A986" s="0" t="n">
        <v>9.883</v>
      </c>
      <c r="B986" s="0" t="n">
        <v>0.1</v>
      </c>
      <c r="C986" s="0" t="n">
        <v>0.5</v>
      </c>
      <c r="D986" s="0" t="n">
        <v>0.34</v>
      </c>
      <c r="E986" s="0" t="n">
        <f aca="false">(B986^2+C986^2+D986^2)^(1/2)</f>
        <v>0.612862137841783</v>
      </c>
    </row>
    <row r="987" customFormat="false" ht="15" hidden="false" customHeight="false" outlineLevel="0" collapsed="false">
      <c r="A987" s="0" t="n">
        <v>9.893</v>
      </c>
      <c r="B987" s="0" t="n">
        <v>0.08</v>
      </c>
      <c r="C987" s="0" t="n">
        <v>0.6</v>
      </c>
      <c r="D987" s="0" t="n">
        <v>0.38</v>
      </c>
      <c r="E987" s="0" t="n">
        <f aca="false">(B987^2+C987^2+D987^2)^(1/2)</f>
        <v>0.714702735408225</v>
      </c>
    </row>
    <row r="988" customFormat="false" ht="15" hidden="false" customHeight="false" outlineLevel="0" collapsed="false">
      <c r="A988" s="0" t="n">
        <v>9.903</v>
      </c>
      <c r="B988" s="0" t="n">
        <v>-0.02</v>
      </c>
      <c r="C988" s="0" t="n">
        <v>0.66</v>
      </c>
      <c r="D988" s="0" t="n">
        <v>0.54</v>
      </c>
      <c r="E988" s="0" t="n">
        <f aca="false">(B988^2+C988^2+D988^2)^(1/2)</f>
        <v>0.852994724485445</v>
      </c>
    </row>
    <row r="989" customFormat="false" ht="15" hidden="false" customHeight="false" outlineLevel="0" collapsed="false">
      <c r="A989" s="0" t="n">
        <v>9.919</v>
      </c>
      <c r="B989" s="0" t="n">
        <v>-0.12</v>
      </c>
      <c r="C989" s="0" t="n">
        <v>0.63</v>
      </c>
      <c r="D989" s="0" t="n">
        <v>0.81</v>
      </c>
      <c r="E989" s="0" t="n">
        <f aca="false">(B989^2+C989^2+D989^2)^(1/2)</f>
        <v>1.03315052146335</v>
      </c>
    </row>
    <row r="990" customFormat="false" ht="15" hidden="false" customHeight="false" outlineLevel="0" collapsed="false">
      <c r="A990" s="0" t="n">
        <v>9.923</v>
      </c>
      <c r="B990" s="0" t="n">
        <v>-0.24</v>
      </c>
      <c r="C990" s="0" t="n">
        <v>0.58</v>
      </c>
      <c r="D990" s="0" t="n">
        <v>1.06</v>
      </c>
      <c r="E990" s="0" t="n">
        <f aca="false">(B990^2+C990^2+D990^2)^(1/2)</f>
        <v>1.23190908755476</v>
      </c>
    </row>
    <row r="991" customFormat="false" ht="15" hidden="false" customHeight="false" outlineLevel="0" collapsed="false">
      <c r="A991" s="0" t="n">
        <v>9.933</v>
      </c>
      <c r="B991" s="0" t="n">
        <v>-0.28</v>
      </c>
      <c r="C991" s="0" t="n">
        <v>0.45</v>
      </c>
      <c r="D991" s="0" t="n">
        <v>1.13</v>
      </c>
      <c r="E991" s="0" t="n">
        <f aca="false">(B991^2+C991^2+D991^2)^(1/2)</f>
        <v>1.2481185841097</v>
      </c>
    </row>
    <row r="992" customFormat="false" ht="15" hidden="false" customHeight="false" outlineLevel="0" collapsed="false">
      <c r="A992" s="0" t="n">
        <v>9.944</v>
      </c>
      <c r="B992" s="0" t="n">
        <v>-0.26</v>
      </c>
      <c r="C992" s="0" t="n">
        <v>0.32</v>
      </c>
      <c r="D992" s="0" t="n">
        <v>1.18</v>
      </c>
      <c r="E992" s="0" t="n">
        <f aca="false">(B992^2+C992^2+D992^2)^(1/2)</f>
        <v>1.24995999935998</v>
      </c>
    </row>
    <row r="993" customFormat="false" ht="15" hidden="false" customHeight="false" outlineLevel="0" collapsed="false">
      <c r="A993" s="0" t="n">
        <v>9.971</v>
      </c>
      <c r="B993" s="0" t="n">
        <v>-0.19</v>
      </c>
      <c r="C993" s="0" t="n">
        <v>0.24</v>
      </c>
      <c r="D993" s="0" t="n">
        <v>1.18</v>
      </c>
      <c r="E993" s="0" t="n">
        <f aca="false">(B993^2+C993^2+D993^2)^(1/2)</f>
        <v>1.21905701261262</v>
      </c>
    </row>
    <row r="994" customFormat="false" ht="15" hidden="false" customHeight="false" outlineLevel="0" collapsed="false">
      <c r="A994" s="0" t="n">
        <v>9.972</v>
      </c>
      <c r="B994" s="0" t="n">
        <v>-0.17</v>
      </c>
      <c r="C994" s="0" t="n">
        <v>0.23</v>
      </c>
      <c r="D994" s="0" t="n">
        <v>1.12</v>
      </c>
      <c r="E994" s="0" t="n">
        <f aca="false">(B994^2+C994^2+D994^2)^(1/2)</f>
        <v>1.15594117497388</v>
      </c>
    </row>
    <row r="995" customFormat="false" ht="15" hidden="false" customHeight="false" outlineLevel="0" collapsed="false">
      <c r="A995" s="0" t="n">
        <v>9.974</v>
      </c>
      <c r="B995" s="0" t="n">
        <v>-0.22</v>
      </c>
      <c r="C995" s="0" t="n">
        <v>0.27</v>
      </c>
      <c r="D995" s="0" t="n">
        <v>1.09</v>
      </c>
      <c r="E995" s="0" t="n">
        <f aca="false">(B995^2+C995^2+D995^2)^(1/2)</f>
        <v>1.14429017298935</v>
      </c>
    </row>
    <row r="996" customFormat="false" ht="15" hidden="false" customHeight="false" outlineLevel="0" collapsed="false">
      <c r="A996" s="0" t="n">
        <v>9.985</v>
      </c>
      <c r="B996" s="0" t="n">
        <v>-0.26</v>
      </c>
      <c r="C996" s="0" t="n">
        <v>0.37</v>
      </c>
      <c r="D996" s="0" t="n">
        <v>1.01</v>
      </c>
      <c r="E996" s="0" t="n">
        <f aca="false">(B996^2+C996^2+D996^2)^(1/2)</f>
        <v>1.10661646472479</v>
      </c>
    </row>
    <row r="997" customFormat="false" ht="15" hidden="false" customHeight="false" outlineLevel="0" collapsed="false">
      <c r="A997" s="0" t="n">
        <v>9.993</v>
      </c>
      <c r="B997" s="0" t="n">
        <v>-0.27</v>
      </c>
      <c r="C997" s="0" t="n">
        <v>0.37</v>
      </c>
      <c r="D997" s="0" t="n">
        <v>0.88</v>
      </c>
      <c r="E997" s="0" t="n">
        <f aca="false">(B997^2+C997^2+D997^2)^(1/2)</f>
        <v>0.992068546018873</v>
      </c>
    </row>
    <row r="998" customFormat="false" ht="15" hidden="false" customHeight="false" outlineLevel="0" collapsed="false">
      <c r="A998" s="0" t="n">
        <v>10.004</v>
      </c>
      <c r="B998" s="0" t="n">
        <v>-0.22</v>
      </c>
      <c r="C998" s="0" t="n">
        <v>0.39</v>
      </c>
      <c r="D998" s="0" t="n">
        <v>0.73</v>
      </c>
      <c r="E998" s="0" t="n">
        <f aca="false">(B998^2+C998^2+D998^2)^(1/2)</f>
        <v>0.856387762640266</v>
      </c>
    </row>
    <row r="999" customFormat="false" ht="15" hidden="false" customHeight="false" outlineLevel="0" collapsed="false">
      <c r="A999" s="0" t="n">
        <v>10.016</v>
      </c>
      <c r="B999" s="0" t="n">
        <v>-0.13</v>
      </c>
      <c r="C999" s="0" t="n">
        <v>0.5</v>
      </c>
      <c r="D999" s="0" t="n">
        <v>0.62</v>
      </c>
      <c r="E999" s="0" t="n">
        <f aca="false">(B999^2+C999^2+D999^2)^(1/2)</f>
        <v>0.807031597894407</v>
      </c>
    </row>
    <row r="1000" customFormat="false" ht="15" hidden="false" customHeight="false" outlineLevel="0" collapsed="false">
      <c r="A1000" s="0" t="n">
        <v>10.023</v>
      </c>
      <c r="B1000" s="0" t="n">
        <v>0.04</v>
      </c>
      <c r="C1000" s="0" t="n">
        <v>0.6</v>
      </c>
      <c r="D1000" s="0" t="n">
        <v>0.53</v>
      </c>
      <c r="E1000" s="0" t="n">
        <f aca="false">(B1000^2+C1000^2+D1000^2)^(1/2)</f>
        <v>0.80156097709407</v>
      </c>
    </row>
    <row r="1001" customFormat="false" ht="15" hidden="false" customHeight="false" outlineLevel="0" collapsed="false">
      <c r="A1001" s="0" t="n">
        <v>10.033</v>
      </c>
      <c r="B1001" s="0" t="n">
        <v>0.11</v>
      </c>
      <c r="C1001" s="0" t="n">
        <v>0.72</v>
      </c>
      <c r="D1001" s="0" t="n">
        <v>0.51</v>
      </c>
      <c r="E1001" s="0" t="n">
        <f aca="false">(B1001^2+C1001^2+D1001^2)^(1/2)</f>
        <v>0.889156904038877</v>
      </c>
    </row>
    <row r="1002" customFormat="false" ht="15" hidden="false" customHeight="false" outlineLevel="0" collapsed="false">
      <c r="A1002" s="0" t="n">
        <v>10.046</v>
      </c>
      <c r="B1002" s="0" t="n">
        <v>0.14</v>
      </c>
      <c r="C1002" s="0" t="n">
        <v>0.73</v>
      </c>
      <c r="D1002" s="0" t="n">
        <v>0.54</v>
      </c>
      <c r="E1002" s="0" t="n">
        <f aca="false">(B1002^2+C1002^2+D1002^2)^(1/2)</f>
        <v>0.91874914965947</v>
      </c>
    </row>
    <row r="1003" customFormat="false" ht="15" hidden="false" customHeight="false" outlineLevel="0" collapsed="false">
      <c r="A1003" s="0" t="n">
        <v>10.075</v>
      </c>
      <c r="B1003" s="0" t="n">
        <v>0.13</v>
      </c>
      <c r="C1003" s="0" t="n">
        <v>0.72</v>
      </c>
      <c r="D1003" s="0" t="n">
        <v>0.66</v>
      </c>
      <c r="E1003" s="0" t="n">
        <f aca="false">(B1003^2+C1003^2+D1003^2)^(1/2)</f>
        <v>0.985342580019761</v>
      </c>
    </row>
    <row r="1004" customFormat="false" ht="15" hidden="false" customHeight="false" outlineLevel="0" collapsed="false">
      <c r="A1004" s="0" t="n">
        <v>10.076</v>
      </c>
      <c r="B1004" s="0" t="n">
        <v>0.1</v>
      </c>
      <c r="C1004" s="0" t="n">
        <v>0.71</v>
      </c>
      <c r="D1004" s="0" t="n">
        <v>0.82</v>
      </c>
      <c r="E1004" s="0" t="n">
        <f aca="false">(B1004^2+C1004^2+D1004^2)^(1/2)</f>
        <v>1.08926580778064</v>
      </c>
    </row>
    <row r="1005" customFormat="false" ht="15" hidden="false" customHeight="false" outlineLevel="0" collapsed="false">
      <c r="A1005" s="0" t="n">
        <v>10.077</v>
      </c>
      <c r="B1005" s="0" t="n">
        <v>0.04</v>
      </c>
      <c r="C1005" s="0" t="n">
        <v>0.72</v>
      </c>
      <c r="D1005" s="0" t="n">
        <v>0.94</v>
      </c>
      <c r="E1005" s="0" t="n">
        <f aca="false">(B1005^2+C1005^2+D1005^2)^(1/2)</f>
        <v>1.18473625756959</v>
      </c>
    </row>
    <row r="1006" customFormat="false" ht="15" hidden="false" customHeight="false" outlineLevel="0" collapsed="false">
      <c r="A1006" s="0" t="n">
        <v>10.088</v>
      </c>
      <c r="B1006" s="0" t="n">
        <v>0.01</v>
      </c>
      <c r="C1006" s="0" t="n">
        <v>0.72</v>
      </c>
      <c r="D1006" s="0" t="n">
        <v>1.09</v>
      </c>
      <c r="E1006" s="0" t="n">
        <f aca="false">(B1006^2+C1006^2+D1006^2)^(1/2)</f>
        <v>1.30636901371703</v>
      </c>
    </row>
    <row r="1007" customFormat="false" ht="15" hidden="false" customHeight="false" outlineLevel="0" collapsed="false">
      <c r="A1007" s="0" t="n">
        <v>10.093</v>
      </c>
      <c r="B1007" s="0" t="n">
        <v>0</v>
      </c>
      <c r="C1007" s="0" t="n">
        <v>0.74</v>
      </c>
      <c r="D1007" s="0" t="n">
        <v>1.17</v>
      </c>
      <c r="E1007" s="0" t="n">
        <f aca="false">(B1007^2+C1007^2+D1007^2)^(1/2)</f>
        <v>1.3843771162512</v>
      </c>
    </row>
    <row r="1008" customFormat="false" ht="15" hidden="false" customHeight="false" outlineLevel="0" collapsed="false">
      <c r="A1008" s="0" t="n">
        <v>10.104</v>
      </c>
      <c r="B1008" s="0" t="n">
        <v>0.02</v>
      </c>
      <c r="C1008" s="0" t="n">
        <v>0.72</v>
      </c>
      <c r="D1008" s="0" t="n">
        <v>1.22</v>
      </c>
      <c r="E1008" s="0" t="n">
        <f aca="false">(B1008^2+C1008^2+D1008^2)^(1/2)</f>
        <v>1.41675685987399</v>
      </c>
    </row>
    <row r="1009" customFormat="false" ht="15" hidden="false" customHeight="false" outlineLevel="0" collapsed="false">
      <c r="A1009" s="0" t="n">
        <v>10.119</v>
      </c>
      <c r="B1009" s="0" t="n">
        <v>0.06</v>
      </c>
      <c r="C1009" s="0" t="n">
        <v>0.7</v>
      </c>
      <c r="D1009" s="0" t="n">
        <v>1.24</v>
      </c>
      <c r="E1009" s="0" t="n">
        <f aca="false">(B1009^2+C1009^2+D1009^2)^(1/2)</f>
        <v>1.42520174010559</v>
      </c>
    </row>
    <row r="1010" customFormat="false" ht="15" hidden="false" customHeight="false" outlineLevel="0" collapsed="false">
      <c r="A1010" s="0" t="n">
        <v>10.123</v>
      </c>
      <c r="B1010" s="0" t="n">
        <v>0.16</v>
      </c>
      <c r="C1010" s="0" t="n">
        <v>0.64</v>
      </c>
      <c r="D1010" s="0" t="n">
        <v>1.21</v>
      </c>
      <c r="E1010" s="0" t="n">
        <f aca="false">(B1010^2+C1010^2+D1010^2)^(1/2)</f>
        <v>1.37815093513011</v>
      </c>
    </row>
    <row r="1011" customFormat="false" ht="15" hidden="false" customHeight="false" outlineLevel="0" collapsed="false">
      <c r="A1011" s="0" t="n">
        <v>10.135</v>
      </c>
      <c r="B1011" s="0" t="n">
        <v>0.27</v>
      </c>
      <c r="C1011" s="0" t="n">
        <v>0.55</v>
      </c>
      <c r="D1011" s="0" t="n">
        <v>1.2</v>
      </c>
      <c r="E1011" s="0" t="n">
        <f aca="false">(B1011^2+C1011^2+D1011^2)^(1/2)</f>
        <v>1.34736780427617</v>
      </c>
    </row>
    <row r="1012" customFormat="false" ht="15" hidden="false" customHeight="false" outlineLevel="0" collapsed="false">
      <c r="A1012" s="0" t="n">
        <v>10.143</v>
      </c>
      <c r="B1012" s="0" t="n">
        <v>0.32</v>
      </c>
      <c r="C1012" s="0" t="n">
        <v>0.46</v>
      </c>
      <c r="D1012" s="0" t="n">
        <v>1.16</v>
      </c>
      <c r="E1012" s="0" t="n">
        <f aca="false">(B1012^2+C1012^2+D1012^2)^(1/2)</f>
        <v>1.28825463321503</v>
      </c>
    </row>
    <row r="1013" customFormat="false" ht="15" hidden="false" customHeight="false" outlineLevel="0" collapsed="false">
      <c r="A1013" s="0" t="n">
        <v>10.178</v>
      </c>
      <c r="B1013" s="0" t="n">
        <v>0.26</v>
      </c>
      <c r="C1013" s="0" t="n">
        <v>0.39</v>
      </c>
      <c r="D1013" s="0" t="n">
        <v>1.12</v>
      </c>
      <c r="E1013" s="0" t="n">
        <f aca="false">(B1013^2+C1013^2+D1013^2)^(1/2)</f>
        <v>1.21412519947491</v>
      </c>
    </row>
    <row r="1014" customFormat="false" ht="15" hidden="false" customHeight="false" outlineLevel="0" collapsed="false">
      <c r="A1014" s="0" t="n">
        <v>10.179</v>
      </c>
      <c r="B1014" s="0" t="n">
        <v>0.18</v>
      </c>
      <c r="C1014" s="0" t="n">
        <v>0.41</v>
      </c>
      <c r="D1014" s="0" t="n">
        <v>1.1</v>
      </c>
      <c r="E1014" s="0" t="n">
        <f aca="false">(B1014^2+C1014^2+D1014^2)^(1/2)</f>
        <v>1.18764472802265</v>
      </c>
    </row>
    <row r="1015" customFormat="false" ht="15" hidden="false" customHeight="false" outlineLevel="0" collapsed="false">
      <c r="A1015" s="0" t="n">
        <v>10.18</v>
      </c>
      <c r="B1015" s="0" t="n">
        <v>0.09</v>
      </c>
      <c r="C1015" s="0" t="n">
        <v>0.42</v>
      </c>
      <c r="D1015" s="0" t="n">
        <v>1.08</v>
      </c>
      <c r="E1015" s="0" t="n">
        <f aca="false">(B1015^2+C1015^2+D1015^2)^(1/2)</f>
        <v>1.16228223766863</v>
      </c>
    </row>
    <row r="1016" customFormat="false" ht="15" hidden="false" customHeight="false" outlineLevel="0" collapsed="false">
      <c r="A1016" s="0" t="n">
        <v>10.184</v>
      </c>
      <c r="B1016" s="0" t="n">
        <v>0.02</v>
      </c>
      <c r="C1016" s="0" t="n">
        <v>0.54</v>
      </c>
      <c r="D1016" s="0" t="n">
        <v>0.97</v>
      </c>
      <c r="E1016" s="0" t="n">
        <f aca="false">(B1016^2+C1016^2+D1016^2)^(1/2)</f>
        <v>1.11036030188403</v>
      </c>
    </row>
    <row r="1017" customFormat="false" ht="15" hidden="false" customHeight="false" outlineLevel="0" collapsed="false">
      <c r="A1017" s="0" t="n">
        <v>10.193</v>
      </c>
      <c r="B1017" s="0" t="n">
        <v>0</v>
      </c>
      <c r="C1017" s="0" t="n">
        <v>0.65</v>
      </c>
      <c r="D1017" s="0" t="n">
        <v>0.94</v>
      </c>
      <c r="E1017" s="0" t="n">
        <f aca="false">(B1017^2+C1017^2+D1017^2)^(1/2)</f>
        <v>1.14284732138637</v>
      </c>
    </row>
    <row r="1018" customFormat="false" ht="15" hidden="false" customHeight="false" outlineLevel="0" collapsed="false">
      <c r="A1018" s="0" t="n">
        <v>10.203</v>
      </c>
      <c r="B1018" s="0" t="n">
        <v>0.02</v>
      </c>
      <c r="C1018" s="0" t="n">
        <v>0.75</v>
      </c>
      <c r="D1018" s="0" t="n">
        <v>0.99</v>
      </c>
      <c r="E1018" s="0" t="n">
        <f aca="false">(B1018^2+C1018^2+D1018^2)^(1/2)</f>
        <v>1.24217551094843</v>
      </c>
    </row>
    <row r="1019" customFormat="false" ht="15" hidden="false" customHeight="false" outlineLevel="0" collapsed="false">
      <c r="A1019" s="0" t="n">
        <v>10.219</v>
      </c>
      <c r="B1019" s="0" t="n">
        <v>0.06</v>
      </c>
      <c r="C1019" s="0" t="n">
        <v>0.77</v>
      </c>
      <c r="D1019" s="0" t="n">
        <v>1.08</v>
      </c>
      <c r="E1019" s="0" t="n">
        <f aca="false">(B1019^2+C1019^2+D1019^2)^(1/2)</f>
        <v>1.32774244490413</v>
      </c>
    </row>
    <row r="1020" customFormat="false" ht="15" hidden="false" customHeight="false" outlineLevel="0" collapsed="false">
      <c r="A1020" s="0" t="n">
        <v>10.223</v>
      </c>
      <c r="B1020" s="0" t="n">
        <v>0.16</v>
      </c>
      <c r="C1020" s="0" t="n">
        <v>0.69</v>
      </c>
      <c r="D1020" s="0" t="n">
        <v>1.15</v>
      </c>
      <c r="E1020" s="0" t="n">
        <f aca="false">(B1020^2+C1020^2+D1020^2)^(1/2)</f>
        <v>1.35062948287086</v>
      </c>
    </row>
    <row r="1021" customFormat="false" ht="15" hidden="false" customHeight="false" outlineLevel="0" collapsed="false">
      <c r="A1021" s="0" t="n">
        <v>10.233</v>
      </c>
      <c r="B1021" s="0" t="n">
        <v>0.36</v>
      </c>
      <c r="C1021" s="0" t="n">
        <v>0.56</v>
      </c>
      <c r="D1021" s="0" t="n">
        <v>1.22</v>
      </c>
      <c r="E1021" s="0" t="n">
        <f aca="false">(B1021^2+C1021^2+D1021^2)^(1/2)</f>
        <v>1.38982013224734</v>
      </c>
    </row>
    <row r="1022" customFormat="false" ht="15" hidden="false" customHeight="false" outlineLevel="0" collapsed="false">
      <c r="A1022" s="0" t="n">
        <v>10.243</v>
      </c>
      <c r="B1022" s="0" t="n">
        <v>0.58</v>
      </c>
      <c r="C1022" s="0" t="n">
        <v>0.44</v>
      </c>
      <c r="D1022" s="0" t="n">
        <v>1.34</v>
      </c>
      <c r="E1022" s="0" t="n">
        <f aca="false">(B1022^2+C1022^2+D1022^2)^(1/2)</f>
        <v>1.52499180325666</v>
      </c>
    </row>
    <row r="1023" customFormat="false" ht="15" hidden="false" customHeight="false" outlineLevel="0" collapsed="false">
      <c r="A1023" s="0" t="n">
        <v>10.27</v>
      </c>
      <c r="B1023" s="0" t="n">
        <v>0.67</v>
      </c>
      <c r="C1023" s="0" t="n">
        <v>0.32</v>
      </c>
      <c r="D1023" s="0" t="n">
        <v>1.38</v>
      </c>
      <c r="E1023" s="0" t="n">
        <f aca="false">(B1023^2+C1023^2+D1023^2)^(1/2)</f>
        <v>1.56706732465456</v>
      </c>
    </row>
    <row r="1024" customFormat="false" ht="15" hidden="false" customHeight="false" outlineLevel="0" collapsed="false">
      <c r="A1024" s="0" t="n">
        <v>10.271</v>
      </c>
      <c r="B1024" s="0" t="n">
        <v>0.6</v>
      </c>
      <c r="C1024" s="0" t="n">
        <v>0.27</v>
      </c>
      <c r="D1024" s="0" t="n">
        <v>1.27</v>
      </c>
      <c r="E1024" s="0" t="n">
        <f aca="false">(B1024^2+C1024^2+D1024^2)^(1/2)</f>
        <v>1.43031465069753</v>
      </c>
    </row>
    <row r="1025" customFormat="false" ht="15" hidden="false" customHeight="false" outlineLevel="0" collapsed="false">
      <c r="A1025" s="0" t="n">
        <v>10.272</v>
      </c>
      <c r="B1025" s="0" t="n">
        <v>0.41</v>
      </c>
      <c r="C1025" s="0" t="n">
        <v>0.29</v>
      </c>
      <c r="D1025" s="0" t="n">
        <v>1.11</v>
      </c>
      <c r="E1025" s="0" t="n">
        <f aca="false">(B1025^2+C1025^2+D1025^2)^(1/2)</f>
        <v>1.21831851336176</v>
      </c>
    </row>
    <row r="1026" customFormat="false" ht="15" hidden="false" customHeight="false" outlineLevel="0" collapsed="false">
      <c r="A1026" s="0" t="n">
        <v>10.285</v>
      </c>
      <c r="B1026" s="0" t="n">
        <v>0.21</v>
      </c>
      <c r="C1026" s="0" t="n">
        <v>0.4</v>
      </c>
      <c r="D1026" s="0" t="n">
        <v>0.99</v>
      </c>
      <c r="E1026" s="0" t="n">
        <f aca="false">(B1026^2+C1026^2+D1026^2)^(1/2)</f>
        <v>1.08820953864594</v>
      </c>
    </row>
    <row r="1027" customFormat="false" ht="15" hidden="false" customHeight="false" outlineLevel="0" collapsed="false">
      <c r="A1027" s="0" t="n">
        <v>10.293</v>
      </c>
      <c r="B1027" s="0" t="n">
        <v>0.07</v>
      </c>
      <c r="C1027" s="0" t="n">
        <v>0.54</v>
      </c>
      <c r="D1027" s="0" t="n">
        <v>0.93</v>
      </c>
      <c r="E1027" s="0" t="n">
        <f aca="false">(B1027^2+C1027^2+D1027^2)^(1/2)</f>
        <v>1.07768269912809</v>
      </c>
    </row>
    <row r="1028" customFormat="false" ht="15" hidden="false" customHeight="false" outlineLevel="0" collapsed="false">
      <c r="A1028" s="0" t="n">
        <v>10.303</v>
      </c>
      <c r="B1028" s="0" t="n">
        <v>0</v>
      </c>
      <c r="C1028" s="0" t="n">
        <v>0.72</v>
      </c>
      <c r="D1028" s="0" t="n">
        <v>0.9</v>
      </c>
      <c r="E1028" s="0" t="n">
        <f aca="false">(B1028^2+C1028^2+D1028^2)^(1/2)</f>
        <v>1.15256236273791</v>
      </c>
    </row>
    <row r="1029" customFormat="false" ht="15" hidden="false" customHeight="false" outlineLevel="0" collapsed="false">
      <c r="A1029" s="0" t="n">
        <v>10.32</v>
      </c>
      <c r="B1029" s="0" t="n">
        <v>0.05</v>
      </c>
      <c r="C1029" s="0" t="n">
        <v>0.87</v>
      </c>
      <c r="D1029" s="0" t="n">
        <v>0.9</v>
      </c>
      <c r="E1029" s="0" t="n">
        <f aca="false">(B1029^2+C1029^2+D1029^2)^(1/2)</f>
        <v>1.25275695966935</v>
      </c>
    </row>
    <row r="1030" customFormat="false" ht="15" hidden="false" customHeight="false" outlineLevel="0" collapsed="false">
      <c r="A1030" s="0" t="n">
        <v>10.323</v>
      </c>
      <c r="B1030" s="0" t="n">
        <v>0.15</v>
      </c>
      <c r="C1030" s="0" t="n">
        <v>0.97</v>
      </c>
      <c r="D1030" s="0" t="n">
        <v>0.98</v>
      </c>
      <c r="E1030" s="0" t="n">
        <f aca="false">(B1030^2+C1030^2+D1030^2)^(1/2)</f>
        <v>1.38701117515325</v>
      </c>
    </row>
    <row r="1031" customFormat="false" ht="15" hidden="false" customHeight="false" outlineLevel="0" collapsed="false">
      <c r="A1031" s="0" t="n">
        <v>10.337</v>
      </c>
      <c r="B1031" s="0" t="n">
        <v>0.24</v>
      </c>
      <c r="C1031" s="0" t="n">
        <v>1.04</v>
      </c>
      <c r="D1031" s="0" t="n">
        <v>1.12</v>
      </c>
      <c r="E1031" s="0" t="n">
        <f aca="false">(B1031^2+C1031^2+D1031^2)^(1/2)</f>
        <v>1.5471263684651</v>
      </c>
    </row>
    <row r="1032" customFormat="false" ht="15" hidden="false" customHeight="false" outlineLevel="0" collapsed="false">
      <c r="A1032" s="0" t="n">
        <v>10.343</v>
      </c>
      <c r="B1032" s="0" t="n">
        <v>0.24</v>
      </c>
      <c r="C1032" s="0" t="n">
        <v>1.01</v>
      </c>
      <c r="D1032" s="0" t="n">
        <v>1.27</v>
      </c>
      <c r="E1032" s="0" t="n">
        <f aca="false">(B1032^2+C1032^2+D1032^2)^(1/2)</f>
        <v>1.64030484971544</v>
      </c>
    </row>
    <row r="1033" customFormat="false" ht="15" hidden="false" customHeight="false" outlineLevel="0" collapsed="false">
      <c r="A1033" s="0" t="n">
        <v>10.353</v>
      </c>
      <c r="B1033" s="0" t="n">
        <v>0.24</v>
      </c>
      <c r="C1033" s="0" t="n">
        <v>0.92</v>
      </c>
      <c r="D1033" s="0" t="n">
        <v>1.5</v>
      </c>
      <c r="E1033" s="0" t="n">
        <f aca="false">(B1033^2+C1033^2+D1033^2)^(1/2)</f>
        <v>1.77595044975923</v>
      </c>
    </row>
    <row r="1034" customFormat="false" ht="15" hidden="false" customHeight="false" outlineLevel="0" collapsed="false">
      <c r="A1034" s="0" t="n">
        <v>10.421</v>
      </c>
      <c r="B1034" s="0" t="n">
        <v>0.19</v>
      </c>
      <c r="C1034" s="0" t="n">
        <v>0.82</v>
      </c>
      <c r="D1034" s="0" t="n">
        <v>1.62</v>
      </c>
      <c r="E1034" s="0" t="n">
        <f aca="false">(B1034^2+C1034^2+D1034^2)^(1/2)</f>
        <v>1.82562318127263</v>
      </c>
    </row>
    <row r="1035" customFormat="false" ht="15" hidden="false" customHeight="false" outlineLevel="0" collapsed="false">
      <c r="A1035" s="0" t="n">
        <v>10.422</v>
      </c>
      <c r="B1035" s="0" t="n">
        <v>0.06</v>
      </c>
      <c r="C1035" s="0" t="n">
        <v>0.71</v>
      </c>
      <c r="D1035" s="0" t="n">
        <v>1.6</v>
      </c>
      <c r="E1035" s="0" t="n">
        <f aca="false">(B1035^2+C1035^2+D1035^2)^(1/2)</f>
        <v>1.75148508415002</v>
      </c>
    </row>
    <row r="1036" customFormat="false" ht="15" hidden="false" customHeight="false" outlineLevel="0" collapsed="false">
      <c r="A1036" s="0" t="n">
        <v>10.423</v>
      </c>
      <c r="B1036" s="0" t="n">
        <v>-0.12</v>
      </c>
      <c r="C1036" s="0" t="n">
        <v>0.59</v>
      </c>
      <c r="D1036" s="0" t="n">
        <v>1.56</v>
      </c>
      <c r="E1036" s="0" t="n">
        <f aca="false">(B1036^2+C1036^2+D1036^2)^(1/2)</f>
        <v>1.67215429910042</v>
      </c>
    </row>
    <row r="1037" customFormat="false" ht="15" hidden="false" customHeight="false" outlineLevel="0" collapsed="false">
      <c r="A1037" s="0" t="n">
        <v>10.423</v>
      </c>
      <c r="B1037" s="0" t="n">
        <v>-0.3</v>
      </c>
      <c r="C1037" s="0" t="n">
        <v>0.53</v>
      </c>
      <c r="D1037" s="0" t="n">
        <v>1.43</v>
      </c>
      <c r="E1037" s="0" t="n">
        <f aca="false">(B1037^2+C1037^2+D1037^2)^(1/2)</f>
        <v>1.55428440125995</v>
      </c>
    </row>
    <row r="1038" customFormat="false" ht="15" hidden="false" customHeight="false" outlineLevel="0" collapsed="false">
      <c r="A1038" s="0" t="n">
        <v>10.424</v>
      </c>
      <c r="B1038" s="0" t="n">
        <v>-0.42</v>
      </c>
      <c r="C1038" s="0" t="n">
        <v>0.49</v>
      </c>
      <c r="D1038" s="0" t="n">
        <v>1.28</v>
      </c>
      <c r="E1038" s="0" t="n">
        <f aca="false">(B1038^2+C1038^2+D1038^2)^(1/2)</f>
        <v>1.4334922392535</v>
      </c>
    </row>
    <row r="1039" customFormat="false" ht="15" hidden="false" customHeight="false" outlineLevel="0" collapsed="false">
      <c r="A1039" s="0" t="n">
        <v>10.424</v>
      </c>
      <c r="B1039" s="0" t="n">
        <v>-0.41</v>
      </c>
      <c r="C1039" s="0" t="n">
        <v>0.55</v>
      </c>
      <c r="D1039" s="0" t="n">
        <v>1.14</v>
      </c>
      <c r="E1039" s="0" t="n">
        <f aca="false">(B1039^2+C1039^2+D1039^2)^(1/2)</f>
        <v>1.33048863204463</v>
      </c>
    </row>
    <row r="1040" customFormat="false" ht="15" hidden="false" customHeight="false" outlineLevel="0" collapsed="false">
      <c r="A1040" s="0" t="n">
        <v>10.424</v>
      </c>
      <c r="B1040" s="0" t="n">
        <v>-0.34</v>
      </c>
      <c r="C1040" s="0" t="n">
        <v>0.61</v>
      </c>
      <c r="D1040" s="0" t="n">
        <v>0.96</v>
      </c>
      <c r="E1040" s="0" t="n">
        <f aca="false">(B1040^2+C1040^2+D1040^2)^(1/2)</f>
        <v>1.18713941893949</v>
      </c>
    </row>
    <row r="1041" customFormat="false" ht="15" hidden="false" customHeight="false" outlineLevel="0" collapsed="false">
      <c r="A1041" s="0" t="n">
        <v>10.441</v>
      </c>
      <c r="B1041" s="0" t="n">
        <v>-0.2</v>
      </c>
      <c r="C1041" s="0" t="n">
        <v>0.65</v>
      </c>
      <c r="D1041" s="0" t="n">
        <v>0.84</v>
      </c>
      <c r="E1041" s="0" t="n">
        <f aca="false">(B1041^2+C1041^2+D1041^2)^(1/2)</f>
        <v>1.08078675047393</v>
      </c>
    </row>
    <row r="1042" customFormat="false" ht="15" hidden="false" customHeight="false" outlineLevel="0" collapsed="false">
      <c r="A1042" s="0" t="n">
        <v>10.442</v>
      </c>
      <c r="B1042" s="0" t="n">
        <v>-0.1</v>
      </c>
      <c r="C1042" s="0" t="n">
        <v>0.68</v>
      </c>
      <c r="D1042" s="0" t="n">
        <v>0.72</v>
      </c>
      <c r="E1042" s="0" t="n">
        <f aca="false">(B1042^2+C1042^2+D1042^2)^(1/2)</f>
        <v>0.995389371050344</v>
      </c>
    </row>
    <row r="1043" customFormat="false" ht="15" hidden="false" customHeight="false" outlineLevel="0" collapsed="false">
      <c r="A1043" s="0" t="n">
        <v>10.453</v>
      </c>
      <c r="B1043" s="0" t="n">
        <v>-0.08</v>
      </c>
      <c r="C1043" s="0" t="n">
        <v>0.67</v>
      </c>
      <c r="D1043" s="0" t="n">
        <v>0.58</v>
      </c>
      <c r="E1043" s="0" t="n">
        <f aca="false">(B1043^2+C1043^2+D1043^2)^(1/2)</f>
        <v>0.889775252521669</v>
      </c>
    </row>
    <row r="1044" customFormat="false" ht="15" hidden="false" customHeight="false" outlineLevel="0" collapsed="false">
      <c r="A1044" s="0" t="n">
        <v>10.48</v>
      </c>
      <c r="B1044" s="0" t="n">
        <v>-0.18</v>
      </c>
      <c r="C1044" s="0" t="n">
        <v>0.57</v>
      </c>
      <c r="D1044" s="0" t="n">
        <v>0.6</v>
      </c>
      <c r="E1044" s="0" t="n">
        <f aca="false">(B1044^2+C1044^2+D1044^2)^(1/2)</f>
        <v>0.846935652809586</v>
      </c>
    </row>
    <row r="1045" customFormat="false" ht="15" hidden="false" customHeight="false" outlineLevel="0" collapsed="false">
      <c r="A1045" s="0" t="n">
        <v>10.481</v>
      </c>
      <c r="B1045" s="0" t="n">
        <v>-0.3</v>
      </c>
      <c r="C1045" s="0" t="n">
        <v>0.42</v>
      </c>
      <c r="D1045" s="0" t="n">
        <v>0.62</v>
      </c>
      <c r="E1045" s="0" t="n">
        <f aca="false">(B1045^2+C1045^2+D1045^2)^(1/2)</f>
        <v>0.806721761203948</v>
      </c>
    </row>
    <row r="1046" customFormat="false" ht="15" hidden="false" customHeight="false" outlineLevel="0" collapsed="false">
      <c r="A1046" s="0" t="n">
        <v>10.482</v>
      </c>
      <c r="B1046" s="0" t="n">
        <v>-0.43</v>
      </c>
      <c r="C1046" s="0" t="n">
        <v>0.25</v>
      </c>
      <c r="D1046" s="0" t="n">
        <v>0.68</v>
      </c>
      <c r="E1046" s="0" t="n">
        <f aca="false">(B1046^2+C1046^2+D1046^2)^(1/2)</f>
        <v>0.842496290793022</v>
      </c>
    </row>
    <row r="1047" customFormat="false" ht="15" hidden="false" customHeight="false" outlineLevel="0" collapsed="false">
      <c r="A1047" s="0" t="n">
        <v>10.495</v>
      </c>
      <c r="B1047" s="0" t="n">
        <v>-0.53</v>
      </c>
      <c r="C1047" s="0" t="n">
        <v>0.11</v>
      </c>
      <c r="D1047" s="0" t="n">
        <v>0.74</v>
      </c>
      <c r="E1047" s="0" t="n">
        <f aca="false">(B1047^2+C1047^2+D1047^2)^(1/2)</f>
        <v>0.916842407396167</v>
      </c>
    </row>
    <row r="1048" customFormat="false" ht="15" hidden="false" customHeight="false" outlineLevel="0" collapsed="false">
      <c r="A1048" s="0" t="n">
        <v>10.504</v>
      </c>
      <c r="B1048" s="0" t="n">
        <v>-0.54</v>
      </c>
      <c r="C1048" s="0" t="n">
        <v>0</v>
      </c>
      <c r="D1048" s="0" t="n">
        <v>0.75</v>
      </c>
      <c r="E1048" s="0" t="n">
        <f aca="false">(B1048^2+C1048^2+D1048^2)^(1/2)</f>
        <v>0.924175308044962</v>
      </c>
    </row>
    <row r="1049" customFormat="false" ht="15" hidden="false" customHeight="false" outlineLevel="0" collapsed="false">
      <c r="A1049" s="0" t="n">
        <v>10.519</v>
      </c>
      <c r="B1049" s="0" t="n">
        <v>-0.49</v>
      </c>
      <c r="C1049" s="0" t="n">
        <v>-0.1</v>
      </c>
      <c r="D1049" s="0" t="n">
        <v>0.81</v>
      </c>
      <c r="E1049" s="0" t="n">
        <f aca="false">(B1049^2+C1049^2+D1049^2)^(1/2)</f>
        <v>0.951945376584182</v>
      </c>
    </row>
    <row r="1050" customFormat="false" ht="15" hidden="false" customHeight="false" outlineLevel="0" collapsed="false">
      <c r="A1050" s="0" t="n">
        <v>10.523</v>
      </c>
      <c r="B1050" s="0" t="n">
        <v>-0.42</v>
      </c>
      <c r="C1050" s="0" t="n">
        <v>-0.17</v>
      </c>
      <c r="D1050" s="0" t="n">
        <v>0.82</v>
      </c>
      <c r="E1050" s="0" t="n">
        <f aca="false">(B1050^2+C1050^2+D1050^2)^(1/2)</f>
        <v>0.936856445780249</v>
      </c>
    </row>
    <row r="1051" customFormat="false" ht="15" hidden="false" customHeight="false" outlineLevel="0" collapsed="false">
      <c r="A1051" s="0" t="n">
        <v>10.536</v>
      </c>
      <c r="B1051" s="0" t="n">
        <v>-0.4</v>
      </c>
      <c r="C1051" s="0" t="n">
        <v>-0.25</v>
      </c>
      <c r="D1051" s="0" t="n">
        <v>0.79</v>
      </c>
      <c r="E1051" s="0" t="n">
        <f aca="false">(B1051^2+C1051^2+D1051^2)^(1/2)</f>
        <v>0.920108689231875</v>
      </c>
    </row>
    <row r="1052" customFormat="false" ht="15" hidden="false" customHeight="false" outlineLevel="0" collapsed="false">
      <c r="A1052" s="0" t="n">
        <v>10.543</v>
      </c>
      <c r="B1052" s="0" t="n">
        <v>-0.41</v>
      </c>
      <c r="C1052" s="0" t="n">
        <v>-0.31</v>
      </c>
      <c r="D1052" s="0" t="n">
        <v>0.76</v>
      </c>
      <c r="E1052" s="0" t="n">
        <f aca="false">(B1052^2+C1052^2+D1052^2)^(1/2)</f>
        <v>0.917496593999128</v>
      </c>
    </row>
    <row r="1053" customFormat="false" ht="15" hidden="false" customHeight="false" outlineLevel="0" collapsed="false">
      <c r="A1053" s="0" t="n">
        <v>10.575</v>
      </c>
      <c r="B1053" s="0" t="n">
        <v>-0.42</v>
      </c>
      <c r="C1053" s="0" t="n">
        <v>-0.35</v>
      </c>
      <c r="D1053" s="0" t="n">
        <v>0.61</v>
      </c>
      <c r="E1053" s="0" t="n">
        <f aca="false">(B1053^2+C1053^2+D1053^2)^(1/2)</f>
        <v>0.819145896650896</v>
      </c>
    </row>
    <row r="1054" customFormat="false" ht="15" hidden="false" customHeight="false" outlineLevel="0" collapsed="false">
      <c r="A1054" s="0" t="n">
        <v>10.576</v>
      </c>
      <c r="B1054" s="0" t="n">
        <v>-0.44</v>
      </c>
      <c r="C1054" s="0" t="n">
        <v>-0.34</v>
      </c>
      <c r="D1054" s="0" t="n">
        <v>0.58</v>
      </c>
      <c r="E1054" s="0" t="n">
        <f aca="false">(B1054^2+C1054^2+D1054^2)^(1/2)</f>
        <v>0.803492377064027</v>
      </c>
    </row>
    <row r="1055" customFormat="false" ht="15" hidden="false" customHeight="false" outlineLevel="0" collapsed="false">
      <c r="A1055" s="0" t="n">
        <v>10.577</v>
      </c>
      <c r="B1055" s="0" t="n">
        <v>-0.47</v>
      </c>
      <c r="C1055" s="0" t="n">
        <v>-0.3</v>
      </c>
      <c r="D1055" s="0" t="n">
        <v>0.53</v>
      </c>
      <c r="E1055" s="0" t="n">
        <f aca="false">(B1055^2+C1055^2+D1055^2)^(1/2)</f>
        <v>0.769285382676676</v>
      </c>
    </row>
    <row r="1056" customFormat="false" ht="15" hidden="false" customHeight="false" outlineLevel="0" collapsed="false">
      <c r="A1056" s="0" t="n">
        <v>10.633</v>
      </c>
      <c r="B1056" s="0" t="n">
        <v>-0.46</v>
      </c>
      <c r="C1056" s="0" t="n">
        <v>-0.27</v>
      </c>
      <c r="D1056" s="0" t="n">
        <v>0.5</v>
      </c>
      <c r="E1056" s="0" t="n">
        <f aca="false">(B1056^2+C1056^2+D1056^2)^(1/2)</f>
        <v>0.73109506905737</v>
      </c>
    </row>
    <row r="1057" customFormat="false" ht="15" hidden="false" customHeight="false" outlineLevel="0" collapsed="false">
      <c r="A1057" s="0" t="n">
        <v>10.634</v>
      </c>
      <c r="B1057" s="0" t="n">
        <v>-0.41</v>
      </c>
      <c r="C1057" s="0" t="n">
        <v>-0.27</v>
      </c>
      <c r="D1057" s="0" t="n">
        <v>0.52</v>
      </c>
      <c r="E1057" s="0" t="n">
        <f aca="false">(B1057^2+C1057^2+D1057^2)^(1/2)</f>
        <v>0.715122367151245</v>
      </c>
    </row>
    <row r="1058" customFormat="false" ht="15" hidden="false" customHeight="false" outlineLevel="0" collapsed="false">
      <c r="A1058" s="0" t="n">
        <v>10.634</v>
      </c>
      <c r="B1058" s="0" t="n">
        <v>-0.31</v>
      </c>
      <c r="C1058" s="0" t="n">
        <v>-0.22</v>
      </c>
      <c r="D1058" s="0" t="n">
        <v>0.6</v>
      </c>
      <c r="E1058" s="0" t="n">
        <f aca="false">(B1058^2+C1058^2+D1058^2)^(1/2)</f>
        <v>0.71028163428319</v>
      </c>
    </row>
    <row r="1059" customFormat="false" ht="15" hidden="false" customHeight="false" outlineLevel="0" collapsed="false">
      <c r="A1059" s="0" t="n">
        <v>10.635</v>
      </c>
      <c r="B1059" s="0" t="n">
        <v>-0.25</v>
      </c>
      <c r="C1059" s="0" t="n">
        <v>-0.12</v>
      </c>
      <c r="D1059" s="0" t="n">
        <v>0.65</v>
      </c>
      <c r="E1059" s="0" t="n">
        <f aca="false">(B1059^2+C1059^2+D1059^2)^(1/2)</f>
        <v>0.70668238976219</v>
      </c>
    </row>
    <row r="1060" customFormat="false" ht="15" hidden="false" customHeight="false" outlineLevel="0" collapsed="false">
      <c r="A1060" s="0" t="n">
        <v>10.635</v>
      </c>
      <c r="B1060" s="0" t="n">
        <v>-0.21</v>
      </c>
      <c r="C1060" s="0" t="n">
        <v>0.08</v>
      </c>
      <c r="D1060" s="0" t="n">
        <v>0.74</v>
      </c>
      <c r="E1060" s="0" t="n">
        <f aca="false">(B1060^2+C1060^2+D1060^2)^(1/2)</f>
        <v>0.773369252039412</v>
      </c>
    </row>
    <row r="1061" customFormat="false" ht="15" hidden="false" customHeight="false" outlineLevel="0" collapsed="false">
      <c r="A1061" s="0" t="n">
        <v>10.636</v>
      </c>
      <c r="B1061" s="0" t="n">
        <v>-0.24</v>
      </c>
      <c r="C1061" s="0" t="n">
        <v>0.27</v>
      </c>
      <c r="D1061" s="0" t="n">
        <v>0.84</v>
      </c>
      <c r="E1061" s="0" t="n">
        <f aca="false">(B1061^2+C1061^2+D1061^2)^(1/2)</f>
        <v>0.91438503924769</v>
      </c>
    </row>
    <row r="1062" customFormat="false" ht="15" hidden="false" customHeight="false" outlineLevel="0" collapsed="false">
      <c r="A1062" s="0" t="n">
        <v>10.643</v>
      </c>
      <c r="B1062" s="0" t="n">
        <v>-0.33</v>
      </c>
      <c r="C1062" s="0" t="n">
        <v>0.42</v>
      </c>
      <c r="D1062" s="0" t="n">
        <v>0.99</v>
      </c>
      <c r="E1062" s="0" t="n">
        <f aca="false">(B1062^2+C1062^2+D1062^2)^(1/2)</f>
        <v>1.12489999555516</v>
      </c>
    </row>
    <row r="1063" customFormat="false" ht="15" hidden="false" customHeight="false" outlineLevel="0" collapsed="false">
      <c r="A1063" s="0" t="n">
        <v>10.653</v>
      </c>
      <c r="B1063" s="0" t="n">
        <v>-0.46</v>
      </c>
      <c r="C1063" s="0" t="n">
        <v>0.51</v>
      </c>
      <c r="D1063" s="0" t="n">
        <v>1.03</v>
      </c>
      <c r="E1063" s="0" t="n">
        <f aca="false">(B1063^2+C1063^2+D1063^2)^(1/2)</f>
        <v>1.23798222927472</v>
      </c>
    </row>
    <row r="1064" customFormat="false" ht="15" hidden="false" customHeight="false" outlineLevel="0" collapsed="false">
      <c r="A1064" s="0" t="n">
        <v>10.691</v>
      </c>
      <c r="B1064" s="0" t="n">
        <v>-0.44</v>
      </c>
      <c r="C1064" s="0" t="n">
        <v>0.6</v>
      </c>
      <c r="D1064" s="0" t="n">
        <v>0.95</v>
      </c>
      <c r="E1064" s="0" t="n">
        <f aca="false">(B1064^2+C1064^2+D1064^2)^(1/2)</f>
        <v>1.20668968670491</v>
      </c>
    </row>
    <row r="1065" customFormat="false" ht="15" hidden="false" customHeight="false" outlineLevel="0" collapsed="false">
      <c r="A1065" s="0" t="n">
        <v>10.694</v>
      </c>
      <c r="B1065" s="0" t="n">
        <v>-0.32</v>
      </c>
      <c r="C1065" s="0" t="n">
        <v>0.72</v>
      </c>
      <c r="D1065" s="0" t="n">
        <v>0.79</v>
      </c>
      <c r="E1065" s="0" t="n">
        <f aca="false">(B1065^2+C1065^2+D1065^2)^(1/2)</f>
        <v>1.11575086824972</v>
      </c>
    </row>
    <row r="1066" customFormat="false" ht="15" hidden="false" customHeight="false" outlineLevel="0" collapsed="false">
      <c r="A1066" s="0" t="n">
        <v>10.694</v>
      </c>
      <c r="B1066" s="0" t="n">
        <v>-0.06</v>
      </c>
      <c r="C1066" s="0" t="n">
        <v>0.84</v>
      </c>
      <c r="D1066" s="0" t="n">
        <v>0.64</v>
      </c>
      <c r="E1066" s="0" t="n">
        <f aca="false">(B1066^2+C1066^2+D1066^2)^(1/2)</f>
        <v>1.05773342577419</v>
      </c>
    </row>
    <row r="1067" customFormat="false" ht="15" hidden="false" customHeight="false" outlineLevel="0" collapsed="false">
      <c r="A1067" s="0" t="n">
        <v>10.695</v>
      </c>
      <c r="B1067" s="0" t="n">
        <v>0.18</v>
      </c>
      <c r="C1067" s="0" t="n">
        <v>0.92</v>
      </c>
      <c r="D1067" s="0" t="n">
        <v>0.41</v>
      </c>
      <c r="E1067" s="0" t="n">
        <f aca="false">(B1067^2+C1067^2+D1067^2)^(1/2)</f>
        <v>1.02318131335556</v>
      </c>
    </row>
    <row r="1068" customFormat="false" ht="15" hidden="false" customHeight="false" outlineLevel="0" collapsed="false">
      <c r="A1068" s="0" t="n">
        <v>10.707</v>
      </c>
      <c r="B1068" s="0" t="n">
        <v>0.38</v>
      </c>
      <c r="C1068" s="0" t="n">
        <v>0.85</v>
      </c>
      <c r="D1068" s="0" t="n">
        <v>0.32</v>
      </c>
      <c r="E1068" s="0" t="n">
        <f aca="false">(B1068^2+C1068^2+D1068^2)^(1/2)</f>
        <v>0.984530344885316</v>
      </c>
    </row>
    <row r="1069" customFormat="false" ht="15" hidden="false" customHeight="false" outlineLevel="0" collapsed="false">
      <c r="A1069" s="0" t="n">
        <v>10.715</v>
      </c>
      <c r="B1069" s="0" t="n">
        <v>0.36</v>
      </c>
      <c r="C1069" s="0" t="n">
        <v>0.7</v>
      </c>
      <c r="D1069" s="0" t="n">
        <v>0.27</v>
      </c>
      <c r="E1069" s="0" t="n">
        <f aca="false">(B1069^2+C1069^2+D1069^2)^(1/2)</f>
        <v>0.832165848854662</v>
      </c>
    </row>
    <row r="1070" customFormat="false" ht="15" hidden="false" customHeight="false" outlineLevel="0" collapsed="false">
      <c r="A1070" s="0" t="n">
        <v>10.723</v>
      </c>
      <c r="B1070" s="0" t="n">
        <v>0.28</v>
      </c>
      <c r="C1070" s="0" t="n">
        <v>0.66</v>
      </c>
      <c r="D1070" s="0" t="n">
        <v>0.52</v>
      </c>
      <c r="E1070" s="0" t="n">
        <f aca="false">(B1070^2+C1070^2+D1070^2)^(1/2)</f>
        <v>0.885663593019381</v>
      </c>
    </row>
    <row r="1071" customFormat="false" ht="15" hidden="false" customHeight="false" outlineLevel="0" collapsed="false">
      <c r="A1071" s="0" t="n">
        <v>10.733</v>
      </c>
      <c r="B1071" s="0" t="n">
        <v>0.21</v>
      </c>
      <c r="C1071" s="0" t="n">
        <v>0.6</v>
      </c>
      <c r="D1071" s="0" t="n">
        <v>0.82</v>
      </c>
      <c r="E1071" s="0" t="n">
        <f aca="false">(B1071^2+C1071^2+D1071^2)^(1/2)</f>
        <v>1.03754517973918</v>
      </c>
    </row>
    <row r="1072" customFormat="false" ht="15" hidden="false" customHeight="false" outlineLevel="0" collapsed="false">
      <c r="A1072" s="0" t="n">
        <v>10.743</v>
      </c>
      <c r="B1072" s="0" t="n">
        <v>0.05</v>
      </c>
      <c r="C1072" s="0" t="n">
        <v>0.48</v>
      </c>
      <c r="D1072" s="0" t="n">
        <v>1.09</v>
      </c>
      <c r="E1072" s="0" t="n">
        <f aca="false">(B1072^2+C1072^2+D1072^2)^(1/2)</f>
        <v>1.19205704561485</v>
      </c>
    </row>
    <row r="1073" customFormat="false" ht="15" hidden="false" customHeight="false" outlineLevel="0" collapsed="false">
      <c r="A1073" s="0" t="n">
        <v>10.758</v>
      </c>
      <c r="B1073" s="0" t="n">
        <v>-0.11</v>
      </c>
      <c r="C1073" s="0" t="n">
        <v>0.37</v>
      </c>
      <c r="D1073" s="0" t="n">
        <v>1.24</v>
      </c>
      <c r="E1073" s="0" t="n">
        <f aca="false">(B1073^2+C1073^2+D1073^2)^(1/2)</f>
        <v>1.2986916493148</v>
      </c>
    </row>
    <row r="1074" customFormat="false" ht="15" hidden="false" customHeight="false" outlineLevel="0" collapsed="false">
      <c r="A1074" s="0" t="n">
        <v>10.767</v>
      </c>
      <c r="B1074" s="0" t="n">
        <v>-0.14</v>
      </c>
      <c r="C1074" s="0" t="n">
        <v>0.26</v>
      </c>
      <c r="D1074" s="0" t="n">
        <v>1.21</v>
      </c>
      <c r="E1074" s="0" t="n">
        <f aca="false">(B1074^2+C1074^2+D1074^2)^(1/2)</f>
        <v>1.24551194293752</v>
      </c>
    </row>
    <row r="1075" customFormat="false" ht="15" hidden="false" customHeight="false" outlineLevel="0" collapsed="false">
      <c r="A1075" s="0" t="n">
        <v>10.798</v>
      </c>
      <c r="B1075" s="0" t="n">
        <v>0</v>
      </c>
      <c r="C1075" s="0" t="n">
        <v>0.12</v>
      </c>
      <c r="D1075" s="0" t="n">
        <v>1.27</v>
      </c>
      <c r="E1075" s="0" t="n">
        <f aca="false">(B1075^2+C1075^2+D1075^2)^(1/2)</f>
        <v>1.27565669362881</v>
      </c>
    </row>
    <row r="1076" customFormat="false" ht="15" hidden="false" customHeight="false" outlineLevel="0" collapsed="false">
      <c r="A1076" s="0" t="n">
        <v>10.798</v>
      </c>
      <c r="B1076" s="0" t="n">
        <v>0.19</v>
      </c>
      <c r="C1076" s="0" t="n">
        <v>0.09</v>
      </c>
      <c r="D1076" s="0" t="n">
        <v>1.26</v>
      </c>
      <c r="E1076" s="0" t="n">
        <f aca="false">(B1076^2+C1076^2+D1076^2)^(1/2)</f>
        <v>1.27741927337895</v>
      </c>
    </row>
    <row r="1077" customFormat="false" ht="15" hidden="false" customHeight="false" outlineLevel="0" collapsed="false">
      <c r="A1077" s="0" t="n">
        <v>10.798</v>
      </c>
      <c r="B1077" s="0" t="n">
        <v>0.28</v>
      </c>
      <c r="C1077" s="0" t="n">
        <v>0.09</v>
      </c>
      <c r="D1077" s="0" t="n">
        <v>1.2</v>
      </c>
      <c r="E1077" s="0" t="n">
        <f aca="false">(B1077^2+C1077^2+D1077^2)^(1/2)</f>
        <v>1.23551608649989</v>
      </c>
    </row>
    <row r="1078" customFormat="false" ht="15" hidden="false" customHeight="false" outlineLevel="0" collapsed="false">
      <c r="A1078" s="0" t="n">
        <v>10.808</v>
      </c>
      <c r="B1078" s="0" t="n">
        <v>0.44</v>
      </c>
      <c r="C1078" s="0" t="n">
        <v>0.05</v>
      </c>
      <c r="D1078" s="0" t="n">
        <v>1.24</v>
      </c>
      <c r="E1078" s="0" t="n">
        <f aca="false">(B1078^2+C1078^2+D1078^2)^(1/2)</f>
        <v>1.31670042150825</v>
      </c>
    </row>
    <row r="1079" customFormat="false" ht="15" hidden="false" customHeight="false" outlineLevel="0" collapsed="false">
      <c r="A1079" s="0" t="n">
        <v>10.819</v>
      </c>
      <c r="B1079" s="0" t="n">
        <v>0.72</v>
      </c>
      <c r="C1079" s="0" t="n">
        <v>-0.07</v>
      </c>
      <c r="D1079" s="0" t="n">
        <v>1.61</v>
      </c>
      <c r="E1079" s="0" t="n">
        <f aca="false">(B1079^2+C1079^2+D1079^2)^(1/2)</f>
        <v>1.76504957437461</v>
      </c>
    </row>
    <row r="1080" customFormat="false" ht="15" hidden="false" customHeight="false" outlineLevel="0" collapsed="false">
      <c r="A1080" s="0" t="n">
        <v>10.824</v>
      </c>
      <c r="B1080" s="0" t="n">
        <v>0.63</v>
      </c>
      <c r="C1080" s="0" t="n">
        <v>-0.17</v>
      </c>
      <c r="D1080" s="0" t="n">
        <v>1.59</v>
      </c>
      <c r="E1080" s="0" t="n">
        <f aca="false">(B1080^2+C1080^2+D1080^2)^(1/2)</f>
        <v>1.71869136263612</v>
      </c>
    </row>
    <row r="1081" customFormat="false" ht="15" hidden="false" customHeight="false" outlineLevel="0" collapsed="false">
      <c r="A1081" s="0" t="n">
        <v>10.833</v>
      </c>
      <c r="B1081" s="0" t="n">
        <v>0.5</v>
      </c>
      <c r="C1081" s="0" t="n">
        <v>-0.22</v>
      </c>
      <c r="D1081" s="0" t="n">
        <v>1.43</v>
      </c>
      <c r="E1081" s="0" t="n">
        <f aca="false">(B1081^2+C1081^2+D1081^2)^(1/2)</f>
        <v>1.53078411279971</v>
      </c>
    </row>
    <row r="1082" customFormat="false" ht="15" hidden="false" customHeight="false" outlineLevel="0" collapsed="false">
      <c r="A1082" s="0" t="n">
        <v>10.843</v>
      </c>
      <c r="B1082" s="0" t="n">
        <v>0.35</v>
      </c>
      <c r="C1082" s="0" t="n">
        <v>-0.1</v>
      </c>
      <c r="D1082" s="0" t="n">
        <v>1.57</v>
      </c>
      <c r="E1082" s="0" t="n">
        <f aca="false">(B1082^2+C1082^2+D1082^2)^(1/2)</f>
        <v>1.6116451222276</v>
      </c>
    </row>
    <row r="1083" customFormat="false" ht="15" hidden="false" customHeight="false" outlineLevel="0" collapsed="false">
      <c r="A1083" s="0" t="n">
        <v>10.859</v>
      </c>
      <c r="B1083" s="0" t="n">
        <v>0.2</v>
      </c>
      <c r="C1083" s="0" t="n">
        <v>0.12</v>
      </c>
      <c r="D1083" s="0" t="n">
        <v>1.8</v>
      </c>
      <c r="E1083" s="0" t="n">
        <f aca="false">(B1083^2+C1083^2+D1083^2)^(1/2)</f>
        <v>1.81504820872615</v>
      </c>
    </row>
    <row r="1084" customFormat="false" ht="15" hidden="false" customHeight="false" outlineLevel="0" collapsed="false">
      <c r="A1084" s="0" t="n">
        <v>10.861</v>
      </c>
      <c r="B1084" s="0" t="n">
        <v>0.14</v>
      </c>
      <c r="C1084" s="0" t="n">
        <v>0.3</v>
      </c>
      <c r="D1084" s="0" t="n">
        <v>1.86</v>
      </c>
      <c r="E1084" s="0" t="n">
        <f aca="false">(B1084^2+C1084^2+D1084^2)^(1/2)</f>
        <v>1.8892326484581</v>
      </c>
    </row>
    <row r="1085" customFormat="false" ht="15" hidden="false" customHeight="false" outlineLevel="0" collapsed="false">
      <c r="A1085" s="0" t="n">
        <v>10.89</v>
      </c>
      <c r="B1085" s="0" t="n">
        <v>0.24</v>
      </c>
      <c r="C1085" s="0" t="n">
        <v>0.45</v>
      </c>
      <c r="D1085" s="0" t="n">
        <v>1.81</v>
      </c>
      <c r="E1085" s="0" t="n">
        <f aca="false">(B1085^2+C1085^2+D1085^2)^(1/2)</f>
        <v>1.88047866246868</v>
      </c>
    </row>
    <row r="1086" customFormat="false" ht="15" hidden="false" customHeight="false" outlineLevel="0" collapsed="false">
      <c r="A1086" s="0" t="n">
        <v>10.891</v>
      </c>
      <c r="B1086" s="0" t="n">
        <v>0.46</v>
      </c>
      <c r="C1086" s="0" t="n">
        <v>0.58</v>
      </c>
      <c r="D1086" s="0" t="n">
        <v>1.77</v>
      </c>
      <c r="E1086" s="0" t="n">
        <f aca="false">(B1086^2+C1086^2+D1086^2)^(1/2)</f>
        <v>1.91856717370021</v>
      </c>
    </row>
    <row r="1087" customFormat="false" ht="15" hidden="false" customHeight="false" outlineLevel="0" collapsed="false">
      <c r="A1087" s="0" t="n">
        <v>10.891</v>
      </c>
      <c r="B1087" s="0" t="n">
        <v>0.72</v>
      </c>
      <c r="C1087" s="0" t="n">
        <v>0.68</v>
      </c>
      <c r="D1087" s="0" t="n">
        <v>1.81</v>
      </c>
      <c r="E1087" s="0" t="n">
        <f aca="false">(B1087^2+C1087^2+D1087^2)^(1/2)</f>
        <v>2.06322562992999</v>
      </c>
    </row>
    <row r="1088" customFormat="false" ht="15" hidden="false" customHeight="false" outlineLevel="0" collapsed="false">
      <c r="A1088" s="0" t="n">
        <v>10.904</v>
      </c>
      <c r="B1088" s="0" t="n">
        <v>0.71</v>
      </c>
      <c r="C1088" s="0" t="n">
        <v>0.65</v>
      </c>
      <c r="D1088" s="0" t="n">
        <v>1.72</v>
      </c>
      <c r="E1088" s="0" t="n">
        <f aca="false">(B1088^2+C1088^2+D1088^2)^(1/2)</f>
        <v>1.9710403344427</v>
      </c>
    </row>
    <row r="1089" customFormat="false" ht="15" hidden="false" customHeight="false" outlineLevel="0" collapsed="false">
      <c r="A1089" s="0" t="n">
        <v>10.92</v>
      </c>
      <c r="B1089" s="0" t="n">
        <v>0.67</v>
      </c>
      <c r="C1089" s="0" t="n">
        <v>0.57</v>
      </c>
      <c r="D1089" s="0" t="n">
        <v>1.67</v>
      </c>
      <c r="E1089" s="0" t="n">
        <f aca="false">(B1089^2+C1089^2+D1089^2)^(1/2)</f>
        <v>1.88751158936839</v>
      </c>
    </row>
    <row r="1090" customFormat="false" ht="15" hidden="false" customHeight="false" outlineLevel="0" collapsed="false">
      <c r="A1090" s="0" t="n">
        <v>10.924</v>
      </c>
      <c r="B1090" s="0" t="n">
        <v>0.63</v>
      </c>
      <c r="C1090" s="0" t="n">
        <v>0.54</v>
      </c>
      <c r="D1090" s="0" t="n">
        <v>1.6</v>
      </c>
      <c r="E1090" s="0" t="n">
        <f aca="false">(B1090^2+C1090^2+D1090^2)^(1/2)</f>
        <v>1.80235956457084</v>
      </c>
    </row>
    <row r="1091" customFormat="false" ht="15" hidden="false" customHeight="false" outlineLevel="0" collapsed="false">
      <c r="A1091" s="0" t="n">
        <v>10.936</v>
      </c>
      <c r="B1091" s="0" t="n">
        <v>0.5</v>
      </c>
      <c r="C1091" s="0" t="n">
        <v>0.58</v>
      </c>
      <c r="D1091" s="0" t="n">
        <v>1.65</v>
      </c>
      <c r="E1091" s="0" t="n">
        <f aca="false">(B1091^2+C1091^2+D1091^2)^(1/2)</f>
        <v>1.81903820740522</v>
      </c>
    </row>
    <row r="1092" customFormat="false" ht="15" hidden="false" customHeight="false" outlineLevel="0" collapsed="false">
      <c r="A1092" s="0" t="n">
        <v>10.943</v>
      </c>
      <c r="B1092" s="0" t="n">
        <v>0.3</v>
      </c>
      <c r="C1092" s="0" t="n">
        <v>0.69</v>
      </c>
      <c r="D1092" s="0" t="n">
        <v>1.89</v>
      </c>
      <c r="E1092" s="0" t="n">
        <f aca="false">(B1092^2+C1092^2+D1092^2)^(1/2)</f>
        <v>2.03425662097976</v>
      </c>
    </row>
    <row r="1093" customFormat="false" ht="15" hidden="false" customHeight="false" outlineLevel="0" collapsed="false">
      <c r="A1093" s="0" t="n">
        <v>10.954</v>
      </c>
      <c r="B1093" s="0" t="n">
        <v>0.14</v>
      </c>
      <c r="C1093" s="0" t="n">
        <v>0.79</v>
      </c>
      <c r="D1093" s="0" t="n">
        <v>2.04</v>
      </c>
      <c r="E1093" s="0" t="n">
        <f aca="false">(B1093^2+C1093^2+D1093^2)^(1/2)</f>
        <v>2.19209945029873</v>
      </c>
    </row>
    <row r="1094" customFormat="false" ht="15" hidden="false" customHeight="false" outlineLevel="0" collapsed="false">
      <c r="A1094" s="0" t="n">
        <v>10.965</v>
      </c>
      <c r="B1094" s="0" t="n">
        <v>-0.2</v>
      </c>
      <c r="C1094" s="0" t="n">
        <v>0.61</v>
      </c>
      <c r="D1094" s="0" t="n">
        <v>2.04</v>
      </c>
      <c r="E1094" s="0" t="n">
        <f aca="false">(B1094^2+C1094^2+D1094^2)^(1/2)</f>
        <v>2.13862105105135</v>
      </c>
    </row>
    <row r="1095" customFormat="false" ht="15" hidden="false" customHeight="false" outlineLevel="0" collapsed="false">
      <c r="A1095" s="0" t="n">
        <v>10.985</v>
      </c>
      <c r="B1095" s="0" t="n">
        <v>-0.56</v>
      </c>
      <c r="C1095" s="0" t="n">
        <v>0.25</v>
      </c>
      <c r="D1095" s="0" t="n">
        <v>2.04</v>
      </c>
      <c r="E1095" s="0" t="n">
        <f aca="false">(B1095^2+C1095^2+D1095^2)^(1/2)</f>
        <v>2.13018778514947</v>
      </c>
    </row>
    <row r="1096" customFormat="false" ht="15" hidden="false" customHeight="false" outlineLevel="0" collapsed="false">
      <c r="A1096" s="0" t="n">
        <v>10.994</v>
      </c>
      <c r="B1096" s="0" t="n">
        <v>-0.63</v>
      </c>
      <c r="C1096" s="0" t="n">
        <v>-0.02</v>
      </c>
      <c r="D1096" s="0" t="n">
        <v>2.03</v>
      </c>
      <c r="E1096" s="0" t="n">
        <f aca="false">(B1096^2+C1096^2+D1096^2)^(1/2)</f>
        <v>2.12560579600264</v>
      </c>
    </row>
    <row r="1097" customFormat="false" ht="15" hidden="false" customHeight="false" outlineLevel="0" collapsed="false">
      <c r="A1097" s="0" t="n">
        <v>10.995</v>
      </c>
      <c r="B1097" s="0" t="n">
        <v>-0.49</v>
      </c>
      <c r="C1097" s="0" t="n">
        <v>-0.11</v>
      </c>
      <c r="D1097" s="0" t="n">
        <v>1.79</v>
      </c>
      <c r="E1097" s="0" t="n">
        <f aca="false">(B1097^2+C1097^2+D1097^2)^(1/2)</f>
        <v>1.85911269158166</v>
      </c>
    </row>
    <row r="1098" customFormat="false" ht="15" hidden="false" customHeight="false" outlineLevel="0" collapsed="false">
      <c r="A1098" s="0" t="n">
        <v>11.015</v>
      </c>
      <c r="B1098" s="0" t="n">
        <v>-0.27</v>
      </c>
      <c r="C1098" s="0" t="n">
        <v>-0.19</v>
      </c>
      <c r="D1098" s="0" t="n">
        <v>1.51</v>
      </c>
      <c r="E1098" s="0" t="n">
        <f aca="false">(B1098^2+C1098^2+D1098^2)^(1/2)</f>
        <v>1.54567137516356</v>
      </c>
    </row>
    <row r="1099" customFormat="false" ht="15" hidden="false" customHeight="false" outlineLevel="0" collapsed="false">
      <c r="A1099" s="0" t="n">
        <v>11.016</v>
      </c>
      <c r="B1099" s="0" t="n">
        <v>-0.08</v>
      </c>
      <c r="C1099" s="0" t="n">
        <v>-0.32</v>
      </c>
      <c r="D1099" s="0" t="n">
        <v>1.24</v>
      </c>
      <c r="E1099" s="0" t="n">
        <f aca="false">(B1099^2+C1099^2+D1099^2)^(1/2)</f>
        <v>1.28312119458764</v>
      </c>
    </row>
    <row r="1100" customFormat="false" ht="15" hidden="false" customHeight="false" outlineLevel="0" collapsed="false">
      <c r="A1100" s="0" t="n">
        <v>11.023</v>
      </c>
      <c r="B1100" s="0" t="n">
        <v>0.01</v>
      </c>
      <c r="C1100" s="0" t="n">
        <v>-0.37</v>
      </c>
      <c r="D1100" s="0" t="n">
        <v>0.95</v>
      </c>
      <c r="E1100" s="0" t="n">
        <f aca="false">(B1100^2+C1100^2+D1100^2)^(1/2)</f>
        <v>1.01955872807799</v>
      </c>
    </row>
    <row r="1101" customFormat="false" ht="15" hidden="false" customHeight="false" outlineLevel="0" collapsed="false">
      <c r="A1101" s="0" t="n">
        <v>11.033</v>
      </c>
      <c r="B1101" s="0" t="n">
        <v>-0.01</v>
      </c>
      <c r="C1101" s="0" t="n">
        <v>-0.38</v>
      </c>
      <c r="D1101" s="0" t="n">
        <v>0.68</v>
      </c>
      <c r="E1101" s="0" t="n">
        <f aca="false">(B1101^2+C1101^2+D1101^2)^(1/2)</f>
        <v>0.779037868142493</v>
      </c>
    </row>
    <row r="1102" customFormat="false" ht="15" hidden="false" customHeight="false" outlineLevel="0" collapsed="false">
      <c r="A1102" s="0" t="n">
        <v>11.043</v>
      </c>
      <c r="B1102" s="0" t="n">
        <v>-0.13</v>
      </c>
      <c r="C1102" s="0" t="n">
        <v>-0.38</v>
      </c>
      <c r="D1102" s="0" t="n">
        <v>0.57</v>
      </c>
      <c r="E1102" s="0" t="n">
        <f aca="false">(B1102^2+C1102^2+D1102^2)^(1/2)</f>
        <v>0.697280431390413</v>
      </c>
    </row>
    <row r="1103" customFormat="false" ht="15" hidden="false" customHeight="false" outlineLevel="0" collapsed="false">
      <c r="A1103" s="0" t="n">
        <v>11.08</v>
      </c>
      <c r="B1103" s="0" t="n">
        <v>-0.27</v>
      </c>
      <c r="C1103" s="0" t="n">
        <v>-0.38</v>
      </c>
      <c r="D1103" s="0" t="n">
        <v>0.53</v>
      </c>
      <c r="E1103" s="0" t="n">
        <f aca="false">(B1103^2+C1103^2+D1103^2)^(1/2)</f>
        <v>0.705832841400852</v>
      </c>
    </row>
    <row r="1104" customFormat="false" ht="15" hidden="false" customHeight="false" outlineLevel="0" collapsed="false">
      <c r="A1104" s="0" t="n">
        <v>11.083</v>
      </c>
      <c r="B1104" s="0" t="n">
        <v>-0.3</v>
      </c>
      <c r="C1104" s="0" t="n">
        <v>-0.44</v>
      </c>
      <c r="D1104" s="0" t="n">
        <v>0.64</v>
      </c>
      <c r="E1104" s="0" t="n">
        <f aca="false">(B1104^2+C1104^2+D1104^2)^(1/2)</f>
        <v>0.832586331859946</v>
      </c>
    </row>
    <row r="1105" customFormat="false" ht="15" hidden="false" customHeight="false" outlineLevel="0" collapsed="false">
      <c r="A1105" s="0" t="n">
        <v>11.088</v>
      </c>
      <c r="B1105" s="0" t="n">
        <v>-0.23</v>
      </c>
      <c r="C1105" s="0" t="n">
        <v>-0.63</v>
      </c>
      <c r="D1105" s="0" t="n">
        <v>0.76</v>
      </c>
      <c r="E1105" s="0" t="n">
        <f aca="false">(B1105^2+C1105^2+D1105^2)^(1/2)</f>
        <v>1.01360741907308</v>
      </c>
    </row>
    <row r="1106" customFormat="false" ht="15" hidden="false" customHeight="false" outlineLevel="0" collapsed="false">
      <c r="A1106" s="0" t="n">
        <v>11.088</v>
      </c>
      <c r="B1106" s="0" t="n">
        <v>-0.17</v>
      </c>
      <c r="C1106" s="0" t="n">
        <v>-1</v>
      </c>
      <c r="D1106" s="0" t="n">
        <v>0.79</v>
      </c>
      <c r="E1106" s="0" t="n">
        <f aca="false">(B1106^2+C1106^2+D1106^2)^(1/2)</f>
        <v>1.28569047597001</v>
      </c>
    </row>
    <row r="1107" customFormat="false" ht="15" hidden="false" customHeight="false" outlineLevel="0" collapsed="false">
      <c r="A1107" s="0" t="n">
        <v>11.095</v>
      </c>
      <c r="B1107" s="0" t="n">
        <v>-0.01</v>
      </c>
      <c r="C1107" s="0" t="n">
        <v>-1.14</v>
      </c>
      <c r="D1107" s="0" t="n">
        <v>0.82</v>
      </c>
      <c r="E1107" s="0" t="n">
        <f aca="false">(B1107^2+C1107^2+D1107^2)^(1/2)</f>
        <v>1.40431477952772</v>
      </c>
    </row>
    <row r="1108" customFormat="false" ht="15" hidden="false" customHeight="false" outlineLevel="0" collapsed="false">
      <c r="A1108" s="0" t="n">
        <v>11.103</v>
      </c>
      <c r="B1108" s="0" t="n">
        <v>0.16</v>
      </c>
      <c r="C1108" s="0" t="n">
        <v>-1.2</v>
      </c>
      <c r="D1108" s="0" t="n">
        <v>0.92</v>
      </c>
      <c r="E1108" s="0" t="n">
        <f aca="false">(B1108^2+C1108^2+D1108^2)^(1/2)</f>
        <v>1.52052622469986</v>
      </c>
    </row>
    <row r="1109" customFormat="false" ht="15" hidden="false" customHeight="false" outlineLevel="0" collapsed="false">
      <c r="A1109" s="0" t="n">
        <v>11.115</v>
      </c>
      <c r="B1109" s="0" t="n">
        <v>0.25</v>
      </c>
      <c r="C1109" s="0" t="n">
        <v>-1.12</v>
      </c>
      <c r="D1109" s="0" t="n">
        <v>0.98</v>
      </c>
      <c r="E1109" s="0" t="n">
        <f aca="false">(B1109^2+C1109^2+D1109^2)^(1/2)</f>
        <v>1.50907256286767</v>
      </c>
    </row>
    <row r="1110" customFormat="false" ht="15" hidden="false" customHeight="false" outlineLevel="0" collapsed="false">
      <c r="A1110" s="0" t="n">
        <v>11.123</v>
      </c>
      <c r="B1110" s="0" t="n">
        <v>0.08</v>
      </c>
      <c r="C1110" s="0" t="n">
        <v>-0.94</v>
      </c>
      <c r="D1110" s="0" t="n">
        <v>0.98</v>
      </c>
      <c r="E1110" s="0" t="n">
        <f aca="false">(B1110^2+C1110^2+D1110^2)^(1/2)</f>
        <v>1.36029408585056</v>
      </c>
    </row>
    <row r="1111" customFormat="false" ht="15" hidden="false" customHeight="false" outlineLevel="0" collapsed="false">
      <c r="A1111" s="0" t="n">
        <v>11.134</v>
      </c>
      <c r="B1111" s="0" t="n">
        <v>-0.28</v>
      </c>
      <c r="C1111" s="0" t="n">
        <v>-0.62</v>
      </c>
      <c r="D1111" s="0" t="n">
        <v>0.93</v>
      </c>
      <c r="E1111" s="0" t="n">
        <f aca="false">(B1111^2+C1111^2+D1111^2)^(1/2)</f>
        <v>1.15225865151883</v>
      </c>
    </row>
    <row r="1112" customFormat="false" ht="15" hidden="false" customHeight="false" outlineLevel="0" collapsed="false">
      <c r="A1112" s="0" t="n">
        <v>11.143</v>
      </c>
      <c r="B1112" s="0" t="n">
        <v>-0.56</v>
      </c>
      <c r="C1112" s="0" t="n">
        <v>-0.19</v>
      </c>
      <c r="D1112" s="0" t="n">
        <v>0.82</v>
      </c>
      <c r="E1112" s="0" t="n">
        <f aca="false">(B1112^2+C1112^2+D1112^2)^(1/2)</f>
        <v>1.01098961418998</v>
      </c>
    </row>
    <row r="1113" customFormat="false" ht="15" hidden="false" customHeight="false" outlineLevel="0" collapsed="false">
      <c r="A1113" s="0" t="n">
        <v>11.157</v>
      </c>
      <c r="B1113" s="0" t="n">
        <v>-0.65</v>
      </c>
      <c r="C1113" s="0" t="n">
        <v>0.34</v>
      </c>
      <c r="D1113" s="0" t="n">
        <v>0.71</v>
      </c>
      <c r="E1113" s="0" t="n">
        <f aca="false">(B1113^2+C1113^2+D1113^2)^(1/2)</f>
        <v>1.02088197163041</v>
      </c>
    </row>
    <row r="1114" customFormat="false" ht="15" hidden="false" customHeight="false" outlineLevel="0" collapsed="false">
      <c r="A1114" s="0" t="n">
        <v>11.164</v>
      </c>
      <c r="B1114" s="0" t="n">
        <v>-0.64</v>
      </c>
      <c r="C1114" s="0" t="n">
        <v>0.82</v>
      </c>
      <c r="D1114" s="0" t="n">
        <v>0.68</v>
      </c>
      <c r="E1114" s="0" t="n">
        <f aca="false">(B1114^2+C1114^2+D1114^2)^(1/2)</f>
        <v>1.24273891063248</v>
      </c>
    </row>
    <row r="1115" customFormat="false" ht="15" hidden="false" customHeight="false" outlineLevel="0" collapsed="false">
      <c r="A1115" s="0" t="n">
        <v>11.183</v>
      </c>
      <c r="B1115" s="0" t="n">
        <v>-0.66</v>
      </c>
      <c r="C1115" s="0" t="n">
        <v>0.97</v>
      </c>
      <c r="D1115" s="0" t="n">
        <v>0.74</v>
      </c>
      <c r="E1115" s="0" t="n">
        <f aca="false">(B1115^2+C1115^2+D1115^2)^(1/2)</f>
        <v>1.38711931714615</v>
      </c>
    </row>
    <row r="1116" customFormat="false" ht="15" hidden="false" customHeight="false" outlineLevel="0" collapsed="false">
      <c r="A1116" s="0" t="n">
        <v>11.183</v>
      </c>
      <c r="B1116" s="0" t="n">
        <v>-0.69</v>
      </c>
      <c r="C1116" s="0" t="n">
        <v>0.92</v>
      </c>
      <c r="D1116" s="0" t="n">
        <v>0.71</v>
      </c>
      <c r="E1116" s="0" t="n">
        <f aca="false">(B1116^2+C1116^2+D1116^2)^(1/2)</f>
        <v>1.35151766544134</v>
      </c>
    </row>
    <row r="1117" customFormat="false" ht="15" hidden="false" customHeight="false" outlineLevel="0" collapsed="false">
      <c r="A1117" s="0" t="n">
        <v>11.193</v>
      </c>
      <c r="B1117" s="0" t="n">
        <v>-0.73</v>
      </c>
      <c r="C1117" s="0" t="n">
        <v>0.81</v>
      </c>
      <c r="D1117" s="0" t="n">
        <v>0.64</v>
      </c>
      <c r="E1117" s="0" t="n">
        <f aca="false">(B1117^2+C1117^2+D1117^2)^(1/2)</f>
        <v>1.26435754436789</v>
      </c>
    </row>
    <row r="1118" customFormat="false" ht="15" hidden="false" customHeight="false" outlineLevel="0" collapsed="false">
      <c r="A1118" s="0" t="n">
        <v>11.203</v>
      </c>
      <c r="B1118" s="0" t="n">
        <v>-0.66</v>
      </c>
      <c r="C1118" s="0" t="n">
        <v>0.8</v>
      </c>
      <c r="D1118" s="0" t="n">
        <v>0.53</v>
      </c>
      <c r="E1118" s="0" t="n">
        <f aca="false">(B1118^2+C1118^2+D1118^2)^(1/2)</f>
        <v>1.16468879963705</v>
      </c>
    </row>
    <row r="1119" customFormat="false" ht="15" hidden="false" customHeight="false" outlineLevel="0" collapsed="false">
      <c r="A1119" s="0" t="n">
        <v>11.215</v>
      </c>
      <c r="B1119" s="0" t="n">
        <v>-0.56</v>
      </c>
      <c r="C1119" s="0" t="n">
        <v>0.84</v>
      </c>
      <c r="D1119" s="0" t="n">
        <v>0.25</v>
      </c>
      <c r="E1119" s="0" t="n">
        <f aca="false">(B1119^2+C1119^2+D1119^2)^(1/2)</f>
        <v>1.04004807581188</v>
      </c>
    </row>
    <row r="1120" customFormat="false" ht="15" hidden="false" customHeight="false" outlineLevel="0" collapsed="false">
      <c r="A1120" s="0" t="n">
        <v>11.223</v>
      </c>
      <c r="B1120" s="0" t="n">
        <v>-0.36</v>
      </c>
      <c r="C1120" s="0" t="n">
        <v>0.74</v>
      </c>
      <c r="D1120" s="0" t="n">
        <v>0.2</v>
      </c>
      <c r="E1120" s="0" t="n">
        <f aca="false">(B1120^2+C1120^2+D1120^2)^(1/2)</f>
        <v>0.846876614389605</v>
      </c>
    </row>
    <row r="1121" customFormat="false" ht="15" hidden="false" customHeight="false" outlineLevel="0" collapsed="false">
      <c r="A1121" s="0" t="n">
        <v>11.235</v>
      </c>
      <c r="B1121" s="0" t="n">
        <v>0.07</v>
      </c>
      <c r="C1121" s="0" t="n">
        <v>0.79</v>
      </c>
      <c r="D1121" s="0" t="n">
        <v>0.32</v>
      </c>
      <c r="E1121" s="0" t="n">
        <f aca="false">(B1121^2+C1121^2+D1121^2)^(1/2)</f>
        <v>0.855219270129012</v>
      </c>
    </row>
    <row r="1122" customFormat="false" ht="15" hidden="false" customHeight="false" outlineLevel="0" collapsed="false">
      <c r="A1122" s="0" t="n">
        <v>11.243</v>
      </c>
      <c r="B1122" s="0" t="n">
        <v>0.48</v>
      </c>
      <c r="C1122" s="0" t="n">
        <v>0.98</v>
      </c>
      <c r="D1122" s="0" t="n">
        <v>0.26</v>
      </c>
      <c r="E1122" s="0" t="n">
        <f aca="false">(B1122^2+C1122^2+D1122^2)^(1/2)</f>
        <v>1.12178429299041</v>
      </c>
    </row>
    <row r="1123" customFormat="false" ht="15" hidden="false" customHeight="false" outlineLevel="0" collapsed="false">
      <c r="A1123" s="0" t="n">
        <v>11.254</v>
      </c>
      <c r="B1123" s="0" t="n">
        <v>0.84</v>
      </c>
      <c r="C1123" s="0" t="n">
        <v>0.91</v>
      </c>
      <c r="D1123" s="0" t="n">
        <v>0.17</v>
      </c>
      <c r="E1123" s="0" t="n">
        <f aca="false">(B1123^2+C1123^2+D1123^2)^(1/2)</f>
        <v>1.25003999936002</v>
      </c>
    </row>
    <row r="1124" customFormat="false" ht="15" hidden="false" customHeight="false" outlineLevel="0" collapsed="false">
      <c r="A1124" s="0" t="n">
        <v>11.28</v>
      </c>
      <c r="B1124" s="0" t="n">
        <v>1.21</v>
      </c>
      <c r="C1124" s="0" t="n">
        <v>0.46</v>
      </c>
      <c r="D1124" s="0" t="n">
        <v>0.38</v>
      </c>
      <c r="E1124" s="0" t="n">
        <f aca="false">(B1124^2+C1124^2+D1124^2)^(1/2)</f>
        <v>1.34911081827995</v>
      </c>
    </row>
    <row r="1125" customFormat="false" ht="15" hidden="false" customHeight="false" outlineLevel="0" collapsed="false">
      <c r="A1125" s="0" t="n">
        <v>11.281</v>
      </c>
      <c r="B1125" s="0" t="n">
        <v>1.32</v>
      </c>
      <c r="C1125" s="0" t="n">
        <v>0</v>
      </c>
      <c r="D1125" s="0" t="n">
        <v>0.7</v>
      </c>
      <c r="E1125" s="0" t="n">
        <f aca="false">(B1125^2+C1125^2+D1125^2)^(1/2)</f>
        <v>1.49412181564958</v>
      </c>
    </row>
    <row r="1126" customFormat="false" ht="15" hidden="false" customHeight="false" outlineLevel="0" collapsed="false">
      <c r="A1126" s="0" t="n">
        <v>11.287</v>
      </c>
      <c r="B1126" s="0" t="n">
        <v>1.26</v>
      </c>
      <c r="C1126" s="0" t="n">
        <v>-0.42</v>
      </c>
      <c r="D1126" s="0" t="n">
        <v>1.25</v>
      </c>
      <c r="E1126" s="0" t="n">
        <f aca="false">(B1126^2+C1126^2+D1126^2)^(1/2)</f>
        <v>1.8238695128764</v>
      </c>
    </row>
    <row r="1127" customFormat="false" ht="15" hidden="false" customHeight="false" outlineLevel="0" collapsed="false">
      <c r="A1127" s="0" t="n">
        <v>11.293</v>
      </c>
      <c r="B1127" s="0" t="n">
        <v>1.09</v>
      </c>
      <c r="C1127" s="0" t="n">
        <v>-0.64</v>
      </c>
      <c r="D1127" s="0" t="n">
        <v>1.71</v>
      </c>
      <c r="E1127" s="0" t="n">
        <f aca="false">(B1127^2+C1127^2+D1127^2)^(1/2)</f>
        <v>2.12645244480096</v>
      </c>
    </row>
    <row r="1128" customFormat="false" ht="15" hidden="false" customHeight="false" outlineLevel="0" collapsed="false">
      <c r="A1128" s="0" t="n">
        <v>11.309</v>
      </c>
      <c r="B1128" s="0" t="n">
        <v>0.83</v>
      </c>
      <c r="C1128" s="0" t="n">
        <v>-0.64</v>
      </c>
      <c r="D1128" s="0" t="n">
        <v>1.81</v>
      </c>
      <c r="E1128" s="0" t="n">
        <f aca="false">(B1128^2+C1128^2+D1128^2)^(1/2)</f>
        <v>2.09155444586078</v>
      </c>
    </row>
    <row r="1129" customFormat="false" ht="15" hidden="false" customHeight="false" outlineLevel="0" collapsed="false">
      <c r="A1129" s="0" t="n">
        <v>11.314</v>
      </c>
      <c r="B1129" s="0" t="n">
        <v>0.44</v>
      </c>
      <c r="C1129" s="0" t="n">
        <v>-0.53</v>
      </c>
      <c r="D1129" s="0" t="n">
        <v>1.62</v>
      </c>
      <c r="E1129" s="0" t="n">
        <f aca="false">(B1129^2+C1129^2+D1129^2)^(1/2)</f>
        <v>1.76036927944111</v>
      </c>
    </row>
    <row r="1130" customFormat="false" ht="15" hidden="false" customHeight="false" outlineLevel="0" collapsed="false">
      <c r="A1130" s="0" t="n">
        <v>11.323</v>
      </c>
      <c r="B1130" s="0" t="n">
        <v>0.07</v>
      </c>
      <c r="C1130" s="0" t="n">
        <v>-0.24</v>
      </c>
      <c r="D1130" s="0" t="n">
        <v>1.45</v>
      </c>
      <c r="E1130" s="0" t="n">
        <f aca="false">(B1130^2+C1130^2+D1130^2)^(1/2)</f>
        <v>1.47139389695622</v>
      </c>
    </row>
    <row r="1131" customFormat="false" ht="15" hidden="false" customHeight="false" outlineLevel="0" collapsed="false">
      <c r="A1131" s="0" t="n">
        <v>11.343</v>
      </c>
      <c r="B1131" s="0" t="n">
        <v>-0.1</v>
      </c>
      <c r="C1131" s="0" t="n">
        <v>0.09</v>
      </c>
      <c r="D1131" s="0" t="n">
        <v>1.28</v>
      </c>
      <c r="E1131" s="0" t="n">
        <f aca="false">(B1131^2+C1131^2+D1131^2)^(1/2)</f>
        <v>1.28705089254466</v>
      </c>
    </row>
    <row r="1132" customFormat="false" ht="15" hidden="false" customHeight="false" outlineLevel="0" collapsed="false">
      <c r="A1132" s="0" t="n">
        <v>11.344</v>
      </c>
      <c r="B1132" s="0" t="n">
        <v>-0.16</v>
      </c>
      <c r="C1132" s="0" t="n">
        <v>0.36</v>
      </c>
      <c r="D1132" s="0" t="n">
        <v>1.1</v>
      </c>
      <c r="E1132" s="0" t="n">
        <f aca="false">(B1132^2+C1132^2+D1132^2)^(1/2)</f>
        <v>1.16841773351828</v>
      </c>
    </row>
    <row r="1133" customFormat="false" ht="15" hidden="false" customHeight="false" outlineLevel="0" collapsed="false">
      <c r="A1133" s="0" t="n">
        <v>11.359</v>
      </c>
      <c r="B1133" s="0" t="n">
        <v>-0.12</v>
      </c>
      <c r="C1133" s="0" t="n">
        <v>0.57</v>
      </c>
      <c r="D1133" s="0" t="n">
        <v>0.92</v>
      </c>
      <c r="E1133" s="0" t="n">
        <f aca="false">(B1133^2+C1133^2+D1133^2)^(1/2)</f>
        <v>1.08889852603445</v>
      </c>
    </row>
    <row r="1134" customFormat="false" ht="15" hidden="false" customHeight="false" outlineLevel="0" collapsed="false">
      <c r="A1134" s="0" t="n">
        <v>11.379</v>
      </c>
      <c r="B1134" s="0" t="n">
        <v>0.07</v>
      </c>
      <c r="C1134" s="0" t="n">
        <v>0.61</v>
      </c>
      <c r="D1134" s="0" t="n">
        <v>0.82</v>
      </c>
      <c r="E1134" s="0" t="n">
        <f aca="false">(B1134^2+C1134^2+D1134^2)^(1/2)</f>
        <v>1.02440226473783</v>
      </c>
    </row>
    <row r="1135" customFormat="false" ht="15" hidden="false" customHeight="false" outlineLevel="0" collapsed="false">
      <c r="A1135" s="0" t="n">
        <v>11.38</v>
      </c>
      <c r="B1135" s="0" t="n">
        <v>0.31</v>
      </c>
      <c r="C1135" s="0" t="n">
        <v>0.49</v>
      </c>
      <c r="D1135" s="0" t="n">
        <v>0.98</v>
      </c>
      <c r="E1135" s="0" t="n">
        <f aca="false">(B1135^2+C1135^2+D1135^2)^(1/2)</f>
        <v>1.13868345030566</v>
      </c>
    </row>
    <row r="1136" customFormat="false" ht="15" hidden="false" customHeight="false" outlineLevel="0" collapsed="false">
      <c r="A1136" s="0" t="n">
        <v>11.401</v>
      </c>
      <c r="B1136" s="0" t="n">
        <v>0.46</v>
      </c>
      <c r="C1136" s="0" t="n">
        <v>0.2</v>
      </c>
      <c r="D1136" s="0" t="n">
        <v>1.15</v>
      </c>
      <c r="E1136" s="0" t="n">
        <f aca="false">(B1136^2+C1136^2+D1136^2)^(1/2)</f>
        <v>1.25463141997959</v>
      </c>
    </row>
    <row r="1137" customFormat="false" ht="15" hidden="false" customHeight="false" outlineLevel="0" collapsed="false">
      <c r="A1137" s="0" t="n">
        <v>11.402</v>
      </c>
      <c r="B1137" s="0" t="n">
        <v>0.41</v>
      </c>
      <c r="C1137" s="0" t="n">
        <v>-0.12</v>
      </c>
      <c r="D1137" s="0" t="n">
        <v>1.21</v>
      </c>
      <c r="E1137" s="0" t="n">
        <f aca="false">(B1137^2+C1137^2+D1137^2)^(1/2)</f>
        <v>1.28319912718175</v>
      </c>
    </row>
    <row r="1138" customFormat="false" ht="15" hidden="false" customHeight="false" outlineLevel="0" collapsed="false">
      <c r="A1138" s="0" t="n">
        <v>11.402</v>
      </c>
      <c r="B1138" s="0" t="n">
        <v>0.35</v>
      </c>
      <c r="C1138" s="0" t="n">
        <v>-0.28</v>
      </c>
      <c r="D1138" s="0" t="n">
        <v>1.22</v>
      </c>
      <c r="E1138" s="0" t="n">
        <f aca="false">(B1138^2+C1138^2+D1138^2)^(1/2)</f>
        <v>1.29973074134607</v>
      </c>
    </row>
    <row r="1139" customFormat="false" ht="15" hidden="false" customHeight="false" outlineLevel="0" collapsed="false">
      <c r="A1139" s="0" t="n">
        <v>11.426</v>
      </c>
      <c r="B1139" s="0" t="n">
        <v>0.18</v>
      </c>
      <c r="C1139" s="0" t="n">
        <v>-0.28</v>
      </c>
      <c r="D1139" s="0" t="n">
        <v>1.23</v>
      </c>
      <c r="E1139" s="0" t="n">
        <f aca="false">(B1139^2+C1139^2+D1139^2)^(1/2)</f>
        <v>1.27424487442563</v>
      </c>
    </row>
    <row r="1140" customFormat="false" ht="15" hidden="false" customHeight="false" outlineLevel="0" collapsed="false">
      <c r="A1140" s="0" t="n">
        <v>11.426</v>
      </c>
      <c r="B1140" s="0" t="n">
        <v>-0.06</v>
      </c>
      <c r="C1140" s="0" t="n">
        <v>-0.12</v>
      </c>
      <c r="D1140" s="0" t="n">
        <v>1.21</v>
      </c>
      <c r="E1140" s="0" t="n">
        <f aca="false">(B1140^2+C1140^2+D1140^2)^(1/2)</f>
        <v>1.21741529479467</v>
      </c>
    </row>
    <row r="1141" customFormat="false" ht="15" hidden="false" customHeight="false" outlineLevel="0" collapsed="false">
      <c r="A1141" s="0" t="n">
        <v>11.433</v>
      </c>
      <c r="B1141" s="0" t="n">
        <v>-0.04</v>
      </c>
      <c r="C1141" s="0" t="n">
        <v>0.12</v>
      </c>
      <c r="D1141" s="0" t="n">
        <v>1.22</v>
      </c>
      <c r="E1141" s="0" t="n">
        <f aca="false">(B1141^2+C1141^2+D1141^2)^(1/2)</f>
        <v>1.22653984851696</v>
      </c>
    </row>
    <row r="1142" customFormat="false" ht="15" hidden="false" customHeight="false" outlineLevel="0" collapsed="false">
      <c r="A1142" s="0" t="n">
        <v>11.443</v>
      </c>
      <c r="B1142" s="0" t="n">
        <v>0.09</v>
      </c>
      <c r="C1142" s="0" t="n">
        <v>0.42</v>
      </c>
      <c r="D1142" s="0" t="n">
        <v>1.19</v>
      </c>
      <c r="E1142" s="0" t="n">
        <f aca="false">(B1142^2+C1142^2+D1142^2)^(1/2)</f>
        <v>1.26514821266127</v>
      </c>
    </row>
    <row r="1143" customFormat="false" ht="15" hidden="false" customHeight="false" outlineLevel="0" collapsed="false">
      <c r="A1143" s="0" t="n">
        <v>11.47</v>
      </c>
      <c r="B1143" s="0" t="n">
        <v>0.22</v>
      </c>
      <c r="C1143" s="0" t="n">
        <v>0.57</v>
      </c>
      <c r="D1143" s="0" t="n">
        <v>1.19</v>
      </c>
      <c r="E1143" s="0" t="n">
        <f aca="false">(B1143^2+C1143^2+D1143^2)^(1/2)</f>
        <v>1.33768456670472</v>
      </c>
    </row>
    <row r="1144" customFormat="false" ht="15" hidden="false" customHeight="false" outlineLevel="0" collapsed="false">
      <c r="A1144" s="0" t="n">
        <v>11.47</v>
      </c>
      <c r="B1144" s="0" t="n">
        <v>0.34</v>
      </c>
      <c r="C1144" s="0" t="n">
        <v>0.58</v>
      </c>
      <c r="D1144" s="0" t="n">
        <v>1.14</v>
      </c>
      <c r="E1144" s="0" t="n">
        <f aca="false">(B1144^2+C1144^2+D1144^2)^(1/2)</f>
        <v>1.32348026052526</v>
      </c>
    </row>
    <row r="1145" customFormat="false" ht="15" hidden="false" customHeight="false" outlineLevel="0" collapsed="false">
      <c r="A1145" s="0" t="n">
        <v>11.475</v>
      </c>
      <c r="B1145" s="0" t="n">
        <v>0.48</v>
      </c>
      <c r="C1145" s="0" t="n">
        <v>0.59</v>
      </c>
      <c r="D1145" s="0" t="n">
        <v>0.94</v>
      </c>
      <c r="E1145" s="0" t="n">
        <f aca="false">(B1145^2+C1145^2+D1145^2)^(1/2)</f>
        <v>1.20917327128911</v>
      </c>
    </row>
    <row r="1146" customFormat="false" ht="15" hidden="false" customHeight="false" outlineLevel="0" collapsed="false">
      <c r="A1146" s="0" t="n">
        <v>11.486</v>
      </c>
      <c r="B1146" s="0" t="n">
        <v>0.66</v>
      </c>
      <c r="C1146" s="0" t="n">
        <v>0.58</v>
      </c>
      <c r="D1146" s="0" t="n">
        <v>0.68</v>
      </c>
      <c r="E1146" s="0" t="n">
        <f aca="false">(B1146^2+C1146^2+D1146^2)^(1/2)</f>
        <v>1.11103555298649</v>
      </c>
    </row>
    <row r="1147" customFormat="false" ht="15" hidden="false" customHeight="false" outlineLevel="0" collapsed="false">
      <c r="A1147" s="0" t="n">
        <v>11.493</v>
      </c>
      <c r="B1147" s="0" t="n">
        <v>0.77</v>
      </c>
      <c r="C1147" s="0" t="n">
        <v>0.68</v>
      </c>
      <c r="D1147" s="0" t="n">
        <v>0.77</v>
      </c>
      <c r="E1147" s="0" t="n">
        <f aca="false">(B1147^2+C1147^2+D1147^2)^(1/2)</f>
        <v>1.28382241762636</v>
      </c>
    </row>
    <row r="1148" customFormat="false" ht="15" hidden="false" customHeight="false" outlineLevel="0" collapsed="false">
      <c r="A1148" s="0" t="n">
        <v>11.503</v>
      </c>
      <c r="B1148" s="0" t="n">
        <v>0.58</v>
      </c>
      <c r="C1148" s="0" t="n">
        <v>0.76</v>
      </c>
      <c r="D1148" s="0" t="n">
        <v>1.15</v>
      </c>
      <c r="E1148" s="0" t="n">
        <f aca="false">(B1148^2+C1148^2+D1148^2)^(1/2)</f>
        <v>1.49549322967374</v>
      </c>
    </row>
    <row r="1149" customFormat="false" ht="15" hidden="false" customHeight="false" outlineLevel="0" collapsed="false">
      <c r="A1149" s="0" t="n">
        <v>11.52</v>
      </c>
      <c r="B1149" s="0" t="n">
        <v>0.03</v>
      </c>
      <c r="C1149" s="0" t="n">
        <v>0.48</v>
      </c>
      <c r="D1149" s="0" t="n">
        <v>1.53</v>
      </c>
      <c r="E1149" s="0" t="n">
        <f aca="false">(B1149^2+C1149^2+D1149^2)^(1/2)</f>
        <v>1.60380796855484</v>
      </c>
    </row>
    <row r="1150" customFormat="false" ht="15" hidden="false" customHeight="false" outlineLevel="0" collapsed="false">
      <c r="A1150" s="0" t="n">
        <v>11.523</v>
      </c>
      <c r="B1150" s="0" t="n">
        <v>-0.6</v>
      </c>
      <c r="C1150" s="0" t="n">
        <v>0.06</v>
      </c>
      <c r="D1150" s="0" t="n">
        <v>1.59</v>
      </c>
      <c r="E1150" s="0" t="n">
        <f aca="false">(B1150^2+C1150^2+D1150^2)^(1/2)</f>
        <v>1.70049992649221</v>
      </c>
    </row>
    <row r="1151" customFormat="false" ht="15" hidden="false" customHeight="false" outlineLevel="0" collapsed="false">
      <c r="A1151" s="0" t="n">
        <v>11.533</v>
      </c>
      <c r="B1151" s="0" t="n">
        <v>-0.94</v>
      </c>
      <c r="C1151" s="0" t="n">
        <v>-0.31</v>
      </c>
      <c r="D1151" s="0" t="n">
        <v>1.69</v>
      </c>
      <c r="E1151" s="0" t="n">
        <f aca="false">(B1151^2+C1151^2+D1151^2)^(1/2)</f>
        <v>1.95851984927394</v>
      </c>
    </row>
    <row r="1152" customFormat="false" ht="15" hidden="false" customHeight="false" outlineLevel="0" collapsed="false">
      <c r="A1152" s="0" t="n">
        <v>11.543</v>
      </c>
      <c r="B1152" s="0" t="n">
        <v>-0.73</v>
      </c>
      <c r="C1152" s="0" t="n">
        <v>-0.43</v>
      </c>
      <c r="D1152" s="0" t="n">
        <v>1.8</v>
      </c>
      <c r="E1152" s="0" t="n">
        <f aca="false">(B1152^2+C1152^2+D1152^2)^(1/2)</f>
        <v>1.98942202661979</v>
      </c>
    </row>
    <row r="1153" customFormat="false" ht="15" hidden="false" customHeight="false" outlineLevel="0" collapsed="false">
      <c r="A1153" s="0" t="n">
        <v>11.62</v>
      </c>
      <c r="B1153" s="0" t="n">
        <v>-0.35</v>
      </c>
      <c r="C1153" s="0" t="n">
        <v>-0.53</v>
      </c>
      <c r="D1153" s="0" t="n">
        <v>1.83</v>
      </c>
      <c r="E1153" s="0" t="n">
        <f aca="false">(B1153^2+C1153^2+D1153^2)^(1/2)</f>
        <v>1.9370854395199</v>
      </c>
    </row>
    <row r="1154" customFormat="false" ht="15" hidden="false" customHeight="false" outlineLevel="0" collapsed="false">
      <c r="A1154" s="0" t="n">
        <v>11.621</v>
      </c>
      <c r="B1154" s="0" t="n">
        <v>-0.1</v>
      </c>
      <c r="C1154" s="0" t="n">
        <v>-0.67</v>
      </c>
      <c r="D1154" s="0" t="n">
        <v>1.6</v>
      </c>
      <c r="E1154" s="0" t="n">
        <f aca="false">(B1154^2+C1154^2+D1154^2)^(1/2)</f>
        <v>1.73749820143792</v>
      </c>
    </row>
    <row r="1155" customFormat="false" ht="15" hidden="false" customHeight="false" outlineLevel="0" collapsed="false">
      <c r="A1155" s="0" t="n">
        <v>11.622</v>
      </c>
      <c r="B1155" s="0" t="n">
        <v>0.02</v>
      </c>
      <c r="C1155" s="0" t="n">
        <v>-0.76</v>
      </c>
      <c r="D1155" s="0" t="n">
        <v>1.27</v>
      </c>
      <c r="E1155" s="0" t="n">
        <f aca="false">(B1155^2+C1155^2+D1155^2)^(1/2)</f>
        <v>1.48016890928029</v>
      </c>
    </row>
    <row r="1156" customFormat="false" ht="15" hidden="false" customHeight="false" outlineLevel="0" collapsed="false">
      <c r="A1156" s="0" t="n">
        <v>11.622</v>
      </c>
      <c r="B1156" s="0" t="n">
        <v>0.11</v>
      </c>
      <c r="C1156" s="0" t="n">
        <v>-0.7</v>
      </c>
      <c r="D1156" s="0" t="n">
        <v>0.97</v>
      </c>
      <c r="E1156" s="0" t="n">
        <f aca="false">(B1156^2+C1156^2+D1156^2)^(1/2)</f>
        <v>1.20124934963562</v>
      </c>
    </row>
    <row r="1157" customFormat="false" ht="15" hidden="false" customHeight="false" outlineLevel="0" collapsed="false">
      <c r="A1157" s="0" t="n">
        <v>11.623</v>
      </c>
      <c r="B1157" s="0" t="n">
        <v>0.08</v>
      </c>
      <c r="C1157" s="0" t="n">
        <v>-0.54</v>
      </c>
      <c r="D1157" s="0" t="n">
        <v>0.6</v>
      </c>
      <c r="E1157" s="0" t="n">
        <f aca="false">(B1157^2+C1157^2+D1157^2)^(1/2)</f>
        <v>0.81117199162693</v>
      </c>
    </row>
    <row r="1158" customFormat="false" ht="15" hidden="false" customHeight="false" outlineLevel="0" collapsed="false">
      <c r="A1158" s="0" t="n">
        <v>11.623</v>
      </c>
      <c r="B1158" s="0" t="n">
        <v>-0.05</v>
      </c>
      <c r="C1158" s="0" t="n">
        <v>-0.42</v>
      </c>
      <c r="D1158" s="0" t="n">
        <v>0.38</v>
      </c>
      <c r="E1158" s="0" t="n">
        <f aca="false">(B1158^2+C1158^2+D1158^2)^(1/2)</f>
        <v>0.56859475903318</v>
      </c>
    </row>
    <row r="1159" customFormat="false" ht="15" hidden="false" customHeight="false" outlineLevel="0" collapsed="false">
      <c r="A1159" s="0" t="n">
        <v>11.624</v>
      </c>
      <c r="B1159" s="0" t="n">
        <v>-0.24</v>
      </c>
      <c r="C1159" s="0" t="n">
        <v>-0.35</v>
      </c>
      <c r="D1159" s="0" t="n">
        <v>0.2</v>
      </c>
      <c r="E1159" s="0" t="n">
        <f aca="false">(B1159^2+C1159^2+D1159^2)^(1/2)</f>
        <v>0.469148164229596</v>
      </c>
    </row>
    <row r="1160" customFormat="false" ht="15" hidden="false" customHeight="false" outlineLevel="0" collapsed="false">
      <c r="A1160" s="0" t="n">
        <v>11.624</v>
      </c>
      <c r="B1160" s="0" t="n">
        <v>-0.43</v>
      </c>
      <c r="C1160" s="0" t="n">
        <v>-0.4</v>
      </c>
      <c r="D1160" s="0" t="n">
        <v>0.07</v>
      </c>
      <c r="E1160" s="0" t="n">
        <f aca="false">(B1160^2+C1160^2+D1160^2)^(1/2)</f>
        <v>0.59143892330485</v>
      </c>
    </row>
    <row r="1161" customFormat="false" ht="15" hidden="false" customHeight="false" outlineLevel="0" collapsed="false">
      <c r="A1161" s="0" t="n">
        <v>11.635</v>
      </c>
      <c r="B1161" s="0" t="n">
        <v>-0.62</v>
      </c>
      <c r="C1161" s="0" t="n">
        <v>-0.49</v>
      </c>
      <c r="D1161" s="0" t="n">
        <v>-0.03</v>
      </c>
      <c r="E1161" s="0" t="n">
        <f aca="false">(B1161^2+C1161^2+D1161^2)^(1/2)</f>
        <v>0.790822356790702</v>
      </c>
    </row>
    <row r="1162" customFormat="false" ht="15" hidden="false" customHeight="false" outlineLevel="0" collapsed="false">
      <c r="A1162" s="0" t="n">
        <v>11.643</v>
      </c>
      <c r="B1162" s="0" t="n">
        <v>-0.63</v>
      </c>
      <c r="C1162" s="0" t="n">
        <v>-0.6</v>
      </c>
      <c r="D1162" s="0" t="n">
        <v>-0.18</v>
      </c>
      <c r="E1162" s="0" t="n">
        <f aca="false">(B1162^2+C1162^2+D1162^2)^(1/2)</f>
        <v>0.888425573697651</v>
      </c>
    </row>
    <row r="1163" customFormat="false" ht="15" hidden="false" customHeight="false" outlineLevel="0" collapsed="false">
      <c r="A1163" s="0" t="n">
        <v>11.653</v>
      </c>
      <c r="B1163" s="0" t="n">
        <v>-0.66</v>
      </c>
      <c r="C1163" s="0" t="n">
        <v>-0.56</v>
      </c>
      <c r="D1163" s="0" t="n">
        <v>-0.13</v>
      </c>
      <c r="E1163" s="0" t="n">
        <f aca="false">(B1163^2+C1163^2+D1163^2)^(1/2)</f>
        <v>0.875271386485358</v>
      </c>
    </row>
    <row r="1164" customFormat="false" ht="15" hidden="false" customHeight="false" outlineLevel="0" collapsed="false">
      <c r="A1164" s="0" t="n">
        <v>11.688</v>
      </c>
      <c r="B1164" s="0" t="n">
        <v>-0.56</v>
      </c>
      <c r="C1164" s="0" t="n">
        <v>-0.64</v>
      </c>
      <c r="D1164" s="0" t="n">
        <v>-0.06</v>
      </c>
      <c r="E1164" s="0" t="n">
        <f aca="false">(B1164^2+C1164^2+D1164^2)^(1/2)</f>
        <v>0.852525659437885</v>
      </c>
    </row>
    <row r="1165" customFormat="false" ht="15" hidden="false" customHeight="false" outlineLevel="0" collapsed="false">
      <c r="A1165" s="0" t="n">
        <v>11.689</v>
      </c>
      <c r="B1165" s="0" t="n">
        <v>-0.2</v>
      </c>
      <c r="C1165" s="0" t="n">
        <v>-0.52</v>
      </c>
      <c r="D1165" s="0" t="n">
        <v>-0.17</v>
      </c>
      <c r="E1165" s="0" t="n">
        <f aca="false">(B1165^2+C1165^2+D1165^2)^(1/2)</f>
        <v>0.582494635168428</v>
      </c>
    </row>
    <row r="1166" customFormat="false" ht="15" hidden="false" customHeight="false" outlineLevel="0" collapsed="false">
      <c r="A1166" s="0" t="n">
        <v>11.689</v>
      </c>
      <c r="B1166" s="0" t="n">
        <v>0.38</v>
      </c>
      <c r="C1166" s="0" t="n">
        <v>-0.32</v>
      </c>
      <c r="D1166" s="0" t="n">
        <v>0.14</v>
      </c>
      <c r="E1166" s="0" t="n">
        <f aca="false">(B1166^2+C1166^2+D1166^2)^(1/2)</f>
        <v>0.516139516022558</v>
      </c>
    </row>
    <row r="1167" customFormat="false" ht="15" hidden="false" customHeight="false" outlineLevel="0" collapsed="false">
      <c r="A1167" s="0" t="n">
        <v>11.697</v>
      </c>
      <c r="B1167" s="0" t="n">
        <v>0.42</v>
      </c>
      <c r="C1167" s="0" t="n">
        <v>-0.12</v>
      </c>
      <c r="D1167" s="0" t="n">
        <v>0.55</v>
      </c>
      <c r="E1167" s="0" t="n">
        <f aca="false">(B1167^2+C1167^2+D1167^2)^(1/2)</f>
        <v>0.702353187506115</v>
      </c>
    </row>
    <row r="1168" customFormat="false" ht="15" hidden="false" customHeight="false" outlineLevel="0" collapsed="false">
      <c r="A1168" s="0" t="n">
        <v>11.704</v>
      </c>
      <c r="B1168" s="0" t="n">
        <v>0.26</v>
      </c>
      <c r="C1168" s="0" t="n">
        <v>-0.14</v>
      </c>
      <c r="D1168" s="0" t="n">
        <v>0.78</v>
      </c>
      <c r="E1168" s="0" t="n">
        <f aca="false">(B1168^2+C1168^2+D1168^2)^(1/2)</f>
        <v>0.834026378479722</v>
      </c>
    </row>
    <row r="1169" customFormat="false" ht="15" hidden="false" customHeight="false" outlineLevel="0" collapsed="false">
      <c r="A1169" s="0" t="n">
        <v>11.719</v>
      </c>
      <c r="B1169" s="0" t="n">
        <v>0.1</v>
      </c>
      <c r="C1169" s="0" t="n">
        <v>-0.05</v>
      </c>
      <c r="D1169" s="0" t="n">
        <v>0.9</v>
      </c>
      <c r="E1169" s="0" t="n">
        <f aca="false">(B1169^2+C1169^2+D1169^2)^(1/2)</f>
        <v>0.906917857360853</v>
      </c>
    </row>
    <row r="1170" customFormat="false" ht="15" hidden="false" customHeight="false" outlineLevel="0" collapsed="false">
      <c r="A1170" s="0" t="n">
        <v>11.723</v>
      </c>
      <c r="B1170" s="0" t="n">
        <v>-0.02</v>
      </c>
      <c r="C1170" s="0" t="n">
        <v>0.36</v>
      </c>
      <c r="D1170" s="0" t="n">
        <v>0.74</v>
      </c>
      <c r="E1170" s="0" t="n">
        <f aca="false">(B1170^2+C1170^2+D1170^2)^(1/2)</f>
        <v>0.823164625090267</v>
      </c>
    </row>
    <row r="1171" customFormat="false" ht="15" hidden="false" customHeight="false" outlineLevel="0" collapsed="false">
      <c r="A1171" s="0" t="n">
        <v>11.733</v>
      </c>
      <c r="B1171" s="0" t="n">
        <v>0</v>
      </c>
      <c r="C1171" s="0" t="n">
        <v>0.82</v>
      </c>
      <c r="D1171" s="0" t="n">
        <v>0.79</v>
      </c>
      <c r="E1171" s="0" t="n">
        <f aca="false">(B1171^2+C1171^2+D1171^2)^(1/2)</f>
        <v>1.13863953909918</v>
      </c>
    </row>
    <row r="1172" customFormat="false" ht="15" hidden="false" customHeight="false" outlineLevel="0" collapsed="false">
      <c r="A1172" s="0" t="n">
        <v>11.743</v>
      </c>
      <c r="B1172" s="0" t="n">
        <v>0.18</v>
      </c>
      <c r="C1172" s="0" t="n">
        <v>1.28</v>
      </c>
      <c r="D1172" s="0" t="n">
        <v>1</v>
      </c>
      <c r="E1172" s="0" t="n">
        <f aca="false">(B1172^2+C1172^2+D1172^2)^(1/2)</f>
        <v>1.63425824152733</v>
      </c>
    </row>
    <row r="1173" customFormat="false" ht="15" hidden="false" customHeight="false" outlineLevel="0" collapsed="false">
      <c r="A1173" s="0" t="n">
        <v>11.769</v>
      </c>
      <c r="B1173" s="0" t="n">
        <v>0.18</v>
      </c>
      <c r="C1173" s="0" t="n">
        <v>1.34</v>
      </c>
      <c r="D1173" s="0" t="n">
        <v>1.29</v>
      </c>
      <c r="E1173" s="0" t="n">
        <f aca="false">(B1173^2+C1173^2+D1173^2)^(1/2)</f>
        <v>1.86871613681693</v>
      </c>
    </row>
    <row r="1174" customFormat="false" ht="15" hidden="false" customHeight="false" outlineLevel="0" collapsed="false">
      <c r="A1174" s="0" t="n">
        <v>11.772</v>
      </c>
      <c r="B1174" s="0" t="n">
        <v>0.05</v>
      </c>
      <c r="C1174" s="0" t="n">
        <v>0.6</v>
      </c>
      <c r="D1174" s="0" t="n">
        <v>1.75</v>
      </c>
      <c r="E1174" s="0" t="n">
        <f aca="false">(B1174^2+C1174^2+D1174^2)^(1/2)</f>
        <v>1.85067555233217</v>
      </c>
    </row>
    <row r="1175" customFormat="false" ht="15" hidden="false" customHeight="false" outlineLevel="0" collapsed="false">
      <c r="A1175" s="0" t="n">
        <v>11.773</v>
      </c>
      <c r="B1175" s="0" t="n">
        <v>0.19</v>
      </c>
      <c r="C1175" s="0" t="n">
        <v>-0.24</v>
      </c>
      <c r="D1175" s="0" t="n">
        <v>2.04</v>
      </c>
      <c r="E1175" s="0" t="n">
        <f aca="false">(B1175^2+C1175^2+D1175^2)^(1/2)</f>
        <v>2.06283785111676</v>
      </c>
    </row>
    <row r="1176" customFormat="false" ht="15" hidden="false" customHeight="false" outlineLevel="0" collapsed="false">
      <c r="A1176" s="0" t="n">
        <v>11.805</v>
      </c>
      <c r="B1176" s="0" t="n">
        <v>0.49</v>
      </c>
      <c r="C1176" s="0" t="n">
        <v>-0.96</v>
      </c>
      <c r="D1176" s="0" t="n">
        <v>2.04</v>
      </c>
      <c r="E1176" s="0" t="n">
        <f aca="false">(B1176^2+C1176^2+D1176^2)^(1/2)</f>
        <v>2.30722777375794</v>
      </c>
    </row>
    <row r="1177" customFormat="false" ht="15" hidden="false" customHeight="false" outlineLevel="0" collapsed="false">
      <c r="A1177" s="0" t="n">
        <v>11.805</v>
      </c>
      <c r="B1177" s="0" t="n">
        <v>0.68</v>
      </c>
      <c r="C1177" s="0" t="n">
        <v>-1.28</v>
      </c>
      <c r="D1177" s="0" t="n">
        <v>2.04</v>
      </c>
      <c r="E1177" s="0" t="n">
        <f aca="false">(B1177^2+C1177^2+D1177^2)^(1/2)</f>
        <v>2.50247877113873</v>
      </c>
    </row>
    <row r="1178" customFormat="false" ht="15" hidden="false" customHeight="false" outlineLevel="0" collapsed="false">
      <c r="A1178" s="0" t="n">
        <v>11.806</v>
      </c>
      <c r="B1178" s="0" t="n">
        <v>0.92</v>
      </c>
      <c r="C1178" s="0" t="n">
        <v>-1.14</v>
      </c>
      <c r="D1178" s="0" t="n">
        <v>2.04</v>
      </c>
      <c r="E1178" s="0" t="n">
        <f aca="false">(B1178^2+C1178^2+D1178^2)^(1/2)</f>
        <v>2.51149357952594</v>
      </c>
    </row>
    <row r="1179" customFormat="false" ht="15" hidden="false" customHeight="false" outlineLevel="0" collapsed="false">
      <c r="A1179" s="0" t="n">
        <v>11.814</v>
      </c>
      <c r="B1179" s="0" t="n">
        <v>0.87</v>
      </c>
      <c r="C1179" s="0" t="n">
        <v>-0.84</v>
      </c>
      <c r="D1179" s="0" t="n">
        <v>2.04</v>
      </c>
      <c r="E1179" s="0" t="n">
        <f aca="false">(B1179^2+C1179^2+D1179^2)^(1/2)</f>
        <v>2.3715185008766</v>
      </c>
    </row>
    <row r="1180" customFormat="false" ht="15" hidden="false" customHeight="false" outlineLevel="0" collapsed="false">
      <c r="A1180" s="0" t="n">
        <v>11.823</v>
      </c>
      <c r="B1180" s="0" t="n">
        <v>0.7</v>
      </c>
      <c r="C1180" s="0" t="n">
        <v>-0.27</v>
      </c>
      <c r="D1180" s="0" t="n">
        <v>1.85</v>
      </c>
      <c r="E1180" s="0" t="n">
        <f aca="false">(B1180^2+C1180^2+D1180^2)^(1/2)</f>
        <v>1.99634666328271</v>
      </c>
    </row>
    <row r="1181" customFormat="false" ht="15" hidden="false" customHeight="false" outlineLevel="0" collapsed="false">
      <c r="A1181" s="0" t="n">
        <v>11.834</v>
      </c>
      <c r="B1181" s="0" t="n">
        <v>0.48</v>
      </c>
      <c r="C1181" s="0" t="n">
        <v>0.38</v>
      </c>
      <c r="D1181" s="0" t="n">
        <v>1.34</v>
      </c>
      <c r="E1181" s="0" t="n">
        <f aca="false">(B1181^2+C1181^2+D1181^2)^(1/2)</f>
        <v>1.47322774885623</v>
      </c>
    </row>
    <row r="1182" customFormat="false" ht="15" hidden="false" customHeight="false" outlineLevel="0" collapsed="false">
      <c r="A1182" s="0" t="n">
        <v>11.843</v>
      </c>
      <c r="B1182" s="0" t="n">
        <v>0.34</v>
      </c>
      <c r="C1182" s="0" t="n">
        <v>0.85</v>
      </c>
      <c r="D1182" s="0" t="n">
        <v>1.01</v>
      </c>
      <c r="E1182" s="0" t="n">
        <f aca="false">(B1182^2+C1182^2+D1182^2)^(1/2)</f>
        <v>1.36315809794756</v>
      </c>
    </row>
    <row r="1183" customFormat="false" ht="15" hidden="false" customHeight="false" outlineLevel="0" collapsed="false">
      <c r="A1183" s="0" t="n">
        <v>11.856</v>
      </c>
      <c r="B1183" s="0" t="n">
        <v>0.22</v>
      </c>
      <c r="C1183" s="0" t="n">
        <v>1.1</v>
      </c>
      <c r="D1183" s="0" t="n">
        <v>0.75</v>
      </c>
      <c r="E1183" s="0" t="n">
        <f aca="false">(B1183^2+C1183^2+D1183^2)^(1/2)</f>
        <v>1.34940727728881</v>
      </c>
    </row>
    <row r="1184" customFormat="false" ht="15" hidden="false" customHeight="false" outlineLevel="0" collapsed="false">
      <c r="A1184" s="0" t="n">
        <v>11.871</v>
      </c>
      <c r="B1184" s="0" t="n">
        <v>0.14</v>
      </c>
      <c r="C1184" s="0" t="n">
        <v>1.19</v>
      </c>
      <c r="D1184" s="0" t="n">
        <v>0.57</v>
      </c>
      <c r="E1184" s="0" t="n">
        <f aca="false">(B1184^2+C1184^2+D1184^2)^(1/2)</f>
        <v>1.32687603038114</v>
      </c>
    </row>
    <row r="1185" customFormat="false" ht="15" hidden="false" customHeight="false" outlineLevel="0" collapsed="false">
      <c r="A1185" s="0" t="n">
        <v>11.871</v>
      </c>
      <c r="B1185" s="0" t="n">
        <v>0.23</v>
      </c>
      <c r="C1185" s="0" t="n">
        <v>1.14</v>
      </c>
      <c r="D1185" s="0" t="n">
        <v>0.54</v>
      </c>
      <c r="E1185" s="0" t="n">
        <f aca="false">(B1185^2+C1185^2+D1185^2)^(1/2)</f>
        <v>1.28222462930643</v>
      </c>
    </row>
    <row r="1186" customFormat="false" ht="15" hidden="false" customHeight="false" outlineLevel="0" collapsed="false">
      <c r="A1186" s="0" t="n">
        <v>11.893</v>
      </c>
      <c r="B1186" s="0" t="n">
        <v>0.27</v>
      </c>
      <c r="C1186" s="0" t="n">
        <v>0.69</v>
      </c>
      <c r="D1186" s="0" t="n">
        <v>0.63</v>
      </c>
      <c r="E1186" s="0" t="n">
        <f aca="false">(B1186^2+C1186^2+D1186^2)^(1/2)</f>
        <v>0.97257390464684</v>
      </c>
    </row>
    <row r="1187" customFormat="false" ht="15" hidden="false" customHeight="false" outlineLevel="0" collapsed="false">
      <c r="A1187" s="0" t="n">
        <v>11.894</v>
      </c>
      <c r="B1187" s="0" t="n">
        <v>0.22</v>
      </c>
      <c r="C1187" s="0" t="n">
        <v>0.12</v>
      </c>
      <c r="D1187" s="0" t="n">
        <v>0.69</v>
      </c>
      <c r="E1187" s="0" t="n">
        <f aca="false">(B1187^2+C1187^2+D1187^2)^(1/2)</f>
        <v>0.734098086089318</v>
      </c>
    </row>
    <row r="1188" customFormat="false" ht="15" hidden="false" customHeight="false" outlineLevel="0" collapsed="false">
      <c r="A1188" s="0" t="n">
        <v>11.903</v>
      </c>
      <c r="B1188" s="0" t="n">
        <v>0.29</v>
      </c>
      <c r="C1188" s="0" t="n">
        <v>-0.26</v>
      </c>
      <c r="D1188" s="0" t="n">
        <v>0.4</v>
      </c>
      <c r="E1188" s="0" t="n">
        <f aca="false">(B1188^2+C1188^2+D1188^2)^(1/2)</f>
        <v>0.558300994088314</v>
      </c>
    </row>
    <row r="1189" customFormat="false" ht="15" hidden="false" customHeight="false" outlineLevel="0" collapsed="false">
      <c r="A1189" s="0" t="n">
        <v>11.919</v>
      </c>
      <c r="B1189" s="0" t="n">
        <v>0.45</v>
      </c>
      <c r="C1189" s="0" t="n">
        <v>-0.21</v>
      </c>
      <c r="D1189" s="0" t="n">
        <v>0.15</v>
      </c>
      <c r="E1189" s="0" t="n">
        <f aca="false">(B1189^2+C1189^2+D1189^2)^(1/2)</f>
        <v>0.518748493973718</v>
      </c>
    </row>
    <row r="1190" customFormat="false" ht="15" hidden="false" customHeight="false" outlineLevel="0" collapsed="false">
      <c r="A1190" s="0" t="n">
        <v>11.923</v>
      </c>
      <c r="B1190" s="0" t="n">
        <v>0.61</v>
      </c>
      <c r="C1190" s="0" t="n">
        <v>-0.14</v>
      </c>
      <c r="D1190" s="0" t="n">
        <v>0.18</v>
      </c>
      <c r="E1190" s="0" t="n">
        <f aca="false">(B1190^2+C1190^2+D1190^2)^(1/2)</f>
        <v>0.651229606206597</v>
      </c>
    </row>
    <row r="1191" customFormat="false" ht="15" hidden="false" customHeight="false" outlineLevel="0" collapsed="false">
      <c r="A1191" s="0" t="n">
        <v>11.936</v>
      </c>
      <c r="B1191" s="0" t="n">
        <v>0.57</v>
      </c>
      <c r="C1191" s="0" t="n">
        <v>0</v>
      </c>
      <c r="D1191" s="0" t="n">
        <v>0.35</v>
      </c>
      <c r="E1191" s="0" t="n">
        <f aca="false">(B1191^2+C1191^2+D1191^2)^(1/2)</f>
        <v>0.668879660327626</v>
      </c>
    </row>
    <row r="1192" customFormat="false" ht="15" hidden="false" customHeight="false" outlineLevel="0" collapsed="false">
      <c r="A1192" s="0" t="n">
        <v>11.943</v>
      </c>
      <c r="B1192" s="0" t="n">
        <v>0.24</v>
      </c>
      <c r="C1192" s="0" t="n">
        <v>0.22</v>
      </c>
      <c r="D1192" s="0" t="n">
        <v>0.86</v>
      </c>
      <c r="E1192" s="0" t="n">
        <f aca="false">(B1192^2+C1192^2+D1192^2)^(1/2)</f>
        <v>0.919565114605812</v>
      </c>
    </row>
    <row r="1193" customFormat="false" ht="15" hidden="false" customHeight="false" outlineLevel="0" collapsed="false">
      <c r="A1193" s="0" t="n">
        <v>11.954</v>
      </c>
      <c r="B1193" s="0" t="n">
        <v>-0.37</v>
      </c>
      <c r="C1193" s="0" t="n">
        <v>0.04</v>
      </c>
      <c r="D1193" s="0" t="n">
        <v>1.53</v>
      </c>
      <c r="E1193" s="0" t="n">
        <f aca="false">(B1193^2+C1193^2+D1193^2)^(1/2)</f>
        <v>1.57461106308828</v>
      </c>
    </row>
    <row r="1194" customFormat="false" ht="15" hidden="false" customHeight="false" outlineLevel="0" collapsed="false">
      <c r="A1194" s="0" t="n">
        <v>11.995</v>
      </c>
      <c r="B1194" s="0" t="n">
        <v>-0.98</v>
      </c>
      <c r="C1194" s="0" t="n">
        <v>-0.6</v>
      </c>
      <c r="D1194" s="0" t="n">
        <v>1.84</v>
      </c>
      <c r="E1194" s="0" t="n">
        <f aca="false">(B1194^2+C1194^2+D1194^2)^(1/2)</f>
        <v>2.16933169432431</v>
      </c>
    </row>
    <row r="1195" customFormat="false" ht="15" hidden="false" customHeight="false" outlineLevel="0" collapsed="false">
      <c r="A1195" s="0" t="n">
        <v>11.995</v>
      </c>
      <c r="B1195" s="0" t="n">
        <v>-1.01</v>
      </c>
      <c r="C1195" s="0" t="n">
        <v>-1.28</v>
      </c>
      <c r="D1195" s="0" t="n">
        <v>1.66</v>
      </c>
      <c r="E1195" s="0" t="n">
        <f aca="false">(B1195^2+C1195^2+D1195^2)^(1/2)</f>
        <v>2.32682186683897</v>
      </c>
    </row>
    <row r="1196" customFormat="false" ht="15" hidden="false" customHeight="false" outlineLevel="0" collapsed="false">
      <c r="A1196" s="0" t="n">
        <v>11.996</v>
      </c>
      <c r="B1196" s="0" t="n">
        <v>-0.52</v>
      </c>
      <c r="C1196" s="0" t="n">
        <v>-1.42</v>
      </c>
      <c r="D1196" s="0" t="n">
        <v>1.58</v>
      </c>
      <c r="E1196" s="0" t="n">
        <f aca="false">(B1196^2+C1196^2+D1196^2)^(1/2)</f>
        <v>2.18705281143369</v>
      </c>
    </row>
    <row r="1197" customFormat="false" ht="15" hidden="false" customHeight="false" outlineLevel="0" collapsed="false">
      <c r="A1197" s="0" t="n">
        <v>11.996</v>
      </c>
      <c r="B1197" s="0" t="n">
        <v>0.03</v>
      </c>
      <c r="C1197" s="0" t="n">
        <v>-1.47</v>
      </c>
      <c r="D1197" s="0" t="n">
        <v>1.53</v>
      </c>
      <c r="E1197" s="0" t="n">
        <f aca="false">(B1197^2+C1197^2+D1197^2)^(1/2)</f>
        <v>2.12195664423192</v>
      </c>
    </row>
    <row r="1198" customFormat="false" ht="15" hidden="false" customHeight="false" outlineLevel="0" collapsed="false">
      <c r="A1198" s="0" t="n">
        <v>12.003</v>
      </c>
      <c r="B1198" s="0" t="n">
        <v>0.32</v>
      </c>
      <c r="C1198" s="0" t="n">
        <v>-1.75</v>
      </c>
      <c r="D1198" s="0" t="n">
        <v>1.36</v>
      </c>
      <c r="E1198" s="0" t="n">
        <f aca="false">(B1198^2+C1198^2+D1198^2)^(1/2)</f>
        <v>2.239307928803</v>
      </c>
    </row>
    <row r="1199" customFormat="false" ht="15" hidden="false" customHeight="false" outlineLevel="0" collapsed="false">
      <c r="A1199" s="0" t="n">
        <v>12.021</v>
      </c>
      <c r="B1199" s="0" t="n">
        <v>0.35</v>
      </c>
      <c r="C1199" s="0" t="n">
        <v>-1.74</v>
      </c>
      <c r="D1199" s="0" t="n">
        <v>1.3</v>
      </c>
      <c r="E1199" s="0" t="n">
        <f aca="false">(B1199^2+C1199^2+D1199^2)^(1/2)</f>
        <v>2.20002272715534</v>
      </c>
    </row>
    <row r="1200" customFormat="false" ht="15" hidden="false" customHeight="false" outlineLevel="0" collapsed="false">
      <c r="A1200" s="0" t="n">
        <v>12.021</v>
      </c>
      <c r="B1200" s="0" t="n">
        <v>0.36</v>
      </c>
      <c r="C1200" s="0" t="n">
        <v>-1.38</v>
      </c>
      <c r="D1200" s="0" t="n">
        <v>1.38</v>
      </c>
      <c r="E1200" s="0" t="n">
        <f aca="false">(B1200^2+C1200^2+D1200^2)^(1/2)</f>
        <v>1.98454024902495</v>
      </c>
    </row>
    <row r="1201" customFormat="false" ht="15" hidden="false" customHeight="false" outlineLevel="0" collapsed="false">
      <c r="A1201" s="0" t="n">
        <v>12.033</v>
      </c>
      <c r="B1201" s="0" t="n">
        <v>0.07</v>
      </c>
      <c r="C1201" s="0" t="n">
        <v>-1.04</v>
      </c>
      <c r="D1201" s="0" t="n">
        <v>1.49</v>
      </c>
      <c r="E1201" s="0" t="n">
        <f aca="false">(B1201^2+C1201^2+D1201^2)^(1/2)</f>
        <v>1.81840589528301</v>
      </c>
    </row>
    <row r="1202" customFormat="false" ht="15" hidden="false" customHeight="false" outlineLevel="0" collapsed="false">
      <c r="A1202" s="0" t="n">
        <v>12.044</v>
      </c>
      <c r="B1202" s="0" t="n">
        <v>-0.26</v>
      </c>
      <c r="C1202" s="0" t="n">
        <v>-0.76</v>
      </c>
      <c r="D1202" s="0" t="n">
        <v>1.49</v>
      </c>
      <c r="E1202" s="0" t="n">
        <f aca="false">(B1202^2+C1202^2+D1202^2)^(1/2)</f>
        <v>1.69271970509001</v>
      </c>
    </row>
    <row r="1203" customFormat="false" ht="15" hidden="false" customHeight="false" outlineLevel="0" collapsed="false">
      <c r="A1203" s="0" t="n">
        <v>12.066</v>
      </c>
      <c r="B1203" s="0" t="n">
        <v>-0.42</v>
      </c>
      <c r="C1203" s="0" t="n">
        <v>-0.51</v>
      </c>
      <c r="D1203" s="0" t="n">
        <v>1.45</v>
      </c>
      <c r="E1203" s="0" t="n">
        <f aca="false">(B1203^2+C1203^2+D1203^2)^(1/2)</f>
        <v>1.59342398626354</v>
      </c>
    </row>
    <row r="1204" customFormat="false" ht="15" hidden="false" customHeight="false" outlineLevel="0" collapsed="false">
      <c r="A1204" s="0" t="n">
        <v>12.066</v>
      </c>
      <c r="B1204" s="0" t="n">
        <v>-0.35</v>
      </c>
      <c r="C1204" s="0" t="n">
        <v>-0.32</v>
      </c>
      <c r="D1204" s="0" t="n">
        <v>1.55</v>
      </c>
      <c r="E1204" s="0" t="n">
        <f aca="false">(B1204^2+C1204^2+D1204^2)^(1/2)</f>
        <v>1.62092566146631</v>
      </c>
    </row>
    <row r="1205" customFormat="false" ht="15" hidden="false" customHeight="false" outlineLevel="0" collapsed="false">
      <c r="A1205" s="0" t="n">
        <v>12.082</v>
      </c>
      <c r="B1205" s="0" t="n">
        <v>-0.28</v>
      </c>
      <c r="C1205" s="0" t="n">
        <v>-0.21</v>
      </c>
      <c r="D1205" s="0" t="n">
        <v>1.59</v>
      </c>
      <c r="E1205" s="0" t="n">
        <f aca="false">(B1205^2+C1205^2+D1205^2)^(1/2)</f>
        <v>1.62806633771477</v>
      </c>
    </row>
    <row r="1206" customFormat="false" ht="15" hidden="false" customHeight="false" outlineLevel="0" collapsed="false">
      <c r="A1206" s="0" t="n">
        <v>12.083</v>
      </c>
      <c r="B1206" s="0" t="n">
        <v>-0.27</v>
      </c>
      <c r="C1206" s="0" t="n">
        <v>-0.11</v>
      </c>
      <c r="D1206" s="0" t="n">
        <v>1.4</v>
      </c>
      <c r="E1206" s="0" t="n">
        <f aca="false">(B1206^2+C1206^2+D1206^2)^(1/2)</f>
        <v>1.43003496460751</v>
      </c>
    </row>
    <row r="1207" customFormat="false" ht="15" hidden="false" customHeight="false" outlineLevel="0" collapsed="false">
      <c r="A1207" s="0" t="n">
        <v>12.097</v>
      </c>
      <c r="B1207" s="0" t="n">
        <v>-0.24</v>
      </c>
      <c r="C1207" s="0" t="n">
        <v>0</v>
      </c>
      <c r="D1207" s="0" t="n">
        <v>1.26</v>
      </c>
      <c r="E1207" s="0" t="n">
        <f aca="false">(B1207^2+C1207^2+D1207^2)^(1/2)</f>
        <v>1.28265349958592</v>
      </c>
    </row>
    <row r="1208" customFormat="false" ht="15" hidden="false" customHeight="false" outlineLevel="0" collapsed="false">
      <c r="A1208" s="0" t="n">
        <v>12.103</v>
      </c>
      <c r="B1208" s="0" t="n">
        <v>-0.18</v>
      </c>
      <c r="C1208" s="0" t="n">
        <v>0.13</v>
      </c>
      <c r="D1208" s="0" t="n">
        <v>1.19</v>
      </c>
      <c r="E1208" s="0" t="n">
        <f aca="false">(B1208^2+C1208^2+D1208^2)^(1/2)</f>
        <v>1.21053707089044</v>
      </c>
    </row>
    <row r="1209" customFormat="false" ht="15" hidden="false" customHeight="false" outlineLevel="0" collapsed="false">
      <c r="A1209" s="0" t="n">
        <v>12.119</v>
      </c>
      <c r="B1209" s="0" t="n">
        <v>-0.08</v>
      </c>
      <c r="C1209" s="0" t="n">
        <v>0.26</v>
      </c>
      <c r="D1209" s="0" t="n">
        <v>1.06</v>
      </c>
      <c r="E1209" s="0" t="n">
        <f aca="false">(B1209^2+C1209^2+D1209^2)^(1/2)</f>
        <v>1.09434912162436</v>
      </c>
    </row>
    <row r="1210" customFormat="false" ht="15" hidden="false" customHeight="false" outlineLevel="0" collapsed="false">
      <c r="A1210" s="0" t="n">
        <v>12.123</v>
      </c>
      <c r="B1210" s="0" t="n">
        <v>-0.12</v>
      </c>
      <c r="C1210" s="0" t="n">
        <v>0.36</v>
      </c>
      <c r="D1210" s="0" t="n">
        <v>0.94</v>
      </c>
      <c r="E1210" s="0" t="n">
        <f aca="false">(B1210^2+C1210^2+D1210^2)^(1/2)</f>
        <v>1.01370607179794</v>
      </c>
    </row>
    <row r="1211" customFormat="false" ht="15" hidden="false" customHeight="false" outlineLevel="0" collapsed="false">
      <c r="A1211" s="0" t="n">
        <v>12.133</v>
      </c>
      <c r="B1211" s="0" t="n">
        <v>-0.21</v>
      </c>
      <c r="C1211" s="0" t="n">
        <v>0.36</v>
      </c>
      <c r="D1211" s="0" t="n">
        <v>1.04</v>
      </c>
      <c r="E1211" s="0" t="n">
        <f aca="false">(B1211^2+C1211^2+D1211^2)^(1/2)</f>
        <v>1.12040171367238</v>
      </c>
    </row>
    <row r="1212" customFormat="false" ht="15" hidden="false" customHeight="false" outlineLevel="0" collapsed="false">
      <c r="A1212" s="0" t="n">
        <v>12.143</v>
      </c>
      <c r="B1212" s="0" t="n">
        <v>-0.28</v>
      </c>
      <c r="C1212" s="0" t="n">
        <v>0.3</v>
      </c>
      <c r="D1212" s="0" t="n">
        <v>1.26</v>
      </c>
      <c r="E1212" s="0" t="n">
        <f aca="false">(B1212^2+C1212^2+D1212^2)^(1/2)</f>
        <v>1.3251415018782</v>
      </c>
    </row>
    <row r="1213" customFormat="false" ht="15" hidden="false" customHeight="false" outlineLevel="0" collapsed="false">
      <c r="A1213" s="0" t="n">
        <v>12.18</v>
      </c>
      <c r="B1213" s="0" t="n">
        <v>-0.33</v>
      </c>
      <c r="C1213" s="0" t="n">
        <v>0.12</v>
      </c>
      <c r="D1213" s="0" t="n">
        <v>1.52</v>
      </c>
      <c r="E1213" s="0" t="n">
        <f aca="false">(B1213^2+C1213^2+D1213^2)^(1/2)</f>
        <v>1.5600320509528</v>
      </c>
    </row>
    <row r="1214" customFormat="false" ht="15" hidden="false" customHeight="false" outlineLevel="0" collapsed="false">
      <c r="A1214" s="0" t="n">
        <v>12.181</v>
      </c>
      <c r="B1214" s="0" t="n">
        <v>-0.41</v>
      </c>
      <c r="C1214" s="0" t="n">
        <v>-0.22</v>
      </c>
      <c r="D1214" s="0" t="n">
        <v>1.81</v>
      </c>
      <c r="E1214" s="0" t="n">
        <f aca="false">(B1214^2+C1214^2+D1214^2)^(1/2)</f>
        <v>1.86884991371699</v>
      </c>
    </row>
    <row r="1215" customFormat="false" ht="15" hidden="false" customHeight="false" outlineLevel="0" collapsed="false">
      <c r="A1215" s="0" t="n">
        <v>12.181</v>
      </c>
      <c r="B1215" s="0" t="n">
        <v>-0.58</v>
      </c>
      <c r="C1215" s="0" t="n">
        <v>-0.57</v>
      </c>
      <c r="D1215" s="0" t="n">
        <v>1.87</v>
      </c>
      <c r="E1215" s="0" t="n">
        <f aca="false">(B1215^2+C1215^2+D1215^2)^(1/2)</f>
        <v>2.03916649639013</v>
      </c>
    </row>
    <row r="1216" customFormat="false" ht="15" hidden="false" customHeight="false" outlineLevel="0" collapsed="false">
      <c r="A1216" s="0" t="n">
        <v>12.182</v>
      </c>
      <c r="B1216" s="0" t="n">
        <v>-0.71</v>
      </c>
      <c r="C1216" s="0" t="n">
        <v>-0.74</v>
      </c>
      <c r="D1216" s="0" t="n">
        <v>1.84</v>
      </c>
      <c r="E1216" s="0" t="n">
        <f aca="false">(B1216^2+C1216^2+D1216^2)^(1/2)</f>
        <v>2.10648997149286</v>
      </c>
    </row>
    <row r="1217" customFormat="false" ht="15" hidden="false" customHeight="false" outlineLevel="0" collapsed="false">
      <c r="A1217" s="0" t="n">
        <v>12.193</v>
      </c>
      <c r="B1217" s="0" t="n">
        <v>-0.56</v>
      </c>
      <c r="C1217" s="0" t="n">
        <v>-0.63</v>
      </c>
      <c r="D1217" s="0" t="n">
        <v>1.61</v>
      </c>
      <c r="E1217" s="0" t="n">
        <f aca="false">(B1217^2+C1217^2+D1217^2)^(1/2)</f>
        <v>1.8173056980046</v>
      </c>
    </row>
    <row r="1218" customFormat="false" ht="15" hidden="false" customHeight="false" outlineLevel="0" collapsed="false">
      <c r="A1218" s="0" t="n">
        <v>12.204</v>
      </c>
      <c r="B1218" s="0" t="n">
        <v>-0.29</v>
      </c>
      <c r="C1218" s="0" t="n">
        <v>-0.42</v>
      </c>
      <c r="D1218" s="0" t="n">
        <v>1.5</v>
      </c>
      <c r="E1218" s="0" t="n">
        <f aca="false">(B1218^2+C1218^2+D1218^2)^(1/2)</f>
        <v>1.58445574251855</v>
      </c>
    </row>
    <row r="1219" customFormat="false" ht="15" hidden="false" customHeight="false" outlineLevel="0" collapsed="false">
      <c r="A1219" s="0" t="n">
        <v>12.213</v>
      </c>
      <c r="B1219" s="0" t="n">
        <v>-0.1</v>
      </c>
      <c r="C1219" s="0" t="n">
        <v>-0.19</v>
      </c>
      <c r="D1219" s="0" t="n">
        <v>1.26</v>
      </c>
      <c r="E1219" s="0" t="n">
        <f aca="false">(B1219^2+C1219^2+D1219^2)^(1/2)</f>
        <v>1.27816274394147</v>
      </c>
    </row>
    <row r="1220" customFormat="false" ht="15" hidden="false" customHeight="false" outlineLevel="0" collapsed="false">
      <c r="A1220" s="0" t="n">
        <v>12.223</v>
      </c>
      <c r="B1220" s="0" t="n">
        <v>0.02</v>
      </c>
      <c r="C1220" s="0" t="n">
        <v>0.01</v>
      </c>
      <c r="D1220" s="0" t="n">
        <v>0.95</v>
      </c>
      <c r="E1220" s="0" t="n">
        <f aca="false">(B1220^2+C1220^2+D1220^2)^(1/2)</f>
        <v>0.950263121456368</v>
      </c>
    </row>
    <row r="1221" customFormat="false" ht="15" hidden="false" customHeight="false" outlineLevel="0" collapsed="false">
      <c r="A1221" s="0" t="n">
        <v>12.233</v>
      </c>
      <c r="B1221" s="0" t="n">
        <v>0.16</v>
      </c>
      <c r="C1221" s="0" t="n">
        <v>0.16</v>
      </c>
      <c r="D1221" s="0" t="n">
        <v>0.74</v>
      </c>
      <c r="E1221" s="0" t="n">
        <f aca="false">(B1221^2+C1221^2+D1221^2)^(1/2)</f>
        <v>0.773821684886124</v>
      </c>
    </row>
    <row r="1222" customFormat="false" ht="15" hidden="false" customHeight="false" outlineLevel="0" collapsed="false">
      <c r="A1222" s="0" t="n">
        <v>12.243</v>
      </c>
      <c r="B1222" s="0" t="n">
        <v>0.3</v>
      </c>
      <c r="C1222" s="0" t="n">
        <v>0.22</v>
      </c>
      <c r="D1222" s="0" t="n">
        <v>0.6</v>
      </c>
      <c r="E1222" s="0" t="n">
        <f aca="false">(B1222^2+C1222^2+D1222^2)^(1/2)</f>
        <v>0.705974503788912</v>
      </c>
    </row>
    <row r="1223" customFormat="false" ht="15" hidden="false" customHeight="false" outlineLevel="0" collapsed="false">
      <c r="A1223" s="0" t="n">
        <v>12.261</v>
      </c>
      <c r="B1223" s="0" t="n">
        <v>0.44</v>
      </c>
      <c r="C1223" s="0" t="n">
        <v>0.19</v>
      </c>
      <c r="D1223" s="0" t="n">
        <v>0.6</v>
      </c>
      <c r="E1223" s="0" t="n">
        <f aca="false">(B1223^2+C1223^2+D1223^2)^(1/2)</f>
        <v>0.76791926658992</v>
      </c>
    </row>
    <row r="1224" customFormat="false" ht="15" hidden="false" customHeight="false" outlineLevel="0" collapsed="false">
      <c r="A1224" s="0" t="n">
        <v>12.262</v>
      </c>
      <c r="B1224" s="0" t="n">
        <v>0.47</v>
      </c>
      <c r="C1224" s="0" t="n">
        <v>0.09</v>
      </c>
      <c r="D1224" s="0" t="n">
        <v>0.65</v>
      </c>
      <c r="E1224" s="0" t="n">
        <f aca="false">(B1224^2+C1224^2+D1224^2)^(1/2)</f>
        <v>0.807155499268883</v>
      </c>
    </row>
    <row r="1225" customFormat="false" ht="15" hidden="false" customHeight="false" outlineLevel="0" collapsed="false">
      <c r="A1225" s="0" t="n">
        <v>12.273</v>
      </c>
      <c r="B1225" s="0" t="n">
        <v>0.4</v>
      </c>
      <c r="C1225" s="0" t="n">
        <v>-0.01</v>
      </c>
      <c r="D1225" s="0" t="n">
        <v>0.78</v>
      </c>
      <c r="E1225" s="0" t="n">
        <f aca="false">(B1225^2+C1225^2+D1225^2)^(1/2)</f>
        <v>0.876641317757725</v>
      </c>
    </row>
    <row r="1226" customFormat="false" ht="15" hidden="false" customHeight="false" outlineLevel="0" collapsed="false">
      <c r="A1226" s="0" t="n">
        <v>12.299</v>
      </c>
      <c r="B1226" s="0" t="n">
        <v>0.28</v>
      </c>
      <c r="C1226" s="0" t="n">
        <v>-0.13</v>
      </c>
      <c r="D1226" s="0" t="n">
        <v>0.97</v>
      </c>
      <c r="E1226" s="0" t="n">
        <f aca="false">(B1226^2+C1226^2+D1226^2)^(1/2)</f>
        <v>1.01793909444524</v>
      </c>
    </row>
    <row r="1227" customFormat="false" ht="15" hidden="false" customHeight="false" outlineLevel="0" collapsed="false">
      <c r="A1227" s="0" t="n">
        <v>12.3</v>
      </c>
      <c r="B1227" s="0" t="n">
        <v>0.11</v>
      </c>
      <c r="C1227" s="0" t="n">
        <v>-0.25</v>
      </c>
      <c r="D1227" s="0" t="n">
        <v>1.2</v>
      </c>
      <c r="E1227" s="0" t="n">
        <f aca="false">(B1227^2+C1227^2+D1227^2)^(1/2)</f>
        <v>1.23069086288962</v>
      </c>
    </row>
    <row r="1228" customFormat="false" ht="15" hidden="false" customHeight="false" outlineLevel="0" collapsed="false">
      <c r="A1228" s="0" t="n">
        <v>12.303</v>
      </c>
      <c r="B1228" s="0" t="n">
        <v>-0.16</v>
      </c>
      <c r="C1228" s="0" t="n">
        <v>-0.33</v>
      </c>
      <c r="D1228" s="0" t="n">
        <v>1.34</v>
      </c>
      <c r="E1228" s="0" t="n">
        <f aca="false">(B1228^2+C1228^2+D1228^2)^(1/2)</f>
        <v>1.38928038926633</v>
      </c>
    </row>
    <row r="1229" customFormat="false" ht="15" hidden="false" customHeight="false" outlineLevel="0" collapsed="false">
      <c r="A1229" s="0" t="n">
        <v>12.315</v>
      </c>
      <c r="B1229" s="0" t="n">
        <v>-0.35</v>
      </c>
      <c r="C1229" s="0" t="n">
        <v>-0.22</v>
      </c>
      <c r="D1229" s="0" t="n">
        <v>1.36</v>
      </c>
      <c r="E1229" s="0" t="n">
        <f aca="false">(B1229^2+C1229^2+D1229^2)^(1/2)</f>
        <v>1.42144292885786</v>
      </c>
    </row>
    <row r="1230" customFormat="false" ht="15" hidden="false" customHeight="false" outlineLevel="0" collapsed="false">
      <c r="A1230" s="0" t="n">
        <v>12.323</v>
      </c>
      <c r="B1230" s="0" t="n">
        <v>-0.13</v>
      </c>
      <c r="C1230" s="0" t="n">
        <v>0.09</v>
      </c>
      <c r="D1230" s="0" t="n">
        <v>1.2</v>
      </c>
      <c r="E1230" s="0" t="n">
        <f aca="false">(B1230^2+C1230^2+D1230^2)^(1/2)</f>
        <v>1.21037184369102</v>
      </c>
    </row>
    <row r="1231" customFormat="false" ht="15" hidden="false" customHeight="false" outlineLevel="0" collapsed="false">
      <c r="A1231" s="0" t="n">
        <v>12.333</v>
      </c>
      <c r="B1231" s="0" t="n">
        <v>0.12</v>
      </c>
      <c r="C1231" s="0" t="n">
        <v>0.31</v>
      </c>
      <c r="D1231" s="0" t="n">
        <v>0.98</v>
      </c>
      <c r="E1231" s="0" t="n">
        <f aca="false">(B1231^2+C1231^2+D1231^2)^(1/2)</f>
        <v>1.03484298325881</v>
      </c>
    </row>
    <row r="1232" customFormat="false" ht="15" hidden="false" customHeight="false" outlineLevel="0" collapsed="false">
      <c r="A1232" s="0" t="n">
        <v>12.343</v>
      </c>
      <c r="B1232" s="0" t="n">
        <v>0.24</v>
      </c>
      <c r="C1232" s="0" t="n">
        <v>0.31</v>
      </c>
      <c r="D1232" s="0" t="n">
        <v>0.87</v>
      </c>
      <c r="E1232" s="0" t="n">
        <f aca="false">(B1232^2+C1232^2+D1232^2)^(1/2)</f>
        <v>0.954253635046784</v>
      </c>
    </row>
    <row r="1233" customFormat="false" ht="15" hidden="false" customHeight="false" outlineLevel="0" collapsed="false">
      <c r="A1233" s="0" t="n">
        <v>12.374</v>
      </c>
      <c r="B1233" s="0" t="n">
        <v>0.2</v>
      </c>
      <c r="C1233" s="0" t="n">
        <v>0.4</v>
      </c>
      <c r="D1233" s="0" t="n">
        <v>1.06</v>
      </c>
      <c r="E1233" s="0" t="n">
        <f aca="false">(B1233^2+C1233^2+D1233^2)^(1/2)</f>
        <v>1.15047816146157</v>
      </c>
    </row>
    <row r="1234" customFormat="false" ht="15" hidden="false" customHeight="false" outlineLevel="0" collapsed="false">
      <c r="A1234" s="0" t="n">
        <v>12.374</v>
      </c>
      <c r="B1234" s="0" t="n">
        <v>-0.01</v>
      </c>
      <c r="C1234" s="0" t="n">
        <v>0.43</v>
      </c>
      <c r="D1234" s="0" t="n">
        <v>1.3</v>
      </c>
      <c r="E1234" s="0" t="n">
        <f aca="false">(B1234^2+C1234^2+D1234^2)^(1/2)</f>
        <v>1.36930639376292</v>
      </c>
    </row>
    <row r="1235" customFormat="false" ht="15" hidden="false" customHeight="false" outlineLevel="0" collapsed="false">
      <c r="A1235" s="0" t="n">
        <v>12.375</v>
      </c>
      <c r="B1235" s="0" t="n">
        <v>-0.29</v>
      </c>
      <c r="C1235" s="0" t="n">
        <v>0.16</v>
      </c>
      <c r="D1235" s="0" t="n">
        <v>1.43</v>
      </c>
      <c r="E1235" s="0" t="n">
        <f aca="false">(B1235^2+C1235^2+D1235^2)^(1/2)</f>
        <v>1.46785557872701</v>
      </c>
    </row>
    <row r="1236" customFormat="false" ht="15" hidden="false" customHeight="false" outlineLevel="0" collapsed="false">
      <c r="A1236" s="0" t="n">
        <v>12.408</v>
      </c>
      <c r="B1236" s="0" t="n">
        <v>-0.34</v>
      </c>
      <c r="C1236" s="0" t="n">
        <v>-0.11</v>
      </c>
      <c r="D1236" s="0" t="n">
        <v>1.28</v>
      </c>
      <c r="E1236" s="0" t="n">
        <f aca="false">(B1236^2+C1236^2+D1236^2)^(1/2)</f>
        <v>1.32894695153719</v>
      </c>
    </row>
    <row r="1237" customFormat="false" ht="15" hidden="false" customHeight="false" outlineLevel="0" collapsed="false">
      <c r="A1237" s="0" t="n">
        <v>12.41</v>
      </c>
      <c r="B1237" s="0" t="n">
        <v>-0.21</v>
      </c>
      <c r="C1237" s="0" t="n">
        <v>-0.34</v>
      </c>
      <c r="D1237" s="0" t="n">
        <v>1.34</v>
      </c>
      <c r="E1237" s="0" t="n">
        <f aca="false">(B1237^2+C1237^2+D1237^2)^(1/2)</f>
        <v>1.39832042107666</v>
      </c>
    </row>
    <row r="1238" customFormat="false" ht="15" hidden="false" customHeight="false" outlineLevel="0" collapsed="false">
      <c r="A1238" s="0" t="n">
        <v>12.412</v>
      </c>
      <c r="B1238" s="0" t="n">
        <v>0</v>
      </c>
      <c r="C1238" s="0" t="n">
        <v>-0.44</v>
      </c>
      <c r="D1238" s="0" t="n">
        <v>1.49</v>
      </c>
      <c r="E1238" s="0" t="n">
        <f aca="false">(B1238^2+C1238^2+D1238^2)^(1/2)</f>
        <v>1.55360870234432</v>
      </c>
    </row>
    <row r="1239" customFormat="false" ht="15" hidden="false" customHeight="false" outlineLevel="0" collapsed="false">
      <c r="A1239" s="0" t="n">
        <v>12.415</v>
      </c>
      <c r="B1239" s="0" t="n">
        <v>0.02</v>
      </c>
      <c r="C1239" s="0" t="n">
        <v>-0.48</v>
      </c>
      <c r="D1239" s="0" t="n">
        <v>1.52</v>
      </c>
      <c r="E1239" s="0" t="n">
        <f aca="false">(B1239^2+C1239^2+D1239^2)^(1/2)</f>
        <v>1.59411417407913</v>
      </c>
    </row>
    <row r="1240" customFormat="false" ht="15" hidden="false" customHeight="false" outlineLevel="0" collapsed="false">
      <c r="A1240" s="0" t="n">
        <v>12.432</v>
      </c>
      <c r="B1240" s="0" t="n">
        <v>-0.13</v>
      </c>
      <c r="C1240" s="0" t="n">
        <v>-0.42</v>
      </c>
      <c r="D1240" s="0" t="n">
        <v>1.51</v>
      </c>
      <c r="E1240" s="0" t="n">
        <f aca="false">(B1240^2+C1240^2+D1240^2)^(1/2)</f>
        <v>1.57270467666374</v>
      </c>
    </row>
    <row r="1241" customFormat="false" ht="15" hidden="false" customHeight="false" outlineLevel="0" collapsed="false">
      <c r="A1241" s="0" t="n">
        <v>12.433</v>
      </c>
      <c r="B1241" s="0" t="n">
        <v>-0.24</v>
      </c>
      <c r="C1241" s="0" t="n">
        <v>-0.31</v>
      </c>
      <c r="D1241" s="0" t="n">
        <v>1.33</v>
      </c>
      <c r="E1241" s="0" t="n">
        <f aca="false">(B1241^2+C1241^2+D1241^2)^(1/2)</f>
        <v>1.38657852283958</v>
      </c>
    </row>
    <row r="1242" customFormat="false" ht="15" hidden="false" customHeight="false" outlineLevel="0" collapsed="false">
      <c r="A1242" s="0" t="n">
        <v>12.443</v>
      </c>
      <c r="B1242" s="0" t="n">
        <v>-0.14</v>
      </c>
      <c r="C1242" s="0" t="n">
        <v>-0.17</v>
      </c>
      <c r="D1242" s="0" t="n">
        <v>1.14</v>
      </c>
      <c r="E1242" s="0" t="n">
        <f aca="false">(B1242^2+C1242^2+D1242^2)^(1/2)</f>
        <v>1.1610770861575</v>
      </c>
    </row>
    <row r="1243" customFormat="false" ht="15" hidden="false" customHeight="false" outlineLevel="0" collapsed="false">
      <c r="A1243" s="0" t="n">
        <v>12.453</v>
      </c>
      <c r="B1243" s="0" t="n">
        <v>0.02</v>
      </c>
      <c r="C1243" s="0" t="n">
        <v>-0.02</v>
      </c>
      <c r="D1243" s="0" t="n">
        <v>1.15</v>
      </c>
      <c r="E1243" s="0" t="n">
        <f aca="false">(B1243^2+C1243^2+D1243^2)^(1/2)</f>
        <v>1.15034777350156</v>
      </c>
    </row>
    <row r="1244" customFormat="false" ht="15" hidden="false" customHeight="false" outlineLevel="0" collapsed="false">
      <c r="A1244" s="0" t="n">
        <v>12.478</v>
      </c>
      <c r="B1244" s="0" t="n">
        <v>0.17</v>
      </c>
      <c r="C1244" s="0" t="n">
        <v>-0.01</v>
      </c>
      <c r="D1244" s="0" t="n">
        <v>1.09</v>
      </c>
      <c r="E1244" s="0" t="n">
        <f aca="false">(B1244^2+C1244^2+D1244^2)^(1/2)</f>
        <v>1.10322255234381</v>
      </c>
    </row>
    <row r="1245" customFormat="false" ht="15" hidden="false" customHeight="false" outlineLevel="0" collapsed="false">
      <c r="A1245" s="0" t="n">
        <v>12.479</v>
      </c>
      <c r="B1245" s="0" t="n">
        <v>0.22</v>
      </c>
      <c r="C1245" s="0" t="n">
        <v>0.03</v>
      </c>
      <c r="D1245" s="0" t="n">
        <v>0.96</v>
      </c>
      <c r="E1245" s="0" t="n">
        <f aca="false">(B1245^2+C1245^2+D1245^2)^(1/2)</f>
        <v>0.985342580019761</v>
      </c>
    </row>
    <row r="1246" customFormat="false" ht="15" hidden="false" customHeight="false" outlineLevel="0" collapsed="false">
      <c r="A1246" s="0" t="n">
        <v>12.487</v>
      </c>
      <c r="B1246" s="0" t="n">
        <v>0.28</v>
      </c>
      <c r="C1246" s="0" t="n">
        <v>0.1</v>
      </c>
      <c r="D1246" s="0" t="n">
        <v>0.94</v>
      </c>
      <c r="E1246" s="0" t="n">
        <f aca="false">(B1246^2+C1246^2+D1246^2)^(1/2)</f>
        <v>0.985900603509299</v>
      </c>
    </row>
    <row r="1247" customFormat="false" ht="15" hidden="false" customHeight="false" outlineLevel="0" collapsed="false">
      <c r="A1247" s="0" t="n">
        <v>12.493</v>
      </c>
      <c r="B1247" s="0" t="n">
        <v>0.32</v>
      </c>
      <c r="C1247" s="0" t="n">
        <v>0.14</v>
      </c>
      <c r="D1247" s="0" t="n">
        <v>0.94</v>
      </c>
      <c r="E1247" s="0" t="n">
        <f aca="false">(B1247^2+C1247^2+D1247^2)^(1/2)</f>
        <v>1.00279609093773</v>
      </c>
    </row>
    <row r="1248" customFormat="false" ht="15" hidden="false" customHeight="false" outlineLevel="0" collapsed="false">
      <c r="A1248" s="0" t="n">
        <v>12.509</v>
      </c>
      <c r="B1248" s="0" t="n">
        <v>0.3</v>
      </c>
      <c r="C1248" s="0" t="n">
        <v>0.17</v>
      </c>
      <c r="D1248" s="0" t="n">
        <v>0.9</v>
      </c>
      <c r="E1248" s="0" t="n">
        <f aca="false">(B1248^2+C1248^2+D1248^2)^(1/2)</f>
        <v>0.963794583923359</v>
      </c>
    </row>
    <row r="1249" customFormat="false" ht="15" hidden="false" customHeight="false" outlineLevel="0" collapsed="false">
      <c r="A1249" s="0" t="n">
        <v>12.514</v>
      </c>
      <c r="B1249" s="0" t="n">
        <v>0.26</v>
      </c>
      <c r="C1249" s="0" t="n">
        <v>0.16</v>
      </c>
      <c r="D1249" s="0" t="n">
        <v>0.92</v>
      </c>
      <c r="E1249" s="0" t="n">
        <f aca="false">(B1249^2+C1249^2+D1249^2)^(1/2)</f>
        <v>0.969329665284211</v>
      </c>
    </row>
    <row r="1250" customFormat="false" ht="15" hidden="false" customHeight="false" outlineLevel="0" collapsed="false">
      <c r="A1250" s="0" t="n">
        <v>12.523</v>
      </c>
      <c r="B1250" s="0" t="n">
        <v>0.2</v>
      </c>
      <c r="C1250" s="0" t="n">
        <v>0.16</v>
      </c>
      <c r="D1250" s="0" t="n">
        <v>0.94</v>
      </c>
      <c r="E1250" s="0" t="n">
        <f aca="false">(B1250^2+C1250^2+D1250^2)^(1/2)</f>
        <v>0.974268956705488</v>
      </c>
    </row>
    <row r="1251" customFormat="false" ht="15" hidden="false" customHeight="false" outlineLevel="0" collapsed="false">
      <c r="A1251" s="0" t="n">
        <v>12.536</v>
      </c>
      <c r="B1251" s="0" t="n">
        <v>0.1</v>
      </c>
      <c r="C1251" s="0" t="n">
        <v>0.18</v>
      </c>
      <c r="D1251" s="0" t="n">
        <v>0.99</v>
      </c>
      <c r="E1251" s="0" t="n">
        <f aca="false">(B1251^2+C1251^2+D1251^2)^(1/2)</f>
        <v>1.01118742080783</v>
      </c>
    </row>
    <row r="1252" customFormat="false" ht="15" hidden="false" customHeight="false" outlineLevel="0" collapsed="false">
      <c r="A1252" s="0" t="n">
        <v>12.543</v>
      </c>
      <c r="B1252" s="0" t="n">
        <v>-0.03</v>
      </c>
      <c r="C1252" s="0" t="n">
        <v>0.2</v>
      </c>
      <c r="D1252" s="0" t="n">
        <v>1.08</v>
      </c>
      <c r="E1252" s="0" t="n">
        <f aca="false">(B1252^2+C1252^2+D1252^2)^(1/2)</f>
        <v>1.0987720418722</v>
      </c>
    </row>
    <row r="1253" customFormat="false" ht="15" hidden="false" customHeight="false" outlineLevel="0" collapsed="false">
      <c r="A1253" s="0" t="n">
        <v>12.574</v>
      </c>
      <c r="B1253" s="0" t="n">
        <v>-0.22</v>
      </c>
      <c r="C1253" s="0" t="n">
        <v>0.21</v>
      </c>
      <c r="D1253" s="0" t="n">
        <v>1.08</v>
      </c>
      <c r="E1253" s="0" t="n">
        <f aca="false">(B1253^2+C1253^2+D1253^2)^(1/2)</f>
        <v>1.12200713010212</v>
      </c>
    </row>
    <row r="1254" customFormat="false" ht="15" hidden="false" customHeight="false" outlineLevel="0" collapsed="false">
      <c r="A1254" s="0" t="n">
        <v>12.575</v>
      </c>
      <c r="B1254" s="0" t="n">
        <v>-0.32</v>
      </c>
      <c r="C1254" s="0" t="n">
        <v>0.28</v>
      </c>
      <c r="D1254" s="0" t="n">
        <v>0.97</v>
      </c>
      <c r="E1254" s="0" t="n">
        <f aca="false">(B1254^2+C1254^2+D1254^2)^(1/2)</f>
        <v>1.05910339438602</v>
      </c>
    </row>
    <row r="1255" customFormat="false" ht="15" hidden="false" customHeight="false" outlineLevel="0" collapsed="false">
      <c r="A1255" s="0" t="n">
        <v>12.575</v>
      </c>
      <c r="B1255" s="0" t="n">
        <v>-0.31</v>
      </c>
      <c r="C1255" s="0" t="n">
        <v>0.38</v>
      </c>
      <c r="D1255" s="0" t="n">
        <v>0.89</v>
      </c>
      <c r="E1255" s="0" t="n">
        <f aca="false">(B1255^2+C1255^2+D1255^2)^(1/2)</f>
        <v>1.01616927723682</v>
      </c>
    </row>
    <row r="1256" customFormat="false" ht="15" hidden="false" customHeight="false" outlineLevel="0" collapsed="false">
      <c r="A1256" s="0" t="n">
        <v>12.635</v>
      </c>
      <c r="B1256" s="0" t="n">
        <v>-0.2</v>
      </c>
      <c r="C1256" s="0" t="n">
        <v>0.45</v>
      </c>
      <c r="D1256" s="0" t="n">
        <v>0.84</v>
      </c>
      <c r="E1256" s="0" t="n">
        <f aca="false">(B1256^2+C1256^2+D1256^2)^(1/2)</f>
        <v>0.973704267218749</v>
      </c>
    </row>
    <row r="1257" customFormat="false" ht="15" hidden="false" customHeight="false" outlineLevel="0" collapsed="false">
      <c r="A1257" s="0" t="n">
        <v>12.636</v>
      </c>
      <c r="B1257" s="0" t="n">
        <v>-0.08</v>
      </c>
      <c r="C1257" s="0" t="n">
        <v>0.46</v>
      </c>
      <c r="D1257" s="0" t="n">
        <v>0.82</v>
      </c>
      <c r="E1257" s="0" t="n">
        <f aca="false">(B1257^2+C1257^2+D1257^2)^(1/2)</f>
        <v>0.943610088966836</v>
      </c>
    </row>
    <row r="1258" customFormat="false" ht="15" hidden="false" customHeight="false" outlineLevel="0" collapsed="false">
      <c r="A1258" s="0" t="n">
        <v>12.637</v>
      </c>
      <c r="B1258" s="0" t="n">
        <v>0.02</v>
      </c>
      <c r="C1258" s="0" t="n">
        <v>0.45</v>
      </c>
      <c r="D1258" s="0" t="n">
        <v>0.78</v>
      </c>
      <c r="E1258" s="0" t="n">
        <f aca="false">(B1258^2+C1258^2+D1258^2)^(1/2)</f>
        <v>0.900721932674008</v>
      </c>
    </row>
    <row r="1259" customFormat="false" ht="15" hidden="false" customHeight="false" outlineLevel="0" collapsed="false">
      <c r="A1259" s="0" t="n">
        <v>12.637</v>
      </c>
      <c r="B1259" s="0" t="n">
        <v>0.12</v>
      </c>
      <c r="C1259" s="0" t="n">
        <v>0.45</v>
      </c>
      <c r="D1259" s="0" t="n">
        <v>0.74</v>
      </c>
      <c r="E1259" s="0" t="n">
        <f aca="false">(B1259^2+C1259^2+D1259^2)^(1/2)</f>
        <v>0.874356906531881</v>
      </c>
    </row>
    <row r="1260" customFormat="false" ht="15" hidden="false" customHeight="false" outlineLevel="0" collapsed="false">
      <c r="A1260" s="0" t="n">
        <v>12.638</v>
      </c>
      <c r="B1260" s="0" t="n">
        <v>0.14</v>
      </c>
      <c r="C1260" s="0" t="n">
        <v>0.43</v>
      </c>
      <c r="D1260" s="0" t="n">
        <v>0.77</v>
      </c>
      <c r="E1260" s="0" t="n">
        <f aca="false">(B1260^2+C1260^2+D1260^2)^(1/2)</f>
        <v>0.892972563968233</v>
      </c>
    </row>
    <row r="1261" customFormat="false" ht="15" hidden="false" customHeight="false" outlineLevel="0" collapsed="false">
      <c r="A1261" s="0" t="n">
        <v>12.638</v>
      </c>
      <c r="B1261" s="0" t="n">
        <v>0.12</v>
      </c>
      <c r="C1261" s="0" t="n">
        <v>0.4</v>
      </c>
      <c r="D1261" s="0" t="n">
        <v>0.82</v>
      </c>
      <c r="E1261" s="0" t="n">
        <f aca="false">(B1261^2+C1261^2+D1261^2)^(1/2)</f>
        <v>0.920217365626187</v>
      </c>
    </row>
    <row r="1262" customFormat="false" ht="15" hidden="false" customHeight="false" outlineLevel="0" collapsed="false">
      <c r="A1262" s="0" t="n">
        <v>12.649</v>
      </c>
      <c r="B1262" s="0" t="n">
        <v>0.06</v>
      </c>
      <c r="C1262" s="0" t="n">
        <v>0.36</v>
      </c>
      <c r="D1262" s="0" t="n">
        <v>0.83</v>
      </c>
      <c r="E1262" s="0" t="n">
        <f aca="false">(B1262^2+C1262^2+D1262^2)^(1/2)</f>
        <v>0.906697303403953</v>
      </c>
    </row>
    <row r="1263" customFormat="false" ht="15" hidden="false" customHeight="false" outlineLevel="0" collapsed="false">
      <c r="A1263" s="0" t="n">
        <v>12.657</v>
      </c>
      <c r="B1263" s="0" t="n">
        <v>-0.02</v>
      </c>
      <c r="C1263" s="0" t="n">
        <v>0.3</v>
      </c>
      <c r="D1263" s="0" t="n">
        <v>0.86</v>
      </c>
      <c r="E1263" s="0" t="n">
        <f aca="false">(B1263^2+C1263^2+D1263^2)^(1/2)</f>
        <v>0.91104335791443</v>
      </c>
    </row>
    <row r="1264" customFormat="false" ht="15" hidden="false" customHeight="false" outlineLevel="0" collapsed="false">
      <c r="A1264" s="0" t="n">
        <v>12.681</v>
      </c>
      <c r="B1264" s="0" t="n">
        <v>-0.16</v>
      </c>
      <c r="C1264" s="0" t="n">
        <v>0.24</v>
      </c>
      <c r="D1264" s="0" t="n">
        <v>0.97</v>
      </c>
      <c r="E1264" s="0" t="n">
        <f aca="false">(B1264^2+C1264^2+D1264^2)^(1/2)</f>
        <v>1.01197826063607</v>
      </c>
    </row>
    <row r="1265" customFormat="false" ht="15" hidden="false" customHeight="false" outlineLevel="0" collapsed="false">
      <c r="A1265" s="0" t="n">
        <v>12.682</v>
      </c>
      <c r="B1265" s="0" t="n">
        <v>-0.26</v>
      </c>
      <c r="C1265" s="0" t="n">
        <v>0.24</v>
      </c>
      <c r="D1265" s="0" t="n">
        <v>0.92</v>
      </c>
      <c r="E1265" s="0" t="n">
        <f aca="false">(B1265^2+C1265^2+D1265^2)^(1/2)</f>
        <v>0.985697722428129</v>
      </c>
    </row>
    <row r="1266" customFormat="false" ht="15" hidden="false" customHeight="false" outlineLevel="0" collapsed="false">
      <c r="A1266" s="0" t="n">
        <v>12.682</v>
      </c>
      <c r="B1266" s="0" t="n">
        <v>-0.28</v>
      </c>
      <c r="C1266" s="0" t="n">
        <v>0.27</v>
      </c>
      <c r="D1266" s="0" t="n">
        <v>0.84</v>
      </c>
      <c r="E1266" s="0" t="n">
        <f aca="false">(B1266^2+C1266^2+D1266^2)^(1/2)</f>
        <v>0.92568893263342</v>
      </c>
    </row>
    <row r="1267" customFormat="false" ht="15" hidden="false" customHeight="false" outlineLevel="0" collapsed="false">
      <c r="A1267" s="0" t="n">
        <v>12.693</v>
      </c>
      <c r="B1267" s="0" t="n">
        <v>-0.23</v>
      </c>
      <c r="C1267" s="0" t="n">
        <v>0.3</v>
      </c>
      <c r="D1267" s="0" t="n">
        <v>0.76</v>
      </c>
      <c r="E1267" s="0" t="n">
        <f aca="false">(B1267^2+C1267^2+D1267^2)^(1/2)</f>
        <v>0.84882271411644</v>
      </c>
    </row>
    <row r="1268" customFormat="false" ht="15" hidden="false" customHeight="false" outlineLevel="0" collapsed="false">
      <c r="A1268" s="0" t="n">
        <v>12.708</v>
      </c>
      <c r="B1268" s="0" t="n">
        <v>-0.1</v>
      </c>
      <c r="C1268" s="0" t="n">
        <v>0.36</v>
      </c>
      <c r="D1268" s="0" t="n">
        <v>0.7</v>
      </c>
      <c r="E1268" s="0" t="n">
        <f aca="false">(B1268^2+C1268^2+D1268^2)^(1/2)</f>
        <v>0.793473376995095</v>
      </c>
    </row>
    <row r="1269" customFormat="false" ht="15" hidden="false" customHeight="false" outlineLevel="0" collapsed="false">
      <c r="A1269" s="0" t="n">
        <v>12.724</v>
      </c>
      <c r="B1269" s="0" t="n">
        <v>0</v>
      </c>
      <c r="C1269" s="0" t="n">
        <v>0.38</v>
      </c>
      <c r="D1269" s="0" t="n">
        <v>0.66</v>
      </c>
      <c r="E1269" s="0" t="n">
        <f aca="false">(B1269^2+C1269^2+D1269^2)^(1/2)</f>
        <v>0.761577310586391</v>
      </c>
    </row>
    <row r="1270" customFormat="false" ht="15" hidden="false" customHeight="false" outlineLevel="0" collapsed="false">
      <c r="A1270" s="0" t="n">
        <v>12.725</v>
      </c>
      <c r="B1270" s="0" t="n">
        <v>0.04</v>
      </c>
      <c r="C1270" s="0" t="n">
        <v>0.46</v>
      </c>
      <c r="D1270" s="0" t="n">
        <v>0.69</v>
      </c>
      <c r="E1270" s="0" t="n">
        <f aca="false">(B1270^2+C1270^2+D1270^2)^(1/2)</f>
        <v>0.830240928887513</v>
      </c>
    </row>
    <row r="1271" customFormat="false" ht="15" hidden="false" customHeight="false" outlineLevel="0" collapsed="false">
      <c r="A1271" s="0" t="n">
        <v>12.736</v>
      </c>
      <c r="B1271" s="0" t="n">
        <v>0</v>
      </c>
      <c r="C1271" s="0" t="n">
        <v>0.51</v>
      </c>
      <c r="D1271" s="0" t="n">
        <v>0.7</v>
      </c>
      <c r="E1271" s="0" t="n">
        <f aca="false">(B1271^2+C1271^2+D1271^2)^(1/2)</f>
        <v>0.866083136886985</v>
      </c>
    </row>
    <row r="1272" customFormat="false" ht="15" hidden="false" customHeight="false" outlineLevel="0" collapsed="false">
      <c r="A1272" s="0" t="n">
        <v>12.743</v>
      </c>
      <c r="B1272" s="0" t="n">
        <v>-0.03</v>
      </c>
      <c r="C1272" s="0" t="n">
        <v>0.52</v>
      </c>
      <c r="D1272" s="0" t="n">
        <v>0.74</v>
      </c>
      <c r="E1272" s="0" t="n">
        <f aca="false">(B1272^2+C1272^2+D1272^2)^(1/2)</f>
        <v>0.904930936591296</v>
      </c>
    </row>
    <row r="1273" customFormat="false" ht="15" hidden="false" customHeight="false" outlineLevel="0" collapsed="false">
      <c r="A1273" s="0" t="n">
        <v>12.777</v>
      </c>
      <c r="B1273" s="0" t="n">
        <v>-0.03</v>
      </c>
      <c r="C1273" s="0" t="n">
        <v>0.5</v>
      </c>
      <c r="D1273" s="0" t="n">
        <v>0.75</v>
      </c>
      <c r="E1273" s="0" t="n">
        <f aca="false">(B1273^2+C1273^2+D1273^2)^(1/2)</f>
        <v>0.901886910870759</v>
      </c>
    </row>
    <row r="1274" customFormat="false" ht="15" hidden="false" customHeight="false" outlineLevel="0" collapsed="false">
      <c r="A1274" s="0" t="n">
        <v>12.778</v>
      </c>
      <c r="B1274" s="0" t="n">
        <v>0.02</v>
      </c>
      <c r="C1274" s="0" t="n">
        <v>0.48</v>
      </c>
      <c r="D1274" s="0" t="n">
        <v>0.8</v>
      </c>
      <c r="E1274" s="0" t="n">
        <f aca="false">(B1274^2+C1274^2+D1274^2)^(1/2)</f>
        <v>0.933166651783056</v>
      </c>
    </row>
    <row r="1275" customFormat="false" ht="15" hidden="false" customHeight="false" outlineLevel="0" collapsed="false">
      <c r="A1275" s="0" t="n">
        <v>12.779</v>
      </c>
      <c r="B1275" s="0" t="n">
        <v>0.03</v>
      </c>
      <c r="C1275" s="0" t="n">
        <v>0.47</v>
      </c>
      <c r="D1275" s="0" t="n">
        <v>0.89</v>
      </c>
      <c r="E1275" s="0" t="n">
        <f aca="false">(B1275^2+C1275^2+D1275^2)^(1/2)</f>
        <v>1.00692601515702</v>
      </c>
    </row>
    <row r="1276" customFormat="false" ht="15" hidden="false" customHeight="false" outlineLevel="0" collapsed="false">
      <c r="A1276" s="0" t="n">
        <v>12.814</v>
      </c>
      <c r="B1276" s="0" t="n">
        <v>-0.15</v>
      </c>
      <c r="C1276" s="0" t="n">
        <v>0.6</v>
      </c>
      <c r="D1276" s="0" t="n">
        <v>1.03</v>
      </c>
      <c r="E1276" s="0" t="n">
        <f aca="false">(B1276^2+C1276^2+D1276^2)^(1/2)</f>
        <v>1.20141583142557</v>
      </c>
    </row>
    <row r="1277" customFormat="false" ht="15" hidden="false" customHeight="false" outlineLevel="0" collapsed="false">
      <c r="A1277" s="0" t="n">
        <v>12.815</v>
      </c>
      <c r="B1277" s="0" t="n">
        <v>-0.24</v>
      </c>
      <c r="C1277" s="0" t="n">
        <v>0.62</v>
      </c>
      <c r="D1277" s="0" t="n">
        <v>0.76</v>
      </c>
      <c r="E1277" s="0" t="n">
        <f aca="false">(B1277^2+C1277^2+D1277^2)^(1/2)</f>
        <v>1.00975244490915</v>
      </c>
    </row>
    <row r="1278" customFormat="false" ht="15" hidden="false" customHeight="false" outlineLevel="0" collapsed="false">
      <c r="A1278" s="0" t="n">
        <v>12.815</v>
      </c>
      <c r="B1278" s="0" t="n">
        <v>-0.37</v>
      </c>
      <c r="C1278" s="0" t="n">
        <v>0.56</v>
      </c>
      <c r="D1278" s="0" t="n">
        <v>0.64</v>
      </c>
      <c r="E1278" s="0" t="n">
        <f aca="false">(B1278^2+C1278^2+D1278^2)^(1/2)</f>
        <v>0.927415764368926</v>
      </c>
    </row>
    <row r="1279" customFormat="false" ht="15" hidden="false" customHeight="false" outlineLevel="0" collapsed="false">
      <c r="A1279" s="0" t="n">
        <v>12.816</v>
      </c>
      <c r="B1279" s="0" t="n">
        <v>-0.38</v>
      </c>
      <c r="C1279" s="0" t="n">
        <v>0.51</v>
      </c>
      <c r="D1279" s="0" t="n">
        <v>0.57</v>
      </c>
      <c r="E1279" s="0" t="n">
        <f aca="false">(B1279^2+C1279^2+D1279^2)^(1/2)</f>
        <v>0.854049178911847</v>
      </c>
    </row>
    <row r="1280" customFormat="false" ht="15" hidden="false" customHeight="false" outlineLevel="0" collapsed="false">
      <c r="A1280" s="0" t="n">
        <v>12.824</v>
      </c>
      <c r="B1280" s="0" t="n">
        <v>-0.33</v>
      </c>
      <c r="C1280" s="0" t="n">
        <v>0.46</v>
      </c>
      <c r="D1280" s="0" t="n">
        <v>0.58</v>
      </c>
      <c r="E1280" s="0" t="n">
        <f aca="false">(B1280^2+C1280^2+D1280^2)^(1/2)</f>
        <v>0.810493676718085</v>
      </c>
    </row>
    <row r="1281" customFormat="false" ht="15" hidden="false" customHeight="false" outlineLevel="0" collapsed="false">
      <c r="A1281" s="0" t="n">
        <v>12.833</v>
      </c>
      <c r="B1281" s="0" t="n">
        <v>-0.22</v>
      </c>
      <c r="C1281" s="0" t="n">
        <v>0.44</v>
      </c>
      <c r="D1281" s="0" t="n">
        <v>0.58</v>
      </c>
      <c r="E1281" s="0" t="n">
        <f aca="false">(B1281^2+C1281^2+D1281^2)^(1/2)</f>
        <v>0.760526133673262</v>
      </c>
    </row>
    <row r="1282" customFormat="false" ht="15" hidden="false" customHeight="false" outlineLevel="0" collapsed="false">
      <c r="A1282" s="0" t="n">
        <v>12.843</v>
      </c>
      <c r="B1282" s="0" t="n">
        <v>-0.17</v>
      </c>
      <c r="C1282" s="0" t="n">
        <v>0.38</v>
      </c>
      <c r="D1282" s="0" t="n">
        <v>0.62</v>
      </c>
      <c r="E1282" s="0" t="n">
        <f aca="false">(B1282^2+C1282^2+D1282^2)^(1/2)</f>
        <v>0.746793144049944</v>
      </c>
    </row>
    <row r="1283" customFormat="false" ht="15" hidden="false" customHeight="false" outlineLevel="0" collapsed="false">
      <c r="A1283" s="0" t="n">
        <v>12.857</v>
      </c>
      <c r="B1283" s="0" t="n">
        <v>0</v>
      </c>
      <c r="C1283" s="0" t="n">
        <v>0.4</v>
      </c>
      <c r="D1283" s="0" t="n">
        <v>0.81</v>
      </c>
      <c r="E1283" s="0" t="n">
        <f aca="false">(B1283^2+C1283^2+D1283^2)^(1/2)</f>
        <v>0.903382532485547</v>
      </c>
    </row>
    <row r="1284" customFormat="false" ht="15" hidden="false" customHeight="false" outlineLevel="0" collapsed="false">
      <c r="A1284" s="0" t="n">
        <v>12.873</v>
      </c>
      <c r="B1284" s="0" t="n">
        <v>0.15</v>
      </c>
      <c r="C1284" s="0" t="n">
        <v>0.39</v>
      </c>
      <c r="D1284" s="0" t="n">
        <v>1</v>
      </c>
      <c r="E1284" s="0" t="n">
        <f aca="false">(B1284^2+C1284^2+D1284^2)^(1/2)</f>
        <v>1.083789647487</v>
      </c>
    </row>
    <row r="1285" customFormat="false" ht="15" hidden="false" customHeight="false" outlineLevel="0" collapsed="false">
      <c r="A1285" s="0" t="n">
        <v>12.874</v>
      </c>
      <c r="B1285" s="0" t="n">
        <v>0.16</v>
      </c>
      <c r="C1285" s="0" t="n">
        <v>0.36</v>
      </c>
      <c r="D1285" s="0" t="n">
        <v>1.05</v>
      </c>
      <c r="E1285" s="0" t="n">
        <f aca="false">(B1285^2+C1285^2+D1285^2)^(1/2)</f>
        <v>1.12147224664724</v>
      </c>
    </row>
    <row r="1286" customFormat="false" ht="15" hidden="false" customHeight="false" outlineLevel="0" collapsed="false">
      <c r="A1286" s="0" t="n">
        <v>12.89</v>
      </c>
      <c r="B1286" s="0" t="n">
        <v>0.04</v>
      </c>
      <c r="C1286" s="0" t="n">
        <v>0.32</v>
      </c>
      <c r="D1286" s="0" t="n">
        <v>1.07</v>
      </c>
      <c r="E1286" s="0" t="n">
        <f aca="false">(B1286^2+C1286^2+D1286^2)^(1/2)</f>
        <v>1.11754194552151</v>
      </c>
    </row>
    <row r="1287" customFormat="false" ht="15" hidden="false" customHeight="false" outlineLevel="0" collapsed="false">
      <c r="A1287" s="0" t="n">
        <v>12.896</v>
      </c>
      <c r="B1287" s="0" t="n">
        <v>-0.13</v>
      </c>
      <c r="C1287" s="0" t="n">
        <v>0.3</v>
      </c>
      <c r="D1287" s="0" t="n">
        <v>1.08</v>
      </c>
      <c r="E1287" s="0" t="n">
        <f aca="false">(B1287^2+C1287^2+D1287^2)^(1/2)</f>
        <v>1.12840595531927</v>
      </c>
    </row>
    <row r="1288" customFormat="false" ht="15" hidden="false" customHeight="false" outlineLevel="0" collapsed="false">
      <c r="A1288" s="0" t="n">
        <v>12.903</v>
      </c>
      <c r="B1288" s="0" t="n">
        <v>-0.27</v>
      </c>
      <c r="C1288" s="0" t="n">
        <v>0.26</v>
      </c>
      <c r="D1288" s="0" t="n">
        <v>1.07</v>
      </c>
      <c r="E1288" s="0" t="n">
        <f aca="false">(B1288^2+C1288^2+D1288^2)^(1/2)</f>
        <v>1.13375482358401</v>
      </c>
    </row>
    <row r="1289" customFormat="false" ht="15" hidden="false" customHeight="false" outlineLevel="0" collapsed="false">
      <c r="A1289" s="0" t="n">
        <v>12.919</v>
      </c>
      <c r="B1289" s="0" t="n">
        <v>-0.34</v>
      </c>
      <c r="C1289" s="0" t="n">
        <v>0.3</v>
      </c>
      <c r="D1289" s="0" t="n">
        <v>1.04</v>
      </c>
      <c r="E1289" s="0" t="n">
        <f aca="false">(B1289^2+C1289^2+D1289^2)^(1/2)</f>
        <v>1.13454836829463</v>
      </c>
    </row>
    <row r="1290" customFormat="false" ht="15" hidden="false" customHeight="false" outlineLevel="0" collapsed="false">
      <c r="A1290" s="0" t="n">
        <v>12.923</v>
      </c>
      <c r="B1290" s="0" t="n">
        <v>-0.33</v>
      </c>
      <c r="C1290" s="0" t="n">
        <v>0.34</v>
      </c>
      <c r="D1290" s="0" t="n">
        <v>0.96</v>
      </c>
      <c r="E1290" s="0" t="n">
        <f aca="false">(B1290^2+C1290^2+D1290^2)^(1/2)</f>
        <v>1.07056060080689</v>
      </c>
    </row>
    <row r="1291" customFormat="false" ht="15" hidden="false" customHeight="false" outlineLevel="0" collapsed="false">
      <c r="A1291" s="0" t="n">
        <v>12.933</v>
      </c>
      <c r="B1291" s="0" t="n">
        <v>-0.24</v>
      </c>
      <c r="C1291" s="0" t="n">
        <v>0.37</v>
      </c>
      <c r="D1291" s="0" t="n">
        <v>0.84</v>
      </c>
      <c r="E1291" s="0" t="n">
        <f aca="false">(B1291^2+C1291^2+D1291^2)^(1/2)</f>
        <v>0.948736001214247</v>
      </c>
    </row>
    <row r="1292" customFormat="false" ht="15" hidden="false" customHeight="false" outlineLevel="0" collapsed="false">
      <c r="A1292" s="0" t="n">
        <v>12.943</v>
      </c>
      <c r="B1292" s="0" t="n">
        <v>-0.1</v>
      </c>
      <c r="C1292" s="0" t="n">
        <v>0.41</v>
      </c>
      <c r="D1292" s="0" t="n">
        <v>0.84</v>
      </c>
      <c r="E1292" s="0" t="n">
        <f aca="false">(B1292^2+C1292^2+D1292^2)^(1/2)</f>
        <v>0.940053189984482</v>
      </c>
    </row>
    <row r="1293" customFormat="false" ht="15" hidden="false" customHeight="false" outlineLevel="0" collapsed="false">
      <c r="A1293" s="0" t="n">
        <v>12.968</v>
      </c>
      <c r="B1293" s="0" t="n">
        <v>-0.04</v>
      </c>
      <c r="C1293" s="0" t="n">
        <v>0.46</v>
      </c>
      <c r="D1293" s="0" t="n">
        <v>0.86</v>
      </c>
      <c r="E1293" s="0" t="n">
        <f aca="false">(B1293^2+C1293^2+D1293^2)^(1/2)</f>
        <v>0.976114747352994</v>
      </c>
    </row>
    <row r="1294" customFormat="false" ht="15" hidden="false" customHeight="false" outlineLevel="0" collapsed="false">
      <c r="A1294" s="0" t="n">
        <v>12.969</v>
      </c>
      <c r="B1294" s="0" t="n">
        <v>-0.02</v>
      </c>
      <c r="C1294" s="0" t="n">
        <v>0.5</v>
      </c>
      <c r="D1294" s="0" t="n">
        <v>0.89</v>
      </c>
      <c r="E1294" s="0" t="n">
        <f aca="false">(B1294^2+C1294^2+D1294^2)^(1/2)</f>
        <v>1.02102889283311</v>
      </c>
    </row>
    <row r="1295" customFormat="false" ht="15" hidden="false" customHeight="false" outlineLevel="0" collapsed="false">
      <c r="A1295" s="0" t="n">
        <v>12.98</v>
      </c>
      <c r="B1295" s="0" t="n">
        <v>-0.05</v>
      </c>
      <c r="C1295" s="0" t="n">
        <v>0.49</v>
      </c>
      <c r="D1295" s="0" t="n">
        <v>0.95</v>
      </c>
      <c r="E1295" s="0" t="n">
        <f aca="false">(B1295^2+C1295^2+D1295^2)^(1/2)</f>
        <v>1.07009345386279</v>
      </c>
    </row>
    <row r="1296" customFormat="false" ht="15" hidden="false" customHeight="false" outlineLevel="0" collapsed="false">
      <c r="A1296" s="0" t="n">
        <v>12.992</v>
      </c>
      <c r="B1296" s="0" t="n">
        <v>-0.12</v>
      </c>
      <c r="C1296" s="0" t="n">
        <v>0.5</v>
      </c>
      <c r="D1296" s="0" t="n">
        <v>0.99</v>
      </c>
      <c r="E1296" s="0" t="n">
        <f aca="false">(B1296^2+C1296^2+D1296^2)^(1/2)</f>
        <v>1.11557160236356</v>
      </c>
    </row>
    <row r="1297" customFormat="false" ht="15" hidden="false" customHeight="false" outlineLevel="0" collapsed="false">
      <c r="A1297" s="0" t="n">
        <v>12.995</v>
      </c>
      <c r="B1297" s="0" t="n">
        <v>-0.12</v>
      </c>
      <c r="C1297" s="0" t="n">
        <v>0.52</v>
      </c>
      <c r="D1297" s="0" t="n">
        <v>1.06</v>
      </c>
      <c r="E1297" s="0" t="n">
        <f aca="false">(B1297^2+C1297^2+D1297^2)^(1/2)</f>
        <v>1.18676029593174</v>
      </c>
    </row>
    <row r="1298" customFormat="false" ht="15" hidden="false" customHeight="false" outlineLevel="0" collapsed="false">
      <c r="A1298" s="0" t="n">
        <v>13.004</v>
      </c>
      <c r="B1298" s="0" t="n">
        <v>-0.24</v>
      </c>
      <c r="C1298" s="0" t="n">
        <v>0.49</v>
      </c>
      <c r="D1298" s="0" t="n">
        <v>1.02</v>
      </c>
      <c r="E1298" s="0" t="n">
        <f aca="false">(B1298^2+C1298^2+D1298^2)^(1/2)</f>
        <v>1.15676272415738</v>
      </c>
    </row>
    <row r="1299" customFormat="false" ht="15" hidden="false" customHeight="false" outlineLevel="0" collapsed="false">
      <c r="A1299" s="0" t="n">
        <v>13.014</v>
      </c>
      <c r="B1299" s="0" t="n">
        <v>-0.36</v>
      </c>
      <c r="C1299" s="0" t="n">
        <v>0.44</v>
      </c>
      <c r="D1299" s="0" t="n">
        <v>0.98</v>
      </c>
      <c r="E1299" s="0" t="n">
        <f aca="false">(B1299^2+C1299^2+D1299^2)^(1/2)</f>
        <v>1.13296072306148</v>
      </c>
    </row>
    <row r="1300" customFormat="false" ht="15" hidden="false" customHeight="false" outlineLevel="0" collapsed="false">
      <c r="A1300" s="0" t="n">
        <v>13.024</v>
      </c>
      <c r="B1300" s="0" t="n">
        <v>-0.4</v>
      </c>
      <c r="C1300" s="0" t="n">
        <v>0.42</v>
      </c>
      <c r="D1300" s="0" t="n">
        <v>0.98</v>
      </c>
      <c r="E1300" s="0" t="n">
        <f aca="false">(B1300^2+C1300^2+D1300^2)^(1/2)</f>
        <v>1.13877126763894</v>
      </c>
    </row>
    <row r="1301" customFormat="false" ht="15" hidden="false" customHeight="false" outlineLevel="0" collapsed="false">
      <c r="A1301" s="0" t="n">
        <v>13.036</v>
      </c>
      <c r="B1301" s="0" t="n">
        <v>-0.34</v>
      </c>
      <c r="C1301" s="0" t="n">
        <v>0.4</v>
      </c>
      <c r="D1301" s="0" t="n">
        <v>0.97</v>
      </c>
      <c r="E1301" s="0" t="n">
        <f aca="false">(B1301^2+C1301^2+D1301^2)^(1/2)</f>
        <v>1.10295058819514</v>
      </c>
    </row>
    <row r="1302" customFormat="false" ht="15" hidden="false" customHeight="false" outlineLevel="0" collapsed="false">
      <c r="A1302" s="0" t="n">
        <v>13.055</v>
      </c>
      <c r="B1302" s="0" t="n">
        <v>-0.23</v>
      </c>
      <c r="C1302" s="0" t="n">
        <v>0.39</v>
      </c>
      <c r="D1302" s="0" t="n">
        <v>0.92</v>
      </c>
      <c r="E1302" s="0" t="n">
        <f aca="false">(B1302^2+C1302^2+D1302^2)^(1/2)</f>
        <v>1.02537797908869</v>
      </c>
    </row>
    <row r="1303" customFormat="false" ht="15" hidden="false" customHeight="false" outlineLevel="0" collapsed="false">
      <c r="A1303" s="0" t="n">
        <v>13.056</v>
      </c>
      <c r="B1303" s="0" t="n">
        <v>-0.09</v>
      </c>
      <c r="C1303" s="0" t="n">
        <v>0.4</v>
      </c>
      <c r="D1303" s="0" t="n">
        <v>0.85</v>
      </c>
      <c r="E1303" s="0" t="n">
        <f aca="false">(B1303^2+C1303^2+D1303^2)^(1/2)</f>
        <v>0.943716058992322</v>
      </c>
    </row>
    <row r="1304" customFormat="false" ht="15" hidden="false" customHeight="false" outlineLevel="0" collapsed="false">
      <c r="A1304" s="0" t="n">
        <v>13.072</v>
      </c>
      <c r="B1304" s="0" t="n">
        <v>0.04</v>
      </c>
      <c r="C1304" s="0" t="n">
        <v>0.44</v>
      </c>
      <c r="D1304" s="0" t="n">
        <v>0.8</v>
      </c>
      <c r="E1304" s="0" t="n">
        <f aca="false">(B1304^2+C1304^2+D1304^2)^(1/2)</f>
        <v>0.913892772703669</v>
      </c>
    </row>
    <row r="1305" customFormat="false" ht="15" hidden="false" customHeight="false" outlineLevel="0" collapsed="false">
      <c r="A1305" s="0" t="n">
        <v>13.072</v>
      </c>
      <c r="B1305" s="0" t="n">
        <v>0.09</v>
      </c>
      <c r="C1305" s="0" t="n">
        <v>0.47</v>
      </c>
      <c r="D1305" s="0" t="n">
        <v>0.78</v>
      </c>
      <c r="E1305" s="0" t="n">
        <f aca="false">(B1305^2+C1305^2+D1305^2)^(1/2)</f>
        <v>0.915095623418668</v>
      </c>
    </row>
    <row r="1306" customFormat="false" ht="15" hidden="false" customHeight="false" outlineLevel="0" collapsed="false">
      <c r="A1306" s="0" t="n">
        <v>13.107</v>
      </c>
      <c r="B1306" s="0" t="n">
        <v>0.06</v>
      </c>
      <c r="C1306" s="0" t="n">
        <v>0.48</v>
      </c>
      <c r="D1306" s="0" t="n">
        <v>0.81</v>
      </c>
      <c r="E1306" s="0" t="n">
        <f aca="false">(B1306^2+C1306^2+D1306^2)^(1/2)</f>
        <v>0.943451111610983</v>
      </c>
    </row>
    <row r="1307" customFormat="false" ht="15" hidden="false" customHeight="false" outlineLevel="0" collapsed="false">
      <c r="A1307" s="0" t="n">
        <v>13.107</v>
      </c>
      <c r="B1307" s="0" t="n">
        <v>-0.06</v>
      </c>
      <c r="C1307" s="0" t="n">
        <v>0.5</v>
      </c>
      <c r="D1307" s="0" t="n">
        <v>0.88</v>
      </c>
      <c r="E1307" s="0" t="n">
        <f aca="false">(B1307^2+C1307^2+D1307^2)^(1/2)</f>
        <v>1.01390334845093</v>
      </c>
    </row>
    <row r="1308" customFormat="false" ht="15" hidden="false" customHeight="false" outlineLevel="0" collapsed="false">
      <c r="A1308" s="0" t="n">
        <v>13.108</v>
      </c>
      <c r="B1308" s="0" t="n">
        <v>-0.2</v>
      </c>
      <c r="C1308" s="0" t="n">
        <v>0.48</v>
      </c>
      <c r="D1308" s="0" t="n">
        <v>0.89</v>
      </c>
      <c r="E1308" s="0" t="n">
        <f aca="false">(B1308^2+C1308^2+D1308^2)^(1/2)</f>
        <v>1.03077640640442</v>
      </c>
    </row>
    <row r="1309" customFormat="false" ht="15" hidden="false" customHeight="false" outlineLevel="0" collapsed="false">
      <c r="A1309" s="0" t="n">
        <v>13.115</v>
      </c>
      <c r="B1309" s="0" t="n">
        <v>-0.27</v>
      </c>
      <c r="C1309" s="0" t="n">
        <v>0.47</v>
      </c>
      <c r="D1309" s="0" t="n">
        <v>0.92</v>
      </c>
      <c r="E1309" s="0" t="n">
        <f aca="false">(B1309^2+C1309^2+D1309^2)^(1/2)</f>
        <v>1.06780147967682</v>
      </c>
    </row>
    <row r="1310" customFormat="false" ht="15" hidden="false" customHeight="false" outlineLevel="0" collapsed="false">
      <c r="A1310" s="0" t="n">
        <v>13.124</v>
      </c>
      <c r="B1310" s="0" t="n">
        <v>-0.3</v>
      </c>
      <c r="C1310" s="0" t="n">
        <v>0.46</v>
      </c>
      <c r="D1310" s="0" t="n">
        <v>0.95</v>
      </c>
      <c r="E1310" s="0" t="n">
        <f aca="false">(B1310^2+C1310^2+D1310^2)^(1/2)</f>
        <v>1.09731490466502</v>
      </c>
    </row>
    <row r="1311" customFormat="false" ht="15" hidden="false" customHeight="false" outlineLevel="0" collapsed="false">
      <c r="A1311" s="0" t="n">
        <v>13.134</v>
      </c>
      <c r="B1311" s="0" t="n">
        <v>-0.28</v>
      </c>
      <c r="C1311" s="0" t="n">
        <v>0.44</v>
      </c>
      <c r="D1311" s="0" t="n">
        <v>0.96</v>
      </c>
      <c r="E1311" s="0" t="n">
        <f aca="false">(B1311^2+C1311^2+D1311^2)^(1/2)</f>
        <v>1.09252002269981</v>
      </c>
    </row>
    <row r="1312" customFormat="false" ht="15" hidden="false" customHeight="false" outlineLevel="0" collapsed="false">
      <c r="A1312" s="0" t="n">
        <v>13.143</v>
      </c>
      <c r="B1312" s="0" t="n">
        <v>-0.24</v>
      </c>
      <c r="C1312" s="0" t="n">
        <v>0.42</v>
      </c>
      <c r="D1312" s="0" t="n">
        <v>0.96</v>
      </c>
      <c r="E1312" s="0" t="n">
        <f aca="false">(B1312^2+C1312^2+D1312^2)^(1/2)</f>
        <v>1.07498837203014</v>
      </c>
    </row>
    <row r="1313" customFormat="false" ht="15" hidden="false" customHeight="false" outlineLevel="0" collapsed="false">
      <c r="A1313" s="0" t="n">
        <v>13.17</v>
      </c>
      <c r="B1313" s="0" t="n">
        <v>-0.18</v>
      </c>
      <c r="C1313" s="0" t="n">
        <v>0.42</v>
      </c>
      <c r="D1313" s="0" t="n">
        <v>0.96</v>
      </c>
      <c r="E1313" s="0" t="n">
        <f aca="false">(B1313^2+C1313^2+D1313^2)^(1/2)</f>
        <v>1.06320270880016</v>
      </c>
    </row>
    <row r="1314" customFormat="false" ht="15" hidden="false" customHeight="false" outlineLevel="0" collapsed="false">
      <c r="A1314" s="0" t="n">
        <v>13.171</v>
      </c>
      <c r="B1314" s="0" t="n">
        <v>-0.16</v>
      </c>
      <c r="C1314" s="0" t="n">
        <v>0.4</v>
      </c>
      <c r="D1314" s="0" t="n">
        <v>0.95</v>
      </c>
      <c r="E1314" s="0" t="n">
        <f aca="false">(B1314^2+C1314^2+D1314^2)^(1/2)</f>
        <v>1.04312031904282</v>
      </c>
    </row>
    <row r="1315" customFormat="false" ht="15" hidden="false" customHeight="false" outlineLevel="0" collapsed="false">
      <c r="A1315" s="0" t="n">
        <v>13.171</v>
      </c>
      <c r="B1315" s="0" t="n">
        <v>-0.14</v>
      </c>
      <c r="C1315" s="0" t="n">
        <v>0.44</v>
      </c>
      <c r="D1315" s="0" t="n">
        <v>0.92</v>
      </c>
      <c r="E1315" s="0" t="n">
        <f aca="false">(B1315^2+C1315^2+D1315^2)^(1/2)</f>
        <v>1.02936873859662</v>
      </c>
    </row>
    <row r="1316" customFormat="false" ht="15" hidden="false" customHeight="false" outlineLevel="0" collapsed="false">
      <c r="A1316" s="0" t="n">
        <v>13.195</v>
      </c>
      <c r="B1316" s="0" t="n">
        <v>-0.13</v>
      </c>
      <c r="C1316" s="0" t="n">
        <v>0.46</v>
      </c>
      <c r="D1316" s="0" t="n">
        <v>0.92</v>
      </c>
      <c r="E1316" s="0" t="n">
        <f aca="false">(B1316^2+C1316^2+D1316^2)^(1/2)</f>
        <v>1.03677384226262</v>
      </c>
    </row>
    <row r="1317" customFormat="false" ht="15" hidden="false" customHeight="false" outlineLevel="0" collapsed="false">
      <c r="A1317" s="0" t="n">
        <v>13.196</v>
      </c>
      <c r="B1317" s="0" t="n">
        <v>-0.16</v>
      </c>
      <c r="C1317" s="0" t="n">
        <v>0.49</v>
      </c>
      <c r="D1317" s="0" t="n">
        <v>0.91</v>
      </c>
      <c r="E1317" s="0" t="n">
        <f aca="false">(B1317^2+C1317^2+D1317^2)^(1/2)</f>
        <v>1.04584893746659</v>
      </c>
    </row>
    <row r="1318" customFormat="false" ht="15" hidden="false" customHeight="false" outlineLevel="0" collapsed="false">
      <c r="A1318" s="0" t="n">
        <v>13.203</v>
      </c>
      <c r="B1318" s="0" t="n">
        <v>-0.18</v>
      </c>
      <c r="C1318" s="0" t="n">
        <v>0.52</v>
      </c>
      <c r="D1318" s="0" t="n">
        <v>0.92</v>
      </c>
      <c r="E1318" s="0" t="n">
        <f aca="false">(B1318^2+C1318^2+D1318^2)^(1/2)</f>
        <v>1.07200746266059</v>
      </c>
    </row>
    <row r="1319" customFormat="false" ht="15" hidden="false" customHeight="false" outlineLevel="0" collapsed="false">
      <c r="A1319" s="0" t="n">
        <v>13.215</v>
      </c>
      <c r="B1319" s="0" t="n">
        <v>-0.21</v>
      </c>
      <c r="C1319" s="0" t="n">
        <v>0.55</v>
      </c>
      <c r="D1319" s="0" t="n">
        <v>0.94</v>
      </c>
      <c r="E1319" s="0" t="n">
        <f aca="false">(B1319^2+C1319^2+D1319^2)^(1/2)</f>
        <v>1.10914381393938</v>
      </c>
    </row>
    <row r="1320" customFormat="false" ht="15" hidden="false" customHeight="false" outlineLevel="0" collapsed="false">
      <c r="A1320" s="0" t="n">
        <v>13.223</v>
      </c>
      <c r="B1320" s="0" t="n">
        <v>-0.21</v>
      </c>
      <c r="C1320" s="0" t="n">
        <v>0.56</v>
      </c>
      <c r="D1320" s="0" t="n">
        <v>0.96</v>
      </c>
      <c r="E1320" s="0" t="n">
        <f aca="false">(B1320^2+C1320^2+D1320^2)^(1/2)</f>
        <v>1.13106144837493</v>
      </c>
    </row>
    <row r="1321" customFormat="false" ht="15" hidden="false" customHeight="false" outlineLevel="0" collapsed="false">
      <c r="A1321" s="0" t="n">
        <v>13.233</v>
      </c>
      <c r="B1321" s="0" t="n">
        <v>-0.2</v>
      </c>
      <c r="C1321" s="0" t="n">
        <v>0.52</v>
      </c>
      <c r="D1321" s="0" t="n">
        <v>0.97</v>
      </c>
      <c r="E1321" s="0" t="n">
        <f aca="false">(B1321^2+C1321^2+D1321^2)^(1/2)</f>
        <v>1.1186152153444</v>
      </c>
    </row>
    <row r="1322" customFormat="false" ht="15" hidden="false" customHeight="false" outlineLevel="0" collapsed="false">
      <c r="A1322" s="0" t="n">
        <v>13.243</v>
      </c>
      <c r="B1322" s="0" t="n">
        <v>-0.17</v>
      </c>
      <c r="C1322" s="0" t="n">
        <v>0.46</v>
      </c>
      <c r="D1322" s="0" t="n">
        <v>0.99</v>
      </c>
      <c r="E1322" s="0" t="n">
        <f aca="false">(B1322^2+C1322^2+D1322^2)^(1/2)</f>
        <v>1.10480767557073</v>
      </c>
    </row>
    <row r="1323" customFormat="false" ht="15" hidden="false" customHeight="false" outlineLevel="0" collapsed="false">
      <c r="A1323" s="0" t="n">
        <v>13.286</v>
      </c>
      <c r="B1323" s="0" t="n">
        <v>-0.14</v>
      </c>
      <c r="C1323" s="0" t="n">
        <v>0.41</v>
      </c>
      <c r="D1323" s="0" t="n">
        <v>1.01</v>
      </c>
      <c r="E1323" s="0" t="n">
        <f aca="false">(B1323^2+C1323^2+D1323^2)^(1/2)</f>
        <v>1.09899954504085</v>
      </c>
    </row>
    <row r="1324" customFormat="false" ht="15" hidden="false" customHeight="false" outlineLevel="0" collapsed="false">
      <c r="A1324" s="0" t="n">
        <v>13.287</v>
      </c>
      <c r="B1324" s="0" t="n">
        <v>-0.14</v>
      </c>
      <c r="C1324" s="0" t="n">
        <v>0.38</v>
      </c>
      <c r="D1324" s="0" t="n">
        <v>1.01</v>
      </c>
      <c r="E1324" s="0" t="n">
        <f aca="false">(B1324^2+C1324^2+D1324^2)^(1/2)</f>
        <v>1.08816359064251</v>
      </c>
    </row>
    <row r="1325" customFormat="false" ht="15" hidden="false" customHeight="false" outlineLevel="0" collapsed="false">
      <c r="A1325" s="0" t="n">
        <v>13.288</v>
      </c>
      <c r="B1325" s="0" t="n">
        <v>-0.16</v>
      </c>
      <c r="C1325" s="0" t="n">
        <v>0.36</v>
      </c>
      <c r="D1325" s="0" t="n">
        <v>0.98</v>
      </c>
      <c r="E1325" s="0" t="n">
        <f aca="false">(B1325^2+C1325^2+D1325^2)^(1/2)</f>
        <v>1.05621967412087</v>
      </c>
    </row>
    <row r="1326" customFormat="false" ht="15" hidden="false" customHeight="false" outlineLevel="0" collapsed="false">
      <c r="A1326" s="0" t="n">
        <v>13.288</v>
      </c>
      <c r="B1326" s="0" t="n">
        <v>-0.19</v>
      </c>
      <c r="C1326" s="0" t="n">
        <v>0.36</v>
      </c>
      <c r="D1326" s="0" t="n">
        <v>0.95</v>
      </c>
      <c r="E1326" s="0" t="n">
        <f aca="false">(B1326^2+C1326^2+D1326^2)^(1/2)</f>
        <v>1.03353761421634</v>
      </c>
    </row>
    <row r="1327" customFormat="false" ht="15" hidden="false" customHeight="false" outlineLevel="0" collapsed="false">
      <c r="A1327" s="0" t="n">
        <v>13.293</v>
      </c>
      <c r="B1327" s="0" t="n">
        <v>-0.22</v>
      </c>
      <c r="C1327" s="0" t="n">
        <v>0.38</v>
      </c>
      <c r="D1327" s="0" t="n">
        <v>0.92</v>
      </c>
      <c r="E1327" s="0" t="n">
        <f aca="false">(B1327^2+C1327^2+D1327^2)^(1/2)</f>
        <v>1.01941159498997</v>
      </c>
    </row>
    <row r="1328" customFormat="false" ht="15" hidden="false" customHeight="false" outlineLevel="0" collapsed="false">
      <c r="A1328" s="0" t="n">
        <v>13.303</v>
      </c>
      <c r="B1328" s="0" t="n">
        <v>-0.24</v>
      </c>
      <c r="C1328" s="0" t="n">
        <v>0.45</v>
      </c>
      <c r="D1328" s="0" t="n">
        <v>0.89</v>
      </c>
      <c r="E1328" s="0" t="n">
        <f aca="false">(B1328^2+C1328^2+D1328^2)^(1/2)</f>
        <v>1.02576800496019</v>
      </c>
    </row>
    <row r="1329" customFormat="false" ht="15" hidden="false" customHeight="false" outlineLevel="0" collapsed="false">
      <c r="A1329" s="0" t="n">
        <v>13.316</v>
      </c>
      <c r="B1329" s="0" t="n">
        <v>-0.22</v>
      </c>
      <c r="C1329" s="0" t="n">
        <v>0.49</v>
      </c>
      <c r="D1329" s="0" t="n">
        <v>0.88</v>
      </c>
      <c r="E1329" s="0" t="n">
        <f aca="false">(B1329^2+C1329^2+D1329^2)^(1/2)</f>
        <v>1.03097041664638</v>
      </c>
    </row>
    <row r="1330" customFormat="false" ht="15" hidden="false" customHeight="false" outlineLevel="0" collapsed="false">
      <c r="A1330" s="0" t="n">
        <v>13.323</v>
      </c>
      <c r="B1330" s="0" t="n">
        <v>-0.19</v>
      </c>
      <c r="C1330" s="0" t="n">
        <v>0.51</v>
      </c>
      <c r="D1330" s="0" t="n">
        <v>0.87</v>
      </c>
      <c r="E1330" s="0" t="n">
        <f aca="false">(B1330^2+C1330^2+D1330^2)^(1/2)</f>
        <v>1.02620660687797</v>
      </c>
    </row>
    <row r="1331" customFormat="false" ht="15" hidden="false" customHeight="false" outlineLevel="0" collapsed="false">
      <c r="A1331" s="0" t="n">
        <v>13.338</v>
      </c>
      <c r="B1331" s="0" t="n">
        <v>-0.15</v>
      </c>
      <c r="C1331" s="0" t="n">
        <v>0.51</v>
      </c>
      <c r="D1331" s="0" t="n">
        <v>0.88</v>
      </c>
      <c r="E1331" s="0" t="n">
        <f aca="false">(B1331^2+C1331^2+D1331^2)^(1/2)</f>
        <v>1.02810505299799</v>
      </c>
    </row>
    <row r="1332" customFormat="false" ht="15" hidden="false" customHeight="false" outlineLevel="0" collapsed="false">
      <c r="A1332" s="0" t="n">
        <v>13.343</v>
      </c>
      <c r="B1332" s="0" t="n">
        <v>-0.12</v>
      </c>
      <c r="C1332" s="0" t="n">
        <v>0.49</v>
      </c>
      <c r="D1332" s="0" t="n">
        <v>0.89</v>
      </c>
      <c r="E1332" s="0" t="n">
        <f aca="false">(B1332^2+C1332^2+D1332^2)^(1/2)</f>
        <v>1.02303470126873</v>
      </c>
    </row>
    <row r="1333" customFormat="false" ht="15" hidden="false" customHeight="false" outlineLevel="0" collapsed="false">
      <c r="A1333" s="0" t="n">
        <v>13.354</v>
      </c>
      <c r="B1333" s="0" t="n">
        <v>-0.09</v>
      </c>
      <c r="C1333" s="0" t="n">
        <v>0.5</v>
      </c>
      <c r="D1333" s="0" t="n">
        <v>0.92</v>
      </c>
      <c r="E1333" s="0" t="n">
        <f aca="false">(B1333^2+C1333^2+D1333^2)^(1/2)</f>
        <v>1.0509519494249</v>
      </c>
    </row>
    <row r="1334" customFormat="false" ht="15" hidden="false" customHeight="false" outlineLevel="0" collapsed="false">
      <c r="A1334" s="0" t="n">
        <v>13.41</v>
      </c>
      <c r="B1334" s="0" t="n">
        <v>-0.1</v>
      </c>
      <c r="C1334" s="0" t="n">
        <v>0.46</v>
      </c>
      <c r="D1334" s="0" t="n">
        <v>0.98</v>
      </c>
      <c r="E1334" s="0" t="n">
        <f aca="false">(B1334^2+C1334^2+D1334^2)^(1/2)</f>
        <v>1.08719823399415</v>
      </c>
    </row>
    <row r="1335" customFormat="false" ht="15" hidden="false" customHeight="false" outlineLevel="0" collapsed="false">
      <c r="A1335" s="0" t="n">
        <v>13.411</v>
      </c>
      <c r="B1335" s="0" t="n">
        <v>-0.1</v>
      </c>
      <c r="C1335" s="0" t="n">
        <v>0.41</v>
      </c>
      <c r="D1335" s="0" t="n">
        <v>0.98</v>
      </c>
      <c r="E1335" s="0" t="n">
        <f aca="false">(B1335^2+C1335^2+D1335^2)^(1/2)</f>
        <v>1.06700515462672</v>
      </c>
    </row>
    <row r="1336" customFormat="false" ht="15" hidden="false" customHeight="false" outlineLevel="0" collapsed="false">
      <c r="A1336" s="0" t="n">
        <v>13.412</v>
      </c>
      <c r="B1336" s="0" t="n">
        <v>-0.12</v>
      </c>
      <c r="C1336" s="0" t="n">
        <v>0.38</v>
      </c>
      <c r="D1336" s="0" t="n">
        <v>0.99</v>
      </c>
      <c r="E1336" s="0" t="n">
        <f aca="false">(B1336^2+C1336^2+D1336^2)^(1/2)</f>
        <v>1.06719257868484</v>
      </c>
    </row>
    <row r="1337" customFormat="false" ht="15" hidden="false" customHeight="false" outlineLevel="0" collapsed="false">
      <c r="A1337" s="0" t="n">
        <v>13.412</v>
      </c>
      <c r="B1337" s="0" t="n">
        <v>-0.16</v>
      </c>
      <c r="C1337" s="0" t="n">
        <v>0.36</v>
      </c>
      <c r="D1337" s="0" t="n">
        <v>1.01</v>
      </c>
      <c r="E1337" s="0" t="n">
        <f aca="false">(B1337^2+C1337^2+D1337^2)^(1/2)</f>
        <v>1.08411254028353</v>
      </c>
    </row>
    <row r="1338" customFormat="false" ht="15" hidden="false" customHeight="false" outlineLevel="0" collapsed="false">
      <c r="A1338" s="0" t="n">
        <v>13.413</v>
      </c>
      <c r="B1338" s="0" t="n">
        <v>-0.23</v>
      </c>
      <c r="C1338" s="0" t="n">
        <v>0.39</v>
      </c>
      <c r="D1338" s="0" t="n">
        <v>1</v>
      </c>
      <c r="E1338" s="0" t="n">
        <f aca="false">(B1338^2+C1338^2+D1338^2)^(1/2)</f>
        <v>1.09772492000501</v>
      </c>
    </row>
    <row r="1339" customFormat="false" ht="15" hidden="false" customHeight="false" outlineLevel="0" collapsed="false">
      <c r="A1339" s="0" t="n">
        <v>13.413</v>
      </c>
      <c r="B1339" s="0" t="n">
        <v>-0.24</v>
      </c>
      <c r="C1339" s="0" t="n">
        <v>0.43</v>
      </c>
      <c r="D1339" s="0" t="n">
        <v>0.98</v>
      </c>
      <c r="E1339" s="0" t="n">
        <f aca="false">(B1339^2+C1339^2+D1339^2)^(1/2)</f>
        <v>1.09676797910953</v>
      </c>
    </row>
    <row r="1340" customFormat="false" ht="15" hidden="false" customHeight="false" outlineLevel="0" collapsed="false">
      <c r="A1340" s="0" t="n">
        <v>13.437</v>
      </c>
      <c r="B1340" s="0" t="n">
        <v>-0.2</v>
      </c>
      <c r="C1340" s="0" t="n">
        <v>0.46</v>
      </c>
      <c r="D1340" s="0" t="n">
        <v>0.96</v>
      </c>
      <c r="E1340" s="0" t="n">
        <f aca="false">(B1340^2+C1340^2+D1340^2)^(1/2)</f>
        <v>1.08314357312408</v>
      </c>
    </row>
    <row r="1341" customFormat="false" ht="15" hidden="false" customHeight="false" outlineLevel="0" collapsed="false">
      <c r="A1341" s="0" t="n">
        <v>13.438</v>
      </c>
      <c r="B1341" s="0" t="n">
        <v>-0.13</v>
      </c>
      <c r="C1341" s="0" t="n">
        <v>0.47</v>
      </c>
      <c r="D1341" s="0" t="n">
        <v>0.91</v>
      </c>
      <c r="E1341" s="0" t="n">
        <f aca="false">(B1341^2+C1341^2+D1341^2)^(1/2)</f>
        <v>1.03242433136768</v>
      </c>
    </row>
    <row r="1342" customFormat="false" ht="15" hidden="false" customHeight="false" outlineLevel="0" collapsed="false">
      <c r="A1342" s="0" t="n">
        <v>13.444</v>
      </c>
      <c r="B1342" s="0" t="n">
        <v>-0.1</v>
      </c>
      <c r="C1342" s="0" t="n">
        <v>0.46</v>
      </c>
      <c r="D1342" s="0" t="n">
        <v>0.87</v>
      </c>
      <c r="E1342" s="0" t="n">
        <f aca="false">(B1342^2+C1342^2+D1342^2)^(1/2)</f>
        <v>0.989191589127202</v>
      </c>
    </row>
    <row r="1343" customFormat="false" ht="15" hidden="false" customHeight="false" outlineLevel="0" collapsed="false">
      <c r="A1343" s="0" t="n">
        <v>13.454</v>
      </c>
      <c r="B1343" s="0" t="n">
        <v>-0.08</v>
      </c>
      <c r="C1343" s="0" t="n">
        <v>0.44</v>
      </c>
      <c r="D1343" s="0" t="n">
        <v>0.89</v>
      </c>
      <c r="E1343" s="0" t="n">
        <f aca="false">(B1343^2+C1343^2+D1343^2)^(1/2)</f>
        <v>0.996042167782067</v>
      </c>
    </row>
    <row r="1344" customFormat="false" ht="15" hidden="false" customHeight="false" outlineLevel="0" collapsed="false">
      <c r="A1344" s="0" t="n">
        <v>13.49</v>
      </c>
      <c r="B1344" s="0" t="n">
        <v>-0.1</v>
      </c>
      <c r="C1344" s="0" t="n">
        <v>0.42</v>
      </c>
      <c r="D1344" s="0" t="n">
        <v>0.89</v>
      </c>
      <c r="E1344" s="0" t="n">
        <f aca="false">(B1344^2+C1344^2+D1344^2)^(1/2)</f>
        <v>0.989191589127202</v>
      </c>
    </row>
    <row r="1345" customFormat="false" ht="15" hidden="false" customHeight="false" outlineLevel="0" collapsed="false">
      <c r="A1345" s="0" t="n">
        <v>13.491</v>
      </c>
      <c r="B1345" s="0" t="n">
        <v>-0.11</v>
      </c>
      <c r="C1345" s="0" t="n">
        <v>0.44</v>
      </c>
      <c r="D1345" s="0" t="n">
        <v>0.87</v>
      </c>
      <c r="E1345" s="0" t="n">
        <f aca="false">(B1345^2+C1345^2+D1345^2)^(1/2)</f>
        <v>0.981121806912883</v>
      </c>
    </row>
    <row r="1346" customFormat="false" ht="15" hidden="false" customHeight="false" outlineLevel="0" collapsed="false">
      <c r="A1346" s="0" t="n">
        <v>13.491</v>
      </c>
      <c r="B1346" s="0" t="n">
        <v>-0.14</v>
      </c>
      <c r="C1346" s="0" t="n">
        <v>0.44</v>
      </c>
      <c r="D1346" s="0" t="n">
        <v>0.86</v>
      </c>
      <c r="E1346" s="0" t="n">
        <f aca="false">(B1346^2+C1346^2+D1346^2)^(1/2)</f>
        <v>0.976114747352994</v>
      </c>
    </row>
    <row r="1347" customFormat="false" ht="15" hidden="false" customHeight="false" outlineLevel="0" collapsed="false">
      <c r="A1347" s="0" t="n">
        <v>13.492</v>
      </c>
      <c r="B1347" s="0" t="n">
        <v>-0.18</v>
      </c>
      <c r="C1347" s="0" t="n">
        <v>0.44</v>
      </c>
      <c r="D1347" s="0" t="n">
        <v>0.87</v>
      </c>
      <c r="E1347" s="0" t="n">
        <f aca="false">(B1347^2+C1347^2+D1347^2)^(1/2)</f>
        <v>0.991413132856328</v>
      </c>
    </row>
    <row r="1348" customFormat="false" ht="15" hidden="false" customHeight="false" outlineLevel="0" collapsed="false">
      <c r="A1348" s="0" t="n">
        <v>13.516</v>
      </c>
      <c r="B1348" s="0" t="n">
        <v>-0.22</v>
      </c>
      <c r="C1348" s="0" t="n">
        <v>0.44</v>
      </c>
      <c r="D1348" s="0" t="n">
        <v>0.92</v>
      </c>
      <c r="E1348" s="0" t="n">
        <f aca="false">(B1348^2+C1348^2+D1348^2)^(1/2)</f>
        <v>1.0432641084596</v>
      </c>
    </row>
    <row r="1349" customFormat="false" ht="15" hidden="false" customHeight="false" outlineLevel="0" collapsed="false">
      <c r="A1349" s="0" t="n">
        <v>13.516</v>
      </c>
      <c r="B1349" s="0" t="n">
        <v>-0.24</v>
      </c>
      <c r="C1349" s="0" t="n">
        <v>0.43</v>
      </c>
      <c r="D1349" s="0" t="n">
        <v>0.97</v>
      </c>
      <c r="E1349" s="0" t="n">
        <f aca="false">(B1349^2+C1349^2+D1349^2)^(1/2)</f>
        <v>1.08784190027779</v>
      </c>
    </row>
    <row r="1350" customFormat="false" ht="15" hidden="false" customHeight="false" outlineLevel="0" collapsed="false">
      <c r="A1350" s="0" t="n">
        <v>13.523</v>
      </c>
      <c r="B1350" s="0" t="n">
        <v>-0.25</v>
      </c>
      <c r="C1350" s="0" t="n">
        <v>0.44</v>
      </c>
      <c r="D1350" s="0" t="n">
        <v>0.94</v>
      </c>
      <c r="E1350" s="0" t="n">
        <f aca="false">(B1350^2+C1350^2+D1350^2)^(1/2)</f>
        <v>1.06756732808755</v>
      </c>
    </row>
    <row r="1351" customFormat="false" ht="15" hidden="false" customHeight="false" outlineLevel="0" collapsed="false">
      <c r="A1351" s="0" t="n">
        <v>13.534</v>
      </c>
      <c r="B1351" s="0" t="n">
        <v>-0.22</v>
      </c>
      <c r="C1351" s="0" t="n">
        <v>0.45</v>
      </c>
      <c r="D1351" s="0" t="n">
        <v>0.87</v>
      </c>
      <c r="E1351" s="0" t="n">
        <f aca="false">(B1351^2+C1351^2+D1351^2)^(1/2)</f>
        <v>1.00389242451569</v>
      </c>
    </row>
    <row r="1352" customFormat="false" ht="15" hidden="false" customHeight="false" outlineLevel="0" collapsed="false">
      <c r="A1352" s="0" t="n">
        <v>13.543</v>
      </c>
      <c r="B1352" s="0" t="n">
        <v>-0.23</v>
      </c>
      <c r="C1352" s="0" t="n">
        <v>0.44</v>
      </c>
      <c r="D1352" s="0" t="n">
        <v>0.76</v>
      </c>
      <c r="E1352" s="0" t="n">
        <f aca="false">(B1352^2+C1352^2+D1352^2)^(1/2)</f>
        <v>0.907799537342909</v>
      </c>
    </row>
    <row r="1353" customFormat="false" ht="15" hidden="false" customHeight="false" outlineLevel="0" collapsed="false">
      <c r="A1353" s="0" t="n">
        <v>13.566</v>
      </c>
      <c r="B1353" s="0" t="n">
        <v>-0.31</v>
      </c>
      <c r="C1353" s="0" t="n">
        <v>0.43</v>
      </c>
      <c r="D1353" s="0" t="n">
        <v>0.74</v>
      </c>
      <c r="E1353" s="0" t="n">
        <f aca="false">(B1353^2+C1353^2+D1353^2)^(1/2)</f>
        <v>0.910274683818022</v>
      </c>
    </row>
    <row r="1354" customFormat="false" ht="15" hidden="false" customHeight="false" outlineLevel="0" collapsed="false">
      <c r="A1354" s="0" t="n">
        <v>13.567</v>
      </c>
      <c r="B1354" s="0" t="n">
        <v>-0.31</v>
      </c>
      <c r="C1354" s="0" t="n">
        <v>0.41</v>
      </c>
      <c r="D1354" s="0" t="n">
        <v>0.81</v>
      </c>
      <c r="E1354" s="0" t="n">
        <f aca="false">(B1354^2+C1354^2+D1354^2)^(1/2)</f>
        <v>0.959322677726322</v>
      </c>
    </row>
    <row r="1355" customFormat="false" ht="15" hidden="false" customHeight="false" outlineLevel="0" collapsed="false">
      <c r="A1355" s="0" t="n">
        <v>13.634</v>
      </c>
      <c r="B1355" s="0" t="n">
        <v>-0.27</v>
      </c>
      <c r="C1355" s="0" t="n">
        <v>0.39</v>
      </c>
      <c r="D1355" s="0" t="n">
        <v>0.88</v>
      </c>
      <c r="E1355" s="0" t="n">
        <f aca="false">(B1355^2+C1355^2+D1355^2)^(1/2)</f>
        <v>0.999699954986495</v>
      </c>
    </row>
    <row r="1356" customFormat="false" ht="15" hidden="false" customHeight="false" outlineLevel="0" collapsed="false">
      <c r="A1356" s="0" t="n">
        <v>13.634</v>
      </c>
      <c r="B1356" s="0" t="n">
        <v>-0.21</v>
      </c>
      <c r="C1356" s="0" t="n">
        <v>0.39</v>
      </c>
      <c r="D1356" s="0" t="n">
        <v>0.92</v>
      </c>
      <c r="E1356" s="0" t="n">
        <f aca="false">(B1356^2+C1356^2+D1356^2)^(1/2)</f>
        <v>1.02107786186951</v>
      </c>
    </row>
    <row r="1357" customFormat="false" ht="15" hidden="false" customHeight="false" outlineLevel="0" collapsed="false">
      <c r="A1357" s="0" t="n">
        <v>13.635</v>
      </c>
      <c r="B1357" s="0" t="n">
        <v>-0.16</v>
      </c>
      <c r="C1357" s="0" t="n">
        <v>0.4</v>
      </c>
      <c r="D1357" s="0" t="n">
        <v>0.95</v>
      </c>
      <c r="E1357" s="0" t="n">
        <f aca="false">(B1357^2+C1357^2+D1357^2)^(1/2)</f>
        <v>1.04312031904282</v>
      </c>
    </row>
    <row r="1358" customFormat="false" ht="15" hidden="false" customHeight="false" outlineLevel="0" collapsed="false">
      <c r="A1358" s="0" t="n">
        <v>13.635</v>
      </c>
      <c r="B1358" s="0" t="n">
        <v>-0.16</v>
      </c>
      <c r="C1358" s="0" t="n">
        <v>0.4</v>
      </c>
      <c r="D1358" s="0" t="n">
        <v>1.04</v>
      </c>
      <c r="E1358" s="0" t="n">
        <f aca="false">(B1358^2+C1358^2+D1358^2)^(1/2)</f>
        <v>1.12569978235762</v>
      </c>
    </row>
    <row r="1359" customFormat="false" ht="15" hidden="false" customHeight="false" outlineLevel="0" collapsed="false">
      <c r="A1359" s="0" t="n">
        <v>13.636</v>
      </c>
      <c r="B1359" s="0" t="n">
        <v>-0.19</v>
      </c>
      <c r="C1359" s="0" t="n">
        <v>0.39</v>
      </c>
      <c r="D1359" s="0" t="n">
        <v>1.13</v>
      </c>
      <c r="E1359" s="0" t="n">
        <f aca="false">(B1359^2+C1359^2+D1359^2)^(1/2)</f>
        <v>1.21041315260534</v>
      </c>
    </row>
    <row r="1360" customFormat="false" ht="15" hidden="false" customHeight="false" outlineLevel="0" collapsed="false">
      <c r="A1360" s="0" t="n">
        <v>13.636</v>
      </c>
      <c r="B1360" s="0" t="n">
        <v>-0.24</v>
      </c>
      <c r="C1360" s="0" t="n">
        <v>0.41</v>
      </c>
      <c r="D1360" s="0" t="n">
        <v>1.12</v>
      </c>
      <c r="E1360" s="0" t="n">
        <f aca="false">(B1360^2+C1360^2+D1360^2)^(1/2)</f>
        <v>1.21659360511224</v>
      </c>
    </row>
    <row r="1361" customFormat="false" ht="15" hidden="false" customHeight="false" outlineLevel="0" collapsed="false">
      <c r="A1361" s="0" t="n">
        <v>13.637</v>
      </c>
      <c r="B1361" s="0" t="n">
        <v>-0.3</v>
      </c>
      <c r="C1361" s="0" t="n">
        <v>0.48</v>
      </c>
      <c r="D1361" s="0" t="n">
        <v>1.14</v>
      </c>
      <c r="E1361" s="0" t="n">
        <f aca="false">(B1361^2+C1361^2+D1361^2)^(1/2)</f>
        <v>1.27279220613579</v>
      </c>
    </row>
    <row r="1362" customFormat="false" ht="15" hidden="false" customHeight="false" outlineLevel="0" collapsed="false">
      <c r="A1362" s="0" t="n">
        <v>13.645</v>
      </c>
      <c r="B1362" s="0" t="n">
        <v>-0.34</v>
      </c>
      <c r="C1362" s="0" t="n">
        <v>0.5</v>
      </c>
      <c r="D1362" s="0" t="n">
        <v>1.15</v>
      </c>
      <c r="E1362" s="0" t="n">
        <f aca="false">(B1362^2+C1362^2+D1362^2)^(1/2)</f>
        <v>1.29926902525997</v>
      </c>
    </row>
    <row r="1363" customFormat="false" ht="15" hidden="false" customHeight="false" outlineLevel="0" collapsed="false">
      <c r="A1363" s="0" t="n">
        <v>13.653</v>
      </c>
      <c r="B1363" s="0" t="n">
        <v>-0.39</v>
      </c>
      <c r="C1363" s="0" t="n">
        <v>0.5</v>
      </c>
      <c r="D1363" s="0" t="n">
        <v>1.14</v>
      </c>
      <c r="E1363" s="0" t="n">
        <f aca="false">(B1363^2+C1363^2+D1363^2)^(1/2)</f>
        <v>1.30449223838243</v>
      </c>
    </row>
    <row r="1364" customFormat="false" ht="15" hidden="false" customHeight="false" outlineLevel="0" collapsed="false">
      <c r="A1364" s="0" t="n">
        <v>13.663</v>
      </c>
      <c r="B1364" s="0" t="n">
        <v>-0.4</v>
      </c>
      <c r="C1364" s="0" t="n">
        <v>0.51</v>
      </c>
      <c r="D1364" s="0" t="n">
        <v>1.08</v>
      </c>
      <c r="E1364" s="0" t="n">
        <f aca="false">(B1364^2+C1364^2+D1364^2)^(1/2)</f>
        <v>1.2595634164265</v>
      </c>
    </row>
    <row r="1365" customFormat="false" ht="15" hidden="false" customHeight="false" outlineLevel="0" collapsed="false">
      <c r="A1365" s="0" t="n">
        <v>13.679</v>
      </c>
      <c r="B1365" s="0" t="n">
        <v>-0.36</v>
      </c>
      <c r="C1365" s="0" t="n">
        <v>0.52</v>
      </c>
      <c r="D1365" s="0" t="n">
        <v>1.04</v>
      </c>
      <c r="E1365" s="0" t="n">
        <f aca="false">(B1365^2+C1365^2+D1365^2)^(1/2)</f>
        <v>1.21720992437624</v>
      </c>
    </row>
    <row r="1366" customFormat="false" ht="15" hidden="false" customHeight="false" outlineLevel="0" collapsed="false">
      <c r="A1366" s="0" t="n">
        <v>13.69</v>
      </c>
      <c r="B1366" s="0" t="n">
        <v>-0.29</v>
      </c>
      <c r="C1366" s="0" t="n">
        <v>0.57</v>
      </c>
      <c r="D1366" s="0" t="n">
        <v>0.99</v>
      </c>
      <c r="E1366" s="0" t="n">
        <f aca="false">(B1366^2+C1366^2+D1366^2)^(1/2)</f>
        <v>1.17860086543325</v>
      </c>
    </row>
    <row r="1367" customFormat="false" ht="15" hidden="false" customHeight="false" outlineLevel="0" collapsed="false">
      <c r="A1367" s="0" t="n">
        <v>13.698</v>
      </c>
      <c r="B1367" s="0" t="n">
        <v>-0.2</v>
      </c>
      <c r="C1367" s="0" t="n">
        <v>0.61</v>
      </c>
      <c r="D1367" s="0" t="n">
        <v>0.95</v>
      </c>
      <c r="E1367" s="0" t="n">
        <f aca="false">(B1367^2+C1367^2+D1367^2)^(1/2)</f>
        <v>1.14656007256489</v>
      </c>
    </row>
    <row r="1368" customFormat="false" ht="15" hidden="false" customHeight="false" outlineLevel="0" collapsed="false">
      <c r="A1368" s="0" t="n">
        <v>13.709</v>
      </c>
      <c r="B1368" s="0" t="n">
        <v>-0.18</v>
      </c>
      <c r="C1368" s="0" t="n">
        <v>0.59</v>
      </c>
      <c r="D1368" s="0" t="n">
        <v>0.96</v>
      </c>
      <c r="E1368" s="0" t="n">
        <f aca="false">(B1368^2+C1368^2+D1368^2)^(1/2)</f>
        <v>1.14109596441316</v>
      </c>
    </row>
    <row r="1369" customFormat="false" ht="15" hidden="false" customHeight="false" outlineLevel="0" collapsed="false">
      <c r="A1369" s="0" t="n">
        <v>13.716</v>
      </c>
      <c r="B1369" s="0" t="n">
        <v>-0.18</v>
      </c>
      <c r="C1369" s="0" t="n">
        <v>0.58</v>
      </c>
      <c r="D1369" s="0" t="n">
        <v>0.95</v>
      </c>
      <c r="E1369" s="0" t="n">
        <f aca="false">(B1369^2+C1369^2+D1369^2)^(1/2)</f>
        <v>1.12751940116346</v>
      </c>
    </row>
    <row r="1370" customFormat="false" ht="15" hidden="false" customHeight="false" outlineLevel="0" collapsed="false">
      <c r="A1370" s="0" t="n">
        <v>13.723</v>
      </c>
      <c r="B1370" s="0" t="n">
        <v>-0.16</v>
      </c>
      <c r="C1370" s="0" t="n">
        <v>0.56</v>
      </c>
      <c r="D1370" s="0" t="n">
        <v>0.9</v>
      </c>
      <c r="E1370" s="0" t="n">
        <f aca="false">(B1370^2+C1370^2+D1370^2)^(1/2)</f>
        <v>1.07200746266059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1"/>
  <sheetViews>
    <sheetView windowProtection="false" showFormulas="false" showGridLines="true" showRowColHeaders="true" showZeros="true" rightToLeft="false" tabSelected="false" showOutlineSymbols="true" defaultGridColor="true" view="normal" topLeftCell="A1029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6.88518518518519"/>
    <col collapsed="false" hidden="false" max="3" min="2" style="0" width="5.47407407407407"/>
    <col collapsed="false" hidden="false" max="4" min="4" style="0" width="4.8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0.004</v>
      </c>
      <c r="B2" s="0" t="n">
        <v>0.02</v>
      </c>
      <c r="C2" s="0" t="n">
        <v>0.2</v>
      </c>
      <c r="D2" s="0" t="n">
        <v>1.02</v>
      </c>
      <c r="E2" s="0" t="n">
        <f aca="false">(B2^2+C2^2+D2^2)^(1/2)</f>
        <v>1.03961531346936</v>
      </c>
    </row>
    <row r="3" customFormat="false" ht="15" hidden="false" customHeight="false" outlineLevel="0" collapsed="false">
      <c r="A3" s="0" t="n">
        <v>0.014</v>
      </c>
      <c r="B3" s="0" t="n">
        <v>0.03</v>
      </c>
      <c r="C3" s="0" t="n">
        <v>0.2</v>
      </c>
      <c r="D3" s="0" t="n">
        <v>1.03</v>
      </c>
      <c r="E3" s="0" t="n">
        <f aca="false">(B3^2+C3^2+D3^2)^(1/2)</f>
        <v>1.04966661373981</v>
      </c>
    </row>
    <row r="4" customFormat="false" ht="15" hidden="false" customHeight="false" outlineLevel="0" collapsed="false">
      <c r="A4" s="0" t="n">
        <v>0.021</v>
      </c>
      <c r="B4" s="0" t="n">
        <v>0.02</v>
      </c>
      <c r="C4" s="0" t="n">
        <v>0.19</v>
      </c>
      <c r="D4" s="0" t="n">
        <v>1.02</v>
      </c>
      <c r="E4" s="0" t="n">
        <f aca="false">(B4^2+C4^2+D4^2)^(1/2)</f>
        <v>1.03773792452623</v>
      </c>
    </row>
    <row r="5" customFormat="false" ht="15" hidden="false" customHeight="false" outlineLevel="0" collapsed="false">
      <c r="A5" s="0" t="n">
        <v>0.032</v>
      </c>
      <c r="B5" s="0" t="n">
        <v>0.02</v>
      </c>
      <c r="C5" s="0" t="n">
        <v>0.2</v>
      </c>
      <c r="D5" s="0" t="n">
        <v>1.02</v>
      </c>
      <c r="E5" s="0" t="n">
        <f aca="false">(B5^2+C5^2+D5^2)^(1/2)</f>
        <v>1.03961531346936</v>
      </c>
    </row>
    <row r="6" customFormat="false" ht="15" hidden="false" customHeight="false" outlineLevel="0" collapsed="false">
      <c r="A6" s="0" t="n">
        <v>0.044</v>
      </c>
      <c r="B6" s="0" t="n">
        <v>0.02</v>
      </c>
      <c r="C6" s="0" t="n">
        <v>0.2</v>
      </c>
      <c r="D6" s="0" t="n">
        <v>1.01</v>
      </c>
      <c r="E6" s="0" t="n">
        <f aca="false">(B6^2+C6^2+D6^2)^(1/2)</f>
        <v>1.02980580693643</v>
      </c>
    </row>
    <row r="7" customFormat="false" ht="15" hidden="false" customHeight="false" outlineLevel="0" collapsed="false">
      <c r="A7" s="0" t="n">
        <v>0.051</v>
      </c>
      <c r="B7" s="0" t="n">
        <v>0.04</v>
      </c>
      <c r="C7" s="0" t="n">
        <v>0.21</v>
      </c>
      <c r="D7" s="0" t="n">
        <v>1.01</v>
      </c>
      <c r="E7" s="0" t="n">
        <f aca="false">(B7^2+C7^2+D7^2)^(1/2)</f>
        <v>1.03237590053236</v>
      </c>
    </row>
    <row r="8" customFormat="false" ht="15" hidden="false" customHeight="false" outlineLevel="0" collapsed="false">
      <c r="A8" s="0" t="n">
        <v>0.062</v>
      </c>
      <c r="B8" s="0" t="n">
        <v>0.02</v>
      </c>
      <c r="C8" s="0" t="n">
        <v>0.21</v>
      </c>
      <c r="D8" s="0" t="n">
        <v>1.01</v>
      </c>
      <c r="E8" s="0" t="n">
        <f aca="false">(B8^2+C8^2+D8^2)^(1/2)</f>
        <v>1.03179455319361</v>
      </c>
    </row>
    <row r="9" customFormat="false" ht="15" hidden="false" customHeight="false" outlineLevel="0" collapsed="false">
      <c r="A9" s="0" t="n">
        <v>0.071</v>
      </c>
      <c r="B9" s="0" t="n">
        <v>0.02</v>
      </c>
      <c r="C9" s="0" t="n">
        <v>0.22</v>
      </c>
      <c r="D9" s="0" t="n">
        <v>1.02</v>
      </c>
      <c r="E9" s="0" t="n">
        <f aca="false">(B9^2+C9^2+D9^2)^(1/2)</f>
        <v>1.04364745005198</v>
      </c>
    </row>
    <row r="10" customFormat="false" ht="15" hidden="false" customHeight="false" outlineLevel="0" collapsed="false">
      <c r="A10" s="0" t="n">
        <v>0.082</v>
      </c>
      <c r="B10" s="0" t="n">
        <v>0.01</v>
      </c>
      <c r="C10" s="0" t="n">
        <v>0.22</v>
      </c>
      <c r="D10" s="0" t="n">
        <v>1.03</v>
      </c>
      <c r="E10" s="0" t="n">
        <f aca="false">(B10^2+C10^2+D10^2)^(1/2)</f>
        <v>1.05328058939677</v>
      </c>
    </row>
    <row r="11" customFormat="false" ht="15" hidden="false" customHeight="false" outlineLevel="0" collapsed="false">
      <c r="A11" s="0" t="n">
        <v>0.094</v>
      </c>
      <c r="B11" s="0" t="n">
        <v>0.02</v>
      </c>
      <c r="C11" s="0" t="n">
        <v>0.22</v>
      </c>
      <c r="D11" s="0" t="n">
        <v>1.04</v>
      </c>
      <c r="E11" s="0" t="n">
        <f aca="false">(B11^2+C11^2+D11^2)^(1/2)</f>
        <v>1.06320270880016</v>
      </c>
    </row>
    <row r="12" customFormat="false" ht="15" hidden="false" customHeight="false" outlineLevel="0" collapsed="false">
      <c r="A12" s="0" t="n">
        <v>0.102</v>
      </c>
      <c r="B12" s="0" t="n">
        <v>0</v>
      </c>
      <c r="C12" s="0" t="n">
        <v>0.23</v>
      </c>
      <c r="D12" s="0" t="n">
        <v>1.06</v>
      </c>
      <c r="E12" s="0" t="n">
        <f aca="false">(B12^2+C12^2+D12^2)^(1/2)</f>
        <v>1.08466584716216</v>
      </c>
    </row>
    <row r="13" customFormat="false" ht="15" hidden="false" customHeight="false" outlineLevel="0" collapsed="false">
      <c r="A13" s="0" t="n">
        <v>0.112</v>
      </c>
      <c r="B13" s="0" t="n">
        <v>0</v>
      </c>
      <c r="C13" s="0" t="n">
        <v>0.22</v>
      </c>
      <c r="D13" s="0" t="n">
        <v>1.06</v>
      </c>
      <c r="E13" s="0" t="n">
        <f aca="false">(B13^2+C13^2+D13^2)^(1/2)</f>
        <v>1.08258948821795</v>
      </c>
    </row>
    <row r="14" customFormat="false" ht="15" hidden="false" customHeight="false" outlineLevel="0" collapsed="false">
      <c r="A14" s="0" t="n">
        <v>0.121</v>
      </c>
      <c r="B14" s="0" t="n">
        <v>0.01</v>
      </c>
      <c r="C14" s="0" t="n">
        <v>0.22</v>
      </c>
      <c r="D14" s="0" t="n">
        <v>1.05</v>
      </c>
      <c r="E14" s="0" t="n">
        <f aca="false">(B14^2+C14^2+D14^2)^(1/2)</f>
        <v>1.07284668056531</v>
      </c>
    </row>
    <row r="15" customFormat="false" ht="15" hidden="false" customHeight="false" outlineLevel="0" collapsed="false">
      <c r="A15" s="0" t="n">
        <v>0.133</v>
      </c>
      <c r="B15" s="0" t="n">
        <v>0.02</v>
      </c>
      <c r="C15" s="0" t="n">
        <v>0.21</v>
      </c>
      <c r="D15" s="0" t="n">
        <v>1.04</v>
      </c>
      <c r="E15" s="0" t="n">
        <f aca="false">(B15^2+C15^2+D15^2)^(1/2)</f>
        <v>1.06117859005919</v>
      </c>
    </row>
    <row r="16" customFormat="false" ht="15" hidden="false" customHeight="false" outlineLevel="0" collapsed="false">
      <c r="A16" s="0" t="n">
        <v>0.144</v>
      </c>
      <c r="B16" s="0" t="n">
        <v>0.01</v>
      </c>
      <c r="C16" s="0" t="n">
        <v>0.2</v>
      </c>
      <c r="D16" s="0" t="n">
        <v>1.03</v>
      </c>
      <c r="E16" s="0" t="n">
        <f aca="false">(B16^2+C16^2+D16^2)^(1/2)</f>
        <v>1.04928547116597</v>
      </c>
    </row>
    <row r="17" customFormat="false" ht="15" hidden="false" customHeight="false" outlineLevel="0" collapsed="false">
      <c r="A17" s="0" t="n">
        <v>0.151</v>
      </c>
      <c r="B17" s="0" t="n">
        <v>0.02</v>
      </c>
      <c r="C17" s="0" t="n">
        <v>0.2</v>
      </c>
      <c r="D17" s="0" t="n">
        <v>1.03</v>
      </c>
      <c r="E17" s="0" t="n">
        <f aca="false">(B17^2+C17^2+D17^2)^(1/2)</f>
        <v>1.04942841585313</v>
      </c>
    </row>
    <row r="18" customFormat="false" ht="15" hidden="false" customHeight="false" outlineLevel="0" collapsed="false">
      <c r="A18" s="0" t="n">
        <v>0.162</v>
      </c>
      <c r="B18" s="0" t="n">
        <v>0.02</v>
      </c>
      <c r="C18" s="0" t="n">
        <v>0.19</v>
      </c>
      <c r="D18" s="0" t="n">
        <v>1</v>
      </c>
      <c r="E18" s="0" t="n">
        <f aca="false">(B18^2+C18^2+D18^2)^(1/2)</f>
        <v>1.01808644033795</v>
      </c>
    </row>
    <row r="19" customFormat="false" ht="15" hidden="false" customHeight="false" outlineLevel="0" collapsed="false">
      <c r="A19" s="0" t="n">
        <v>0.176</v>
      </c>
      <c r="B19" s="0" t="n">
        <v>0.02</v>
      </c>
      <c r="C19" s="0" t="n">
        <v>0.21</v>
      </c>
      <c r="D19" s="0" t="n">
        <v>1</v>
      </c>
      <c r="E19" s="0" t="n">
        <f aca="false">(B19^2+C19^2+D19^2)^(1/2)</f>
        <v>1.02200782775867</v>
      </c>
    </row>
    <row r="20" customFormat="false" ht="15" hidden="false" customHeight="false" outlineLevel="0" collapsed="false">
      <c r="A20" s="0" t="n">
        <v>0.193</v>
      </c>
      <c r="B20" s="0" t="n">
        <v>0.02</v>
      </c>
      <c r="C20" s="0" t="n">
        <v>0.21</v>
      </c>
      <c r="D20" s="0" t="n">
        <v>1.01</v>
      </c>
      <c r="E20" s="0" t="n">
        <f aca="false">(B20^2+C20^2+D20^2)^(1/2)</f>
        <v>1.03179455319361</v>
      </c>
    </row>
    <row r="21" customFormat="false" ht="15" hidden="false" customHeight="false" outlineLevel="0" collapsed="false">
      <c r="A21" s="0" t="n">
        <v>0.194</v>
      </c>
      <c r="B21" s="0" t="n">
        <v>0.02</v>
      </c>
      <c r="C21" s="0" t="n">
        <v>0.23</v>
      </c>
      <c r="D21" s="0" t="n">
        <v>1.02</v>
      </c>
      <c r="E21" s="0" t="n">
        <f aca="false">(B21^2+C21^2+D21^2)^(1/2)</f>
        <v>1.04580112832221</v>
      </c>
    </row>
    <row r="22" customFormat="false" ht="15" hidden="false" customHeight="false" outlineLevel="0" collapsed="false">
      <c r="A22" s="0" t="n">
        <v>0.201</v>
      </c>
      <c r="B22" s="0" t="n">
        <v>0.03</v>
      </c>
      <c r="C22" s="0" t="n">
        <v>0.24</v>
      </c>
      <c r="D22" s="0" t="n">
        <v>1</v>
      </c>
      <c r="E22" s="0" t="n">
        <f aca="false">(B22^2+C22^2+D22^2)^(1/2)</f>
        <v>1.02883429180797</v>
      </c>
    </row>
    <row r="23" customFormat="false" ht="15" hidden="false" customHeight="false" outlineLevel="0" collapsed="false">
      <c r="A23" s="0" t="n">
        <v>0.212</v>
      </c>
      <c r="B23" s="0" t="n">
        <v>0.02</v>
      </c>
      <c r="C23" s="0" t="n">
        <v>0.24</v>
      </c>
      <c r="D23" s="0" t="n">
        <v>1.04</v>
      </c>
      <c r="E23" s="0" t="n">
        <f aca="false">(B23^2+C23^2+D23^2)^(1/2)</f>
        <v>1.0675204916066</v>
      </c>
    </row>
    <row r="24" customFormat="false" ht="15" hidden="false" customHeight="false" outlineLevel="0" collapsed="false">
      <c r="A24" s="0" t="n">
        <v>0.221</v>
      </c>
      <c r="B24" s="0" t="n">
        <v>0</v>
      </c>
      <c r="C24" s="0" t="n">
        <v>0.24</v>
      </c>
      <c r="D24" s="0" t="n">
        <v>1.04</v>
      </c>
      <c r="E24" s="0" t="n">
        <f aca="false">(B24^2+C24^2+D24^2)^(1/2)</f>
        <v>1.06733312513011</v>
      </c>
    </row>
    <row r="25" customFormat="false" ht="15" hidden="false" customHeight="false" outlineLevel="0" collapsed="false">
      <c r="A25" s="0" t="n">
        <v>0.232</v>
      </c>
      <c r="B25" s="0" t="n">
        <v>0</v>
      </c>
      <c r="C25" s="0" t="n">
        <v>0.24</v>
      </c>
      <c r="D25" s="0" t="n">
        <v>1.06</v>
      </c>
      <c r="E25" s="0" t="n">
        <f aca="false">(B25^2+C25^2+D25^2)^(1/2)</f>
        <v>1.08683025353548</v>
      </c>
    </row>
    <row r="26" customFormat="false" ht="15" hidden="false" customHeight="false" outlineLevel="0" collapsed="false">
      <c r="A26" s="0" t="n">
        <v>0.25</v>
      </c>
      <c r="B26" s="0" t="n">
        <v>0</v>
      </c>
      <c r="C26" s="0" t="n">
        <v>0.23</v>
      </c>
      <c r="D26" s="0" t="n">
        <v>1.05</v>
      </c>
      <c r="E26" s="0" t="n">
        <f aca="false">(B26^2+C26^2+D26^2)^(1/2)</f>
        <v>1.07489534374282</v>
      </c>
    </row>
    <row r="27" customFormat="false" ht="15" hidden="false" customHeight="false" outlineLevel="0" collapsed="false">
      <c r="A27" s="0" t="n">
        <v>0.253</v>
      </c>
      <c r="B27" s="0" t="n">
        <v>-0.02</v>
      </c>
      <c r="C27" s="0" t="n">
        <v>0.23</v>
      </c>
      <c r="D27" s="0" t="n">
        <v>1.08</v>
      </c>
      <c r="E27" s="0" t="n">
        <f aca="false">(B27^2+C27^2+D27^2)^(1/2)</f>
        <v>1.10440028975005</v>
      </c>
    </row>
    <row r="28" customFormat="false" ht="15" hidden="false" customHeight="false" outlineLevel="0" collapsed="false">
      <c r="A28" s="0" t="n">
        <v>0.266</v>
      </c>
      <c r="B28" s="0" t="n">
        <v>0.01</v>
      </c>
      <c r="C28" s="0" t="n">
        <v>0.25</v>
      </c>
      <c r="D28" s="0" t="n">
        <v>1.05</v>
      </c>
      <c r="E28" s="0" t="n">
        <f aca="false">(B28^2+C28^2+D28^2)^(1/2)</f>
        <v>1.07939798035757</v>
      </c>
    </row>
    <row r="29" customFormat="false" ht="15" hidden="false" customHeight="false" outlineLevel="0" collapsed="false">
      <c r="A29" s="0" t="n">
        <v>0.272</v>
      </c>
      <c r="B29" s="0" t="n">
        <v>0.02</v>
      </c>
      <c r="C29" s="0" t="n">
        <v>0.24</v>
      </c>
      <c r="D29" s="0" t="n">
        <v>1.03</v>
      </c>
      <c r="E29" s="0" t="n">
        <f aca="false">(B29^2+C29^2+D29^2)^(1/2)</f>
        <v>1.05778069560755</v>
      </c>
    </row>
    <row r="30" customFormat="false" ht="15" hidden="false" customHeight="false" outlineLevel="0" collapsed="false">
      <c r="A30" s="0" t="n">
        <v>0.282</v>
      </c>
      <c r="B30" s="0" t="n">
        <v>0.01</v>
      </c>
      <c r="C30" s="0" t="n">
        <v>0.22</v>
      </c>
      <c r="D30" s="0" t="n">
        <v>1.02</v>
      </c>
      <c r="E30" s="0" t="n">
        <f aca="false">(B30^2+C30^2+D30^2)^(1/2)</f>
        <v>1.0435037134577</v>
      </c>
    </row>
    <row r="31" customFormat="false" ht="15" hidden="false" customHeight="false" outlineLevel="0" collapsed="false">
      <c r="A31" s="0" t="n">
        <v>0.3</v>
      </c>
      <c r="B31" s="0" t="n">
        <v>0.02</v>
      </c>
      <c r="C31" s="0" t="n">
        <v>0.2</v>
      </c>
      <c r="D31" s="0" t="n">
        <v>1.02</v>
      </c>
      <c r="E31" s="0" t="n">
        <f aca="false">(B31^2+C31^2+D31^2)^(1/2)</f>
        <v>1.03961531346936</v>
      </c>
    </row>
    <row r="32" customFormat="false" ht="15" hidden="false" customHeight="false" outlineLevel="0" collapsed="false">
      <c r="A32" s="0" t="n">
        <v>0.3</v>
      </c>
      <c r="B32" s="0" t="n">
        <v>0.03</v>
      </c>
      <c r="C32" s="0" t="n">
        <v>0.18</v>
      </c>
      <c r="D32" s="0" t="n">
        <v>1.02</v>
      </c>
      <c r="E32" s="0" t="n">
        <f aca="false">(B32^2+C32^2+D32^2)^(1/2)</f>
        <v>1.03619496235023</v>
      </c>
    </row>
    <row r="33" customFormat="false" ht="15" hidden="false" customHeight="false" outlineLevel="0" collapsed="false">
      <c r="A33" s="0" t="n">
        <v>0.312</v>
      </c>
      <c r="B33" s="0" t="n">
        <v>0.04</v>
      </c>
      <c r="C33" s="0" t="n">
        <v>0.18</v>
      </c>
      <c r="D33" s="0" t="n">
        <v>1.03</v>
      </c>
      <c r="E33" s="0" t="n">
        <f aca="false">(B33^2+C33^2+D33^2)^(1/2)</f>
        <v>1.0463746938836</v>
      </c>
    </row>
    <row r="34" customFormat="false" ht="15" hidden="false" customHeight="false" outlineLevel="0" collapsed="false">
      <c r="A34" s="0" t="n">
        <v>0.321</v>
      </c>
      <c r="B34" s="0" t="n">
        <v>0.04</v>
      </c>
      <c r="C34" s="0" t="n">
        <v>0.19</v>
      </c>
      <c r="D34" s="0" t="n">
        <v>1.02</v>
      </c>
      <c r="E34" s="0" t="n">
        <f aca="false">(B34^2+C34^2+D34^2)^(1/2)</f>
        <v>1.03831594420966</v>
      </c>
    </row>
    <row r="35" customFormat="false" ht="15" hidden="false" customHeight="false" outlineLevel="0" collapsed="false">
      <c r="A35" s="0" t="n">
        <v>0.332</v>
      </c>
      <c r="B35" s="0" t="n">
        <v>0.02</v>
      </c>
      <c r="C35" s="0" t="n">
        <v>0.24</v>
      </c>
      <c r="D35" s="0" t="n">
        <v>1.06</v>
      </c>
      <c r="E35" s="0" t="n">
        <f aca="false">(B35^2+C35^2+D35^2)^(1/2)</f>
        <v>1.0870142593361</v>
      </c>
    </row>
    <row r="36" customFormat="false" ht="15" hidden="false" customHeight="false" outlineLevel="0" collapsed="false">
      <c r="A36" s="0" t="n">
        <v>0.344</v>
      </c>
      <c r="B36" s="0" t="n">
        <v>-0.01</v>
      </c>
      <c r="C36" s="0" t="n">
        <v>0.24</v>
      </c>
      <c r="D36" s="0" t="n">
        <v>1.03</v>
      </c>
      <c r="E36" s="0" t="n">
        <f aca="false">(B36^2+C36^2+D36^2)^(1/2)</f>
        <v>1.05763887976946</v>
      </c>
    </row>
    <row r="37" customFormat="false" ht="15" hidden="false" customHeight="false" outlineLevel="0" collapsed="false">
      <c r="A37" s="0" t="n">
        <v>0.351</v>
      </c>
      <c r="B37" s="0" t="n">
        <v>-0.01</v>
      </c>
      <c r="C37" s="0" t="n">
        <v>0.23</v>
      </c>
      <c r="D37" s="0" t="n">
        <v>1.06</v>
      </c>
      <c r="E37" s="0" t="n">
        <f aca="false">(B37^2+C37^2+D37^2)^(1/2)</f>
        <v>1.08471194332873</v>
      </c>
    </row>
    <row r="38" customFormat="false" ht="15" hidden="false" customHeight="false" outlineLevel="0" collapsed="false">
      <c r="A38" s="0" t="n">
        <v>0.362</v>
      </c>
      <c r="B38" s="0" t="n">
        <v>0.02</v>
      </c>
      <c r="C38" s="0" t="n">
        <v>0.2</v>
      </c>
      <c r="D38" s="0" t="n">
        <v>1.04</v>
      </c>
      <c r="E38" s="0" t="n">
        <f aca="false">(B38^2+C38^2+D38^2)^(1/2)</f>
        <v>1.05924501414923</v>
      </c>
    </row>
    <row r="39" customFormat="false" ht="15" hidden="false" customHeight="false" outlineLevel="0" collapsed="false">
      <c r="A39" s="0" t="n">
        <v>0.372</v>
      </c>
      <c r="B39" s="0" t="n">
        <v>0.02</v>
      </c>
      <c r="C39" s="0" t="n">
        <v>0.18</v>
      </c>
      <c r="D39" s="0" t="n">
        <v>1.04</v>
      </c>
      <c r="E39" s="0" t="n">
        <f aca="false">(B39^2+C39^2+D39^2)^(1/2)</f>
        <v>1.05565145763173</v>
      </c>
    </row>
    <row r="40" customFormat="false" ht="15" hidden="false" customHeight="false" outlineLevel="0" collapsed="false">
      <c r="A40" s="0" t="n">
        <v>0.385</v>
      </c>
      <c r="B40" s="0" t="n">
        <v>0.02</v>
      </c>
      <c r="C40" s="0" t="n">
        <v>0.18</v>
      </c>
      <c r="D40" s="0" t="n">
        <v>1.02</v>
      </c>
      <c r="E40" s="0" t="n">
        <f aca="false">(B40^2+C40^2+D40^2)^(1/2)</f>
        <v>1.03595366691759</v>
      </c>
    </row>
    <row r="41" customFormat="false" ht="15" hidden="false" customHeight="false" outlineLevel="0" collapsed="false">
      <c r="A41" s="0" t="n">
        <v>0.397</v>
      </c>
      <c r="B41" s="0" t="n">
        <v>0.02</v>
      </c>
      <c r="C41" s="0" t="n">
        <v>0.2</v>
      </c>
      <c r="D41" s="0" t="n">
        <v>1.02</v>
      </c>
      <c r="E41" s="0" t="n">
        <f aca="false">(B41^2+C41^2+D41^2)^(1/2)</f>
        <v>1.03961531346936</v>
      </c>
    </row>
    <row r="42" customFormat="false" ht="15" hidden="false" customHeight="false" outlineLevel="0" collapsed="false">
      <c r="A42" s="0" t="n">
        <v>0.402</v>
      </c>
      <c r="B42" s="0" t="n">
        <v>0.02</v>
      </c>
      <c r="C42" s="0" t="n">
        <v>0.21</v>
      </c>
      <c r="D42" s="0" t="n">
        <v>1.03</v>
      </c>
      <c r="E42" s="0" t="n">
        <f aca="false">(B42^2+C42^2+D42^2)^(1/2)</f>
        <v>1.05138004546406</v>
      </c>
    </row>
    <row r="43" customFormat="false" ht="15" hidden="false" customHeight="false" outlineLevel="0" collapsed="false">
      <c r="A43" s="0" t="n">
        <v>0.412</v>
      </c>
      <c r="B43" s="0" t="n">
        <v>0.02</v>
      </c>
      <c r="C43" s="0" t="n">
        <v>0.21</v>
      </c>
      <c r="D43" s="0" t="n">
        <v>1.04</v>
      </c>
      <c r="E43" s="0" t="n">
        <f aca="false">(B43^2+C43^2+D43^2)^(1/2)</f>
        <v>1.06117859005919</v>
      </c>
    </row>
    <row r="44" customFormat="false" ht="15" hidden="false" customHeight="false" outlineLevel="0" collapsed="false">
      <c r="A44" s="0" t="n">
        <v>0.421</v>
      </c>
      <c r="B44" s="0" t="n">
        <v>0.02</v>
      </c>
      <c r="C44" s="0" t="n">
        <v>0.22</v>
      </c>
      <c r="D44" s="0" t="n">
        <v>1.01</v>
      </c>
      <c r="E44" s="0" t="n">
        <f aca="false">(B44^2+C44^2+D44^2)^(1/2)</f>
        <v>1.03387620148643</v>
      </c>
    </row>
    <row r="45" customFormat="false" ht="15" hidden="false" customHeight="false" outlineLevel="0" collapsed="false">
      <c r="A45" s="0" t="n">
        <v>0.432</v>
      </c>
      <c r="B45" s="0" t="n">
        <v>0.03</v>
      </c>
      <c r="C45" s="0" t="n">
        <v>0.22</v>
      </c>
      <c r="D45" s="0" t="n">
        <v>1.02</v>
      </c>
      <c r="E45" s="0" t="n">
        <f aca="false">(B45^2+C45^2+D45^2)^(1/2)</f>
        <v>1.04388696706109</v>
      </c>
    </row>
    <row r="46" customFormat="false" ht="15" hidden="false" customHeight="false" outlineLevel="0" collapsed="false">
      <c r="A46" s="0" t="n">
        <v>0.448</v>
      </c>
      <c r="B46" s="0" t="n">
        <v>0.03</v>
      </c>
      <c r="C46" s="0" t="n">
        <v>0.22</v>
      </c>
      <c r="D46" s="0" t="n">
        <v>1</v>
      </c>
      <c r="E46" s="0" t="n">
        <f aca="false">(B46^2+C46^2+D46^2)^(1/2)</f>
        <v>1.02435345462394</v>
      </c>
    </row>
    <row r="47" customFormat="false" ht="15" hidden="false" customHeight="false" outlineLevel="0" collapsed="false">
      <c r="A47" s="0" t="n">
        <v>0.451</v>
      </c>
      <c r="B47" s="0" t="n">
        <v>0.03</v>
      </c>
      <c r="C47" s="0" t="n">
        <v>0.21</v>
      </c>
      <c r="D47" s="0" t="n">
        <v>1.02</v>
      </c>
      <c r="E47" s="0" t="n">
        <f aca="false">(B47^2+C47^2+D47^2)^(1/2)</f>
        <v>1.04182532125112</v>
      </c>
    </row>
    <row r="48" customFormat="false" ht="15" hidden="false" customHeight="false" outlineLevel="0" collapsed="false">
      <c r="A48" s="0" t="n">
        <v>0.462</v>
      </c>
      <c r="B48" s="0" t="n">
        <v>0.03</v>
      </c>
      <c r="C48" s="0" t="n">
        <v>0.2</v>
      </c>
      <c r="D48" s="0" t="n">
        <v>1.03</v>
      </c>
      <c r="E48" s="0" t="n">
        <f aca="false">(B48^2+C48^2+D48^2)^(1/2)</f>
        <v>1.04966661373981</v>
      </c>
    </row>
    <row r="49" customFormat="false" ht="15" hidden="false" customHeight="false" outlineLevel="0" collapsed="false">
      <c r="A49" s="0" t="n">
        <v>0.471</v>
      </c>
      <c r="B49" s="0" t="n">
        <v>0.02</v>
      </c>
      <c r="C49" s="0" t="n">
        <v>0.2</v>
      </c>
      <c r="D49" s="0" t="n">
        <v>1.03</v>
      </c>
      <c r="E49" s="0" t="n">
        <f aca="false">(B49^2+C49^2+D49^2)^(1/2)</f>
        <v>1.04942841585313</v>
      </c>
    </row>
    <row r="50" customFormat="false" ht="15" hidden="false" customHeight="false" outlineLevel="0" collapsed="false">
      <c r="A50" s="0" t="n">
        <v>0.491</v>
      </c>
      <c r="B50" s="0" t="n">
        <v>0.02</v>
      </c>
      <c r="C50" s="0" t="n">
        <v>0.2</v>
      </c>
      <c r="D50" s="0" t="n">
        <v>1.02</v>
      </c>
      <c r="E50" s="0" t="n">
        <f aca="false">(B50^2+C50^2+D50^2)^(1/2)</f>
        <v>1.03961531346936</v>
      </c>
    </row>
    <row r="51" customFormat="false" ht="15" hidden="false" customHeight="false" outlineLevel="0" collapsed="false">
      <c r="A51" s="0" t="n">
        <v>0.492</v>
      </c>
      <c r="B51" s="0" t="n">
        <v>0.02</v>
      </c>
      <c r="C51" s="0" t="n">
        <v>0.2</v>
      </c>
      <c r="D51" s="0" t="n">
        <v>1.04</v>
      </c>
      <c r="E51" s="0" t="n">
        <f aca="false">(B51^2+C51^2+D51^2)^(1/2)</f>
        <v>1.05924501414923</v>
      </c>
    </row>
    <row r="52" customFormat="false" ht="15" hidden="false" customHeight="false" outlineLevel="0" collapsed="false">
      <c r="A52" s="0" t="n">
        <v>0.501</v>
      </c>
      <c r="B52" s="0" t="n">
        <v>0.03</v>
      </c>
      <c r="C52" s="0" t="n">
        <v>0.2</v>
      </c>
      <c r="D52" s="0" t="n">
        <v>1.04</v>
      </c>
      <c r="E52" s="0" t="n">
        <f aca="false">(B52^2+C52^2+D52^2)^(1/2)</f>
        <v>1.05948100502085</v>
      </c>
    </row>
    <row r="53" customFormat="false" ht="15" hidden="false" customHeight="false" outlineLevel="0" collapsed="false">
      <c r="A53" s="0" t="n">
        <v>0.512</v>
      </c>
      <c r="B53" s="0" t="n">
        <v>0.03</v>
      </c>
      <c r="C53" s="0" t="n">
        <v>0.2</v>
      </c>
      <c r="D53" s="0" t="n">
        <v>1.03</v>
      </c>
      <c r="E53" s="0" t="n">
        <f aca="false">(B53^2+C53^2+D53^2)^(1/2)</f>
        <v>1.04966661373981</v>
      </c>
    </row>
    <row r="54" customFormat="false" ht="15" hidden="false" customHeight="false" outlineLevel="0" collapsed="false">
      <c r="A54" s="0" t="n">
        <v>0.522</v>
      </c>
      <c r="B54" s="0" t="n">
        <v>0.03</v>
      </c>
      <c r="C54" s="0" t="n">
        <v>0.19</v>
      </c>
      <c r="D54" s="0" t="n">
        <v>1.02</v>
      </c>
      <c r="E54" s="0" t="n">
        <f aca="false">(B54^2+C54^2+D54^2)^(1/2)</f>
        <v>1.0379788051786</v>
      </c>
    </row>
    <row r="55" customFormat="false" ht="15" hidden="false" customHeight="false" outlineLevel="0" collapsed="false">
      <c r="A55" s="0" t="n">
        <v>0.544</v>
      </c>
      <c r="B55" s="0" t="n">
        <v>0.03</v>
      </c>
      <c r="C55" s="0" t="n">
        <v>0.19</v>
      </c>
      <c r="D55" s="0" t="n">
        <v>1.01</v>
      </c>
      <c r="E55" s="0" t="n">
        <f aca="false">(B55^2+C55^2+D55^2)^(1/2)</f>
        <v>1.02815368501017</v>
      </c>
    </row>
    <row r="56" customFormat="false" ht="15" hidden="false" customHeight="false" outlineLevel="0" collapsed="false">
      <c r="A56" s="0" t="n">
        <v>0.544</v>
      </c>
      <c r="B56" s="0" t="n">
        <v>0.03</v>
      </c>
      <c r="C56" s="0" t="n">
        <v>0.18</v>
      </c>
      <c r="D56" s="0" t="n">
        <v>1.03</v>
      </c>
      <c r="E56" s="0" t="n">
        <f aca="false">(B56^2+C56^2+D56^2)^(1/2)</f>
        <v>1.04604015219302</v>
      </c>
    </row>
    <row r="57" customFormat="false" ht="15" hidden="false" customHeight="false" outlineLevel="0" collapsed="false">
      <c r="A57" s="0" t="n">
        <v>0.558</v>
      </c>
      <c r="B57" s="0" t="n">
        <v>0.04</v>
      </c>
      <c r="C57" s="0" t="n">
        <v>0.18</v>
      </c>
      <c r="D57" s="0" t="n">
        <v>1.02</v>
      </c>
      <c r="E57" s="0" t="n">
        <f aca="false">(B57^2+C57^2+D57^2)^(1/2)</f>
        <v>1.036532681588</v>
      </c>
    </row>
    <row r="58" customFormat="false" ht="15" hidden="false" customHeight="false" outlineLevel="0" collapsed="false">
      <c r="A58" s="0" t="n">
        <v>0.561</v>
      </c>
      <c r="B58" s="0" t="n">
        <v>0.03</v>
      </c>
      <c r="C58" s="0" t="n">
        <v>0.19</v>
      </c>
      <c r="D58" s="0" t="n">
        <v>1.03</v>
      </c>
      <c r="E58" s="0" t="n">
        <f aca="false">(B58^2+C58^2+D58^2)^(1/2)</f>
        <v>1.04780723418003</v>
      </c>
    </row>
    <row r="59" customFormat="false" ht="15" hidden="false" customHeight="false" outlineLevel="0" collapsed="false">
      <c r="A59" s="0" t="n">
        <v>0.571</v>
      </c>
      <c r="B59" s="0" t="n">
        <v>0.04</v>
      </c>
      <c r="C59" s="0" t="n">
        <v>0.2</v>
      </c>
      <c r="D59" s="0" t="n">
        <v>1.02</v>
      </c>
      <c r="E59" s="0" t="n">
        <f aca="false">(B59^2+C59^2+D59^2)^(1/2)</f>
        <v>1.04019228991567</v>
      </c>
    </row>
    <row r="60" customFormat="false" ht="15" hidden="false" customHeight="false" outlineLevel="0" collapsed="false">
      <c r="A60" s="0" t="n">
        <v>0.582</v>
      </c>
      <c r="B60" s="0" t="n">
        <v>0.03</v>
      </c>
      <c r="C60" s="0" t="n">
        <v>0.2</v>
      </c>
      <c r="D60" s="0" t="n">
        <v>1.03</v>
      </c>
      <c r="E60" s="0" t="n">
        <f aca="false">(B60^2+C60^2+D60^2)^(1/2)</f>
        <v>1.04966661373981</v>
      </c>
    </row>
    <row r="61" customFormat="false" ht="15" hidden="false" customHeight="false" outlineLevel="0" collapsed="false">
      <c r="A61" s="0" t="n">
        <v>0.596</v>
      </c>
      <c r="B61" s="0" t="n">
        <v>0.02</v>
      </c>
      <c r="C61" s="0" t="n">
        <v>0.19</v>
      </c>
      <c r="D61" s="0" t="n">
        <v>1.02</v>
      </c>
      <c r="E61" s="0" t="n">
        <f aca="false">(B61^2+C61^2+D61^2)^(1/2)</f>
        <v>1.03773792452623</v>
      </c>
    </row>
    <row r="62" customFormat="false" ht="15" hidden="false" customHeight="false" outlineLevel="0" collapsed="false">
      <c r="A62" s="0" t="n">
        <v>0.602</v>
      </c>
      <c r="B62" s="0" t="n">
        <v>0.04</v>
      </c>
      <c r="C62" s="0" t="n">
        <v>0.2</v>
      </c>
      <c r="D62" s="0" t="n">
        <v>1.02</v>
      </c>
      <c r="E62" s="0" t="n">
        <f aca="false">(B62^2+C62^2+D62^2)^(1/2)</f>
        <v>1.04019228991567</v>
      </c>
    </row>
    <row r="63" customFormat="false" ht="15" hidden="false" customHeight="false" outlineLevel="0" collapsed="false">
      <c r="A63" s="0" t="n">
        <v>0.613</v>
      </c>
      <c r="B63" s="0" t="n">
        <v>0.03</v>
      </c>
      <c r="C63" s="0" t="n">
        <v>0.21</v>
      </c>
      <c r="D63" s="0" t="n">
        <v>1.02</v>
      </c>
      <c r="E63" s="0" t="n">
        <f aca="false">(B63^2+C63^2+D63^2)^(1/2)</f>
        <v>1.04182532125112</v>
      </c>
    </row>
    <row r="64" customFormat="false" ht="15" hidden="false" customHeight="false" outlineLevel="0" collapsed="false">
      <c r="A64" s="0" t="n">
        <v>0.621</v>
      </c>
      <c r="B64" s="0" t="n">
        <v>0.04</v>
      </c>
      <c r="C64" s="0" t="n">
        <v>0.22</v>
      </c>
      <c r="D64" s="0" t="n">
        <v>1.01</v>
      </c>
      <c r="E64" s="0" t="n">
        <f aca="false">(B64^2+C64^2+D64^2)^(1/2)</f>
        <v>1.034456378974</v>
      </c>
    </row>
    <row r="65" customFormat="false" ht="15" hidden="false" customHeight="false" outlineLevel="0" collapsed="false">
      <c r="A65" s="0" t="n">
        <v>0.632</v>
      </c>
      <c r="B65" s="0" t="n">
        <v>0.04</v>
      </c>
      <c r="C65" s="0" t="n">
        <v>0.2</v>
      </c>
      <c r="D65" s="0" t="n">
        <v>1.02</v>
      </c>
      <c r="E65" s="0" t="n">
        <f aca="false">(B65^2+C65^2+D65^2)^(1/2)</f>
        <v>1.04019228991567</v>
      </c>
    </row>
    <row r="66" customFormat="false" ht="15" hidden="false" customHeight="false" outlineLevel="0" collapsed="false">
      <c r="A66" s="0" t="n">
        <v>0.646</v>
      </c>
      <c r="B66" s="0" t="n">
        <v>0.03</v>
      </c>
      <c r="C66" s="0" t="n">
        <v>0.2</v>
      </c>
      <c r="D66" s="0" t="n">
        <v>1.02</v>
      </c>
      <c r="E66" s="0" t="n">
        <f aca="false">(B66^2+C66^2+D66^2)^(1/2)</f>
        <v>1.03985575922817</v>
      </c>
    </row>
    <row r="67" customFormat="false" ht="15" hidden="false" customHeight="false" outlineLevel="0" collapsed="false">
      <c r="A67" s="0" t="n">
        <v>0.652</v>
      </c>
      <c r="B67" s="0" t="n">
        <v>0.02</v>
      </c>
      <c r="C67" s="0" t="n">
        <v>0.2</v>
      </c>
      <c r="D67" s="0" t="n">
        <v>1.03</v>
      </c>
      <c r="E67" s="0" t="n">
        <f aca="false">(B67^2+C67^2+D67^2)^(1/2)</f>
        <v>1.04942841585313</v>
      </c>
    </row>
    <row r="68" customFormat="false" ht="15" hidden="false" customHeight="false" outlineLevel="0" collapsed="false">
      <c r="A68" s="0" t="n">
        <v>0.662</v>
      </c>
      <c r="B68" s="0" t="n">
        <v>0.02</v>
      </c>
      <c r="C68" s="0" t="n">
        <v>0.21</v>
      </c>
      <c r="D68" s="0" t="n">
        <v>1.04</v>
      </c>
      <c r="E68" s="0" t="n">
        <f aca="false">(B68^2+C68^2+D68^2)^(1/2)</f>
        <v>1.06117859005919</v>
      </c>
    </row>
    <row r="69" customFormat="false" ht="15" hidden="false" customHeight="false" outlineLevel="0" collapsed="false">
      <c r="A69" s="0" t="n">
        <v>0.671</v>
      </c>
      <c r="B69" s="0" t="n">
        <v>0.02</v>
      </c>
      <c r="C69" s="0" t="n">
        <v>0.21</v>
      </c>
      <c r="D69" s="0" t="n">
        <v>1.04</v>
      </c>
      <c r="E69" s="0" t="n">
        <f aca="false">(B69^2+C69^2+D69^2)^(1/2)</f>
        <v>1.06117859005919</v>
      </c>
    </row>
    <row r="70" customFormat="false" ht="15" hidden="false" customHeight="false" outlineLevel="0" collapsed="false">
      <c r="A70" s="0" t="n">
        <v>0.682</v>
      </c>
      <c r="B70" s="0" t="n">
        <v>0.03</v>
      </c>
      <c r="C70" s="0" t="n">
        <v>0.2</v>
      </c>
      <c r="D70" s="0" t="n">
        <v>1.04</v>
      </c>
      <c r="E70" s="0" t="n">
        <f aca="false">(B70^2+C70^2+D70^2)^(1/2)</f>
        <v>1.05948100502085</v>
      </c>
    </row>
    <row r="71" customFormat="false" ht="15" hidden="false" customHeight="false" outlineLevel="0" collapsed="false">
      <c r="A71" s="0" t="n">
        <v>0.712</v>
      </c>
      <c r="B71" s="0" t="n">
        <v>0.02</v>
      </c>
      <c r="C71" s="0" t="n">
        <v>0.21</v>
      </c>
      <c r="D71" s="0" t="n">
        <v>1.04</v>
      </c>
      <c r="E71" s="0" t="n">
        <f aca="false">(B71^2+C71^2+D71^2)^(1/2)</f>
        <v>1.06117859005919</v>
      </c>
    </row>
    <row r="72" customFormat="false" ht="15" hidden="false" customHeight="false" outlineLevel="0" collapsed="false">
      <c r="A72" s="0" t="n">
        <v>0.713</v>
      </c>
      <c r="B72" s="0" t="n">
        <v>0.03</v>
      </c>
      <c r="C72" s="0" t="n">
        <v>0.2</v>
      </c>
      <c r="D72" s="0" t="n">
        <v>1.03</v>
      </c>
      <c r="E72" s="0" t="n">
        <f aca="false">(B72^2+C72^2+D72^2)^(1/2)</f>
        <v>1.04966661373981</v>
      </c>
    </row>
    <row r="73" customFormat="false" ht="15" hidden="false" customHeight="false" outlineLevel="0" collapsed="false">
      <c r="A73" s="0" t="n">
        <v>0.713</v>
      </c>
      <c r="B73" s="0" t="n">
        <v>0.02</v>
      </c>
      <c r="C73" s="0" t="n">
        <v>0.21</v>
      </c>
      <c r="D73" s="0" t="n">
        <v>1.02</v>
      </c>
      <c r="E73" s="0" t="n">
        <f aca="false">(B73^2+C73^2+D73^2)^(1/2)</f>
        <v>1.04158533015783</v>
      </c>
    </row>
    <row r="74" customFormat="false" ht="15" hidden="false" customHeight="false" outlineLevel="0" collapsed="false">
      <c r="A74" s="0" t="n">
        <v>0.721</v>
      </c>
      <c r="B74" s="0" t="n">
        <v>0.01</v>
      </c>
      <c r="C74" s="0" t="n">
        <v>0.2</v>
      </c>
      <c r="D74" s="0" t="n">
        <v>1.03</v>
      </c>
      <c r="E74" s="0" t="n">
        <f aca="false">(B74^2+C74^2+D74^2)^(1/2)</f>
        <v>1.04928547116597</v>
      </c>
    </row>
    <row r="75" customFormat="false" ht="15" hidden="false" customHeight="false" outlineLevel="0" collapsed="false">
      <c r="A75" s="0" t="n">
        <v>0.744</v>
      </c>
      <c r="B75" s="0" t="n">
        <v>0.01</v>
      </c>
      <c r="C75" s="0" t="n">
        <v>0.2</v>
      </c>
      <c r="D75" s="0" t="n">
        <v>1.03</v>
      </c>
      <c r="E75" s="0" t="n">
        <f aca="false">(B75^2+C75^2+D75^2)^(1/2)</f>
        <v>1.04928547116597</v>
      </c>
    </row>
    <row r="76" customFormat="false" ht="15" hidden="false" customHeight="false" outlineLevel="0" collapsed="false">
      <c r="A76" s="0" t="n">
        <v>0.744</v>
      </c>
      <c r="B76" s="0" t="n">
        <v>0.01</v>
      </c>
      <c r="C76" s="0" t="n">
        <v>0.21</v>
      </c>
      <c r="D76" s="0" t="n">
        <v>1.05</v>
      </c>
      <c r="E76" s="0" t="n">
        <f aca="false">(B76^2+C76^2+D76^2)^(1/2)</f>
        <v>1.07084079115432</v>
      </c>
    </row>
    <row r="77" customFormat="false" ht="15" hidden="false" customHeight="false" outlineLevel="0" collapsed="false">
      <c r="A77" s="0" t="n">
        <v>0.753</v>
      </c>
      <c r="B77" s="0" t="n">
        <v>0.02</v>
      </c>
      <c r="C77" s="0" t="n">
        <v>0.21</v>
      </c>
      <c r="D77" s="0" t="n">
        <v>1.04</v>
      </c>
      <c r="E77" s="0" t="n">
        <f aca="false">(B77^2+C77^2+D77^2)^(1/2)</f>
        <v>1.06117859005919</v>
      </c>
    </row>
    <row r="78" customFormat="false" ht="15" hidden="false" customHeight="false" outlineLevel="0" collapsed="false">
      <c r="A78" s="0" t="n">
        <v>0.765</v>
      </c>
      <c r="B78" s="0" t="n">
        <v>0.02</v>
      </c>
      <c r="C78" s="0" t="n">
        <v>0.21</v>
      </c>
      <c r="D78" s="0" t="n">
        <v>1.05</v>
      </c>
      <c r="E78" s="0" t="n">
        <f aca="false">(B78^2+C78^2+D78^2)^(1/2)</f>
        <v>1.07098085883922</v>
      </c>
    </row>
    <row r="79" customFormat="false" ht="15" hidden="false" customHeight="false" outlineLevel="0" collapsed="false">
      <c r="A79" s="0" t="n">
        <v>0.771</v>
      </c>
      <c r="B79" s="0" t="n">
        <v>0.02</v>
      </c>
      <c r="C79" s="0" t="n">
        <v>0.22</v>
      </c>
      <c r="D79" s="0" t="n">
        <v>1.07</v>
      </c>
      <c r="E79" s="0" t="n">
        <f aca="false">(B79^2+C79^2+D79^2)^(1/2)</f>
        <v>1.09256578749291</v>
      </c>
    </row>
    <row r="80" customFormat="false" ht="15" hidden="false" customHeight="false" outlineLevel="0" collapsed="false">
      <c r="A80" s="0" t="n">
        <v>0.782</v>
      </c>
      <c r="B80" s="0" t="n">
        <v>0</v>
      </c>
      <c r="C80" s="0" t="n">
        <v>0.22</v>
      </c>
      <c r="D80" s="0" t="n">
        <v>1.06</v>
      </c>
      <c r="E80" s="0" t="n">
        <f aca="false">(B80^2+C80^2+D80^2)^(1/2)</f>
        <v>1.08258948821795</v>
      </c>
    </row>
    <row r="81" customFormat="false" ht="15" hidden="false" customHeight="false" outlineLevel="0" collapsed="false">
      <c r="A81" s="0" t="n">
        <v>0.801</v>
      </c>
      <c r="B81" s="0" t="n">
        <v>0.02</v>
      </c>
      <c r="C81" s="0" t="n">
        <v>0.2</v>
      </c>
      <c r="D81" s="0" t="n">
        <v>1.01</v>
      </c>
      <c r="E81" s="0" t="n">
        <f aca="false">(B81^2+C81^2+D81^2)^(1/2)</f>
        <v>1.02980580693643</v>
      </c>
    </row>
    <row r="82" customFormat="false" ht="15" hidden="false" customHeight="false" outlineLevel="0" collapsed="false">
      <c r="A82" s="0" t="n">
        <v>0.802</v>
      </c>
      <c r="B82" s="0" t="n">
        <v>0.02</v>
      </c>
      <c r="C82" s="0" t="n">
        <v>0.23</v>
      </c>
      <c r="D82" s="0" t="n">
        <v>1.03</v>
      </c>
      <c r="E82" s="0" t="n">
        <f aca="false">(B82^2+C82^2+D82^2)^(1/2)</f>
        <v>1.05555672514555</v>
      </c>
    </row>
    <row r="83" customFormat="false" ht="15" hidden="false" customHeight="false" outlineLevel="0" collapsed="false">
      <c r="A83" s="0" t="n">
        <v>0.812</v>
      </c>
      <c r="B83" s="0" t="n">
        <v>0.01</v>
      </c>
      <c r="C83" s="0" t="n">
        <v>0.21</v>
      </c>
      <c r="D83" s="0" t="n">
        <v>1.06</v>
      </c>
      <c r="E83" s="0" t="n">
        <f aca="false">(B83^2+C83^2+D83^2)^(1/2)</f>
        <v>1.08064795377588</v>
      </c>
    </row>
    <row r="84" customFormat="false" ht="15" hidden="false" customHeight="false" outlineLevel="0" collapsed="false">
      <c r="A84" s="0" t="n">
        <v>0.821</v>
      </c>
      <c r="B84" s="0" t="n">
        <v>0.02</v>
      </c>
      <c r="C84" s="0" t="n">
        <v>0.22</v>
      </c>
      <c r="D84" s="0" t="n">
        <v>1.02</v>
      </c>
      <c r="E84" s="0" t="n">
        <f aca="false">(B84^2+C84^2+D84^2)^(1/2)</f>
        <v>1.04364745005198</v>
      </c>
    </row>
    <row r="85" customFormat="false" ht="15" hidden="false" customHeight="false" outlineLevel="0" collapsed="false">
      <c r="A85" s="0" t="n">
        <v>0.832</v>
      </c>
      <c r="B85" s="0" t="n">
        <v>0.02</v>
      </c>
      <c r="C85" s="0" t="n">
        <v>0.2</v>
      </c>
      <c r="D85" s="0" t="n">
        <v>1.03</v>
      </c>
      <c r="E85" s="0" t="n">
        <f aca="false">(B85^2+C85^2+D85^2)^(1/2)</f>
        <v>1.04942841585313</v>
      </c>
    </row>
    <row r="86" customFormat="false" ht="15" hidden="false" customHeight="false" outlineLevel="0" collapsed="false">
      <c r="A86" s="0" t="n">
        <v>0.843</v>
      </c>
      <c r="B86" s="0" t="n">
        <v>0.02</v>
      </c>
      <c r="C86" s="0" t="n">
        <v>0.2</v>
      </c>
      <c r="D86" s="0" t="n">
        <v>1.04</v>
      </c>
      <c r="E86" s="0" t="n">
        <f aca="false">(B86^2+C86^2+D86^2)^(1/2)</f>
        <v>1.05924501414923</v>
      </c>
    </row>
    <row r="87" customFormat="false" ht="15" hidden="false" customHeight="false" outlineLevel="0" collapsed="false">
      <c r="A87" s="0" t="n">
        <v>0.852</v>
      </c>
      <c r="B87" s="0" t="n">
        <v>0.02</v>
      </c>
      <c r="C87" s="0" t="n">
        <v>0.19</v>
      </c>
      <c r="D87" s="0" t="n">
        <v>1.04</v>
      </c>
      <c r="E87" s="0" t="n">
        <f aca="false">(B87^2+C87^2+D87^2)^(1/2)</f>
        <v>1.05740247777277</v>
      </c>
    </row>
    <row r="88" customFormat="false" ht="15" hidden="false" customHeight="false" outlineLevel="0" collapsed="false">
      <c r="A88" s="0" t="n">
        <v>0.862</v>
      </c>
      <c r="B88" s="0" t="n">
        <v>0.02</v>
      </c>
      <c r="C88" s="0" t="n">
        <v>0.2</v>
      </c>
      <c r="D88" s="0" t="n">
        <v>1.04</v>
      </c>
      <c r="E88" s="0" t="n">
        <f aca="false">(B88^2+C88^2+D88^2)^(1/2)</f>
        <v>1.05924501414923</v>
      </c>
    </row>
    <row r="89" customFormat="false" ht="15" hidden="false" customHeight="false" outlineLevel="0" collapsed="false">
      <c r="A89" s="0" t="n">
        <v>0.871</v>
      </c>
      <c r="B89" s="0" t="n">
        <v>0.02</v>
      </c>
      <c r="C89" s="0" t="n">
        <v>0.2</v>
      </c>
      <c r="D89" s="0" t="n">
        <v>1.04</v>
      </c>
      <c r="E89" s="0" t="n">
        <f aca="false">(B89^2+C89^2+D89^2)^(1/2)</f>
        <v>1.05924501414923</v>
      </c>
    </row>
    <row r="90" customFormat="false" ht="15" hidden="false" customHeight="false" outlineLevel="0" collapsed="false">
      <c r="A90" s="0" t="n">
        <v>0.887</v>
      </c>
      <c r="B90" s="0" t="n">
        <v>0.01</v>
      </c>
      <c r="C90" s="0" t="n">
        <v>0.21</v>
      </c>
      <c r="D90" s="0" t="n">
        <v>1.03</v>
      </c>
      <c r="E90" s="0" t="n">
        <f aca="false">(B90^2+C90^2+D90^2)^(1/2)</f>
        <v>1.05123736615476</v>
      </c>
    </row>
    <row r="91" customFormat="false" ht="15" hidden="false" customHeight="false" outlineLevel="0" collapsed="false">
      <c r="A91" s="0" t="n">
        <v>0.903</v>
      </c>
      <c r="B91" s="0" t="n">
        <v>0.02</v>
      </c>
      <c r="C91" s="0" t="n">
        <v>0.2</v>
      </c>
      <c r="D91" s="0" t="n">
        <v>1.02</v>
      </c>
      <c r="E91" s="0" t="n">
        <f aca="false">(B91^2+C91^2+D91^2)^(1/2)</f>
        <v>1.03961531346936</v>
      </c>
    </row>
    <row r="92" customFormat="false" ht="15" hidden="false" customHeight="false" outlineLevel="0" collapsed="false">
      <c r="A92" s="0" t="n">
        <v>0.904</v>
      </c>
      <c r="B92" s="0" t="n">
        <v>0.02</v>
      </c>
      <c r="C92" s="0" t="n">
        <v>0.2</v>
      </c>
      <c r="D92" s="0" t="n">
        <v>1.02</v>
      </c>
      <c r="E92" s="0" t="n">
        <f aca="false">(B92^2+C92^2+D92^2)^(1/2)</f>
        <v>1.03961531346936</v>
      </c>
    </row>
    <row r="93" customFormat="false" ht="15" hidden="false" customHeight="false" outlineLevel="0" collapsed="false">
      <c r="A93" s="0" t="n">
        <v>0.915</v>
      </c>
      <c r="B93" s="0" t="n">
        <v>0.02</v>
      </c>
      <c r="C93" s="0" t="n">
        <v>0.2</v>
      </c>
      <c r="D93" s="0" t="n">
        <v>1.01</v>
      </c>
      <c r="E93" s="0" t="n">
        <f aca="false">(B93^2+C93^2+D93^2)^(1/2)</f>
        <v>1.02980580693643</v>
      </c>
    </row>
    <row r="94" customFormat="false" ht="15" hidden="false" customHeight="false" outlineLevel="0" collapsed="false">
      <c r="A94" s="0" t="n">
        <v>0.921</v>
      </c>
      <c r="B94" s="0" t="n">
        <v>0.03</v>
      </c>
      <c r="C94" s="0" t="n">
        <v>0.2</v>
      </c>
      <c r="D94" s="0" t="n">
        <v>1.02</v>
      </c>
      <c r="E94" s="0" t="n">
        <f aca="false">(B94^2+C94^2+D94^2)^(1/2)</f>
        <v>1.03985575922817</v>
      </c>
    </row>
    <row r="95" customFormat="false" ht="15" hidden="false" customHeight="false" outlineLevel="0" collapsed="false">
      <c r="A95" s="0" t="n">
        <v>0.932</v>
      </c>
      <c r="B95" s="0" t="n">
        <v>0.03</v>
      </c>
      <c r="C95" s="0" t="n">
        <v>0.2</v>
      </c>
      <c r="D95" s="0" t="n">
        <v>1</v>
      </c>
      <c r="E95" s="0" t="n">
        <f aca="false">(B95^2+C95^2+D95^2)^(1/2)</f>
        <v>1.02024506859872</v>
      </c>
    </row>
    <row r="96" customFormat="false" ht="15" hidden="false" customHeight="false" outlineLevel="0" collapsed="false">
      <c r="A96" s="0" t="n">
        <v>0.947</v>
      </c>
      <c r="B96" s="0" t="n">
        <v>0.01</v>
      </c>
      <c r="C96" s="0" t="n">
        <v>0.19</v>
      </c>
      <c r="D96" s="0" t="n">
        <v>1.03</v>
      </c>
      <c r="E96" s="0" t="n">
        <f aca="false">(B96^2+C96^2+D96^2)^(1/2)</f>
        <v>1.04742541500577</v>
      </c>
    </row>
    <row r="97" customFormat="false" ht="15" hidden="false" customHeight="false" outlineLevel="0" collapsed="false">
      <c r="A97" s="0" t="n">
        <v>0.951</v>
      </c>
      <c r="B97" s="0" t="n">
        <v>0.02</v>
      </c>
      <c r="C97" s="0" t="n">
        <v>0.19</v>
      </c>
      <c r="D97" s="0" t="n">
        <v>1.02</v>
      </c>
      <c r="E97" s="0" t="n">
        <f aca="false">(B97^2+C97^2+D97^2)^(1/2)</f>
        <v>1.03773792452623</v>
      </c>
    </row>
    <row r="98" customFormat="false" ht="15" hidden="false" customHeight="false" outlineLevel="0" collapsed="false">
      <c r="A98" s="0" t="n">
        <v>0.961</v>
      </c>
      <c r="B98" s="0" t="n">
        <v>0.03</v>
      </c>
      <c r="C98" s="0" t="n">
        <v>0.19</v>
      </c>
      <c r="D98" s="0" t="n">
        <v>1.03</v>
      </c>
      <c r="E98" s="0" t="n">
        <f aca="false">(B98^2+C98^2+D98^2)^(1/2)</f>
        <v>1.04780723418003</v>
      </c>
    </row>
    <row r="99" customFormat="false" ht="15" hidden="false" customHeight="false" outlineLevel="0" collapsed="false">
      <c r="A99" s="0" t="n">
        <v>0.971</v>
      </c>
      <c r="B99" s="0" t="n">
        <v>0.02</v>
      </c>
      <c r="C99" s="0" t="n">
        <v>0.19</v>
      </c>
      <c r="D99" s="0" t="n">
        <v>1.02</v>
      </c>
      <c r="E99" s="0" t="n">
        <f aca="false">(B99^2+C99^2+D99^2)^(1/2)</f>
        <v>1.03773792452623</v>
      </c>
    </row>
    <row r="100" customFormat="false" ht="15" hidden="false" customHeight="false" outlineLevel="0" collapsed="false">
      <c r="A100" s="0" t="n">
        <v>0.982</v>
      </c>
      <c r="B100" s="0" t="n">
        <v>0.02</v>
      </c>
      <c r="C100" s="0" t="n">
        <v>0.2</v>
      </c>
      <c r="D100" s="0" t="n">
        <v>1.02</v>
      </c>
      <c r="E100" s="0" t="n">
        <f aca="false">(B100^2+C100^2+D100^2)^(1/2)</f>
        <v>1.03961531346936</v>
      </c>
    </row>
    <row r="101" customFormat="false" ht="15" hidden="false" customHeight="false" outlineLevel="0" collapsed="false">
      <c r="A101" s="0" t="n">
        <v>0.994</v>
      </c>
      <c r="B101" s="0" t="n">
        <v>0.02</v>
      </c>
      <c r="C101" s="0" t="n">
        <v>0.2</v>
      </c>
      <c r="D101" s="0" t="n">
        <v>1.01</v>
      </c>
      <c r="E101" s="0" t="n">
        <f aca="false">(B101^2+C101^2+D101^2)^(1/2)</f>
        <v>1.02980580693643</v>
      </c>
    </row>
    <row r="102" customFormat="false" ht="15" hidden="false" customHeight="false" outlineLevel="0" collapsed="false">
      <c r="A102" s="0" t="n">
        <v>1.011</v>
      </c>
      <c r="B102" s="0" t="n">
        <v>0.02</v>
      </c>
      <c r="C102" s="0" t="n">
        <v>0.2</v>
      </c>
      <c r="D102" s="0" t="n">
        <v>1.01</v>
      </c>
      <c r="E102" s="0" t="n">
        <f aca="false">(B102^2+C102^2+D102^2)^(1/2)</f>
        <v>1.02980580693643</v>
      </c>
    </row>
    <row r="103" customFormat="false" ht="15" hidden="false" customHeight="false" outlineLevel="0" collapsed="false">
      <c r="A103" s="0" t="n">
        <v>1.011</v>
      </c>
      <c r="B103" s="0" t="n">
        <v>0.01</v>
      </c>
      <c r="C103" s="0" t="n">
        <v>0.2</v>
      </c>
      <c r="D103" s="0" t="n">
        <v>1.04</v>
      </c>
      <c r="E103" s="0" t="n">
        <f aca="false">(B103^2+C103^2+D103^2)^(1/2)</f>
        <v>1.05910339438603</v>
      </c>
    </row>
    <row r="104" customFormat="false" ht="15" hidden="false" customHeight="false" outlineLevel="0" collapsed="false">
      <c r="A104" s="0" t="n">
        <v>1.027</v>
      </c>
      <c r="B104" s="0" t="n">
        <v>0.01</v>
      </c>
      <c r="C104" s="0" t="n">
        <v>0.2</v>
      </c>
      <c r="D104" s="0" t="n">
        <v>1.01</v>
      </c>
      <c r="E104" s="0" t="n">
        <f aca="false">(B104^2+C104^2+D104^2)^(1/2)</f>
        <v>1.02966013810383</v>
      </c>
    </row>
    <row r="105" customFormat="false" ht="15" hidden="false" customHeight="false" outlineLevel="0" collapsed="false">
      <c r="A105" s="0" t="n">
        <v>1.033</v>
      </c>
      <c r="B105" s="0" t="n">
        <v>0.02</v>
      </c>
      <c r="C105" s="0" t="n">
        <v>0.2</v>
      </c>
      <c r="D105" s="0" t="n">
        <v>1.02</v>
      </c>
      <c r="E105" s="0" t="n">
        <f aca="false">(B105^2+C105^2+D105^2)^(1/2)</f>
        <v>1.03961531346936</v>
      </c>
    </row>
    <row r="106" customFormat="false" ht="15" hidden="false" customHeight="false" outlineLevel="0" collapsed="false">
      <c r="A106" s="0" t="n">
        <v>1.043</v>
      </c>
      <c r="B106" s="0" t="n">
        <v>0.03</v>
      </c>
      <c r="C106" s="0" t="n">
        <v>0.2</v>
      </c>
      <c r="D106" s="0" t="n">
        <v>1.02</v>
      </c>
      <c r="E106" s="0" t="n">
        <f aca="false">(B106^2+C106^2+D106^2)^(1/2)</f>
        <v>1.03985575922817</v>
      </c>
    </row>
    <row r="107" customFormat="false" ht="15" hidden="false" customHeight="false" outlineLevel="0" collapsed="false">
      <c r="A107" s="0" t="n">
        <v>1.051</v>
      </c>
      <c r="B107" s="0" t="n">
        <v>0.02</v>
      </c>
      <c r="C107" s="0" t="n">
        <v>0.19</v>
      </c>
      <c r="D107" s="0" t="n">
        <v>1.03</v>
      </c>
      <c r="E107" s="0" t="n">
        <f aca="false">(B107^2+C107^2+D107^2)^(1/2)</f>
        <v>1.04756861350462</v>
      </c>
    </row>
    <row r="108" customFormat="false" ht="15" hidden="false" customHeight="false" outlineLevel="0" collapsed="false">
      <c r="A108" s="0" t="n">
        <v>1.062</v>
      </c>
      <c r="B108" s="0" t="n">
        <v>0.03</v>
      </c>
      <c r="C108" s="0" t="n">
        <v>0.2</v>
      </c>
      <c r="D108" s="0" t="n">
        <v>1.03</v>
      </c>
      <c r="E108" s="0" t="n">
        <f aca="false">(B108^2+C108^2+D108^2)^(1/2)</f>
        <v>1.04966661373981</v>
      </c>
    </row>
    <row r="109" customFormat="false" ht="15" hidden="false" customHeight="false" outlineLevel="0" collapsed="false">
      <c r="A109" s="0" t="n">
        <v>1.071</v>
      </c>
      <c r="B109" s="0" t="n">
        <v>0.02</v>
      </c>
      <c r="C109" s="0" t="n">
        <v>0.19</v>
      </c>
      <c r="D109" s="0" t="n">
        <v>1.04</v>
      </c>
      <c r="E109" s="0" t="n">
        <f aca="false">(B109^2+C109^2+D109^2)^(1/2)</f>
        <v>1.05740247777277</v>
      </c>
    </row>
    <row r="110" customFormat="false" ht="15" hidden="false" customHeight="false" outlineLevel="0" collapsed="false">
      <c r="A110" s="0" t="n">
        <v>1.083</v>
      </c>
      <c r="B110" s="0" t="n">
        <v>0.02</v>
      </c>
      <c r="C110" s="0" t="n">
        <v>0.19</v>
      </c>
      <c r="D110" s="0" t="n">
        <v>1.04</v>
      </c>
      <c r="E110" s="0" t="n">
        <f aca="false">(B110^2+C110^2+D110^2)^(1/2)</f>
        <v>1.05740247777277</v>
      </c>
    </row>
    <row r="111" customFormat="false" ht="15" hidden="false" customHeight="false" outlineLevel="0" collapsed="false">
      <c r="A111" s="0" t="n">
        <v>1.097</v>
      </c>
      <c r="B111" s="0" t="n">
        <v>0.03</v>
      </c>
      <c r="C111" s="0" t="n">
        <v>0.2</v>
      </c>
      <c r="D111" s="0" t="n">
        <v>1.05</v>
      </c>
      <c r="E111" s="0" t="n">
        <f aca="false">(B111^2+C111^2+D111^2)^(1/2)</f>
        <v>1.06929883568626</v>
      </c>
    </row>
    <row r="112" customFormat="false" ht="15" hidden="false" customHeight="false" outlineLevel="0" collapsed="false">
      <c r="A112" s="0" t="n">
        <v>1.101</v>
      </c>
      <c r="B112" s="0" t="n">
        <v>0.02</v>
      </c>
      <c r="C112" s="0" t="n">
        <v>0.19</v>
      </c>
      <c r="D112" s="0" t="n">
        <v>1.04</v>
      </c>
      <c r="E112" s="0" t="n">
        <f aca="false">(B112^2+C112^2+D112^2)^(1/2)</f>
        <v>1.05740247777277</v>
      </c>
    </row>
    <row r="113" customFormat="false" ht="15" hidden="false" customHeight="false" outlineLevel="0" collapsed="false">
      <c r="A113" s="0" t="n">
        <v>1.112</v>
      </c>
      <c r="B113" s="0" t="n">
        <v>0.03</v>
      </c>
      <c r="C113" s="0" t="n">
        <v>0.19</v>
      </c>
      <c r="D113" s="0" t="n">
        <v>1.05</v>
      </c>
      <c r="E113" s="0" t="n">
        <f aca="false">(B113^2+C113^2+D113^2)^(1/2)</f>
        <v>1.06747365307065</v>
      </c>
    </row>
    <row r="114" customFormat="false" ht="15" hidden="false" customHeight="false" outlineLevel="0" collapsed="false">
      <c r="A114" s="0" t="n">
        <v>1.121</v>
      </c>
      <c r="B114" s="0" t="n">
        <v>0.03</v>
      </c>
      <c r="C114" s="0" t="n">
        <v>0.2</v>
      </c>
      <c r="D114" s="0" t="n">
        <v>1.04</v>
      </c>
      <c r="E114" s="0" t="n">
        <f aca="false">(B114^2+C114^2+D114^2)^(1/2)</f>
        <v>1.05948100502085</v>
      </c>
    </row>
    <row r="115" customFormat="false" ht="15" hidden="false" customHeight="false" outlineLevel="0" collapsed="false">
      <c r="A115" s="0" t="n">
        <v>1.132</v>
      </c>
      <c r="B115" s="0" t="n">
        <v>0.02</v>
      </c>
      <c r="C115" s="0" t="n">
        <v>0.18</v>
      </c>
      <c r="D115" s="0" t="n">
        <v>1.04</v>
      </c>
      <c r="E115" s="0" t="n">
        <f aca="false">(B115^2+C115^2+D115^2)^(1/2)</f>
        <v>1.05565145763173</v>
      </c>
    </row>
    <row r="116" customFormat="false" ht="15" hidden="false" customHeight="false" outlineLevel="0" collapsed="false">
      <c r="A116" s="0" t="n">
        <v>1.147</v>
      </c>
      <c r="B116" s="0" t="n">
        <v>0.03</v>
      </c>
      <c r="C116" s="0" t="n">
        <v>0.2</v>
      </c>
      <c r="D116" s="0" t="n">
        <v>1.03</v>
      </c>
      <c r="E116" s="0" t="n">
        <f aca="false">(B116^2+C116^2+D116^2)^(1/2)</f>
        <v>1.04966661373981</v>
      </c>
    </row>
    <row r="117" customFormat="false" ht="15" hidden="false" customHeight="false" outlineLevel="0" collapsed="false">
      <c r="A117" s="0" t="n">
        <v>1.151</v>
      </c>
      <c r="B117" s="0" t="n">
        <v>0.02</v>
      </c>
      <c r="C117" s="0" t="n">
        <v>0.2</v>
      </c>
      <c r="D117" s="0" t="n">
        <v>1.04</v>
      </c>
      <c r="E117" s="0" t="n">
        <f aca="false">(B117^2+C117^2+D117^2)^(1/2)</f>
        <v>1.05924501414923</v>
      </c>
    </row>
    <row r="118" customFormat="false" ht="15" hidden="false" customHeight="false" outlineLevel="0" collapsed="false">
      <c r="A118" s="0" t="n">
        <v>1.162</v>
      </c>
      <c r="B118" s="0" t="n">
        <v>0.03</v>
      </c>
      <c r="C118" s="0" t="n">
        <v>0.21</v>
      </c>
      <c r="D118" s="0" t="n">
        <v>1.03</v>
      </c>
      <c r="E118" s="0" t="n">
        <f aca="false">(B118^2+C118^2+D118^2)^(1/2)</f>
        <v>1.05161780129475</v>
      </c>
    </row>
    <row r="119" customFormat="false" ht="15" hidden="false" customHeight="false" outlineLevel="0" collapsed="false">
      <c r="A119" s="0" t="n">
        <v>1.171</v>
      </c>
      <c r="B119" s="0" t="n">
        <v>0.02</v>
      </c>
      <c r="C119" s="0" t="n">
        <v>0.2</v>
      </c>
      <c r="D119" s="0" t="n">
        <v>1.04</v>
      </c>
      <c r="E119" s="0" t="n">
        <f aca="false">(B119^2+C119^2+D119^2)^(1/2)</f>
        <v>1.05924501414923</v>
      </c>
    </row>
    <row r="120" customFormat="false" ht="15" hidden="false" customHeight="false" outlineLevel="0" collapsed="false">
      <c r="A120" s="0" t="n">
        <v>1.184</v>
      </c>
      <c r="B120" s="0" t="n">
        <v>0.03</v>
      </c>
      <c r="C120" s="0" t="n">
        <v>0.21</v>
      </c>
      <c r="D120" s="0" t="n">
        <v>1.02</v>
      </c>
      <c r="E120" s="0" t="n">
        <f aca="false">(B120^2+C120^2+D120^2)^(1/2)</f>
        <v>1.04182532125112</v>
      </c>
    </row>
    <row r="121" customFormat="false" ht="15" hidden="false" customHeight="false" outlineLevel="0" collapsed="false">
      <c r="A121" s="0" t="n">
        <v>1.198</v>
      </c>
      <c r="B121" s="0" t="n">
        <v>0.02</v>
      </c>
      <c r="C121" s="0" t="n">
        <v>0.21</v>
      </c>
      <c r="D121" s="0" t="n">
        <v>1.03</v>
      </c>
      <c r="E121" s="0" t="n">
        <f aca="false">(B121^2+C121^2+D121^2)^(1/2)</f>
        <v>1.05138004546406</v>
      </c>
    </row>
    <row r="122" customFormat="false" ht="15" hidden="false" customHeight="false" outlineLevel="0" collapsed="false">
      <c r="A122" s="0" t="n">
        <v>1.202</v>
      </c>
      <c r="B122" s="0" t="n">
        <v>0.02</v>
      </c>
      <c r="C122" s="0" t="n">
        <v>0.21</v>
      </c>
      <c r="D122" s="0" t="n">
        <v>1.04</v>
      </c>
      <c r="E122" s="0" t="n">
        <f aca="false">(B122^2+C122^2+D122^2)^(1/2)</f>
        <v>1.06117859005919</v>
      </c>
    </row>
    <row r="123" customFormat="false" ht="15" hidden="false" customHeight="false" outlineLevel="0" collapsed="false">
      <c r="A123" s="0" t="n">
        <v>1.212</v>
      </c>
      <c r="B123" s="0" t="n">
        <v>0.02</v>
      </c>
      <c r="C123" s="0" t="n">
        <v>0.2</v>
      </c>
      <c r="D123" s="0" t="n">
        <v>1.06</v>
      </c>
      <c r="E123" s="0" t="n">
        <f aca="false">(B123^2+C123^2+D123^2)^(1/2)</f>
        <v>1.07888831674089</v>
      </c>
    </row>
    <row r="124" customFormat="false" ht="15" hidden="false" customHeight="false" outlineLevel="0" collapsed="false">
      <c r="A124" s="0" t="n">
        <v>1.222</v>
      </c>
      <c r="B124" s="0" t="n">
        <v>0.02</v>
      </c>
      <c r="C124" s="0" t="n">
        <v>0.2</v>
      </c>
      <c r="D124" s="0" t="n">
        <v>1.05</v>
      </c>
      <c r="E124" s="0" t="n">
        <f aca="false">(B124^2+C124^2+D124^2)^(1/2)</f>
        <v>1.06906501205493</v>
      </c>
    </row>
    <row r="125" customFormat="false" ht="15" hidden="false" customHeight="false" outlineLevel="0" collapsed="false">
      <c r="A125" s="0" t="n">
        <v>1.233</v>
      </c>
      <c r="B125" s="0" t="n">
        <v>0.02</v>
      </c>
      <c r="C125" s="0" t="n">
        <v>0.2</v>
      </c>
      <c r="D125" s="0" t="n">
        <v>1.05</v>
      </c>
      <c r="E125" s="0" t="n">
        <f aca="false">(B125^2+C125^2+D125^2)^(1/2)</f>
        <v>1.06906501205493</v>
      </c>
    </row>
    <row r="126" customFormat="false" ht="15" hidden="false" customHeight="false" outlineLevel="0" collapsed="false">
      <c r="A126" s="0" t="n">
        <v>1.247</v>
      </c>
      <c r="B126" s="0" t="n">
        <v>0.02</v>
      </c>
      <c r="C126" s="0" t="n">
        <v>0.2</v>
      </c>
      <c r="D126" s="0" t="n">
        <v>1.06</v>
      </c>
      <c r="E126" s="0" t="n">
        <f aca="false">(B126^2+C126^2+D126^2)^(1/2)</f>
        <v>1.07888831674089</v>
      </c>
    </row>
    <row r="127" customFormat="false" ht="15" hidden="false" customHeight="false" outlineLevel="0" collapsed="false">
      <c r="A127" s="0" t="n">
        <v>1.252</v>
      </c>
      <c r="B127" s="0" t="n">
        <v>0.01</v>
      </c>
      <c r="C127" s="0" t="n">
        <v>0.2</v>
      </c>
      <c r="D127" s="0" t="n">
        <v>1.05</v>
      </c>
      <c r="E127" s="0" t="n">
        <f aca="false">(B127^2+C127^2+D127^2)^(1/2)</f>
        <v>1.06892469332503</v>
      </c>
    </row>
    <row r="128" customFormat="false" ht="15" hidden="false" customHeight="false" outlineLevel="0" collapsed="false">
      <c r="A128" s="0" t="n">
        <v>1.268</v>
      </c>
      <c r="B128" s="0" t="n">
        <v>0.01</v>
      </c>
      <c r="C128" s="0" t="n">
        <v>0.19</v>
      </c>
      <c r="D128" s="0" t="n">
        <v>1.06</v>
      </c>
      <c r="E128" s="0" t="n">
        <f aca="false">(B128^2+C128^2+D128^2)^(1/2)</f>
        <v>1.07694010975541</v>
      </c>
    </row>
    <row r="129" customFormat="false" ht="15" hidden="false" customHeight="false" outlineLevel="0" collapsed="false">
      <c r="A129" s="0" t="n">
        <v>1.272</v>
      </c>
      <c r="B129" s="0" t="n">
        <v>0.02</v>
      </c>
      <c r="C129" s="0" t="n">
        <v>0.21</v>
      </c>
      <c r="D129" s="0" t="n">
        <v>1.04</v>
      </c>
      <c r="E129" s="0" t="n">
        <f aca="false">(B129^2+C129^2+D129^2)^(1/2)</f>
        <v>1.06117859005919</v>
      </c>
    </row>
    <row r="130" customFormat="false" ht="15" hidden="false" customHeight="false" outlineLevel="0" collapsed="false">
      <c r="A130" s="0" t="n">
        <v>1.287</v>
      </c>
      <c r="B130" s="0" t="n">
        <v>0.02</v>
      </c>
      <c r="C130" s="0" t="n">
        <v>0.18</v>
      </c>
      <c r="D130" s="0" t="n">
        <v>1.03</v>
      </c>
      <c r="E130" s="0" t="n">
        <f aca="false">(B130^2+C130^2+D130^2)^(1/2)</f>
        <v>1.04580112832221</v>
      </c>
    </row>
    <row r="131" customFormat="false" ht="15" hidden="false" customHeight="false" outlineLevel="0" collapsed="false">
      <c r="A131" s="0" t="n">
        <v>1.297</v>
      </c>
      <c r="B131" s="0" t="n">
        <v>0.01</v>
      </c>
      <c r="C131" s="0" t="n">
        <v>0.18</v>
      </c>
      <c r="D131" s="0" t="n">
        <v>1.04</v>
      </c>
      <c r="E131" s="0" t="n">
        <f aca="false">(B131^2+C131^2+D131^2)^(1/2)</f>
        <v>1.0555093557141</v>
      </c>
    </row>
    <row r="132" customFormat="false" ht="15" hidden="false" customHeight="false" outlineLevel="0" collapsed="false">
      <c r="A132" s="0" t="n">
        <v>1.303</v>
      </c>
      <c r="B132" s="0" t="n">
        <v>0.02</v>
      </c>
      <c r="C132" s="0" t="n">
        <v>0.19</v>
      </c>
      <c r="D132" s="0" t="n">
        <v>1.03</v>
      </c>
      <c r="E132" s="0" t="n">
        <f aca="false">(B132^2+C132^2+D132^2)^(1/2)</f>
        <v>1.04756861350462</v>
      </c>
    </row>
    <row r="133" customFormat="false" ht="15" hidden="false" customHeight="false" outlineLevel="0" collapsed="false">
      <c r="A133" s="0" t="n">
        <v>1.313</v>
      </c>
      <c r="B133" s="0" t="n">
        <v>0.02</v>
      </c>
      <c r="C133" s="0" t="n">
        <v>0.18</v>
      </c>
      <c r="D133" s="0" t="n">
        <v>1.02</v>
      </c>
      <c r="E133" s="0" t="n">
        <f aca="false">(B133^2+C133^2+D133^2)^(1/2)</f>
        <v>1.03595366691759</v>
      </c>
    </row>
    <row r="134" customFormat="false" ht="15" hidden="false" customHeight="false" outlineLevel="0" collapsed="false">
      <c r="A134" s="0" t="n">
        <v>1.321</v>
      </c>
      <c r="B134" s="0" t="n">
        <v>0.03</v>
      </c>
      <c r="C134" s="0" t="n">
        <v>0.18</v>
      </c>
      <c r="D134" s="0" t="n">
        <v>1.01</v>
      </c>
      <c r="E134" s="0" t="n">
        <f aca="false">(B134^2+C134^2+D134^2)^(1/2)</f>
        <v>1.02635276586562</v>
      </c>
    </row>
    <row r="135" customFormat="false" ht="15" hidden="false" customHeight="false" outlineLevel="0" collapsed="false">
      <c r="A135" s="0" t="n">
        <v>1.332</v>
      </c>
      <c r="B135" s="0" t="n">
        <v>0.03</v>
      </c>
      <c r="C135" s="0" t="n">
        <v>0.19</v>
      </c>
      <c r="D135" s="0" t="n">
        <v>1.02</v>
      </c>
      <c r="E135" s="0" t="n">
        <f aca="false">(B135^2+C135^2+D135^2)^(1/2)</f>
        <v>1.0379788051786</v>
      </c>
    </row>
    <row r="136" customFormat="false" ht="15" hidden="false" customHeight="false" outlineLevel="0" collapsed="false">
      <c r="A136" s="0" t="n">
        <v>1.347</v>
      </c>
      <c r="B136" s="0" t="n">
        <v>0.02</v>
      </c>
      <c r="C136" s="0" t="n">
        <v>0.19</v>
      </c>
      <c r="D136" s="0" t="n">
        <v>1.01</v>
      </c>
      <c r="E136" s="0" t="n">
        <f aca="false">(B136^2+C136^2+D136^2)^(1/2)</f>
        <v>1.02791050194071</v>
      </c>
    </row>
    <row r="137" customFormat="false" ht="15" hidden="false" customHeight="false" outlineLevel="0" collapsed="false">
      <c r="A137" s="0" t="n">
        <v>1.351</v>
      </c>
      <c r="B137" s="0" t="n">
        <v>0.02</v>
      </c>
      <c r="C137" s="0" t="n">
        <v>0.2</v>
      </c>
      <c r="D137" s="0" t="n">
        <v>1.02</v>
      </c>
      <c r="E137" s="0" t="n">
        <f aca="false">(B137^2+C137^2+D137^2)^(1/2)</f>
        <v>1.03961531346936</v>
      </c>
    </row>
    <row r="138" customFormat="false" ht="15" hidden="false" customHeight="false" outlineLevel="0" collapsed="false">
      <c r="A138" s="0" t="n">
        <v>1.364</v>
      </c>
      <c r="B138" s="0" t="n">
        <v>0.02</v>
      </c>
      <c r="C138" s="0" t="n">
        <v>0.19</v>
      </c>
      <c r="D138" s="0" t="n">
        <v>1.02</v>
      </c>
      <c r="E138" s="0" t="n">
        <f aca="false">(B138^2+C138^2+D138^2)^(1/2)</f>
        <v>1.03773792452623</v>
      </c>
    </row>
    <row r="139" customFormat="false" ht="15" hidden="false" customHeight="false" outlineLevel="0" collapsed="false">
      <c r="A139" s="0" t="n">
        <v>1.371</v>
      </c>
      <c r="B139" s="0" t="n">
        <v>0.02</v>
      </c>
      <c r="C139" s="0" t="n">
        <v>0.19</v>
      </c>
      <c r="D139" s="0" t="n">
        <v>1.03</v>
      </c>
      <c r="E139" s="0" t="n">
        <f aca="false">(B139^2+C139^2+D139^2)^(1/2)</f>
        <v>1.04756861350462</v>
      </c>
    </row>
    <row r="140" customFormat="false" ht="15" hidden="false" customHeight="false" outlineLevel="0" collapsed="false">
      <c r="A140" s="0" t="n">
        <v>1.382</v>
      </c>
      <c r="B140" s="0" t="n">
        <v>0.03</v>
      </c>
      <c r="C140" s="0" t="n">
        <v>0.2</v>
      </c>
      <c r="D140" s="0" t="n">
        <v>1.01</v>
      </c>
      <c r="E140" s="0" t="n">
        <f aca="false">(B140^2+C140^2+D140^2)^(1/2)</f>
        <v>1.03004854254545</v>
      </c>
    </row>
    <row r="141" customFormat="false" ht="15" hidden="false" customHeight="false" outlineLevel="0" collapsed="false">
      <c r="A141" s="0" t="n">
        <v>1.398</v>
      </c>
      <c r="B141" s="0" t="n">
        <v>0.03</v>
      </c>
      <c r="C141" s="0" t="n">
        <v>0.19</v>
      </c>
      <c r="D141" s="0" t="n">
        <v>1.03</v>
      </c>
      <c r="E141" s="0" t="n">
        <f aca="false">(B141^2+C141^2+D141^2)^(1/2)</f>
        <v>1.04780723418003</v>
      </c>
    </row>
    <row r="142" customFormat="false" ht="15" hidden="false" customHeight="false" outlineLevel="0" collapsed="false">
      <c r="A142" s="0" t="n">
        <v>1.402</v>
      </c>
      <c r="B142" s="0" t="n">
        <v>0.02</v>
      </c>
      <c r="C142" s="0" t="n">
        <v>0.2</v>
      </c>
      <c r="D142" s="0" t="n">
        <v>1.04</v>
      </c>
      <c r="E142" s="0" t="n">
        <f aca="false">(B142^2+C142^2+D142^2)^(1/2)</f>
        <v>1.05924501414923</v>
      </c>
    </row>
    <row r="143" customFormat="false" ht="15" hidden="false" customHeight="false" outlineLevel="0" collapsed="false">
      <c r="A143" s="0" t="n">
        <v>1.412</v>
      </c>
      <c r="B143" s="0" t="n">
        <v>0.02</v>
      </c>
      <c r="C143" s="0" t="n">
        <v>0.19</v>
      </c>
      <c r="D143" s="0" t="n">
        <v>1.02</v>
      </c>
      <c r="E143" s="0" t="n">
        <f aca="false">(B143^2+C143^2+D143^2)^(1/2)</f>
        <v>1.03773792452623</v>
      </c>
    </row>
    <row r="144" customFormat="false" ht="15" hidden="false" customHeight="false" outlineLevel="0" collapsed="false">
      <c r="A144" s="0" t="n">
        <v>1.421</v>
      </c>
      <c r="B144" s="0" t="n">
        <v>0.02</v>
      </c>
      <c r="C144" s="0" t="n">
        <v>0.19</v>
      </c>
      <c r="D144" s="0" t="n">
        <v>1.04</v>
      </c>
      <c r="E144" s="0" t="n">
        <f aca="false">(B144^2+C144^2+D144^2)^(1/2)</f>
        <v>1.05740247777277</v>
      </c>
    </row>
    <row r="145" customFormat="false" ht="15" hidden="false" customHeight="false" outlineLevel="0" collapsed="false">
      <c r="A145" s="0" t="n">
        <v>1.432</v>
      </c>
      <c r="B145" s="0" t="n">
        <v>0.02</v>
      </c>
      <c r="C145" s="0" t="n">
        <v>0.19</v>
      </c>
      <c r="D145" s="0" t="n">
        <v>1.05</v>
      </c>
      <c r="E145" s="0" t="n">
        <f aca="false">(B145^2+C145^2+D145^2)^(1/2)</f>
        <v>1.06723942955646</v>
      </c>
    </row>
    <row r="146" customFormat="false" ht="15" hidden="false" customHeight="false" outlineLevel="0" collapsed="false">
      <c r="A146" s="0" t="n">
        <v>1.443</v>
      </c>
      <c r="B146" s="0" t="n">
        <v>0.03</v>
      </c>
      <c r="C146" s="0" t="n">
        <v>0.19</v>
      </c>
      <c r="D146" s="0" t="n">
        <v>1.05</v>
      </c>
      <c r="E146" s="0" t="n">
        <f aca="false">(B146^2+C146^2+D146^2)^(1/2)</f>
        <v>1.06747365307065</v>
      </c>
    </row>
    <row r="147" customFormat="false" ht="15" hidden="false" customHeight="false" outlineLevel="0" collapsed="false">
      <c r="A147" s="0" t="n">
        <v>1.451</v>
      </c>
      <c r="B147" s="0" t="n">
        <v>0.04</v>
      </c>
      <c r="C147" s="0" t="n">
        <v>0.19</v>
      </c>
      <c r="D147" s="0" t="n">
        <v>1.06</v>
      </c>
      <c r="E147" s="0" t="n">
        <f aca="false">(B147^2+C147^2+D147^2)^(1/2)</f>
        <v>1.07763630228385</v>
      </c>
    </row>
    <row r="148" customFormat="false" ht="15" hidden="false" customHeight="false" outlineLevel="0" collapsed="false">
      <c r="A148" s="0" t="n">
        <v>1.462</v>
      </c>
      <c r="B148" s="0" t="n">
        <v>0.03</v>
      </c>
      <c r="C148" s="0" t="n">
        <v>0.18</v>
      </c>
      <c r="D148" s="0" t="n">
        <v>1.05</v>
      </c>
      <c r="E148" s="0" t="n">
        <f aca="false">(B148^2+C148^2+D148^2)^(1/2)</f>
        <v>1.0657391800999</v>
      </c>
    </row>
    <row r="149" customFormat="false" ht="15" hidden="false" customHeight="false" outlineLevel="0" collapsed="false">
      <c r="A149" s="0" t="n">
        <v>1.471</v>
      </c>
      <c r="B149" s="0" t="n">
        <v>0.03</v>
      </c>
      <c r="C149" s="0" t="n">
        <v>0.18</v>
      </c>
      <c r="D149" s="0" t="n">
        <v>1.04</v>
      </c>
      <c r="E149" s="0" t="n">
        <f aca="false">(B149^2+C149^2+D149^2)^(1/2)</f>
        <v>1.05588825166303</v>
      </c>
    </row>
    <row r="150" customFormat="false" ht="15" hidden="false" customHeight="false" outlineLevel="0" collapsed="false">
      <c r="A150" s="0" t="n">
        <v>1.482</v>
      </c>
      <c r="B150" s="0" t="n">
        <v>0.02</v>
      </c>
      <c r="C150" s="0" t="n">
        <v>0.2</v>
      </c>
      <c r="D150" s="0" t="n">
        <v>1.02</v>
      </c>
      <c r="E150" s="0" t="n">
        <f aca="false">(B150^2+C150^2+D150^2)^(1/2)</f>
        <v>1.03961531346936</v>
      </c>
    </row>
    <row r="151" customFormat="false" ht="15" hidden="false" customHeight="false" outlineLevel="0" collapsed="false">
      <c r="A151" s="0" t="n">
        <v>1.497</v>
      </c>
      <c r="B151" s="0" t="n">
        <v>0.04</v>
      </c>
      <c r="C151" s="0" t="n">
        <v>0.19</v>
      </c>
      <c r="D151" s="0" t="n">
        <v>1.01</v>
      </c>
      <c r="E151" s="0" t="n">
        <f aca="false">(B151^2+C151^2+D151^2)^(1/2)</f>
        <v>1.02849404470809</v>
      </c>
    </row>
    <row r="152" customFormat="false" ht="15" hidden="false" customHeight="false" outlineLevel="0" collapsed="false">
      <c r="A152" s="0" t="n">
        <v>1.501</v>
      </c>
      <c r="B152" s="0" t="n">
        <v>0.03</v>
      </c>
      <c r="C152" s="0" t="n">
        <v>0.2</v>
      </c>
      <c r="D152" s="0" t="n">
        <v>1.02</v>
      </c>
      <c r="E152" s="0" t="n">
        <f aca="false">(B152^2+C152^2+D152^2)^(1/2)</f>
        <v>1.03985575922817</v>
      </c>
    </row>
    <row r="153" customFormat="false" ht="15" hidden="false" customHeight="false" outlineLevel="0" collapsed="false">
      <c r="A153" s="0" t="n">
        <v>1.513</v>
      </c>
      <c r="B153" s="0" t="n">
        <v>0.01</v>
      </c>
      <c r="C153" s="0" t="n">
        <v>0.19</v>
      </c>
      <c r="D153" s="0" t="n">
        <v>1.02</v>
      </c>
      <c r="E153" s="0" t="n">
        <f aca="false">(B153^2+C153^2+D153^2)^(1/2)</f>
        <v>1.03759336929261</v>
      </c>
    </row>
    <row r="154" customFormat="false" ht="15" hidden="false" customHeight="false" outlineLevel="0" collapsed="false">
      <c r="A154" s="0" t="n">
        <v>1.521</v>
      </c>
      <c r="B154" s="0" t="n">
        <v>0.02</v>
      </c>
      <c r="C154" s="0" t="n">
        <v>0.2</v>
      </c>
      <c r="D154" s="0" t="n">
        <v>1.03</v>
      </c>
      <c r="E154" s="0" t="n">
        <f aca="false">(B154^2+C154^2+D154^2)^(1/2)</f>
        <v>1.04942841585313</v>
      </c>
    </row>
    <row r="155" customFormat="false" ht="15" hidden="false" customHeight="false" outlineLevel="0" collapsed="false">
      <c r="A155" s="0" t="n">
        <v>1.535</v>
      </c>
      <c r="B155" s="0" t="n">
        <v>0.01</v>
      </c>
      <c r="C155" s="0" t="n">
        <v>0.2</v>
      </c>
      <c r="D155" s="0" t="n">
        <v>1.04</v>
      </c>
      <c r="E155" s="0" t="n">
        <f aca="false">(B155^2+C155^2+D155^2)^(1/2)</f>
        <v>1.05910339438603</v>
      </c>
    </row>
    <row r="156" customFormat="false" ht="15" hidden="false" customHeight="false" outlineLevel="0" collapsed="false">
      <c r="A156" s="0" t="n">
        <v>1.542</v>
      </c>
      <c r="B156" s="0" t="n">
        <v>0.01</v>
      </c>
      <c r="C156" s="0" t="n">
        <v>0.19</v>
      </c>
      <c r="D156" s="0" t="n">
        <v>1.04</v>
      </c>
      <c r="E156" s="0" t="n">
        <f aca="false">(B156^2+C156^2+D156^2)^(1/2)</f>
        <v>1.05726061120237</v>
      </c>
    </row>
    <row r="157" customFormat="false" ht="15" hidden="false" customHeight="false" outlineLevel="0" collapsed="false">
      <c r="A157" s="0" t="n">
        <v>1.552</v>
      </c>
      <c r="B157" s="0" t="n">
        <v>0.01</v>
      </c>
      <c r="C157" s="0" t="n">
        <v>0.19</v>
      </c>
      <c r="D157" s="0" t="n">
        <v>1.04</v>
      </c>
      <c r="E157" s="0" t="n">
        <f aca="false">(B157^2+C157^2+D157^2)^(1/2)</f>
        <v>1.05726061120237</v>
      </c>
    </row>
    <row r="158" customFormat="false" ht="15" hidden="false" customHeight="false" outlineLevel="0" collapsed="false">
      <c r="A158" s="0" t="n">
        <v>1.562</v>
      </c>
      <c r="B158" s="0" t="n">
        <v>0.01</v>
      </c>
      <c r="C158" s="0" t="n">
        <v>0.19</v>
      </c>
      <c r="D158" s="0" t="n">
        <v>1.04</v>
      </c>
      <c r="E158" s="0" t="n">
        <f aca="false">(B158^2+C158^2+D158^2)^(1/2)</f>
        <v>1.05726061120237</v>
      </c>
    </row>
    <row r="159" customFormat="false" ht="15" hidden="false" customHeight="false" outlineLevel="0" collapsed="false">
      <c r="A159" s="0" t="n">
        <v>1.572</v>
      </c>
      <c r="B159" s="0" t="n">
        <v>0.01</v>
      </c>
      <c r="C159" s="0" t="n">
        <v>0.2</v>
      </c>
      <c r="D159" s="0" t="n">
        <v>1.05</v>
      </c>
      <c r="E159" s="0" t="n">
        <f aca="false">(B159^2+C159^2+D159^2)^(1/2)</f>
        <v>1.06892469332503</v>
      </c>
    </row>
    <row r="160" customFormat="false" ht="15" hidden="false" customHeight="false" outlineLevel="0" collapsed="false">
      <c r="A160" s="0" t="n">
        <v>1.582</v>
      </c>
      <c r="B160" s="0" t="n">
        <v>0.03</v>
      </c>
      <c r="C160" s="0" t="n">
        <v>0.19</v>
      </c>
      <c r="D160" s="0" t="n">
        <v>1.04</v>
      </c>
      <c r="E160" s="0" t="n">
        <f aca="false">(B160^2+C160^2+D160^2)^(1/2)</f>
        <v>1.05763887976946</v>
      </c>
    </row>
    <row r="161" customFormat="false" ht="15" hidden="false" customHeight="false" outlineLevel="0" collapsed="false">
      <c r="A161" s="0" t="n">
        <v>1.601</v>
      </c>
      <c r="B161" s="0" t="n">
        <v>0.01</v>
      </c>
      <c r="C161" s="0" t="n">
        <v>0.18</v>
      </c>
      <c r="D161" s="0" t="n">
        <v>1.02</v>
      </c>
      <c r="E161" s="0" t="n">
        <f aca="false">(B161^2+C161^2+D161^2)^(1/2)</f>
        <v>1.03580886267689</v>
      </c>
    </row>
    <row r="162" customFormat="false" ht="15" hidden="false" customHeight="false" outlineLevel="0" collapsed="false">
      <c r="A162" s="0" t="n">
        <v>1.602</v>
      </c>
      <c r="B162" s="0" t="n">
        <v>0.02</v>
      </c>
      <c r="C162" s="0" t="n">
        <v>0.17</v>
      </c>
      <c r="D162" s="0" t="n">
        <v>1.02</v>
      </c>
      <c r="E162" s="0" t="n">
        <f aca="false">(B162^2+C162^2+D162^2)^(1/2)</f>
        <v>1.03426302263979</v>
      </c>
    </row>
    <row r="163" customFormat="false" ht="15" hidden="false" customHeight="false" outlineLevel="0" collapsed="false">
      <c r="A163" s="0" t="n">
        <v>1.612</v>
      </c>
      <c r="B163" s="0" t="n">
        <v>0.02</v>
      </c>
      <c r="C163" s="0" t="n">
        <v>0.18</v>
      </c>
      <c r="D163" s="0" t="n">
        <v>1.04</v>
      </c>
      <c r="E163" s="0" t="n">
        <f aca="false">(B163^2+C163^2+D163^2)^(1/2)</f>
        <v>1.05565145763173</v>
      </c>
    </row>
    <row r="164" customFormat="false" ht="15" hidden="false" customHeight="false" outlineLevel="0" collapsed="false">
      <c r="A164" s="0" t="n">
        <v>1.622</v>
      </c>
      <c r="B164" s="0" t="n">
        <v>0.01</v>
      </c>
      <c r="C164" s="0" t="n">
        <v>0.18</v>
      </c>
      <c r="D164" s="0" t="n">
        <v>1.02</v>
      </c>
      <c r="E164" s="0" t="n">
        <f aca="false">(B164^2+C164^2+D164^2)^(1/2)</f>
        <v>1.03580886267689</v>
      </c>
    </row>
    <row r="165" customFormat="false" ht="15" hidden="false" customHeight="false" outlineLevel="0" collapsed="false">
      <c r="A165" s="0" t="n">
        <v>1.632</v>
      </c>
      <c r="B165" s="0" t="n">
        <v>0.02</v>
      </c>
      <c r="C165" s="0" t="n">
        <v>0.19</v>
      </c>
      <c r="D165" s="0" t="n">
        <v>1.03</v>
      </c>
      <c r="E165" s="0" t="n">
        <f aca="false">(B165^2+C165^2+D165^2)^(1/2)</f>
        <v>1.04756861350462</v>
      </c>
    </row>
    <row r="166" customFormat="false" ht="15" hidden="false" customHeight="false" outlineLevel="0" collapsed="false">
      <c r="A166" s="0" t="n">
        <v>1.647</v>
      </c>
      <c r="B166" s="0" t="n">
        <v>0.02</v>
      </c>
      <c r="C166" s="0" t="n">
        <v>0.18</v>
      </c>
      <c r="D166" s="0" t="n">
        <v>1.03</v>
      </c>
      <c r="E166" s="0" t="n">
        <f aca="false">(B166^2+C166^2+D166^2)^(1/2)</f>
        <v>1.04580112832221</v>
      </c>
    </row>
    <row r="167" customFormat="false" ht="15" hidden="false" customHeight="false" outlineLevel="0" collapsed="false">
      <c r="A167" s="0" t="n">
        <v>1.651</v>
      </c>
      <c r="B167" s="0" t="n">
        <v>0.02</v>
      </c>
      <c r="C167" s="0" t="n">
        <v>0.19</v>
      </c>
      <c r="D167" s="0" t="n">
        <v>1.05</v>
      </c>
      <c r="E167" s="0" t="n">
        <f aca="false">(B167^2+C167^2+D167^2)^(1/2)</f>
        <v>1.06723942955646</v>
      </c>
    </row>
    <row r="168" customFormat="false" ht="15" hidden="false" customHeight="false" outlineLevel="0" collapsed="false">
      <c r="A168" s="0" t="n">
        <v>1.663</v>
      </c>
      <c r="B168" s="0" t="n">
        <v>0.01</v>
      </c>
      <c r="C168" s="0" t="n">
        <v>0.19</v>
      </c>
      <c r="D168" s="0" t="n">
        <v>1.04</v>
      </c>
      <c r="E168" s="0" t="n">
        <f aca="false">(B168^2+C168^2+D168^2)^(1/2)</f>
        <v>1.05726061120237</v>
      </c>
    </row>
    <row r="169" customFormat="false" ht="15" hidden="false" customHeight="false" outlineLevel="0" collapsed="false">
      <c r="A169" s="0" t="n">
        <v>1.671</v>
      </c>
      <c r="B169" s="0" t="n">
        <v>0.02</v>
      </c>
      <c r="C169" s="0" t="n">
        <v>0.18</v>
      </c>
      <c r="D169" s="0" t="n">
        <v>1.05</v>
      </c>
      <c r="E169" s="0" t="n">
        <f aca="false">(B169^2+C169^2+D169^2)^(1/2)</f>
        <v>1.06550457530693</v>
      </c>
    </row>
    <row r="170" customFormat="false" ht="15" hidden="false" customHeight="false" outlineLevel="0" collapsed="false">
      <c r="A170" s="0" t="n">
        <v>1.682</v>
      </c>
      <c r="B170" s="0" t="n">
        <v>0.01</v>
      </c>
      <c r="C170" s="0" t="n">
        <v>0.19</v>
      </c>
      <c r="D170" s="0" t="n">
        <v>1.04</v>
      </c>
      <c r="E170" s="0" t="n">
        <f aca="false">(B170^2+C170^2+D170^2)^(1/2)</f>
        <v>1.05726061120237</v>
      </c>
    </row>
    <row r="171" customFormat="false" ht="15" hidden="false" customHeight="false" outlineLevel="0" collapsed="false">
      <c r="A171" s="0" t="n">
        <v>1.717</v>
      </c>
      <c r="B171" s="0" t="n">
        <v>0.02</v>
      </c>
      <c r="C171" s="0" t="n">
        <v>0.18</v>
      </c>
      <c r="D171" s="0" t="n">
        <v>1.04</v>
      </c>
      <c r="E171" s="0" t="n">
        <f aca="false">(B171^2+C171^2+D171^2)^(1/2)</f>
        <v>1.05565145763173</v>
      </c>
    </row>
    <row r="172" customFormat="false" ht="15" hidden="false" customHeight="false" outlineLevel="0" collapsed="false">
      <c r="A172" s="0" t="n">
        <v>1.72</v>
      </c>
      <c r="B172" s="0" t="n">
        <v>0.01</v>
      </c>
      <c r="C172" s="0" t="n">
        <v>0.19</v>
      </c>
      <c r="D172" s="0" t="n">
        <v>1.04</v>
      </c>
      <c r="E172" s="0" t="n">
        <f aca="false">(B172^2+C172^2+D172^2)^(1/2)</f>
        <v>1.05726061120237</v>
      </c>
    </row>
    <row r="173" customFormat="false" ht="15" hidden="false" customHeight="false" outlineLevel="0" collapsed="false">
      <c r="A173" s="0" t="n">
        <v>1.721</v>
      </c>
      <c r="B173" s="0" t="n">
        <v>0</v>
      </c>
      <c r="C173" s="0" t="n">
        <v>0.2</v>
      </c>
      <c r="D173" s="0" t="n">
        <v>1.04</v>
      </c>
      <c r="E173" s="0" t="n">
        <f aca="false">(B173^2+C173^2+D173^2)^(1/2)</f>
        <v>1.0590561835899</v>
      </c>
    </row>
    <row r="174" customFormat="false" ht="15" hidden="false" customHeight="false" outlineLevel="0" collapsed="false">
      <c r="A174" s="0" t="n">
        <v>1.721</v>
      </c>
      <c r="B174" s="0" t="n">
        <v>0.01</v>
      </c>
      <c r="C174" s="0" t="n">
        <v>0.19</v>
      </c>
      <c r="D174" s="0" t="n">
        <v>1.04</v>
      </c>
      <c r="E174" s="0" t="n">
        <f aca="false">(B174^2+C174^2+D174^2)^(1/2)</f>
        <v>1.05726061120237</v>
      </c>
    </row>
    <row r="175" customFormat="false" ht="15" hidden="false" customHeight="false" outlineLevel="0" collapsed="false">
      <c r="A175" s="0" t="n">
        <v>1.742</v>
      </c>
      <c r="B175" s="0" t="n">
        <v>0.02</v>
      </c>
      <c r="C175" s="0" t="n">
        <v>0.19</v>
      </c>
      <c r="D175" s="0" t="n">
        <v>1.04</v>
      </c>
      <c r="E175" s="0" t="n">
        <f aca="false">(B175^2+C175^2+D175^2)^(1/2)</f>
        <v>1.05740247777277</v>
      </c>
    </row>
    <row r="176" customFormat="false" ht="15" hidden="false" customHeight="false" outlineLevel="0" collapsed="false">
      <c r="A176" s="0" t="n">
        <v>1.742</v>
      </c>
      <c r="B176" s="0" t="n">
        <v>0</v>
      </c>
      <c r="C176" s="0" t="n">
        <v>0.18</v>
      </c>
      <c r="D176" s="0" t="n">
        <v>1.04</v>
      </c>
      <c r="E176" s="0" t="n">
        <f aca="false">(B176^2+C176^2+D176^2)^(1/2)</f>
        <v>1.0554619841567</v>
      </c>
    </row>
    <row r="177" customFormat="false" ht="15" hidden="false" customHeight="false" outlineLevel="0" collapsed="false">
      <c r="A177" s="0" t="n">
        <v>1.752</v>
      </c>
      <c r="B177" s="0" t="n">
        <v>0.02</v>
      </c>
      <c r="C177" s="0" t="n">
        <v>0.19</v>
      </c>
      <c r="D177" s="0" t="n">
        <v>1.05</v>
      </c>
      <c r="E177" s="0" t="n">
        <f aca="false">(B177^2+C177^2+D177^2)^(1/2)</f>
        <v>1.06723942955646</v>
      </c>
    </row>
    <row r="178" customFormat="false" ht="15" hidden="false" customHeight="false" outlineLevel="0" collapsed="false">
      <c r="A178" s="0" t="n">
        <v>1.762</v>
      </c>
      <c r="B178" s="0" t="n">
        <v>0.02</v>
      </c>
      <c r="C178" s="0" t="n">
        <v>0.19</v>
      </c>
      <c r="D178" s="0" t="n">
        <v>1.03</v>
      </c>
      <c r="E178" s="0" t="n">
        <f aca="false">(B178^2+C178^2+D178^2)^(1/2)</f>
        <v>1.04756861350462</v>
      </c>
    </row>
    <row r="179" customFormat="false" ht="15" hidden="false" customHeight="false" outlineLevel="0" collapsed="false">
      <c r="A179" s="0" t="n">
        <v>1.771</v>
      </c>
      <c r="B179" s="0" t="n">
        <v>0.02</v>
      </c>
      <c r="C179" s="0" t="n">
        <v>0.18</v>
      </c>
      <c r="D179" s="0" t="n">
        <v>1.03</v>
      </c>
      <c r="E179" s="0" t="n">
        <f aca="false">(B179^2+C179^2+D179^2)^(1/2)</f>
        <v>1.04580112832221</v>
      </c>
    </row>
    <row r="180" customFormat="false" ht="15" hidden="false" customHeight="false" outlineLevel="0" collapsed="false">
      <c r="A180" s="0" t="n">
        <v>1.802</v>
      </c>
      <c r="B180" s="0" t="n">
        <v>0.02</v>
      </c>
      <c r="C180" s="0" t="n">
        <v>0.18</v>
      </c>
      <c r="D180" s="0" t="n">
        <v>1.04</v>
      </c>
      <c r="E180" s="0" t="n">
        <f aca="false">(B180^2+C180^2+D180^2)^(1/2)</f>
        <v>1.05565145763173</v>
      </c>
    </row>
    <row r="181" customFormat="false" ht="15" hidden="false" customHeight="false" outlineLevel="0" collapsed="false">
      <c r="A181" s="0" t="n">
        <v>1.803</v>
      </c>
      <c r="B181" s="0" t="n">
        <v>0.02</v>
      </c>
      <c r="C181" s="0" t="n">
        <v>0.19</v>
      </c>
      <c r="D181" s="0" t="n">
        <v>1.03</v>
      </c>
      <c r="E181" s="0" t="n">
        <f aca="false">(B181^2+C181^2+D181^2)^(1/2)</f>
        <v>1.04756861350462</v>
      </c>
    </row>
    <row r="182" customFormat="false" ht="15" hidden="false" customHeight="false" outlineLevel="0" collapsed="false">
      <c r="A182" s="0" t="n">
        <v>1.814</v>
      </c>
      <c r="B182" s="0" t="n">
        <v>0.02</v>
      </c>
      <c r="C182" s="0" t="n">
        <v>0.19</v>
      </c>
      <c r="D182" s="0" t="n">
        <v>1.03</v>
      </c>
      <c r="E182" s="0" t="n">
        <f aca="false">(B182^2+C182^2+D182^2)^(1/2)</f>
        <v>1.04756861350462</v>
      </c>
    </row>
    <row r="183" customFormat="false" ht="15" hidden="false" customHeight="false" outlineLevel="0" collapsed="false">
      <c r="A183" s="0" t="n">
        <v>1.822</v>
      </c>
      <c r="B183" s="0" t="n">
        <v>0.02</v>
      </c>
      <c r="C183" s="0" t="n">
        <v>0.18</v>
      </c>
      <c r="D183" s="0" t="n">
        <v>1.02</v>
      </c>
      <c r="E183" s="0" t="n">
        <f aca="false">(B183^2+C183^2+D183^2)^(1/2)</f>
        <v>1.03595366691759</v>
      </c>
    </row>
    <row r="184" customFormat="false" ht="15" hidden="false" customHeight="false" outlineLevel="0" collapsed="false">
      <c r="A184" s="0" t="n">
        <v>1.832</v>
      </c>
      <c r="B184" s="0" t="n">
        <v>0.02</v>
      </c>
      <c r="C184" s="0" t="n">
        <v>0.18</v>
      </c>
      <c r="D184" s="0" t="n">
        <v>1.03</v>
      </c>
      <c r="E184" s="0" t="n">
        <f aca="false">(B184^2+C184^2+D184^2)^(1/2)</f>
        <v>1.04580112832221</v>
      </c>
    </row>
    <row r="185" customFormat="false" ht="15" hidden="false" customHeight="false" outlineLevel="0" collapsed="false">
      <c r="A185" s="0" t="n">
        <v>1.847</v>
      </c>
      <c r="B185" s="0" t="n">
        <v>0.02</v>
      </c>
      <c r="C185" s="0" t="n">
        <v>0.19</v>
      </c>
      <c r="D185" s="0" t="n">
        <v>1.02</v>
      </c>
      <c r="E185" s="0" t="n">
        <f aca="false">(B185^2+C185^2+D185^2)^(1/2)</f>
        <v>1.03773792452623</v>
      </c>
    </row>
    <row r="186" customFormat="false" ht="15" hidden="false" customHeight="false" outlineLevel="0" collapsed="false">
      <c r="A186" s="0" t="n">
        <v>1.851</v>
      </c>
      <c r="B186" s="0" t="n">
        <v>0.01</v>
      </c>
      <c r="C186" s="0" t="n">
        <v>0.18</v>
      </c>
      <c r="D186" s="0" t="n">
        <v>1.02</v>
      </c>
      <c r="E186" s="0" t="n">
        <f aca="false">(B186^2+C186^2+D186^2)^(1/2)</f>
        <v>1.03580886267689</v>
      </c>
    </row>
    <row r="187" customFormat="false" ht="15" hidden="false" customHeight="false" outlineLevel="0" collapsed="false">
      <c r="A187" s="0" t="n">
        <v>1.862</v>
      </c>
      <c r="B187" s="0" t="n">
        <v>0.02</v>
      </c>
      <c r="C187" s="0" t="n">
        <v>0.17</v>
      </c>
      <c r="D187" s="0" t="n">
        <v>1.04</v>
      </c>
      <c r="E187" s="0" t="n">
        <f aca="false">(B187^2+C187^2+D187^2)^(1/2)</f>
        <v>1.05399240983984</v>
      </c>
    </row>
    <row r="188" customFormat="false" ht="15" hidden="false" customHeight="false" outlineLevel="0" collapsed="false">
      <c r="A188" s="0" t="n">
        <v>1.871</v>
      </c>
      <c r="B188" s="0" t="n">
        <v>0.02</v>
      </c>
      <c r="C188" s="0" t="n">
        <v>0.18</v>
      </c>
      <c r="D188" s="0" t="n">
        <v>1.03</v>
      </c>
      <c r="E188" s="0" t="n">
        <f aca="false">(B188^2+C188^2+D188^2)^(1/2)</f>
        <v>1.04580112832221</v>
      </c>
    </row>
    <row r="189" customFormat="false" ht="15" hidden="false" customHeight="false" outlineLevel="0" collapsed="false">
      <c r="A189" s="0" t="n">
        <v>1.882</v>
      </c>
      <c r="B189" s="0" t="n">
        <v>0.02</v>
      </c>
      <c r="C189" s="0" t="n">
        <v>0.17</v>
      </c>
      <c r="D189" s="0" t="n">
        <v>1.05</v>
      </c>
      <c r="E189" s="0" t="n">
        <f aca="false">(B189^2+C189^2+D189^2)^(1/2)</f>
        <v>1.06386089316226</v>
      </c>
    </row>
    <row r="190" customFormat="false" ht="15" hidden="false" customHeight="false" outlineLevel="0" collapsed="false">
      <c r="A190" s="0" t="n">
        <v>1.906</v>
      </c>
      <c r="B190" s="0" t="n">
        <v>0.02</v>
      </c>
      <c r="C190" s="0" t="n">
        <v>0.18</v>
      </c>
      <c r="D190" s="0" t="n">
        <v>1.04</v>
      </c>
      <c r="E190" s="0" t="n">
        <f aca="false">(B190^2+C190^2+D190^2)^(1/2)</f>
        <v>1.05565145763173</v>
      </c>
    </row>
    <row r="191" customFormat="false" ht="15" hidden="false" customHeight="false" outlineLevel="0" collapsed="false">
      <c r="A191" s="0" t="n">
        <v>1.906</v>
      </c>
      <c r="B191" s="0" t="n">
        <v>0.02</v>
      </c>
      <c r="C191" s="0" t="n">
        <v>0.18</v>
      </c>
      <c r="D191" s="0" t="n">
        <v>1.06</v>
      </c>
      <c r="E191" s="0" t="n">
        <f aca="false">(B191^2+C191^2+D191^2)^(1/2)</f>
        <v>1.07536040470161</v>
      </c>
    </row>
    <row r="192" customFormat="false" ht="15" hidden="false" customHeight="false" outlineLevel="0" collapsed="false">
      <c r="A192" s="0" t="n">
        <v>1.946</v>
      </c>
      <c r="B192" s="0" t="n">
        <v>0.01</v>
      </c>
      <c r="C192" s="0" t="n">
        <v>0.18</v>
      </c>
      <c r="D192" s="0" t="n">
        <v>1.06</v>
      </c>
      <c r="E192" s="0" t="n">
        <f aca="false">(B192^2+C192^2+D192^2)^(1/2)</f>
        <v>1.07522090753482</v>
      </c>
    </row>
    <row r="193" customFormat="false" ht="15" hidden="false" customHeight="false" outlineLevel="0" collapsed="false">
      <c r="A193" s="0" t="n">
        <v>1.947</v>
      </c>
      <c r="B193" s="0" t="n">
        <v>0.03</v>
      </c>
      <c r="C193" s="0" t="n">
        <v>0.16</v>
      </c>
      <c r="D193" s="0" t="n">
        <v>1.03</v>
      </c>
      <c r="E193" s="0" t="n">
        <f aca="false">(B193^2+C193^2+D193^2)^(1/2)</f>
        <v>1.0427847332983</v>
      </c>
    </row>
    <row r="194" customFormat="false" ht="15" hidden="false" customHeight="false" outlineLevel="0" collapsed="false">
      <c r="A194" s="0" t="n">
        <v>1.948</v>
      </c>
      <c r="B194" s="0" t="n">
        <v>0.03</v>
      </c>
      <c r="C194" s="0" t="n">
        <v>0.19</v>
      </c>
      <c r="D194" s="0" t="n">
        <v>1.03</v>
      </c>
      <c r="E194" s="0" t="n">
        <f aca="false">(B194^2+C194^2+D194^2)^(1/2)</f>
        <v>1.04780723418003</v>
      </c>
    </row>
    <row r="195" customFormat="false" ht="15" hidden="false" customHeight="false" outlineLevel="0" collapsed="false">
      <c r="A195" s="0" t="n">
        <v>1.948</v>
      </c>
      <c r="B195" s="0" t="n">
        <v>0.04</v>
      </c>
      <c r="C195" s="0" t="n">
        <v>0.16</v>
      </c>
      <c r="D195" s="0" t="n">
        <v>1.04</v>
      </c>
      <c r="E195" s="0" t="n">
        <f aca="false">(B195^2+C195^2+D195^2)^(1/2)</f>
        <v>1.05299572648705</v>
      </c>
    </row>
    <row r="196" customFormat="false" ht="15" hidden="false" customHeight="false" outlineLevel="0" collapsed="false">
      <c r="A196" s="0" t="n">
        <v>1.963</v>
      </c>
      <c r="B196" s="0" t="n">
        <v>0.04</v>
      </c>
      <c r="C196" s="0" t="n">
        <v>0.18</v>
      </c>
      <c r="D196" s="0" t="n">
        <v>1.02</v>
      </c>
      <c r="E196" s="0" t="n">
        <f aca="false">(B196^2+C196^2+D196^2)^(1/2)</f>
        <v>1.036532681588</v>
      </c>
    </row>
    <row r="197" customFormat="false" ht="15" hidden="false" customHeight="false" outlineLevel="0" collapsed="false">
      <c r="A197" s="0" t="n">
        <v>1.964</v>
      </c>
      <c r="B197" s="0" t="n">
        <v>0.04</v>
      </c>
      <c r="C197" s="0" t="n">
        <v>0.18</v>
      </c>
      <c r="D197" s="0" t="n">
        <v>1</v>
      </c>
      <c r="E197" s="0" t="n">
        <f aca="false">(B197^2+C197^2+D197^2)^(1/2)</f>
        <v>1.01685790551089</v>
      </c>
    </row>
    <row r="198" customFormat="false" ht="15" hidden="false" customHeight="false" outlineLevel="0" collapsed="false">
      <c r="A198" s="0" t="n">
        <v>1.972</v>
      </c>
      <c r="B198" s="0" t="n">
        <v>0.03</v>
      </c>
      <c r="C198" s="0" t="n">
        <v>0.17</v>
      </c>
      <c r="D198" s="0" t="n">
        <v>1.03</v>
      </c>
      <c r="E198" s="0" t="n">
        <f aca="false">(B198^2+C198^2+D198^2)^(1/2)</f>
        <v>1.04436583628535</v>
      </c>
    </row>
    <row r="199" customFormat="false" ht="15" hidden="false" customHeight="false" outlineLevel="0" collapsed="false">
      <c r="A199" s="0" t="n">
        <v>1.995</v>
      </c>
      <c r="B199" s="0" t="n">
        <v>0.03</v>
      </c>
      <c r="C199" s="0" t="n">
        <v>0.18</v>
      </c>
      <c r="D199" s="0" t="n">
        <v>1.02</v>
      </c>
      <c r="E199" s="0" t="n">
        <f aca="false">(B199^2+C199^2+D199^2)^(1/2)</f>
        <v>1.03619496235023</v>
      </c>
    </row>
    <row r="200" customFormat="false" ht="15" hidden="false" customHeight="false" outlineLevel="0" collapsed="false">
      <c r="A200" s="0" t="n">
        <v>1.996</v>
      </c>
      <c r="B200" s="0" t="n">
        <v>0.03</v>
      </c>
      <c r="C200" s="0" t="n">
        <v>0.18</v>
      </c>
      <c r="D200" s="0" t="n">
        <v>1.02</v>
      </c>
      <c r="E200" s="0" t="n">
        <f aca="false">(B200^2+C200^2+D200^2)^(1/2)</f>
        <v>1.03619496235023</v>
      </c>
    </row>
    <row r="201" customFormat="false" ht="15" hidden="false" customHeight="false" outlineLevel="0" collapsed="false">
      <c r="A201" s="0" t="n">
        <v>2.001</v>
      </c>
      <c r="B201" s="0" t="n">
        <v>0.02</v>
      </c>
      <c r="C201" s="0" t="n">
        <v>0.19</v>
      </c>
      <c r="D201" s="0" t="n">
        <v>1.04</v>
      </c>
      <c r="E201" s="0" t="n">
        <f aca="false">(B201^2+C201^2+D201^2)^(1/2)</f>
        <v>1.05740247777277</v>
      </c>
    </row>
    <row r="202" customFormat="false" ht="15" hidden="false" customHeight="false" outlineLevel="0" collapsed="false">
      <c r="A202" s="0" t="n">
        <v>2.012</v>
      </c>
      <c r="B202" s="0" t="n">
        <v>0.01</v>
      </c>
      <c r="C202" s="0" t="n">
        <v>0.18</v>
      </c>
      <c r="D202" s="0" t="n">
        <v>1.06</v>
      </c>
      <c r="E202" s="0" t="n">
        <f aca="false">(B202^2+C202^2+D202^2)^(1/2)</f>
        <v>1.07522090753482</v>
      </c>
    </row>
    <row r="203" customFormat="false" ht="15" hidden="false" customHeight="false" outlineLevel="0" collapsed="false">
      <c r="A203" s="0" t="n">
        <v>2.022</v>
      </c>
      <c r="B203" s="0" t="n">
        <v>0.02</v>
      </c>
      <c r="C203" s="0" t="n">
        <v>0.19</v>
      </c>
      <c r="D203" s="0" t="n">
        <v>1.05</v>
      </c>
      <c r="E203" s="0" t="n">
        <f aca="false">(B203^2+C203^2+D203^2)^(1/2)</f>
        <v>1.06723942955646</v>
      </c>
    </row>
    <row r="204" customFormat="false" ht="15" hidden="false" customHeight="false" outlineLevel="0" collapsed="false">
      <c r="A204" s="0" t="n">
        <v>2.034</v>
      </c>
      <c r="B204" s="0" t="n">
        <v>0.01</v>
      </c>
      <c r="C204" s="0" t="n">
        <v>0.18</v>
      </c>
      <c r="D204" s="0" t="n">
        <v>1.05</v>
      </c>
      <c r="E204" s="0" t="n">
        <f aca="false">(B204^2+C204^2+D204^2)^(1/2)</f>
        <v>1.06536378763313</v>
      </c>
    </row>
    <row r="205" customFormat="false" ht="15" hidden="false" customHeight="false" outlineLevel="0" collapsed="false">
      <c r="A205" s="0" t="n">
        <v>2.043</v>
      </c>
      <c r="B205" s="0" t="n">
        <v>0.01</v>
      </c>
      <c r="C205" s="0" t="n">
        <v>0.19</v>
      </c>
      <c r="D205" s="0" t="n">
        <v>1.04</v>
      </c>
      <c r="E205" s="0" t="n">
        <f aca="false">(B205^2+C205^2+D205^2)^(1/2)</f>
        <v>1.05726061120237</v>
      </c>
    </row>
    <row r="206" customFormat="false" ht="15" hidden="false" customHeight="false" outlineLevel="0" collapsed="false">
      <c r="A206" s="0" t="n">
        <v>2.051</v>
      </c>
      <c r="B206" s="0" t="n">
        <v>0.02</v>
      </c>
      <c r="C206" s="0" t="n">
        <v>0.19</v>
      </c>
      <c r="D206" s="0" t="n">
        <v>1.04</v>
      </c>
      <c r="E206" s="0" t="n">
        <f aca="false">(B206^2+C206^2+D206^2)^(1/2)</f>
        <v>1.05740247777277</v>
      </c>
    </row>
    <row r="207" customFormat="false" ht="15" hidden="false" customHeight="false" outlineLevel="0" collapsed="false">
      <c r="A207" s="0" t="n">
        <v>2.062</v>
      </c>
      <c r="B207" s="0" t="n">
        <v>0.02</v>
      </c>
      <c r="C207" s="0" t="n">
        <v>0.18</v>
      </c>
      <c r="D207" s="0" t="n">
        <v>1.04</v>
      </c>
      <c r="E207" s="0" t="n">
        <f aca="false">(B207^2+C207^2+D207^2)^(1/2)</f>
        <v>1.05565145763173</v>
      </c>
    </row>
    <row r="208" customFormat="false" ht="15" hidden="false" customHeight="false" outlineLevel="0" collapsed="false">
      <c r="A208" s="0" t="n">
        <v>2.071</v>
      </c>
      <c r="B208" s="0" t="n">
        <v>0.02</v>
      </c>
      <c r="C208" s="0" t="n">
        <v>0.17</v>
      </c>
      <c r="D208" s="0" t="n">
        <v>1.05</v>
      </c>
      <c r="E208" s="0" t="n">
        <f aca="false">(B208^2+C208^2+D208^2)^(1/2)</f>
        <v>1.06386089316226</v>
      </c>
    </row>
    <row r="209" customFormat="false" ht="15" hidden="false" customHeight="false" outlineLevel="0" collapsed="false">
      <c r="A209" s="0" t="n">
        <v>2.082</v>
      </c>
      <c r="B209" s="0" t="n">
        <v>0.02</v>
      </c>
      <c r="C209" s="0" t="n">
        <v>0.18</v>
      </c>
      <c r="D209" s="0" t="n">
        <v>1.04</v>
      </c>
      <c r="E209" s="0" t="n">
        <f aca="false">(B209^2+C209^2+D209^2)^(1/2)</f>
        <v>1.05565145763173</v>
      </c>
    </row>
    <row r="210" customFormat="false" ht="15" hidden="false" customHeight="false" outlineLevel="0" collapsed="false">
      <c r="A210" s="0" t="n">
        <v>2.099</v>
      </c>
      <c r="B210" s="0" t="n">
        <v>0.04</v>
      </c>
      <c r="C210" s="0" t="n">
        <v>0.18</v>
      </c>
      <c r="D210" s="0" t="n">
        <v>1.04</v>
      </c>
      <c r="E210" s="0" t="n">
        <f aca="false">(B210^2+C210^2+D210^2)^(1/2)</f>
        <v>1.05621967412087</v>
      </c>
    </row>
    <row r="211" customFormat="false" ht="15" hidden="false" customHeight="false" outlineLevel="0" collapsed="false">
      <c r="A211" s="0" t="n">
        <v>2.104</v>
      </c>
      <c r="B211" s="0" t="n">
        <v>0.04</v>
      </c>
      <c r="C211" s="0" t="n">
        <v>0.18</v>
      </c>
      <c r="D211" s="0" t="n">
        <v>1.05</v>
      </c>
      <c r="E211" s="0" t="n">
        <f aca="false">(B211^2+C211^2+D211^2)^(1/2)</f>
        <v>1.06606754007427</v>
      </c>
    </row>
    <row r="212" customFormat="false" ht="15" hidden="false" customHeight="false" outlineLevel="0" collapsed="false">
      <c r="A212" s="0" t="n">
        <v>2.112</v>
      </c>
      <c r="B212" s="0" t="n">
        <v>0.03</v>
      </c>
      <c r="C212" s="0" t="n">
        <v>0.19</v>
      </c>
      <c r="D212" s="0" t="n">
        <v>1.04</v>
      </c>
      <c r="E212" s="0" t="n">
        <f aca="false">(B212^2+C212^2+D212^2)^(1/2)</f>
        <v>1.05763887976946</v>
      </c>
    </row>
    <row r="213" customFormat="false" ht="15" hidden="false" customHeight="false" outlineLevel="0" collapsed="false">
      <c r="A213" s="0" t="n">
        <v>2.121</v>
      </c>
      <c r="B213" s="0" t="n">
        <v>0.04</v>
      </c>
      <c r="C213" s="0" t="n">
        <v>0.18</v>
      </c>
      <c r="D213" s="0" t="n">
        <v>1.05</v>
      </c>
      <c r="E213" s="0" t="n">
        <f aca="false">(B213^2+C213^2+D213^2)^(1/2)</f>
        <v>1.06606754007427</v>
      </c>
    </row>
    <row r="214" customFormat="false" ht="15" hidden="false" customHeight="false" outlineLevel="0" collapsed="false">
      <c r="A214" s="0" t="n">
        <v>2.132</v>
      </c>
      <c r="B214" s="0" t="n">
        <v>0.02</v>
      </c>
      <c r="C214" s="0" t="n">
        <v>0.18</v>
      </c>
      <c r="D214" s="0" t="n">
        <v>1.03</v>
      </c>
      <c r="E214" s="0" t="n">
        <f aca="false">(B214^2+C214^2+D214^2)^(1/2)</f>
        <v>1.04580112832221</v>
      </c>
    </row>
    <row r="215" customFormat="false" ht="15" hidden="false" customHeight="false" outlineLevel="0" collapsed="false">
      <c r="A215" s="0" t="n">
        <v>2.143</v>
      </c>
      <c r="B215" s="0" t="n">
        <v>0.03</v>
      </c>
      <c r="C215" s="0" t="n">
        <v>0.17</v>
      </c>
      <c r="D215" s="0" t="n">
        <v>1.02</v>
      </c>
      <c r="E215" s="0" t="n">
        <f aca="false">(B215^2+C215^2+D215^2)^(1/2)</f>
        <v>1.03450471241073</v>
      </c>
    </row>
    <row r="216" customFormat="false" ht="15" hidden="false" customHeight="false" outlineLevel="0" collapsed="false">
      <c r="A216" s="0" t="n">
        <v>2.152</v>
      </c>
      <c r="B216" s="0" t="n">
        <v>0.02</v>
      </c>
      <c r="C216" s="0" t="n">
        <v>0.18</v>
      </c>
      <c r="D216" s="0" t="n">
        <v>1.03</v>
      </c>
      <c r="E216" s="0" t="n">
        <f aca="false">(B216^2+C216^2+D216^2)^(1/2)</f>
        <v>1.04580112832221</v>
      </c>
    </row>
    <row r="217" customFormat="false" ht="15" hidden="false" customHeight="false" outlineLevel="0" collapsed="false">
      <c r="A217" s="0" t="n">
        <v>2.162</v>
      </c>
      <c r="B217" s="0" t="n">
        <v>0.02</v>
      </c>
      <c r="C217" s="0" t="n">
        <v>0.18</v>
      </c>
      <c r="D217" s="0" t="n">
        <v>1.04</v>
      </c>
      <c r="E217" s="0" t="n">
        <f aca="false">(B217^2+C217^2+D217^2)^(1/2)</f>
        <v>1.05565145763173</v>
      </c>
    </row>
    <row r="218" customFormat="false" ht="15" hidden="false" customHeight="false" outlineLevel="0" collapsed="false">
      <c r="A218" s="0" t="n">
        <v>2.171</v>
      </c>
      <c r="B218" s="0" t="n">
        <v>0.02</v>
      </c>
      <c r="C218" s="0" t="n">
        <v>0.18</v>
      </c>
      <c r="D218" s="0" t="n">
        <v>1.03</v>
      </c>
      <c r="E218" s="0" t="n">
        <f aca="false">(B218^2+C218^2+D218^2)^(1/2)</f>
        <v>1.04580112832221</v>
      </c>
    </row>
    <row r="219" customFormat="false" ht="15" hidden="false" customHeight="false" outlineLevel="0" collapsed="false">
      <c r="A219" s="0" t="n">
        <v>2.182</v>
      </c>
      <c r="B219" s="0" t="n">
        <v>0.01</v>
      </c>
      <c r="C219" s="0" t="n">
        <v>0.18</v>
      </c>
      <c r="D219" s="0" t="n">
        <v>1.03</v>
      </c>
      <c r="E219" s="0" t="n">
        <f aca="false">(B219^2+C219^2+D219^2)^(1/2)</f>
        <v>1.04565768777358</v>
      </c>
    </row>
    <row r="220" customFormat="false" ht="15" hidden="false" customHeight="false" outlineLevel="0" collapsed="false">
      <c r="A220" s="0" t="n">
        <v>2.199</v>
      </c>
      <c r="B220" s="0" t="n">
        <v>0.02</v>
      </c>
      <c r="C220" s="0" t="n">
        <v>0.18</v>
      </c>
      <c r="D220" s="0" t="n">
        <v>1.03</v>
      </c>
      <c r="E220" s="0" t="n">
        <f aca="false">(B220^2+C220^2+D220^2)^(1/2)</f>
        <v>1.04580112832221</v>
      </c>
    </row>
    <row r="221" customFormat="false" ht="15" hidden="false" customHeight="false" outlineLevel="0" collapsed="false">
      <c r="A221" s="0" t="n">
        <v>2.213</v>
      </c>
      <c r="B221" s="0" t="n">
        <v>0.04</v>
      </c>
      <c r="C221" s="0" t="n">
        <v>0.18</v>
      </c>
      <c r="D221" s="0" t="n">
        <v>1.04</v>
      </c>
      <c r="E221" s="0" t="n">
        <f aca="false">(B221^2+C221^2+D221^2)^(1/2)</f>
        <v>1.05621967412087</v>
      </c>
    </row>
    <row r="222" customFormat="false" ht="15" hidden="false" customHeight="false" outlineLevel="0" collapsed="false">
      <c r="A222" s="0" t="n">
        <v>2.222</v>
      </c>
      <c r="B222" s="0" t="n">
        <v>0.02</v>
      </c>
      <c r="C222" s="0" t="n">
        <v>0.18</v>
      </c>
      <c r="D222" s="0" t="n">
        <v>1.04</v>
      </c>
      <c r="E222" s="0" t="n">
        <f aca="false">(B222^2+C222^2+D222^2)^(1/2)</f>
        <v>1.05565145763173</v>
      </c>
    </row>
    <row r="223" customFormat="false" ht="15" hidden="false" customHeight="false" outlineLevel="0" collapsed="false">
      <c r="A223" s="0" t="n">
        <v>2.232</v>
      </c>
      <c r="B223" s="0" t="n">
        <v>0.02</v>
      </c>
      <c r="C223" s="0" t="n">
        <v>0.17</v>
      </c>
      <c r="D223" s="0" t="n">
        <v>1.02</v>
      </c>
      <c r="E223" s="0" t="n">
        <f aca="false">(B223^2+C223^2+D223^2)^(1/2)</f>
        <v>1.03426302263979</v>
      </c>
    </row>
    <row r="224" customFormat="false" ht="15" hidden="false" customHeight="false" outlineLevel="0" collapsed="false">
      <c r="A224" s="0" t="n">
        <v>2.243</v>
      </c>
      <c r="B224" s="0" t="n">
        <v>0.03</v>
      </c>
      <c r="C224" s="0" t="n">
        <v>0.17</v>
      </c>
      <c r="D224" s="0" t="n">
        <v>1.03</v>
      </c>
      <c r="E224" s="0" t="n">
        <f aca="false">(B224^2+C224^2+D224^2)^(1/2)</f>
        <v>1.04436583628535</v>
      </c>
    </row>
    <row r="225" customFormat="false" ht="15" hidden="false" customHeight="false" outlineLevel="0" collapsed="false">
      <c r="A225" s="0" t="n">
        <v>2.252</v>
      </c>
      <c r="B225" s="0" t="n">
        <v>0.03</v>
      </c>
      <c r="C225" s="0" t="n">
        <v>0.17</v>
      </c>
      <c r="D225" s="0" t="n">
        <v>1.04</v>
      </c>
      <c r="E225" s="0" t="n">
        <f aca="false">(B225^2+C225^2+D225^2)^(1/2)</f>
        <v>1.05422957651548</v>
      </c>
    </row>
    <row r="226" customFormat="false" ht="15" hidden="false" customHeight="false" outlineLevel="0" collapsed="false">
      <c r="A226" s="0" t="n">
        <v>2.262</v>
      </c>
      <c r="B226" s="0" t="n">
        <v>0.03</v>
      </c>
      <c r="C226" s="0" t="n">
        <v>0.18</v>
      </c>
      <c r="D226" s="0" t="n">
        <v>1.02</v>
      </c>
      <c r="E226" s="0" t="n">
        <f aca="false">(B226^2+C226^2+D226^2)^(1/2)</f>
        <v>1.03619496235023</v>
      </c>
    </row>
    <row r="227" customFormat="false" ht="15" hidden="false" customHeight="false" outlineLevel="0" collapsed="false">
      <c r="A227" s="0" t="n">
        <v>2.271</v>
      </c>
      <c r="B227" s="0" t="n">
        <v>0.02</v>
      </c>
      <c r="C227" s="0" t="n">
        <v>0.18</v>
      </c>
      <c r="D227" s="0" t="n">
        <v>1.03</v>
      </c>
      <c r="E227" s="0" t="n">
        <f aca="false">(B227^2+C227^2+D227^2)^(1/2)</f>
        <v>1.04580112832221</v>
      </c>
    </row>
    <row r="228" customFormat="false" ht="15" hidden="false" customHeight="false" outlineLevel="0" collapsed="false">
      <c r="A228" s="0" t="n">
        <v>2.282</v>
      </c>
      <c r="B228" s="0" t="n">
        <v>0.02</v>
      </c>
      <c r="C228" s="0" t="n">
        <v>0.19</v>
      </c>
      <c r="D228" s="0" t="n">
        <v>1.04</v>
      </c>
      <c r="E228" s="0" t="n">
        <f aca="false">(B228^2+C228^2+D228^2)^(1/2)</f>
        <v>1.05740247777277</v>
      </c>
    </row>
    <row r="229" customFormat="false" ht="15" hidden="false" customHeight="false" outlineLevel="0" collapsed="false">
      <c r="A229" s="0" t="n">
        <v>2.303</v>
      </c>
      <c r="B229" s="0" t="n">
        <v>0.02</v>
      </c>
      <c r="C229" s="0" t="n">
        <v>0.19</v>
      </c>
      <c r="D229" s="0" t="n">
        <v>1.04</v>
      </c>
      <c r="E229" s="0" t="n">
        <f aca="false">(B229^2+C229^2+D229^2)^(1/2)</f>
        <v>1.05740247777277</v>
      </c>
    </row>
    <row r="230" customFormat="false" ht="15" hidden="false" customHeight="false" outlineLevel="0" collapsed="false">
      <c r="A230" s="0" t="n">
        <v>2.304</v>
      </c>
      <c r="B230" s="0" t="n">
        <v>0.02</v>
      </c>
      <c r="C230" s="0" t="n">
        <v>0.18</v>
      </c>
      <c r="D230" s="0" t="n">
        <v>1.04</v>
      </c>
      <c r="E230" s="0" t="n">
        <f aca="false">(B230^2+C230^2+D230^2)^(1/2)</f>
        <v>1.05565145763173</v>
      </c>
    </row>
    <row r="231" customFormat="false" ht="15" hidden="false" customHeight="false" outlineLevel="0" collapsed="false">
      <c r="A231" s="0" t="n">
        <v>2.312</v>
      </c>
      <c r="B231" s="0" t="n">
        <v>0.02</v>
      </c>
      <c r="C231" s="0" t="n">
        <v>0.19</v>
      </c>
      <c r="D231" s="0" t="n">
        <v>1.03</v>
      </c>
      <c r="E231" s="0" t="n">
        <f aca="false">(B231^2+C231^2+D231^2)^(1/2)</f>
        <v>1.04756861350462</v>
      </c>
    </row>
    <row r="232" customFormat="false" ht="15" hidden="false" customHeight="false" outlineLevel="0" collapsed="false">
      <c r="A232" s="0" t="n">
        <v>2.322</v>
      </c>
      <c r="B232" s="0" t="n">
        <v>0.02</v>
      </c>
      <c r="C232" s="0" t="n">
        <v>0.19</v>
      </c>
      <c r="D232" s="0" t="n">
        <v>1.04</v>
      </c>
      <c r="E232" s="0" t="n">
        <f aca="false">(B232^2+C232^2+D232^2)^(1/2)</f>
        <v>1.05740247777277</v>
      </c>
    </row>
    <row r="233" customFormat="false" ht="15" hidden="false" customHeight="false" outlineLevel="0" collapsed="false">
      <c r="A233" s="0" t="n">
        <v>2.332</v>
      </c>
      <c r="B233" s="0" t="n">
        <v>0.02</v>
      </c>
      <c r="C233" s="0" t="n">
        <v>0.19</v>
      </c>
      <c r="D233" s="0" t="n">
        <v>1.04</v>
      </c>
      <c r="E233" s="0" t="n">
        <f aca="false">(B233^2+C233^2+D233^2)^(1/2)</f>
        <v>1.05740247777277</v>
      </c>
    </row>
    <row r="234" customFormat="false" ht="15" hidden="false" customHeight="false" outlineLevel="0" collapsed="false">
      <c r="A234" s="0" t="n">
        <v>2.344</v>
      </c>
      <c r="B234" s="0" t="n">
        <v>0.02</v>
      </c>
      <c r="C234" s="0" t="n">
        <v>0.19</v>
      </c>
      <c r="D234" s="0" t="n">
        <v>1.03</v>
      </c>
      <c r="E234" s="0" t="n">
        <f aca="false">(B234^2+C234^2+D234^2)^(1/2)</f>
        <v>1.04756861350462</v>
      </c>
    </row>
    <row r="235" customFormat="false" ht="15" hidden="false" customHeight="false" outlineLevel="0" collapsed="false">
      <c r="A235" s="0" t="n">
        <v>2.352</v>
      </c>
      <c r="B235" s="0" t="n">
        <v>0.02</v>
      </c>
      <c r="C235" s="0" t="n">
        <v>0.18</v>
      </c>
      <c r="D235" s="0" t="n">
        <v>1.04</v>
      </c>
      <c r="E235" s="0" t="n">
        <f aca="false">(B235^2+C235^2+D235^2)^(1/2)</f>
        <v>1.05565145763173</v>
      </c>
    </row>
    <row r="236" customFormat="false" ht="15" hidden="false" customHeight="false" outlineLevel="0" collapsed="false">
      <c r="A236" s="0" t="n">
        <v>2.362</v>
      </c>
      <c r="B236" s="0" t="n">
        <v>0.02</v>
      </c>
      <c r="C236" s="0" t="n">
        <v>0.2</v>
      </c>
      <c r="D236" s="0" t="n">
        <v>1.03</v>
      </c>
      <c r="E236" s="0" t="n">
        <f aca="false">(B236^2+C236^2+D236^2)^(1/2)</f>
        <v>1.04942841585313</v>
      </c>
    </row>
    <row r="237" customFormat="false" ht="15" hidden="false" customHeight="false" outlineLevel="0" collapsed="false">
      <c r="A237" s="0" t="n">
        <v>2.372</v>
      </c>
      <c r="B237" s="0" t="n">
        <v>0.02</v>
      </c>
      <c r="C237" s="0" t="n">
        <v>0.19</v>
      </c>
      <c r="D237" s="0" t="n">
        <v>1.01</v>
      </c>
      <c r="E237" s="0" t="n">
        <f aca="false">(B237^2+C237^2+D237^2)^(1/2)</f>
        <v>1.02791050194071</v>
      </c>
    </row>
    <row r="238" customFormat="false" ht="15" hidden="false" customHeight="false" outlineLevel="0" collapsed="false">
      <c r="A238" s="0" t="n">
        <v>2.382</v>
      </c>
      <c r="B238" s="0" t="n">
        <v>0.02</v>
      </c>
      <c r="C238" s="0" t="n">
        <v>0.19</v>
      </c>
      <c r="D238" s="0" t="n">
        <v>1.01</v>
      </c>
      <c r="E238" s="0" t="n">
        <f aca="false">(B238^2+C238^2+D238^2)^(1/2)</f>
        <v>1.02791050194071</v>
      </c>
    </row>
    <row r="239" customFormat="false" ht="15" hidden="false" customHeight="false" outlineLevel="0" collapsed="false">
      <c r="A239" s="0" t="n">
        <v>2.403</v>
      </c>
      <c r="B239" s="0" t="n">
        <v>0.02</v>
      </c>
      <c r="C239" s="0" t="n">
        <v>0.19</v>
      </c>
      <c r="D239" s="0" t="n">
        <v>1.03</v>
      </c>
      <c r="E239" s="0" t="n">
        <f aca="false">(B239^2+C239^2+D239^2)^(1/2)</f>
        <v>1.04756861350462</v>
      </c>
    </row>
    <row r="240" customFormat="false" ht="15" hidden="false" customHeight="false" outlineLevel="0" collapsed="false">
      <c r="A240" s="0" t="n">
        <v>2.404</v>
      </c>
      <c r="B240" s="0" t="n">
        <v>0.03</v>
      </c>
      <c r="C240" s="0" t="n">
        <v>0.18</v>
      </c>
      <c r="D240" s="0" t="n">
        <v>1.04</v>
      </c>
      <c r="E240" s="0" t="n">
        <f aca="false">(B240^2+C240^2+D240^2)^(1/2)</f>
        <v>1.05588825166303</v>
      </c>
    </row>
    <row r="241" customFormat="false" ht="15" hidden="false" customHeight="false" outlineLevel="0" collapsed="false">
      <c r="A241" s="0" t="n">
        <v>2.413</v>
      </c>
      <c r="B241" s="0" t="n">
        <v>0.04</v>
      </c>
      <c r="C241" s="0" t="n">
        <v>0.17</v>
      </c>
      <c r="D241" s="0" t="n">
        <v>1.03</v>
      </c>
      <c r="E241" s="0" t="n">
        <f aca="false">(B241^2+C241^2+D241^2)^(1/2)</f>
        <v>1.04470091413763</v>
      </c>
    </row>
    <row r="242" customFormat="false" ht="15" hidden="false" customHeight="false" outlineLevel="0" collapsed="false">
      <c r="A242" s="0" t="n">
        <v>2.423</v>
      </c>
      <c r="B242" s="0" t="n">
        <v>0.03</v>
      </c>
      <c r="C242" s="0" t="n">
        <v>0.18</v>
      </c>
      <c r="D242" s="0" t="n">
        <v>1.04</v>
      </c>
      <c r="E242" s="0" t="n">
        <f aca="false">(B242^2+C242^2+D242^2)^(1/2)</f>
        <v>1.05588825166303</v>
      </c>
    </row>
    <row r="243" customFormat="false" ht="15" hidden="false" customHeight="false" outlineLevel="0" collapsed="false">
      <c r="A243" s="0" t="n">
        <v>2.432</v>
      </c>
      <c r="B243" s="0" t="n">
        <v>0.02</v>
      </c>
      <c r="C243" s="0" t="n">
        <v>0.18</v>
      </c>
      <c r="D243" s="0" t="n">
        <v>1.04</v>
      </c>
      <c r="E243" s="0" t="n">
        <f aca="false">(B243^2+C243^2+D243^2)^(1/2)</f>
        <v>1.05565145763173</v>
      </c>
    </row>
    <row r="244" customFormat="false" ht="15" hidden="false" customHeight="false" outlineLevel="0" collapsed="false">
      <c r="A244" s="0" t="n">
        <v>2.447</v>
      </c>
      <c r="B244" s="0" t="n">
        <v>0.03</v>
      </c>
      <c r="C244" s="0" t="n">
        <v>0.19</v>
      </c>
      <c r="D244" s="0" t="n">
        <v>1.03</v>
      </c>
      <c r="E244" s="0" t="n">
        <f aca="false">(B244^2+C244^2+D244^2)^(1/2)</f>
        <v>1.04780723418003</v>
      </c>
    </row>
    <row r="245" customFormat="false" ht="15" hidden="false" customHeight="false" outlineLevel="0" collapsed="false">
      <c r="A245" s="0" t="n">
        <v>2.451</v>
      </c>
      <c r="B245" s="0" t="n">
        <v>0.02</v>
      </c>
      <c r="C245" s="0" t="n">
        <v>0.19</v>
      </c>
      <c r="D245" s="0" t="n">
        <v>1.03</v>
      </c>
      <c r="E245" s="0" t="n">
        <f aca="false">(B245^2+C245^2+D245^2)^(1/2)</f>
        <v>1.04756861350462</v>
      </c>
    </row>
    <row r="246" customFormat="false" ht="15" hidden="false" customHeight="false" outlineLevel="0" collapsed="false">
      <c r="A246" s="0" t="n">
        <v>2.462</v>
      </c>
      <c r="B246" s="0" t="n">
        <v>0.03</v>
      </c>
      <c r="C246" s="0" t="n">
        <v>0.19</v>
      </c>
      <c r="D246" s="0" t="n">
        <v>1.02</v>
      </c>
      <c r="E246" s="0" t="n">
        <f aca="false">(B246^2+C246^2+D246^2)^(1/2)</f>
        <v>1.0379788051786</v>
      </c>
    </row>
    <row r="247" customFormat="false" ht="15" hidden="false" customHeight="false" outlineLevel="0" collapsed="false">
      <c r="A247" s="0" t="n">
        <v>2.471</v>
      </c>
      <c r="B247" s="0" t="n">
        <v>0.02</v>
      </c>
      <c r="C247" s="0" t="n">
        <v>0.19</v>
      </c>
      <c r="D247" s="0" t="n">
        <v>1.03</v>
      </c>
      <c r="E247" s="0" t="n">
        <f aca="false">(B247^2+C247^2+D247^2)^(1/2)</f>
        <v>1.04756861350462</v>
      </c>
    </row>
    <row r="248" customFormat="false" ht="15" hidden="false" customHeight="false" outlineLevel="0" collapsed="false">
      <c r="A248" s="0" t="n">
        <v>2.482</v>
      </c>
      <c r="B248" s="0" t="n">
        <v>0.02</v>
      </c>
      <c r="C248" s="0" t="n">
        <v>0.18</v>
      </c>
      <c r="D248" s="0" t="n">
        <v>1.02</v>
      </c>
      <c r="E248" s="0" t="n">
        <f aca="false">(B248^2+C248^2+D248^2)^(1/2)</f>
        <v>1.03595366691759</v>
      </c>
    </row>
    <row r="249" customFormat="false" ht="15" hidden="false" customHeight="false" outlineLevel="0" collapsed="false">
      <c r="A249" s="0" t="n">
        <v>2.502</v>
      </c>
      <c r="B249" s="0" t="n">
        <v>0.02</v>
      </c>
      <c r="C249" s="0" t="n">
        <v>0.19</v>
      </c>
      <c r="D249" s="0" t="n">
        <v>1.05</v>
      </c>
      <c r="E249" s="0" t="n">
        <f aca="false">(B249^2+C249^2+D249^2)^(1/2)</f>
        <v>1.06723942955646</v>
      </c>
    </row>
    <row r="250" customFormat="false" ht="15" hidden="false" customHeight="false" outlineLevel="0" collapsed="false">
      <c r="A250" s="0" t="n">
        <v>2.502</v>
      </c>
      <c r="B250" s="0" t="n">
        <v>0.02</v>
      </c>
      <c r="C250" s="0" t="n">
        <v>0.18</v>
      </c>
      <c r="D250" s="0" t="n">
        <v>1.04</v>
      </c>
      <c r="E250" s="0" t="n">
        <f aca="false">(B250^2+C250^2+D250^2)^(1/2)</f>
        <v>1.05565145763173</v>
      </c>
    </row>
    <row r="251" customFormat="false" ht="15" hidden="false" customHeight="false" outlineLevel="0" collapsed="false">
      <c r="A251" s="0" t="n">
        <v>2.512</v>
      </c>
      <c r="B251" s="0" t="n">
        <v>0.02</v>
      </c>
      <c r="C251" s="0" t="n">
        <v>0.18</v>
      </c>
      <c r="D251" s="0" t="n">
        <v>1.05</v>
      </c>
      <c r="E251" s="0" t="n">
        <f aca="false">(B251^2+C251^2+D251^2)^(1/2)</f>
        <v>1.06550457530693</v>
      </c>
    </row>
    <row r="252" customFormat="false" ht="15" hidden="false" customHeight="false" outlineLevel="0" collapsed="false">
      <c r="A252" s="0" t="n">
        <v>2.522</v>
      </c>
      <c r="B252" s="0" t="n">
        <v>0.02</v>
      </c>
      <c r="C252" s="0" t="n">
        <v>0.19</v>
      </c>
      <c r="D252" s="0" t="n">
        <v>1.03</v>
      </c>
      <c r="E252" s="0" t="n">
        <f aca="false">(B252^2+C252^2+D252^2)^(1/2)</f>
        <v>1.04756861350462</v>
      </c>
    </row>
    <row r="253" customFormat="false" ht="15" hidden="false" customHeight="false" outlineLevel="0" collapsed="false">
      <c r="A253" s="0" t="n">
        <v>2.532</v>
      </c>
      <c r="B253" s="0" t="n">
        <v>0.02</v>
      </c>
      <c r="C253" s="0" t="n">
        <v>0.19</v>
      </c>
      <c r="D253" s="0" t="n">
        <v>1.04</v>
      </c>
      <c r="E253" s="0" t="n">
        <f aca="false">(B253^2+C253^2+D253^2)^(1/2)</f>
        <v>1.05740247777277</v>
      </c>
    </row>
    <row r="254" customFormat="false" ht="15" hidden="false" customHeight="false" outlineLevel="0" collapsed="false">
      <c r="A254" s="0" t="n">
        <v>2.543</v>
      </c>
      <c r="B254" s="0" t="n">
        <v>0.03</v>
      </c>
      <c r="C254" s="0" t="n">
        <v>0.17</v>
      </c>
      <c r="D254" s="0" t="n">
        <v>1.05</v>
      </c>
      <c r="E254" s="0" t="n">
        <f aca="false">(B254^2+C254^2+D254^2)^(1/2)</f>
        <v>1.06409586034342</v>
      </c>
    </row>
    <row r="255" customFormat="false" ht="15" hidden="false" customHeight="false" outlineLevel="0" collapsed="false">
      <c r="A255" s="0" t="n">
        <v>2.57</v>
      </c>
      <c r="B255" s="0" t="n">
        <v>0.03</v>
      </c>
      <c r="C255" s="0" t="n">
        <v>0.18</v>
      </c>
      <c r="D255" s="0" t="n">
        <v>1.04</v>
      </c>
      <c r="E255" s="0" t="n">
        <f aca="false">(B255^2+C255^2+D255^2)^(1/2)</f>
        <v>1.05588825166303</v>
      </c>
    </row>
    <row r="256" customFormat="false" ht="15" hidden="false" customHeight="false" outlineLevel="0" collapsed="false">
      <c r="A256" s="0" t="n">
        <v>2.571</v>
      </c>
      <c r="B256" s="0" t="n">
        <v>0.03</v>
      </c>
      <c r="C256" s="0" t="n">
        <v>0.17</v>
      </c>
      <c r="D256" s="0" t="n">
        <v>1.03</v>
      </c>
      <c r="E256" s="0" t="n">
        <f aca="false">(B256^2+C256^2+D256^2)^(1/2)</f>
        <v>1.04436583628535</v>
      </c>
    </row>
    <row r="257" customFormat="false" ht="15" hidden="false" customHeight="false" outlineLevel="0" collapsed="false">
      <c r="A257" s="0" t="n">
        <v>2.571</v>
      </c>
      <c r="B257" s="0" t="n">
        <v>0.04</v>
      </c>
      <c r="C257" s="0" t="n">
        <v>0.17</v>
      </c>
      <c r="D257" s="0" t="n">
        <v>1.03</v>
      </c>
      <c r="E257" s="0" t="n">
        <f aca="false">(B257^2+C257^2+D257^2)^(1/2)</f>
        <v>1.04470091413763</v>
      </c>
    </row>
    <row r="258" customFormat="false" ht="15" hidden="false" customHeight="false" outlineLevel="0" collapsed="false">
      <c r="A258" s="0" t="n">
        <v>2.582</v>
      </c>
      <c r="B258" s="0" t="n">
        <v>0.04</v>
      </c>
      <c r="C258" s="0" t="n">
        <v>0.18</v>
      </c>
      <c r="D258" s="0" t="n">
        <v>1.03</v>
      </c>
      <c r="E258" s="0" t="n">
        <f aca="false">(B258^2+C258^2+D258^2)^(1/2)</f>
        <v>1.0463746938836</v>
      </c>
    </row>
    <row r="259" customFormat="false" ht="15" hidden="false" customHeight="false" outlineLevel="0" collapsed="false">
      <c r="A259" s="0" t="n">
        <v>2.6</v>
      </c>
      <c r="B259" s="0" t="n">
        <v>0.04</v>
      </c>
      <c r="C259" s="0" t="n">
        <v>0.18</v>
      </c>
      <c r="D259" s="0" t="n">
        <v>1.04</v>
      </c>
      <c r="E259" s="0" t="n">
        <f aca="false">(B259^2+C259^2+D259^2)^(1/2)</f>
        <v>1.05621967412087</v>
      </c>
    </row>
    <row r="260" customFormat="false" ht="15" hidden="false" customHeight="false" outlineLevel="0" collapsed="false">
      <c r="A260" s="0" t="n">
        <v>2.601</v>
      </c>
      <c r="B260" s="0" t="n">
        <v>0.05</v>
      </c>
      <c r="C260" s="0" t="n">
        <v>0.17</v>
      </c>
      <c r="D260" s="0" t="n">
        <v>1.02</v>
      </c>
      <c r="E260" s="0" t="n">
        <f aca="false">(B260^2+C260^2+D260^2)^(1/2)</f>
        <v>1.03527774051218</v>
      </c>
    </row>
    <row r="261" customFormat="false" ht="15" hidden="false" customHeight="false" outlineLevel="0" collapsed="false">
      <c r="A261" s="0" t="n">
        <v>2.612</v>
      </c>
      <c r="B261" s="0" t="n">
        <v>0.03</v>
      </c>
      <c r="C261" s="0" t="n">
        <v>0.18</v>
      </c>
      <c r="D261" s="0" t="n">
        <v>1.03</v>
      </c>
      <c r="E261" s="0" t="n">
        <f aca="false">(B261^2+C261^2+D261^2)^(1/2)</f>
        <v>1.04604015219302</v>
      </c>
    </row>
    <row r="262" customFormat="false" ht="15" hidden="false" customHeight="false" outlineLevel="0" collapsed="false">
      <c r="A262" s="0" t="n">
        <v>2.621</v>
      </c>
      <c r="B262" s="0" t="n">
        <v>0.02</v>
      </c>
      <c r="C262" s="0" t="n">
        <v>0.2</v>
      </c>
      <c r="D262" s="0" t="n">
        <v>1.05</v>
      </c>
      <c r="E262" s="0" t="n">
        <f aca="false">(B262^2+C262^2+D262^2)^(1/2)</f>
        <v>1.06906501205493</v>
      </c>
    </row>
    <row r="263" customFormat="false" ht="15" hidden="false" customHeight="false" outlineLevel="0" collapsed="false">
      <c r="A263" s="0" t="n">
        <v>2.632</v>
      </c>
      <c r="B263" s="0" t="n">
        <v>0.02</v>
      </c>
      <c r="C263" s="0" t="n">
        <v>0.2</v>
      </c>
      <c r="D263" s="0" t="n">
        <v>1.03</v>
      </c>
      <c r="E263" s="0" t="n">
        <f aca="false">(B263^2+C263^2+D263^2)^(1/2)</f>
        <v>1.04942841585313</v>
      </c>
    </row>
    <row r="264" customFormat="false" ht="15" hidden="false" customHeight="false" outlineLevel="0" collapsed="false">
      <c r="A264" s="0" t="n">
        <v>2.647</v>
      </c>
      <c r="B264" s="0" t="n">
        <v>0.02</v>
      </c>
      <c r="C264" s="0" t="n">
        <v>0.2</v>
      </c>
      <c r="D264" s="0" t="n">
        <v>1.05</v>
      </c>
      <c r="E264" s="0" t="n">
        <f aca="false">(B264^2+C264^2+D264^2)^(1/2)</f>
        <v>1.06906501205493</v>
      </c>
    </row>
    <row r="265" customFormat="false" ht="15" hidden="false" customHeight="false" outlineLevel="0" collapsed="false">
      <c r="A265" s="0" t="n">
        <v>2.651</v>
      </c>
      <c r="B265" s="0" t="n">
        <v>0.01</v>
      </c>
      <c r="C265" s="0" t="n">
        <v>0.2</v>
      </c>
      <c r="D265" s="0" t="n">
        <v>1.04</v>
      </c>
      <c r="E265" s="0" t="n">
        <f aca="false">(B265^2+C265^2+D265^2)^(1/2)</f>
        <v>1.05910339438603</v>
      </c>
    </row>
    <row r="266" customFormat="false" ht="15" hidden="false" customHeight="false" outlineLevel="0" collapsed="false">
      <c r="A266" s="0" t="n">
        <v>2.662</v>
      </c>
      <c r="B266" s="0" t="n">
        <v>0.01</v>
      </c>
      <c r="C266" s="0" t="n">
        <v>0.2</v>
      </c>
      <c r="D266" s="0" t="n">
        <v>1.05</v>
      </c>
      <c r="E266" s="0" t="n">
        <f aca="false">(B266^2+C266^2+D266^2)^(1/2)</f>
        <v>1.06892469332503</v>
      </c>
    </row>
    <row r="267" customFormat="false" ht="15" hidden="false" customHeight="false" outlineLevel="0" collapsed="false">
      <c r="A267" s="0" t="n">
        <v>2.671</v>
      </c>
      <c r="B267" s="0" t="n">
        <v>0.02</v>
      </c>
      <c r="C267" s="0" t="n">
        <v>0.2</v>
      </c>
      <c r="D267" s="0" t="n">
        <v>1.06</v>
      </c>
      <c r="E267" s="0" t="n">
        <f aca="false">(B267^2+C267^2+D267^2)^(1/2)</f>
        <v>1.07888831674089</v>
      </c>
    </row>
    <row r="268" customFormat="false" ht="15" hidden="false" customHeight="false" outlineLevel="0" collapsed="false">
      <c r="A268" s="0" t="n">
        <v>2.682</v>
      </c>
      <c r="B268" s="0" t="n">
        <v>0.02</v>
      </c>
      <c r="C268" s="0" t="n">
        <v>0.2</v>
      </c>
      <c r="D268" s="0" t="n">
        <v>1.05</v>
      </c>
      <c r="E268" s="0" t="n">
        <f aca="false">(B268^2+C268^2+D268^2)^(1/2)</f>
        <v>1.06906501205493</v>
      </c>
    </row>
    <row r="269" customFormat="false" ht="15" hidden="false" customHeight="false" outlineLevel="0" collapsed="false">
      <c r="A269" s="0" t="n">
        <v>2.703</v>
      </c>
      <c r="B269" s="0" t="n">
        <v>0.02</v>
      </c>
      <c r="C269" s="0" t="n">
        <v>0.2</v>
      </c>
      <c r="D269" s="0" t="n">
        <v>1.04</v>
      </c>
      <c r="E269" s="0" t="n">
        <f aca="false">(B269^2+C269^2+D269^2)^(1/2)</f>
        <v>1.05924501414923</v>
      </c>
    </row>
    <row r="270" customFormat="false" ht="15" hidden="false" customHeight="false" outlineLevel="0" collapsed="false">
      <c r="A270" s="0" t="n">
        <v>2.704</v>
      </c>
      <c r="B270" s="0" t="n">
        <v>0.02</v>
      </c>
      <c r="C270" s="0" t="n">
        <v>0.2</v>
      </c>
      <c r="D270" s="0" t="n">
        <v>1.04</v>
      </c>
      <c r="E270" s="0" t="n">
        <f aca="false">(B270^2+C270^2+D270^2)^(1/2)</f>
        <v>1.05924501414923</v>
      </c>
    </row>
    <row r="271" customFormat="false" ht="15" hidden="false" customHeight="false" outlineLevel="0" collapsed="false">
      <c r="A271" s="0" t="n">
        <v>2.729</v>
      </c>
      <c r="B271" s="0" t="n">
        <v>0.03</v>
      </c>
      <c r="C271" s="0" t="n">
        <v>0.19</v>
      </c>
      <c r="D271" s="0" t="n">
        <v>1.04</v>
      </c>
      <c r="E271" s="0" t="n">
        <f aca="false">(B271^2+C271^2+D271^2)^(1/2)</f>
        <v>1.05763887976946</v>
      </c>
    </row>
    <row r="272" customFormat="false" ht="15" hidden="false" customHeight="false" outlineLevel="0" collapsed="false">
      <c r="A272" s="0" t="n">
        <v>2.729</v>
      </c>
      <c r="B272" s="0" t="n">
        <v>0.02</v>
      </c>
      <c r="C272" s="0" t="n">
        <v>0.19</v>
      </c>
      <c r="D272" s="0" t="n">
        <v>1.02</v>
      </c>
      <c r="E272" s="0" t="n">
        <f aca="false">(B272^2+C272^2+D272^2)^(1/2)</f>
        <v>1.03773792452623</v>
      </c>
    </row>
    <row r="273" customFormat="false" ht="15" hidden="false" customHeight="false" outlineLevel="0" collapsed="false">
      <c r="A273" s="0" t="n">
        <v>2.734</v>
      </c>
      <c r="B273" s="0" t="n">
        <v>0.02</v>
      </c>
      <c r="C273" s="0" t="n">
        <v>0.19</v>
      </c>
      <c r="D273" s="0" t="n">
        <v>1.02</v>
      </c>
      <c r="E273" s="0" t="n">
        <f aca="false">(B273^2+C273^2+D273^2)^(1/2)</f>
        <v>1.03773792452623</v>
      </c>
    </row>
    <row r="274" customFormat="false" ht="15" hidden="false" customHeight="false" outlineLevel="0" collapsed="false">
      <c r="A274" s="0" t="n">
        <v>2.743</v>
      </c>
      <c r="B274" s="0" t="n">
        <v>0.01</v>
      </c>
      <c r="C274" s="0" t="n">
        <v>0.2</v>
      </c>
      <c r="D274" s="0" t="n">
        <v>1.04</v>
      </c>
      <c r="E274" s="0" t="n">
        <f aca="false">(B274^2+C274^2+D274^2)^(1/2)</f>
        <v>1.05910339438603</v>
      </c>
    </row>
    <row r="275" customFormat="false" ht="15" hidden="false" customHeight="false" outlineLevel="0" collapsed="false">
      <c r="A275" s="0" t="n">
        <v>2.764</v>
      </c>
      <c r="B275" s="0" t="n">
        <v>0.02</v>
      </c>
      <c r="C275" s="0" t="n">
        <v>0.19</v>
      </c>
      <c r="D275" s="0" t="n">
        <v>1.03</v>
      </c>
      <c r="E275" s="0" t="n">
        <f aca="false">(B275^2+C275^2+D275^2)^(1/2)</f>
        <v>1.04756861350462</v>
      </c>
    </row>
    <row r="276" customFormat="false" ht="15" hidden="false" customHeight="false" outlineLevel="0" collapsed="false">
      <c r="A276" s="0" t="n">
        <v>2.764</v>
      </c>
      <c r="B276" s="0" t="n">
        <v>0.01</v>
      </c>
      <c r="C276" s="0" t="n">
        <v>0.19</v>
      </c>
      <c r="D276" s="0" t="n">
        <v>1.03</v>
      </c>
      <c r="E276" s="0" t="n">
        <f aca="false">(B276^2+C276^2+D276^2)^(1/2)</f>
        <v>1.04742541500577</v>
      </c>
    </row>
    <row r="277" customFormat="false" ht="15" hidden="false" customHeight="false" outlineLevel="0" collapsed="false">
      <c r="A277" s="0" t="n">
        <v>2.774</v>
      </c>
      <c r="B277" s="0" t="n">
        <v>0.02</v>
      </c>
      <c r="C277" s="0" t="n">
        <v>0.19</v>
      </c>
      <c r="D277" s="0" t="n">
        <v>1.02</v>
      </c>
      <c r="E277" s="0" t="n">
        <f aca="false">(B277^2+C277^2+D277^2)^(1/2)</f>
        <v>1.03773792452623</v>
      </c>
    </row>
    <row r="278" customFormat="false" ht="15" hidden="false" customHeight="false" outlineLevel="0" collapsed="false">
      <c r="A278" s="0" t="n">
        <v>2.782</v>
      </c>
      <c r="B278" s="0" t="n">
        <v>0.02</v>
      </c>
      <c r="C278" s="0" t="n">
        <v>0.18</v>
      </c>
      <c r="D278" s="0" t="n">
        <v>1.02</v>
      </c>
      <c r="E278" s="0" t="n">
        <f aca="false">(B278^2+C278^2+D278^2)^(1/2)</f>
        <v>1.03595366691759</v>
      </c>
    </row>
    <row r="279" customFormat="false" ht="15" hidden="false" customHeight="false" outlineLevel="0" collapsed="false">
      <c r="A279" s="0" t="n">
        <v>2.798</v>
      </c>
      <c r="B279" s="0" t="n">
        <v>0.02</v>
      </c>
      <c r="C279" s="0" t="n">
        <v>0.18</v>
      </c>
      <c r="D279" s="0" t="n">
        <v>1.03</v>
      </c>
      <c r="E279" s="0" t="n">
        <f aca="false">(B279^2+C279^2+D279^2)^(1/2)</f>
        <v>1.04580112832221</v>
      </c>
    </row>
    <row r="280" customFormat="false" ht="15" hidden="false" customHeight="false" outlineLevel="0" collapsed="false">
      <c r="A280" s="0" t="n">
        <v>2.801</v>
      </c>
      <c r="B280" s="0" t="n">
        <v>0.02</v>
      </c>
      <c r="C280" s="0" t="n">
        <v>0.19</v>
      </c>
      <c r="D280" s="0" t="n">
        <v>1.03</v>
      </c>
      <c r="E280" s="0" t="n">
        <f aca="false">(B280^2+C280^2+D280^2)^(1/2)</f>
        <v>1.04756861350462</v>
      </c>
    </row>
    <row r="281" customFormat="false" ht="15" hidden="false" customHeight="false" outlineLevel="0" collapsed="false">
      <c r="A281" s="0" t="n">
        <v>2.812</v>
      </c>
      <c r="B281" s="0" t="n">
        <v>0.02</v>
      </c>
      <c r="C281" s="0" t="n">
        <v>0.19</v>
      </c>
      <c r="D281" s="0" t="n">
        <v>1.01</v>
      </c>
      <c r="E281" s="0" t="n">
        <f aca="false">(B281^2+C281^2+D281^2)^(1/2)</f>
        <v>1.02791050194071</v>
      </c>
    </row>
    <row r="282" customFormat="false" ht="15" hidden="false" customHeight="false" outlineLevel="0" collapsed="false">
      <c r="A282" s="0" t="n">
        <v>2.821</v>
      </c>
      <c r="B282" s="0" t="n">
        <v>0.02</v>
      </c>
      <c r="C282" s="0" t="n">
        <v>0.2</v>
      </c>
      <c r="D282" s="0" t="n">
        <v>1.04</v>
      </c>
      <c r="E282" s="0" t="n">
        <f aca="false">(B282^2+C282^2+D282^2)^(1/2)</f>
        <v>1.05924501414923</v>
      </c>
    </row>
    <row r="283" customFormat="false" ht="15" hidden="false" customHeight="false" outlineLevel="0" collapsed="false">
      <c r="A283" s="0" t="n">
        <v>2.832</v>
      </c>
      <c r="B283" s="0" t="n">
        <v>0.01</v>
      </c>
      <c r="C283" s="0" t="n">
        <v>0.19</v>
      </c>
      <c r="D283" s="0" t="n">
        <v>1.02</v>
      </c>
      <c r="E283" s="0" t="n">
        <f aca="false">(B283^2+C283^2+D283^2)^(1/2)</f>
        <v>1.03759336929261</v>
      </c>
    </row>
    <row r="284" customFormat="false" ht="15" hidden="false" customHeight="false" outlineLevel="0" collapsed="false">
      <c r="A284" s="0" t="n">
        <v>2.843</v>
      </c>
      <c r="B284" s="0" t="n">
        <v>0.03</v>
      </c>
      <c r="C284" s="0" t="n">
        <v>0.18</v>
      </c>
      <c r="D284" s="0" t="n">
        <v>1.04</v>
      </c>
      <c r="E284" s="0" t="n">
        <f aca="false">(B284^2+C284^2+D284^2)^(1/2)</f>
        <v>1.05588825166303</v>
      </c>
    </row>
    <row r="285" customFormat="false" ht="15" hidden="false" customHeight="false" outlineLevel="0" collapsed="false">
      <c r="A285" s="0" t="n">
        <v>2.852</v>
      </c>
      <c r="B285" s="0" t="n">
        <v>0.02</v>
      </c>
      <c r="C285" s="0" t="n">
        <v>0.19</v>
      </c>
      <c r="D285" s="0" t="n">
        <v>1.02</v>
      </c>
      <c r="E285" s="0" t="n">
        <f aca="false">(B285^2+C285^2+D285^2)^(1/2)</f>
        <v>1.03773792452623</v>
      </c>
    </row>
    <row r="286" customFormat="false" ht="15" hidden="false" customHeight="false" outlineLevel="0" collapsed="false">
      <c r="A286" s="0" t="n">
        <v>2.864</v>
      </c>
      <c r="B286" s="0" t="n">
        <v>0.02</v>
      </c>
      <c r="C286" s="0" t="n">
        <v>0.19</v>
      </c>
      <c r="D286" s="0" t="n">
        <v>1.01</v>
      </c>
      <c r="E286" s="0" t="n">
        <f aca="false">(B286^2+C286^2+D286^2)^(1/2)</f>
        <v>1.02791050194071</v>
      </c>
    </row>
    <row r="287" customFormat="false" ht="15" hidden="false" customHeight="false" outlineLevel="0" collapsed="false">
      <c r="A287" s="0" t="n">
        <v>2.871</v>
      </c>
      <c r="B287" s="0" t="n">
        <v>0.02</v>
      </c>
      <c r="C287" s="0" t="n">
        <v>0.19</v>
      </c>
      <c r="D287" s="0" t="n">
        <v>1.02</v>
      </c>
      <c r="E287" s="0" t="n">
        <f aca="false">(B287^2+C287^2+D287^2)^(1/2)</f>
        <v>1.03773792452623</v>
      </c>
    </row>
    <row r="288" customFormat="false" ht="15" hidden="false" customHeight="false" outlineLevel="0" collapsed="false">
      <c r="A288" s="0" t="n">
        <v>2.882</v>
      </c>
      <c r="B288" s="0" t="n">
        <v>0.03</v>
      </c>
      <c r="C288" s="0" t="n">
        <v>0.19</v>
      </c>
      <c r="D288" s="0" t="n">
        <v>1.03</v>
      </c>
      <c r="E288" s="0" t="n">
        <f aca="false">(B288^2+C288^2+D288^2)^(1/2)</f>
        <v>1.04780723418003</v>
      </c>
    </row>
    <row r="289" customFormat="false" ht="15" hidden="false" customHeight="false" outlineLevel="0" collapsed="false">
      <c r="A289" s="0" t="n">
        <v>2.901</v>
      </c>
      <c r="B289" s="0" t="n">
        <v>0.04</v>
      </c>
      <c r="C289" s="0" t="n">
        <v>0.19</v>
      </c>
      <c r="D289" s="0" t="n">
        <v>1.03</v>
      </c>
      <c r="E289" s="0" t="n">
        <f aca="false">(B289^2+C289^2+D289^2)^(1/2)</f>
        <v>1.04814121186031</v>
      </c>
    </row>
    <row r="290" customFormat="false" ht="15" hidden="false" customHeight="false" outlineLevel="0" collapsed="false">
      <c r="A290" s="0" t="n">
        <v>2.902</v>
      </c>
      <c r="B290" s="0" t="n">
        <v>0.04</v>
      </c>
      <c r="C290" s="0" t="n">
        <v>0.19</v>
      </c>
      <c r="D290" s="0" t="n">
        <v>1.03</v>
      </c>
      <c r="E290" s="0" t="n">
        <f aca="false">(B290^2+C290^2+D290^2)^(1/2)</f>
        <v>1.04814121186031</v>
      </c>
    </row>
    <row r="291" customFormat="false" ht="15" hidden="false" customHeight="false" outlineLevel="0" collapsed="false">
      <c r="A291" s="0" t="n">
        <v>2.912</v>
      </c>
      <c r="B291" s="0" t="n">
        <v>0.04</v>
      </c>
      <c r="C291" s="0" t="n">
        <v>0.18</v>
      </c>
      <c r="D291" s="0" t="n">
        <v>1.03</v>
      </c>
      <c r="E291" s="0" t="n">
        <f aca="false">(B291^2+C291^2+D291^2)^(1/2)</f>
        <v>1.0463746938836</v>
      </c>
    </row>
    <row r="292" customFormat="false" ht="15" hidden="false" customHeight="false" outlineLevel="0" collapsed="false">
      <c r="A292" s="0" t="n">
        <v>2.926</v>
      </c>
      <c r="B292" s="0" t="n">
        <v>0.04</v>
      </c>
      <c r="C292" s="0" t="n">
        <v>0.19</v>
      </c>
      <c r="D292" s="0" t="n">
        <v>1.02</v>
      </c>
      <c r="E292" s="0" t="n">
        <f aca="false">(B292^2+C292^2+D292^2)^(1/2)</f>
        <v>1.03831594420966</v>
      </c>
    </row>
    <row r="293" customFormat="false" ht="15" hidden="false" customHeight="false" outlineLevel="0" collapsed="false">
      <c r="A293" s="0" t="n">
        <v>2.932</v>
      </c>
      <c r="B293" s="0" t="n">
        <v>0.03</v>
      </c>
      <c r="C293" s="0" t="n">
        <v>0.19</v>
      </c>
      <c r="D293" s="0" t="n">
        <v>1.04</v>
      </c>
      <c r="E293" s="0" t="n">
        <f aca="false">(B293^2+C293^2+D293^2)^(1/2)</f>
        <v>1.05763887976946</v>
      </c>
    </row>
    <row r="294" customFormat="false" ht="15" hidden="false" customHeight="false" outlineLevel="0" collapsed="false">
      <c r="A294" s="0" t="n">
        <v>2.943</v>
      </c>
      <c r="B294" s="0" t="n">
        <v>0.03</v>
      </c>
      <c r="C294" s="0" t="n">
        <v>0.2</v>
      </c>
      <c r="D294" s="0" t="n">
        <v>1.02</v>
      </c>
      <c r="E294" s="0" t="n">
        <f aca="false">(B294^2+C294^2+D294^2)^(1/2)</f>
        <v>1.03985575922817</v>
      </c>
    </row>
    <row r="295" customFormat="false" ht="15" hidden="false" customHeight="false" outlineLevel="0" collapsed="false">
      <c r="A295" s="0" t="n">
        <v>2.951</v>
      </c>
      <c r="B295" s="0" t="n">
        <v>0.02</v>
      </c>
      <c r="C295" s="0" t="n">
        <v>0.2</v>
      </c>
      <c r="D295" s="0" t="n">
        <v>1.03</v>
      </c>
      <c r="E295" s="0" t="n">
        <f aca="false">(B295^2+C295^2+D295^2)^(1/2)</f>
        <v>1.04942841585313</v>
      </c>
    </row>
    <row r="296" customFormat="false" ht="15" hidden="false" customHeight="false" outlineLevel="0" collapsed="false">
      <c r="A296" s="0" t="n">
        <v>2.962</v>
      </c>
      <c r="B296" s="0" t="n">
        <v>0.02</v>
      </c>
      <c r="C296" s="0" t="n">
        <v>0.2</v>
      </c>
      <c r="D296" s="0" t="n">
        <v>1.03</v>
      </c>
      <c r="E296" s="0" t="n">
        <f aca="false">(B296^2+C296^2+D296^2)^(1/2)</f>
        <v>1.04942841585313</v>
      </c>
    </row>
    <row r="297" customFormat="false" ht="15" hidden="false" customHeight="false" outlineLevel="0" collapsed="false">
      <c r="A297" s="0" t="n">
        <v>2.971</v>
      </c>
      <c r="B297" s="0" t="n">
        <v>0.02</v>
      </c>
      <c r="C297" s="0" t="n">
        <v>0.2</v>
      </c>
      <c r="D297" s="0" t="n">
        <v>1.03</v>
      </c>
      <c r="E297" s="0" t="n">
        <f aca="false">(B297^2+C297^2+D297^2)^(1/2)</f>
        <v>1.04942841585313</v>
      </c>
    </row>
    <row r="298" customFormat="false" ht="15" hidden="false" customHeight="false" outlineLevel="0" collapsed="false">
      <c r="A298" s="0" t="n">
        <v>2.982</v>
      </c>
      <c r="B298" s="0" t="n">
        <v>0.03</v>
      </c>
      <c r="C298" s="0" t="n">
        <v>0.2</v>
      </c>
      <c r="D298" s="0" t="n">
        <v>1.05</v>
      </c>
      <c r="E298" s="0" t="n">
        <f aca="false">(B298^2+C298^2+D298^2)^(1/2)</f>
        <v>1.06929883568626</v>
      </c>
    </row>
    <row r="299" customFormat="false" ht="15" hidden="false" customHeight="false" outlineLevel="0" collapsed="false">
      <c r="A299" s="0" t="n">
        <v>3</v>
      </c>
      <c r="B299" s="0" t="n">
        <v>0.02</v>
      </c>
      <c r="C299" s="0" t="n">
        <v>0.18</v>
      </c>
      <c r="D299" s="0" t="n">
        <v>1.05</v>
      </c>
      <c r="E299" s="0" t="n">
        <f aca="false">(B299^2+C299^2+D299^2)^(1/2)</f>
        <v>1.06550457530693</v>
      </c>
    </row>
    <row r="300" customFormat="false" ht="15" hidden="false" customHeight="false" outlineLevel="0" collapsed="false">
      <c r="A300" s="0" t="n">
        <v>3.001</v>
      </c>
      <c r="B300" s="0" t="n">
        <v>0.03</v>
      </c>
      <c r="C300" s="0" t="n">
        <v>0.2</v>
      </c>
      <c r="D300" s="0" t="n">
        <v>1.05</v>
      </c>
      <c r="E300" s="0" t="n">
        <f aca="false">(B300^2+C300^2+D300^2)^(1/2)</f>
        <v>1.06929883568626</v>
      </c>
    </row>
    <row r="301" customFormat="false" ht="15" hidden="false" customHeight="false" outlineLevel="0" collapsed="false">
      <c r="A301" s="0" t="n">
        <v>3.012</v>
      </c>
      <c r="B301" s="0" t="n">
        <v>0.02</v>
      </c>
      <c r="C301" s="0" t="n">
        <v>0.2</v>
      </c>
      <c r="D301" s="0" t="n">
        <v>1.07</v>
      </c>
      <c r="E301" s="0" t="n">
        <f aca="false">(B301^2+C301^2+D301^2)^(1/2)</f>
        <v>1.08871483869744</v>
      </c>
    </row>
    <row r="302" customFormat="false" ht="15" hidden="false" customHeight="false" outlineLevel="0" collapsed="false">
      <c r="A302" s="0" t="n">
        <v>3.028</v>
      </c>
      <c r="B302" s="0" t="n">
        <v>0.01</v>
      </c>
      <c r="C302" s="0" t="n">
        <v>0.21</v>
      </c>
      <c r="D302" s="0" t="n">
        <v>1.04</v>
      </c>
      <c r="E302" s="0" t="n">
        <f aca="false">(B302^2+C302^2+D302^2)^(1/2)</f>
        <v>1.06103722837608</v>
      </c>
    </row>
    <row r="303" customFormat="false" ht="15" hidden="false" customHeight="false" outlineLevel="0" collapsed="false">
      <c r="A303" s="0" t="n">
        <v>3.038</v>
      </c>
      <c r="B303" s="0" t="n">
        <v>0.02</v>
      </c>
      <c r="C303" s="0" t="n">
        <v>0.2</v>
      </c>
      <c r="D303" s="0" t="n">
        <v>1.06</v>
      </c>
      <c r="E303" s="0" t="n">
        <f aca="false">(B303^2+C303^2+D303^2)^(1/2)</f>
        <v>1.07888831674089</v>
      </c>
    </row>
    <row r="304" customFormat="false" ht="15" hidden="false" customHeight="false" outlineLevel="0" collapsed="false">
      <c r="A304" s="0" t="n">
        <v>3.047</v>
      </c>
      <c r="B304" s="0" t="n">
        <v>0.02</v>
      </c>
      <c r="C304" s="0" t="n">
        <v>0.2</v>
      </c>
      <c r="D304" s="0" t="n">
        <v>1.04</v>
      </c>
      <c r="E304" s="0" t="n">
        <f aca="false">(B304^2+C304^2+D304^2)^(1/2)</f>
        <v>1.05924501414923</v>
      </c>
    </row>
    <row r="305" customFormat="false" ht="15" hidden="false" customHeight="false" outlineLevel="0" collapsed="false">
      <c r="A305" s="0" t="n">
        <v>3.051</v>
      </c>
      <c r="B305" s="0" t="n">
        <v>0.02</v>
      </c>
      <c r="C305" s="0" t="n">
        <v>0.2</v>
      </c>
      <c r="D305" s="0" t="n">
        <v>1.05</v>
      </c>
      <c r="E305" s="0" t="n">
        <f aca="false">(B305^2+C305^2+D305^2)^(1/2)</f>
        <v>1.06906501205493</v>
      </c>
    </row>
    <row r="306" customFormat="false" ht="15" hidden="false" customHeight="false" outlineLevel="0" collapsed="false">
      <c r="A306" s="0" t="n">
        <v>3.062</v>
      </c>
      <c r="B306" s="0" t="n">
        <v>0.02</v>
      </c>
      <c r="C306" s="0" t="n">
        <v>0.21</v>
      </c>
      <c r="D306" s="0" t="n">
        <v>1.05</v>
      </c>
      <c r="E306" s="0" t="n">
        <f aca="false">(B306^2+C306^2+D306^2)^(1/2)</f>
        <v>1.07098085883922</v>
      </c>
    </row>
    <row r="307" customFormat="false" ht="15" hidden="false" customHeight="false" outlineLevel="0" collapsed="false">
      <c r="A307" s="0" t="n">
        <v>3.071</v>
      </c>
      <c r="B307" s="0" t="n">
        <v>0.03</v>
      </c>
      <c r="C307" s="0" t="n">
        <v>0.2</v>
      </c>
      <c r="D307" s="0" t="n">
        <v>1.01</v>
      </c>
      <c r="E307" s="0" t="n">
        <f aca="false">(B307^2+C307^2+D307^2)^(1/2)</f>
        <v>1.03004854254545</v>
      </c>
    </row>
    <row r="308" customFormat="false" ht="15" hidden="false" customHeight="false" outlineLevel="0" collapsed="false">
      <c r="A308" s="0" t="n">
        <v>3.081</v>
      </c>
      <c r="B308" s="0" t="n">
        <v>0.04</v>
      </c>
      <c r="C308" s="0" t="n">
        <v>0.18</v>
      </c>
      <c r="D308" s="0" t="n">
        <v>0.98</v>
      </c>
      <c r="E308" s="0" t="n">
        <f aca="false">(B308^2+C308^2+D308^2)^(1/2)</f>
        <v>0.997196068985433</v>
      </c>
    </row>
    <row r="309" customFormat="false" ht="15" hidden="false" customHeight="false" outlineLevel="0" collapsed="false">
      <c r="A309" s="0" t="n">
        <v>3.101</v>
      </c>
      <c r="B309" s="0" t="n">
        <v>0.04</v>
      </c>
      <c r="C309" s="0" t="n">
        <v>0.18</v>
      </c>
      <c r="D309" s="0" t="n">
        <v>1.04</v>
      </c>
      <c r="E309" s="0" t="n">
        <f aca="false">(B309^2+C309^2+D309^2)^(1/2)</f>
        <v>1.05621967412087</v>
      </c>
    </row>
    <row r="310" customFormat="false" ht="15" hidden="false" customHeight="false" outlineLevel="0" collapsed="false">
      <c r="A310" s="0" t="n">
        <v>3.101</v>
      </c>
      <c r="B310" s="0" t="n">
        <v>0.02</v>
      </c>
      <c r="C310" s="0" t="n">
        <v>0.22</v>
      </c>
      <c r="D310" s="0" t="n">
        <v>1.01</v>
      </c>
      <c r="E310" s="0" t="n">
        <f aca="false">(B310^2+C310^2+D310^2)^(1/2)</f>
        <v>1.03387620148643</v>
      </c>
    </row>
    <row r="311" customFormat="false" ht="15" hidden="false" customHeight="false" outlineLevel="0" collapsed="false">
      <c r="A311" s="0" t="n">
        <v>3.114</v>
      </c>
      <c r="B311" s="0" t="n">
        <v>0.01</v>
      </c>
      <c r="C311" s="0" t="n">
        <v>0.21</v>
      </c>
      <c r="D311" s="0" t="n">
        <v>0.98</v>
      </c>
      <c r="E311" s="0" t="n">
        <f aca="false">(B311^2+C311^2+D311^2)^(1/2)</f>
        <v>1.00229736106607</v>
      </c>
    </row>
    <row r="312" customFormat="false" ht="15" hidden="false" customHeight="false" outlineLevel="0" collapsed="false">
      <c r="A312" s="0" t="n">
        <v>3.121</v>
      </c>
      <c r="B312" s="0" t="n">
        <v>0.01</v>
      </c>
      <c r="C312" s="0" t="n">
        <v>0.2</v>
      </c>
      <c r="D312" s="0" t="n">
        <v>1.02</v>
      </c>
      <c r="E312" s="0" t="n">
        <f aca="false">(B312^2+C312^2+D312^2)^(1/2)</f>
        <v>1.03947101931704</v>
      </c>
    </row>
    <row r="313" customFormat="false" ht="15" hidden="false" customHeight="false" outlineLevel="0" collapsed="false">
      <c r="A313" s="0" t="n">
        <v>3.132</v>
      </c>
      <c r="B313" s="0" t="n">
        <v>0.02</v>
      </c>
      <c r="C313" s="0" t="n">
        <v>0.2</v>
      </c>
      <c r="D313" s="0" t="n">
        <v>1.03</v>
      </c>
      <c r="E313" s="0" t="n">
        <f aca="false">(B313^2+C313^2+D313^2)^(1/2)</f>
        <v>1.04942841585313</v>
      </c>
    </row>
    <row r="314" customFormat="false" ht="15" hidden="false" customHeight="false" outlineLevel="0" collapsed="false">
      <c r="A314" s="0" t="n">
        <v>3.143</v>
      </c>
      <c r="B314" s="0" t="n">
        <v>0.02</v>
      </c>
      <c r="C314" s="0" t="n">
        <v>0.22</v>
      </c>
      <c r="D314" s="0" t="n">
        <v>1.01</v>
      </c>
      <c r="E314" s="0" t="n">
        <f aca="false">(B314^2+C314^2+D314^2)^(1/2)</f>
        <v>1.03387620148643</v>
      </c>
    </row>
    <row r="315" customFormat="false" ht="15" hidden="false" customHeight="false" outlineLevel="0" collapsed="false">
      <c r="A315" s="0" t="n">
        <v>3.152</v>
      </c>
      <c r="B315" s="0" t="n">
        <v>0.04</v>
      </c>
      <c r="C315" s="0" t="n">
        <v>0.2</v>
      </c>
      <c r="D315" s="0" t="n">
        <v>1</v>
      </c>
      <c r="E315" s="0" t="n">
        <f aca="false">(B315^2+C315^2+D315^2)^(1/2)</f>
        <v>1.02058806577385</v>
      </c>
    </row>
    <row r="316" customFormat="false" ht="15" hidden="false" customHeight="false" outlineLevel="0" collapsed="false">
      <c r="A316" s="0" t="n">
        <v>3.162</v>
      </c>
      <c r="B316" s="0" t="n">
        <v>0.04</v>
      </c>
      <c r="C316" s="0" t="n">
        <v>0.2</v>
      </c>
      <c r="D316" s="0" t="n">
        <v>1.04</v>
      </c>
      <c r="E316" s="0" t="n">
        <f aca="false">(B316^2+C316^2+D316^2)^(1/2)</f>
        <v>1.05981130395934</v>
      </c>
    </row>
    <row r="317" customFormat="false" ht="15" hidden="false" customHeight="false" outlineLevel="0" collapsed="false">
      <c r="A317" s="0" t="n">
        <v>3.171</v>
      </c>
      <c r="B317" s="0" t="n">
        <v>0.03</v>
      </c>
      <c r="C317" s="0" t="n">
        <v>0.2</v>
      </c>
      <c r="D317" s="0" t="n">
        <v>1.03</v>
      </c>
      <c r="E317" s="0" t="n">
        <f aca="false">(B317^2+C317^2+D317^2)^(1/2)</f>
        <v>1.04966661373981</v>
      </c>
    </row>
    <row r="318" customFormat="false" ht="15" hidden="false" customHeight="false" outlineLevel="0" collapsed="false">
      <c r="A318" s="0" t="n">
        <v>3.181</v>
      </c>
      <c r="B318" s="0" t="n">
        <v>0.03</v>
      </c>
      <c r="C318" s="0" t="n">
        <v>0.2</v>
      </c>
      <c r="D318" s="0" t="n">
        <v>1.03</v>
      </c>
      <c r="E318" s="0" t="n">
        <f aca="false">(B318^2+C318^2+D318^2)^(1/2)</f>
        <v>1.04966661373981</v>
      </c>
    </row>
    <row r="319" customFormat="false" ht="15" hidden="false" customHeight="false" outlineLevel="0" collapsed="false">
      <c r="A319" s="0" t="n">
        <v>3.199</v>
      </c>
      <c r="B319" s="0" t="n">
        <v>0.02</v>
      </c>
      <c r="C319" s="0" t="n">
        <v>0.2</v>
      </c>
      <c r="D319" s="0" t="n">
        <v>1.02</v>
      </c>
      <c r="E319" s="0" t="n">
        <f aca="false">(B319^2+C319^2+D319^2)^(1/2)</f>
        <v>1.03961531346936</v>
      </c>
    </row>
    <row r="320" customFormat="false" ht="15" hidden="false" customHeight="false" outlineLevel="0" collapsed="false">
      <c r="A320" s="0" t="n">
        <v>3.203</v>
      </c>
      <c r="B320" s="0" t="n">
        <v>0.04</v>
      </c>
      <c r="C320" s="0" t="n">
        <v>0.19</v>
      </c>
      <c r="D320" s="0" t="n">
        <v>1.03</v>
      </c>
      <c r="E320" s="0" t="n">
        <f aca="false">(B320^2+C320^2+D320^2)^(1/2)</f>
        <v>1.04814121186031</v>
      </c>
    </row>
    <row r="321" customFormat="false" ht="15" hidden="false" customHeight="false" outlineLevel="0" collapsed="false">
      <c r="A321" s="0" t="n">
        <v>3.215</v>
      </c>
      <c r="B321" s="0" t="n">
        <v>0.02</v>
      </c>
      <c r="C321" s="0" t="n">
        <v>0.2</v>
      </c>
      <c r="D321" s="0" t="n">
        <v>1.02</v>
      </c>
      <c r="E321" s="0" t="n">
        <f aca="false">(B321^2+C321^2+D321^2)^(1/2)</f>
        <v>1.03961531346936</v>
      </c>
    </row>
    <row r="322" customFormat="false" ht="15" hidden="false" customHeight="false" outlineLevel="0" collapsed="false">
      <c r="A322" s="0" t="n">
        <v>3.222</v>
      </c>
      <c r="B322" s="0" t="n">
        <v>0.03</v>
      </c>
      <c r="C322" s="0" t="n">
        <v>0.18</v>
      </c>
      <c r="D322" s="0" t="n">
        <v>1.03</v>
      </c>
      <c r="E322" s="0" t="n">
        <f aca="false">(B322^2+C322^2+D322^2)^(1/2)</f>
        <v>1.04604015219302</v>
      </c>
    </row>
    <row r="323" customFormat="false" ht="15" hidden="false" customHeight="false" outlineLevel="0" collapsed="false">
      <c r="A323" s="0" t="n">
        <v>3.232</v>
      </c>
      <c r="B323" s="0" t="n">
        <v>0.04</v>
      </c>
      <c r="C323" s="0" t="n">
        <v>0.19</v>
      </c>
      <c r="D323" s="0" t="n">
        <v>1.03</v>
      </c>
      <c r="E323" s="0" t="n">
        <f aca="false">(B323^2+C323^2+D323^2)^(1/2)</f>
        <v>1.04814121186031</v>
      </c>
    </row>
    <row r="324" customFormat="false" ht="15" hidden="false" customHeight="false" outlineLevel="0" collapsed="false">
      <c r="A324" s="0" t="n">
        <v>3.243</v>
      </c>
      <c r="B324" s="0" t="n">
        <v>0.02</v>
      </c>
      <c r="C324" s="0" t="n">
        <v>0.19</v>
      </c>
      <c r="D324" s="0" t="n">
        <v>1.04</v>
      </c>
      <c r="E324" s="0" t="n">
        <f aca="false">(B324^2+C324^2+D324^2)^(1/2)</f>
        <v>1.05740247777277</v>
      </c>
    </row>
    <row r="325" customFormat="false" ht="15" hidden="false" customHeight="false" outlineLevel="0" collapsed="false">
      <c r="A325" s="0" t="n">
        <v>3.252</v>
      </c>
      <c r="B325" s="0" t="n">
        <v>0.03</v>
      </c>
      <c r="C325" s="0" t="n">
        <v>0.19</v>
      </c>
      <c r="D325" s="0" t="n">
        <v>1.05</v>
      </c>
      <c r="E325" s="0" t="n">
        <f aca="false">(B325^2+C325^2+D325^2)^(1/2)</f>
        <v>1.06747365307065</v>
      </c>
    </row>
    <row r="326" customFormat="false" ht="15" hidden="false" customHeight="false" outlineLevel="0" collapsed="false">
      <c r="A326" s="0" t="n">
        <v>3.262</v>
      </c>
      <c r="B326" s="0" t="n">
        <v>0.03</v>
      </c>
      <c r="C326" s="0" t="n">
        <v>0.18</v>
      </c>
      <c r="D326" s="0" t="n">
        <v>1.06</v>
      </c>
      <c r="E326" s="0" t="n">
        <f aca="false">(B326^2+C326^2+D326^2)^(1/2)</f>
        <v>1.07559285977548</v>
      </c>
    </row>
    <row r="327" customFormat="false" ht="15" hidden="false" customHeight="false" outlineLevel="0" collapsed="false">
      <c r="A327" s="0" t="n">
        <v>3.272</v>
      </c>
      <c r="B327" s="0" t="n">
        <v>0.02</v>
      </c>
      <c r="C327" s="0" t="n">
        <v>0.19</v>
      </c>
      <c r="D327" s="0" t="n">
        <v>1.04</v>
      </c>
      <c r="E327" s="0" t="n">
        <f aca="false">(B327^2+C327^2+D327^2)^(1/2)</f>
        <v>1.05740247777277</v>
      </c>
    </row>
    <row r="328" customFormat="false" ht="15" hidden="false" customHeight="false" outlineLevel="0" collapsed="false">
      <c r="A328" s="0" t="n">
        <v>3.282</v>
      </c>
      <c r="B328" s="0" t="n">
        <v>0.03</v>
      </c>
      <c r="C328" s="0" t="n">
        <v>0.2</v>
      </c>
      <c r="D328" s="0" t="n">
        <v>1.04</v>
      </c>
      <c r="E328" s="0" t="n">
        <f aca="false">(B328^2+C328^2+D328^2)^(1/2)</f>
        <v>1.05948100502085</v>
      </c>
    </row>
    <row r="329" customFormat="false" ht="15" hidden="false" customHeight="false" outlineLevel="0" collapsed="false">
      <c r="A329" s="0" t="n">
        <v>3.302</v>
      </c>
      <c r="B329" s="0" t="n">
        <v>0.04</v>
      </c>
      <c r="C329" s="0" t="n">
        <v>0.18</v>
      </c>
      <c r="D329" s="0" t="n">
        <v>1.04</v>
      </c>
      <c r="E329" s="0" t="n">
        <f aca="false">(B329^2+C329^2+D329^2)^(1/2)</f>
        <v>1.05621967412087</v>
      </c>
    </row>
    <row r="330" customFormat="false" ht="15" hidden="false" customHeight="false" outlineLevel="0" collapsed="false">
      <c r="A330" s="0" t="n">
        <v>3.312</v>
      </c>
      <c r="B330" s="0" t="n">
        <v>0.03</v>
      </c>
      <c r="C330" s="0" t="n">
        <v>0.19</v>
      </c>
      <c r="D330" s="0" t="n">
        <v>1.04</v>
      </c>
      <c r="E330" s="0" t="n">
        <f aca="false">(B330^2+C330^2+D330^2)^(1/2)</f>
        <v>1.05763887976946</v>
      </c>
    </row>
    <row r="331" customFormat="false" ht="15" hidden="false" customHeight="false" outlineLevel="0" collapsed="false">
      <c r="A331" s="0" t="n">
        <v>3.321</v>
      </c>
      <c r="B331" s="0" t="n">
        <v>0.04</v>
      </c>
      <c r="C331" s="0" t="n">
        <v>0.18</v>
      </c>
      <c r="D331" s="0" t="n">
        <v>1.04</v>
      </c>
      <c r="E331" s="0" t="n">
        <f aca="false">(B331^2+C331^2+D331^2)^(1/2)</f>
        <v>1.05621967412087</v>
      </c>
    </row>
    <row r="332" customFormat="false" ht="15" hidden="false" customHeight="false" outlineLevel="0" collapsed="false">
      <c r="A332" s="0" t="n">
        <v>3.332</v>
      </c>
      <c r="B332" s="0" t="n">
        <v>0.02</v>
      </c>
      <c r="C332" s="0" t="n">
        <v>0.18</v>
      </c>
      <c r="D332" s="0" t="n">
        <v>1.06</v>
      </c>
      <c r="E332" s="0" t="n">
        <f aca="false">(B332^2+C332^2+D332^2)^(1/2)</f>
        <v>1.07536040470161</v>
      </c>
    </row>
    <row r="333" customFormat="false" ht="15" hidden="false" customHeight="false" outlineLevel="0" collapsed="false">
      <c r="A333" s="0" t="n">
        <v>3.343</v>
      </c>
      <c r="B333" s="0" t="n">
        <v>0.03</v>
      </c>
      <c r="C333" s="0" t="n">
        <v>0.19</v>
      </c>
      <c r="D333" s="0" t="n">
        <v>1.04</v>
      </c>
      <c r="E333" s="0" t="n">
        <f aca="false">(B333^2+C333^2+D333^2)^(1/2)</f>
        <v>1.05763887976946</v>
      </c>
    </row>
    <row r="334" customFormat="false" ht="15" hidden="false" customHeight="false" outlineLevel="0" collapsed="false">
      <c r="A334" s="0" t="n">
        <v>3.351</v>
      </c>
      <c r="B334" s="0" t="n">
        <v>0.03</v>
      </c>
      <c r="C334" s="0" t="n">
        <v>0.21</v>
      </c>
      <c r="D334" s="0" t="n">
        <v>1.04</v>
      </c>
      <c r="E334" s="0" t="n">
        <f aca="false">(B334^2+C334^2+D334^2)^(1/2)</f>
        <v>1.06141415102683</v>
      </c>
    </row>
    <row r="335" customFormat="false" ht="15" hidden="false" customHeight="false" outlineLevel="0" collapsed="false">
      <c r="A335" s="0" t="n">
        <v>3.362</v>
      </c>
      <c r="B335" s="0" t="n">
        <v>0.02</v>
      </c>
      <c r="C335" s="0" t="n">
        <v>0.21</v>
      </c>
      <c r="D335" s="0" t="n">
        <v>1.04</v>
      </c>
      <c r="E335" s="0" t="n">
        <f aca="false">(B335^2+C335^2+D335^2)^(1/2)</f>
        <v>1.06117859005919</v>
      </c>
    </row>
    <row r="336" customFormat="false" ht="15" hidden="false" customHeight="false" outlineLevel="0" collapsed="false">
      <c r="A336" s="0" t="n">
        <v>3.371</v>
      </c>
      <c r="B336" s="0" t="n">
        <v>0.02</v>
      </c>
      <c r="C336" s="0" t="n">
        <v>0.21</v>
      </c>
      <c r="D336" s="0" t="n">
        <v>1.04</v>
      </c>
      <c r="E336" s="0" t="n">
        <f aca="false">(B336^2+C336^2+D336^2)^(1/2)</f>
        <v>1.06117859005919</v>
      </c>
    </row>
    <row r="337" customFormat="false" ht="15" hidden="false" customHeight="false" outlineLevel="0" collapsed="false">
      <c r="A337" s="0" t="n">
        <v>3.382</v>
      </c>
      <c r="B337" s="0" t="n">
        <v>0.03</v>
      </c>
      <c r="C337" s="0" t="n">
        <v>0.21</v>
      </c>
      <c r="D337" s="0" t="n">
        <v>1.02</v>
      </c>
      <c r="E337" s="0" t="n">
        <f aca="false">(B337^2+C337^2+D337^2)^(1/2)</f>
        <v>1.04182532125112</v>
      </c>
    </row>
    <row r="338" customFormat="false" ht="15" hidden="false" customHeight="false" outlineLevel="0" collapsed="false">
      <c r="A338" s="0" t="n">
        <v>3.402</v>
      </c>
      <c r="B338" s="0" t="n">
        <v>0.02</v>
      </c>
      <c r="C338" s="0" t="n">
        <v>0.21</v>
      </c>
      <c r="D338" s="0" t="n">
        <v>1.02</v>
      </c>
      <c r="E338" s="0" t="n">
        <f aca="false">(B338^2+C338^2+D338^2)^(1/2)</f>
        <v>1.04158533015783</v>
      </c>
    </row>
    <row r="339" customFormat="false" ht="15" hidden="false" customHeight="false" outlineLevel="0" collapsed="false">
      <c r="A339" s="0" t="n">
        <v>3.403</v>
      </c>
      <c r="B339" s="0" t="n">
        <v>0.03</v>
      </c>
      <c r="C339" s="0" t="n">
        <v>0.22</v>
      </c>
      <c r="D339" s="0" t="n">
        <v>1.02</v>
      </c>
      <c r="E339" s="0" t="n">
        <f aca="false">(B339^2+C339^2+D339^2)^(1/2)</f>
        <v>1.04388696706109</v>
      </c>
    </row>
    <row r="340" customFormat="false" ht="15" hidden="false" customHeight="false" outlineLevel="0" collapsed="false">
      <c r="A340" s="0" t="n">
        <v>3.412</v>
      </c>
      <c r="B340" s="0" t="n">
        <v>0.03</v>
      </c>
      <c r="C340" s="0" t="n">
        <v>0.21</v>
      </c>
      <c r="D340" s="0" t="n">
        <v>1</v>
      </c>
      <c r="E340" s="0" t="n">
        <f aca="false">(B340^2+C340^2+D340^2)^(1/2)</f>
        <v>1.02225241501304</v>
      </c>
    </row>
    <row r="341" customFormat="false" ht="15" hidden="false" customHeight="false" outlineLevel="0" collapsed="false">
      <c r="A341" s="0" t="n">
        <v>3.421</v>
      </c>
      <c r="B341" s="0" t="n">
        <v>0.03</v>
      </c>
      <c r="C341" s="0" t="n">
        <v>0.21</v>
      </c>
      <c r="D341" s="0" t="n">
        <v>1.01</v>
      </c>
      <c r="E341" s="0" t="n">
        <f aca="false">(B341^2+C341^2+D341^2)^(1/2)</f>
        <v>1.03203682104855</v>
      </c>
    </row>
    <row r="342" customFormat="false" ht="15" hidden="false" customHeight="false" outlineLevel="0" collapsed="false">
      <c r="A342" s="0" t="n">
        <v>3.432</v>
      </c>
      <c r="B342" s="0" t="n">
        <v>0.02</v>
      </c>
      <c r="C342" s="0" t="n">
        <v>0.21</v>
      </c>
      <c r="D342" s="0" t="n">
        <v>1.02</v>
      </c>
      <c r="E342" s="0" t="n">
        <f aca="false">(B342^2+C342^2+D342^2)^(1/2)</f>
        <v>1.04158533015783</v>
      </c>
    </row>
    <row r="343" customFormat="false" ht="15" hidden="false" customHeight="false" outlineLevel="0" collapsed="false">
      <c r="A343" s="0" t="n">
        <v>3.443</v>
      </c>
      <c r="B343" s="0" t="n">
        <v>0.03</v>
      </c>
      <c r="C343" s="0" t="n">
        <v>0.21</v>
      </c>
      <c r="D343" s="0" t="n">
        <v>1.02</v>
      </c>
      <c r="E343" s="0" t="n">
        <f aca="false">(B343^2+C343^2+D343^2)^(1/2)</f>
        <v>1.04182532125112</v>
      </c>
    </row>
    <row r="344" customFormat="false" ht="15" hidden="false" customHeight="false" outlineLevel="0" collapsed="false">
      <c r="A344" s="0" t="n">
        <v>3.452</v>
      </c>
      <c r="B344" s="0" t="n">
        <v>0.03</v>
      </c>
      <c r="C344" s="0" t="n">
        <v>0.22</v>
      </c>
      <c r="D344" s="0" t="n">
        <v>1.01</v>
      </c>
      <c r="E344" s="0" t="n">
        <f aca="false">(B344^2+C344^2+D344^2)^(1/2)</f>
        <v>1.0341179816636</v>
      </c>
    </row>
    <row r="345" customFormat="false" ht="15" hidden="false" customHeight="false" outlineLevel="0" collapsed="false">
      <c r="A345" s="0" t="n">
        <v>3.462</v>
      </c>
      <c r="B345" s="0" t="n">
        <v>0.02</v>
      </c>
      <c r="C345" s="0" t="n">
        <v>0.2</v>
      </c>
      <c r="D345" s="0" t="n">
        <v>1.04</v>
      </c>
      <c r="E345" s="0" t="n">
        <f aca="false">(B345^2+C345^2+D345^2)^(1/2)</f>
        <v>1.05924501414923</v>
      </c>
    </row>
    <row r="346" customFormat="false" ht="15" hidden="false" customHeight="false" outlineLevel="0" collapsed="false">
      <c r="A346" s="0" t="n">
        <v>3.471</v>
      </c>
      <c r="B346" s="0" t="n">
        <v>0.04</v>
      </c>
      <c r="C346" s="0" t="n">
        <v>0.21</v>
      </c>
      <c r="D346" s="0" t="n">
        <v>1.03</v>
      </c>
      <c r="E346" s="0" t="n">
        <f aca="false">(B346^2+C346^2+D346^2)^(1/2)</f>
        <v>1.05195056918089</v>
      </c>
    </row>
    <row r="347" customFormat="false" ht="15" hidden="false" customHeight="false" outlineLevel="0" collapsed="false">
      <c r="A347" s="0" t="n">
        <v>3.482</v>
      </c>
      <c r="B347" s="0" t="n">
        <v>0.04</v>
      </c>
      <c r="C347" s="0" t="n">
        <v>0.2</v>
      </c>
      <c r="D347" s="0" t="n">
        <v>1.04</v>
      </c>
      <c r="E347" s="0" t="n">
        <f aca="false">(B347^2+C347^2+D347^2)^(1/2)</f>
        <v>1.05981130395934</v>
      </c>
    </row>
    <row r="348" customFormat="false" ht="15" hidden="false" customHeight="false" outlineLevel="0" collapsed="false">
      <c r="A348" s="0" t="n">
        <v>3.502</v>
      </c>
      <c r="B348" s="0" t="n">
        <v>0.02</v>
      </c>
      <c r="C348" s="0" t="n">
        <v>0.2</v>
      </c>
      <c r="D348" s="0" t="n">
        <v>1.04</v>
      </c>
      <c r="E348" s="0" t="n">
        <f aca="false">(B348^2+C348^2+D348^2)^(1/2)</f>
        <v>1.05924501414923</v>
      </c>
    </row>
    <row r="349" customFormat="false" ht="15" hidden="false" customHeight="false" outlineLevel="0" collapsed="false">
      <c r="A349" s="0" t="n">
        <v>3.503</v>
      </c>
      <c r="B349" s="0" t="n">
        <v>0.03</v>
      </c>
      <c r="C349" s="0" t="n">
        <v>0.2</v>
      </c>
      <c r="D349" s="0" t="n">
        <v>1.04</v>
      </c>
      <c r="E349" s="0" t="n">
        <f aca="false">(B349^2+C349^2+D349^2)^(1/2)</f>
        <v>1.05948100502085</v>
      </c>
    </row>
    <row r="350" customFormat="false" ht="15" hidden="false" customHeight="false" outlineLevel="0" collapsed="false">
      <c r="A350" s="0" t="n">
        <v>3.515</v>
      </c>
      <c r="B350" s="0" t="n">
        <v>0.03</v>
      </c>
      <c r="C350" s="0" t="n">
        <v>0.2</v>
      </c>
      <c r="D350" s="0" t="n">
        <v>1.02</v>
      </c>
      <c r="E350" s="0" t="n">
        <f aca="false">(B350^2+C350^2+D350^2)^(1/2)</f>
        <v>1.03985575922817</v>
      </c>
    </row>
    <row r="351" customFormat="false" ht="15" hidden="false" customHeight="false" outlineLevel="0" collapsed="false">
      <c r="A351" s="0" t="n">
        <v>3.522</v>
      </c>
      <c r="B351" s="0" t="n">
        <v>0.03</v>
      </c>
      <c r="C351" s="0" t="n">
        <v>0.19</v>
      </c>
      <c r="D351" s="0" t="n">
        <v>1.03</v>
      </c>
      <c r="E351" s="0" t="n">
        <f aca="false">(B351^2+C351^2+D351^2)^(1/2)</f>
        <v>1.04780723418003</v>
      </c>
    </row>
    <row r="352" customFormat="false" ht="15" hidden="false" customHeight="false" outlineLevel="0" collapsed="false">
      <c r="A352" s="0" t="n">
        <v>3.532</v>
      </c>
      <c r="B352" s="0" t="n">
        <v>0.03</v>
      </c>
      <c r="C352" s="0" t="n">
        <v>0.18</v>
      </c>
      <c r="D352" s="0" t="n">
        <v>1.02</v>
      </c>
      <c r="E352" s="0" t="n">
        <f aca="false">(B352^2+C352^2+D352^2)^(1/2)</f>
        <v>1.03619496235023</v>
      </c>
    </row>
    <row r="353" customFormat="false" ht="15" hidden="false" customHeight="false" outlineLevel="0" collapsed="false">
      <c r="A353" s="0" t="n">
        <v>3.546</v>
      </c>
      <c r="B353" s="0" t="n">
        <v>0.03</v>
      </c>
      <c r="C353" s="0" t="n">
        <v>0.18</v>
      </c>
      <c r="D353" s="0" t="n">
        <v>1.03</v>
      </c>
      <c r="E353" s="0" t="n">
        <f aca="false">(B353^2+C353^2+D353^2)^(1/2)</f>
        <v>1.04604015219302</v>
      </c>
    </row>
    <row r="354" customFormat="false" ht="15" hidden="false" customHeight="false" outlineLevel="0" collapsed="false">
      <c r="A354" s="0" t="n">
        <v>3.551</v>
      </c>
      <c r="B354" s="0" t="n">
        <v>0.02</v>
      </c>
      <c r="C354" s="0" t="n">
        <v>0.19</v>
      </c>
      <c r="D354" s="0" t="n">
        <v>1.04</v>
      </c>
      <c r="E354" s="0" t="n">
        <f aca="false">(B354^2+C354^2+D354^2)^(1/2)</f>
        <v>1.05740247777277</v>
      </c>
    </row>
    <row r="355" customFormat="false" ht="15" hidden="false" customHeight="false" outlineLevel="0" collapsed="false">
      <c r="A355" s="0" t="n">
        <v>3.572</v>
      </c>
      <c r="B355" s="0" t="n">
        <v>0.02</v>
      </c>
      <c r="C355" s="0" t="n">
        <v>0.2</v>
      </c>
      <c r="D355" s="0" t="n">
        <v>1.03</v>
      </c>
      <c r="E355" s="0" t="n">
        <f aca="false">(B355^2+C355^2+D355^2)^(1/2)</f>
        <v>1.04942841585313</v>
      </c>
    </row>
    <row r="356" customFormat="false" ht="15" hidden="false" customHeight="false" outlineLevel="0" collapsed="false">
      <c r="A356" s="0" t="n">
        <v>3.573</v>
      </c>
      <c r="B356" s="0" t="n">
        <v>0.01</v>
      </c>
      <c r="C356" s="0" t="n">
        <v>0.22</v>
      </c>
      <c r="D356" s="0" t="n">
        <v>1.02</v>
      </c>
      <c r="E356" s="0" t="n">
        <f aca="false">(B356^2+C356^2+D356^2)^(1/2)</f>
        <v>1.0435037134577</v>
      </c>
    </row>
    <row r="357" customFormat="false" ht="15" hidden="false" customHeight="false" outlineLevel="0" collapsed="false">
      <c r="A357" s="0" t="n">
        <v>3.586</v>
      </c>
      <c r="B357" s="0" t="n">
        <v>0.01</v>
      </c>
      <c r="C357" s="0" t="n">
        <v>0.22</v>
      </c>
      <c r="D357" s="0" t="n">
        <v>1.02</v>
      </c>
      <c r="E357" s="0" t="n">
        <f aca="false">(B357^2+C357^2+D357^2)^(1/2)</f>
        <v>1.0435037134577</v>
      </c>
    </row>
    <row r="358" customFormat="false" ht="15" hidden="false" customHeight="false" outlineLevel="0" collapsed="false">
      <c r="A358" s="0" t="n">
        <v>3.597</v>
      </c>
      <c r="B358" s="0" t="n">
        <v>0</v>
      </c>
      <c r="C358" s="0" t="n">
        <v>0.22</v>
      </c>
      <c r="D358" s="0" t="n">
        <v>1.02</v>
      </c>
      <c r="E358" s="0" t="n">
        <f aca="false">(B358^2+C358^2+D358^2)^(1/2)</f>
        <v>1.04345579685965</v>
      </c>
    </row>
    <row r="359" customFormat="false" ht="15" hidden="false" customHeight="false" outlineLevel="0" collapsed="false">
      <c r="A359" s="0" t="n">
        <v>3.601</v>
      </c>
      <c r="B359" s="0" t="n">
        <v>0.01</v>
      </c>
      <c r="C359" s="0" t="n">
        <v>0.21</v>
      </c>
      <c r="D359" s="0" t="n">
        <v>1.02</v>
      </c>
      <c r="E359" s="0" t="n">
        <f aca="false">(B359^2+C359^2+D359^2)^(1/2)</f>
        <v>1.04144130895601</v>
      </c>
    </row>
    <row r="360" customFormat="false" ht="15" hidden="false" customHeight="false" outlineLevel="0" collapsed="false">
      <c r="A360" s="0" t="n">
        <v>3.62</v>
      </c>
      <c r="B360" s="0" t="n">
        <v>0.01</v>
      </c>
      <c r="C360" s="0" t="n">
        <v>0.21</v>
      </c>
      <c r="D360" s="0" t="n">
        <v>1.01</v>
      </c>
      <c r="E360" s="0" t="n">
        <f aca="false">(B360^2+C360^2+D360^2)^(1/2)</f>
        <v>1.03164916517196</v>
      </c>
    </row>
    <row r="361" customFormat="false" ht="15" hidden="false" customHeight="false" outlineLevel="0" collapsed="false">
      <c r="A361" s="0" t="n">
        <v>3.621</v>
      </c>
      <c r="B361" s="0" t="n">
        <v>0.01</v>
      </c>
      <c r="C361" s="0" t="n">
        <v>0.2</v>
      </c>
      <c r="D361" s="0" t="n">
        <v>1</v>
      </c>
      <c r="E361" s="0" t="n">
        <f aca="false">(B361^2+C361^2+D361^2)^(1/2)</f>
        <v>1.01985293057382</v>
      </c>
    </row>
    <row r="362" customFormat="false" ht="15" hidden="false" customHeight="false" outlineLevel="0" collapsed="false">
      <c r="A362" s="0" t="n">
        <v>3.632</v>
      </c>
      <c r="B362" s="0" t="n">
        <v>0.01</v>
      </c>
      <c r="C362" s="0" t="n">
        <v>0.21</v>
      </c>
      <c r="D362" s="0" t="n">
        <v>0.99</v>
      </c>
      <c r="E362" s="0" t="n">
        <f aca="false">(B362^2+C362^2+D362^2)^(1/2)</f>
        <v>1.01207707216397</v>
      </c>
    </row>
    <row r="363" customFormat="false" ht="15" hidden="false" customHeight="false" outlineLevel="0" collapsed="false">
      <c r="A363" s="0" t="n">
        <v>3.647</v>
      </c>
      <c r="B363" s="0" t="n">
        <v>0.01</v>
      </c>
      <c r="C363" s="0" t="n">
        <v>0.2</v>
      </c>
      <c r="D363" s="0" t="n">
        <v>0.99</v>
      </c>
      <c r="E363" s="0" t="n">
        <f aca="false">(B363^2+C363^2+D363^2)^(1/2)</f>
        <v>1.01004950373732</v>
      </c>
    </row>
    <row r="364" customFormat="false" ht="15" hidden="false" customHeight="false" outlineLevel="0" collapsed="false">
      <c r="A364" s="0" t="n">
        <v>3.651</v>
      </c>
      <c r="B364" s="0" t="n">
        <v>0</v>
      </c>
      <c r="C364" s="0" t="n">
        <v>0.2</v>
      </c>
      <c r="D364" s="0" t="n">
        <v>1</v>
      </c>
      <c r="E364" s="0" t="n">
        <f aca="false">(B364^2+C364^2+D364^2)^(1/2)</f>
        <v>1.01980390271856</v>
      </c>
    </row>
    <row r="365" customFormat="false" ht="15" hidden="false" customHeight="false" outlineLevel="0" collapsed="false">
      <c r="A365" s="0" t="n">
        <v>3.662</v>
      </c>
      <c r="B365" s="0" t="n">
        <v>-0.01</v>
      </c>
      <c r="C365" s="0" t="n">
        <v>0.2</v>
      </c>
      <c r="D365" s="0" t="n">
        <v>1</v>
      </c>
      <c r="E365" s="0" t="n">
        <f aca="false">(B365^2+C365^2+D365^2)^(1/2)</f>
        <v>1.01985293057382</v>
      </c>
    </row>
    <row r="366" customFormat="false" ht="15" hidden="false" customHeight="false" outlineLevel="0" collapsed="false">
      <c r="A366" s="0" t="n">
        <v>3.671</v>
      </c>
      <c r="B366" s="0" t="n">
        <v>0</v>
      </c>
      <c r="C366" s="0" t="n">
        <v>0.21</v>
      </c>
      <c r="D366" s="0" t="n">
        <v>0.98</v>
      </c>
      <c r="E366" s="0" t="n">
        <f aca="false">(B366^2+C366^2+D366^2)^(1/2)</f>
        <v>1.00224747442934</v>
      </c>
    </row>
    <row r="367" customFormat="false" ht="15" hidden="false" customHeight="false" outlineLevel="0" collapsed="false">
      <c r="A367" s="0" t="n">
        <v>3.682</v>
      </c>
      <c r="B367" s="0" t="n">
        <v>0</v>
      </c>
      <c r="C367" s="0" t="n">
        <v>0.22</v>
      </c>
      <c r="D367" s="0" t="n">
        <v>1</v>
      </c>
      <c r="E367" s="0" t="n">
        <f aca="false">(B367^2+C367^2+D367^2)^(1/2)</f>
        <v>1.02391405889362</v>
      </c>
    </row>
    <row r="368" customFormat="false" ht="15" hidden="false" customHeight="false" outlineLevel="0" collapsed="false">
      <c r="A368" s="0" t="n">
        <v>3.697</v>
      </c>
      <c r="B368" s="0" t="n">
        <v>-0.01</v>
      </c>
      <c r="C368" s="0" t="n">
        <v>0.22</v>
      </c>
      <c r="D368" s="0" t="n">
        <v>1.03</v>
      </c>
      <c r="E368" s="0" t="n">
        <f aca="false">(B368^2+C368^2+D368^2)^(1/2)</f>
        <v>1.05328058939677</v>
      </c>
    </row>
    <row r="369" customFormat="false" ht="15" hidden="false" customHeight="false" outlineLevel="0" collapsed="false">
      <c r="A369" s="0" t="n">
        <v>3.701</v>
      </c>
      <c r="B369" s="0" t="n">
        <v>-0.02</v>
      </c>
      <c r="C369" s="0" t="n">
        <v>0.21</v>
      </c>
      <c r="D369" s="0" t="n">
        <v>1.01</v>
      </c>
      <c r="E369" s="0" t="n">
        <f aca="false">(B369^2+C369^2+D369^2)^(1/2)</f>
        <v>1.03179455319361</v>
      </c>
    </row>
    <row r="370" customFormat="false" ht="15" hidden="false" customHeight="false" outlineLevel="0" collapsed="false">
      <c r="A370" s="0" t="n">
        <v>3.712</v>
      </c>
      <c r="B370" s="0" t="n">
        <v>-0.01</v>
      </c>
      <c r="C370" s="0" t="n">
        <v>0.21</v>
      </c>
      <c r="D370" s="0" t="n">
        <v>1.03</v>
      </c>
      <c r="E370" s="0" t="n">
        <f aca="false">(B370^2+C370^2+D370^2)^(1/2)</f>
        <v>1.05123736615476</v>
      </c>
    </row>
    <row r="371" customFormat="false" ht="15" hidden="false" customHeight="false" outlineLevel="0" collapsed="false">
      <c r="A371" s="0" t="n">
        <v>3.733</v>
      </c>
      <c r="B371" s="0" t="n">
        <v>-0.01</v>
      </c>
      <c r="C371" s="0" t="n">
        <v>0.2</v>
      </c>
      <c r="D371" s="0" t="n">
        <v>1.02</v>
      </c>
      <c r="E371" s="0" t="n">
        <f aca="false">(B371^2+C371^2+D371^2)^(1/2)</f>
        <v>1.03947101931704</v>
      </c>
    </row>
    <row r="372" customFormat="false" ht="15" hidden="false" customHeight="false" outlineLevel="0" collapsed="false">
      <c r="A372" s="0" t="n">
        <v>3.734</v>
      </c>
      <c r="B372" s="0" t="n">
        <v>-0.02</v>
      </c>
      <c r="C372" s="0" t="n">
        <v>0.22</v>
      </c>
      <c r="D372" s="0" t="n">
        <v>1.04</v>
      </c>
      <c r="E372" s="0" t="n">
        <f aca="false">(B372^2+C372^2+D372^2)^(1/2)</f>
        <v>1.06320270880016</v>
      </c>
    </row>
    <row r="373" customFormat="false" ht="15" hidden="false" customHeight="false" outlineLevel="0" collapsed="false">
      <c r="A373" s="0" t="n">
        <v>3.742</v>
      </c>
      <c r="B373" s="0" t="n">
        <v>-0.02</v>
      </c>
      <c r="C373" s="0" t="n">
        <v>0.22</v>
      </c>
      <c r="D373" s="0" t="n">
        <v>1</v>
      </c>
      <c r="E373" s="0" t="n">
        <f aca="false">(B373^2+C373^2+D373^2)^(1/2)</f>
        <v>1.02410936915937</v>
      </c>
    </row>
    <row r="374" customFormat="false" ht="15" hidden="false" customHeight="false" outlineLevel="0" collapsed="false">
      <c r="A374" s="0" t="n">
        <v>3.752</v>
      </c>
      <c r="B374" s="0" t="n">
        <v>-0.04</v>
      </c>
      <c r="C374" s="0" t="n">
        <v>0.22</v>
      </c>
      <c r="D374" s="0" t="n">
        <v>1.02</v>
      </c>
      <c r="E374" s="0" t="n">
        <f aca="false">(B374^2+C374^2+D374^2)^(1/2)</f>
        <v>1.04422219857653</v>
      </c>
    </row>
    <row r="375" customFormat="false" ht="15" hidden="false" customHeight="false" outlineLevel="0" collapsed="false">
      <c r="A375" s="0" t="n">
        <v>3.79</v>
      </c>
      <c r="B375" s="0" t="n">
        <v>-0.03</v>
      </c>
      <c r="C375" s="0" t="n">
        <v>0.23</v>
      </c>
      <c r="D375" s="0" t="n">
        <v>1.01</v>
      </c>
      <c r="E375" s="0" t="n">
        <f aca="false">(B375^2+C375^2+D375^2)^(1/2)</f>
        <v>1.03629146479164</v>
      </c>
    </row>
    <row r="376" customFormat="false" ht="15" hidden="false" customHeight="false" outlineLevel="0" collapsed="false">
      <c r="A376" s="0" t="n">
        <v>3.79</v>
      </c>
      <c r="B376" s="0" t="n">
        <v>-0.04</v>
      </c>
      <c r="C376" s="0" t="n">
        <v>0.23</v>
      </c>
      <c r="D376" s="0" t="n">
        <v>1.01</v>
      </c>
      <c r="E376" s="0" t="n">
        <f aca="false">(B376^2+C376^2+D376^2)^(1/2)</f>
        <v>1.03662915259026</v>
      </c>
    </row>
    <row r="377" customFormat="false" ht="15" hidden="false" customHeight="false" outlineLevel="0" collapsed="false">
      <c r="A377" s="0" t="n">
        <v>3.791</v>
      </c>
      <c r="B377" s="0" t="n">
        <v>-0.03</v>
      </c>
      <c r="C377" s="0" t="n">
        <v>0.24</v>
      </c>
      <c r="D377" s="0" t="n">
        <v>1.01</v>
      </c>
      <c r="E377" s="0" t="n">
        <f aca="false">(B377^2+C377^2+D377^2)^(1/2)</f>
        <v>1.03855669079738</v>
      </c>
    </row>
    <row r="378" customFormat="false" ht="15" hidden="false" customHeight="false" outlineLevel="0" collapsed="false">
      <c r="A378" s="0" t="n">
        <v>3.791</v>
      </c>
      <c r="B378" s="0" t="n">
        <v>-0.03</v>
      </c>
      <c r="C378" s="0" t="n">
        <v>0.23</v>
      </c>
      <c r="D378" s="0" t="n">
        <v>1</v>
      </c>
      <c r="E378" s="0" t="n">
        <f aca="false">(B378^2+C378^2+D378^2)^(1/2)</f>
        <v>1.02654761214471</v>
      </c>
    </row>
    <row r="379" customFormat="false" ht="15" hidden="false" customHeight="false" outlineLevel="0" collapsed="false">
      <c r="A379" s="0" t="n">
        <v>3.801</v>
      </c>
      <c r="B379" s="0" t="n">
        <v>-0.02</v>
      </c>
      <c r="C379" s="0" t="n">
        <v>0.24</v>
      </c>
      <c r="D379" s="0" t="n">
        <v>1</v>
      </c>
      <c r="E379" s="0" t="n">
        <f aca="false">(B379^2+C379^2+D379^2)^(1/2)</f>
        <v>1.0285912696499</v>
      </c>
    </row>
    <row r="380" customFormat="false" ht="15" hidden="false" customHeight="false" outlineLevel="0" collapsed="false">
      <c r="A380" s="0" t="n">
        <v>3.817</v>
      </c>
      <c r="B380" s="0" t="n">
        <v>-0.02</v>
      </c>
      <c r="C380" s="0" t="n">
        <v>0.24</v>
      </c>
      <c r="D380" s="0" t="n">
        <v>1.01</v>
      </c>
      <c r="E380" s="0" t="n">
        <f aca="false">(B380^2+C380^2+D380^2)^(1/2)</f>
        <v>1.03831594420966</v>
      </c>
    </row>
    <row r="381" customFormat="false" ht="15" hidden="false" customHeight="false" outlineLevel="0" collapsed="false">
      <c r="A381" s="0" t="n">
        <v>3.821</v>
      </c>
      <c r="B381" s="0" t="n">
        <v>-0.03</v>
      </c>
      <c r="C381" s="0" t="n">
        <v>0.24</v>
      </c>
      <c r="D381" s="0" t="n">
        <v>1.01</v>
      </c>
      <c r="E381" s="0" t="n">
        <f aca="false">(B381^2+C381^2+D381^2)^(1/2)</f>
        <v>1.03855669079738</v>
      </c>
    </row>
    <row r="382" customFormat="false" ht="15" hidden="false" customHeight="false" outlineLevel="0" collapsed="false">
      <c r="A382" s="0" t="n">
        <v>3.832</v>
      </c>
      <c r="B382" s="0" t="n">
        <v>-0.03</v>
      </c>
      <c r="C382" s="0" t="n">
        <v>0.23</v>
      </c>
      <c r="D382" s="0" t="n">
        <v>1.01</v>
      </c>
      <c r="E382" s="0" t="n">
        <f aca="false">(B382^2+C382^2+D382^2)^(1/2)</f>
        <v>1.03629146479164</v>
      </c>
    </row>
    <row r="383" customFormat="false" ht="15" hidden="false" customHeight="false" outlineLevel="0" collapsed="false">
      <c r="A383" s="0" t="n">
        <v>3.847</v>
      </c>
      <c r="B383" s="0" t="n">
        <v>-0.02</v>
      </c>
      <c r="C383" s="0" t="n">
        <v>0.24</v>
      </c>
      <c r="D383" s="0" t="n">
        <v>1.01</v>
      </c>
      <c r="E383" s="0" t="n">
        <f aca="false">(B383^2+C383^2+D383^2)^(1/2)</f>
        <v>1.03831594420966</v>
      </c>
    </row>
    <row r="384" customFormat="false" ht="15" hidden="false" customHeight="false" outlineLevel="0" collapsed="false">
      <c r="A384" s="0" t="n">
        <v>3.852</v>
      </c>
      <c r="B384" s="0" t="n">
        <v>-0.02</v>
      </c>
      <c r="C384" s="0" t="n">
        <v>0.24</v>
      </c>
      <c r="D384" s="0" t="n">
        <v>1</v>
      </c>
      <c r="E384" s="0" t="n">
        <f aca="false">(B384^2+C384^2+D384^2)^(1/2)</f>
        <v>1.0285912696499</v>
      </c>
    </row>
    <row r="385" customFormat="false" ht="15" hidden="false" customHeight="false" outlineLevel="0" collapsed="false">
      <c r="A385" s="0" t="n">
        <v>3.862</v>
      </c>
      <c r="B385" s="0" t="n">
        <v>-0.01</v>
      </c>
      <c r="C385" s="0" t="n">
        <v>0.25</v>
      </c>
      <c r="D385" s="0" t="n">
        <v>1.02</v>
      </c>
      <c r="E385" s="0" t="n">
        <f aca="false">(B385^2+C385^2+D385^2)^(1/2)</f>
        <v>1.05023806824929</v>
      </c>
    </row>
    <row r="386" customFormat="false" ht="15" hidden="false" customHeight="false" outlineLevel="0" collapsed="false">
      <c r="A386" s="0" t="n">
        <v>3.871</v>
      </c>
      <c r="B386" s="0" t="n">
        <v>-0.02</v>
      </c>
      <c r="C386" s="0" t="n">
        <v>0.26</v>
      </c>
      <c r="D386" s="0" t="n">
        <v>1.01</v>
      </c>
      <c r="E386" s="0" t="n">
        <f aca="false">(B386^2+C386^2+D386^2)^(1/2)</f>
        <v>1.04312031904282</v>
      </c>
    </row>
    <row r="387" customFormat="false" ht="15" hidden="false" customHeight="false" outlineLevel="0" collapsed="false">
      <c r="A387" s="0" t="n">
        <v>3.882</v>
      </c>
      <c r="B387" s="0" t="n">
        <v>-0.02</v>
      </c>
      <c r="C387" s="0" t="n">
        <v>0.26</v>
      </c>
      <c r="D387" s="0" t="n">
        <v>1.01</v>
      </c>
      <c r="E387" s="0" t="n">
        <f aca="false">(B387^2+C387^2+D387^2)^(1/2)</f>
        <v>1.04312031904282</v>
      </c>
    </row>
    <row r="388" customFormat="false" ht="15" hidden="false" customHeight="false" outlineLevel="0" collapsed="false">
      <c r="A388" s="0" t="n">
        <v>3.903</v>
      </c>
      <c r="B388" s="0" t="n">
        <v>-0.02</v>
      </c>
      <c r="C388" s="0" t="n">
        <v>0.27</v>
      </c>
      <c r="D388" s="0" t="n">
        <v>1.02</v>
      </c>
      <c r="E388" s="0" t="n">
        <f aca="false">(B388^2+C388^2+D388^2)^(1/2)</f>
        <v>1.05531985672591</v>
      </c>
    </row>
    <row r="389" customFormat="false" ht="15" hidden="false" customHeight="false" outlineLevel="0" collapsed="false">
      <c r="A389" s="0" t="n">
        <v>3.903</v>
      </c>
      <c r="B389" s="0" t="n">
        <v>-0.02</v>
      </c>
      <c r="C389" s="0" t="n">
        <v>0.27</v>
      </c>
      <c r="D389" s="0" t="n">
        <v>1</v>
      </c>
      <c r="E389" s="0" t="n">
        <f aca="false">(B389^2+C389^2+D389^2)^(1/2)</f>
        <v>1.03600193050013</v>
      </c>
    </row>
    <row r="390" customFormat="false" ht="15" hidden="false" customHeight="false" outlineLevel="0" collapsed="false">
      <c r="A390" s="0" t="n">
        <v>3.912</v>
      </c>
      <c r="B390" s="0" t="n">
        <v>-0.01</v>
      </c>
      <c r="C390" s="0" t="n">
        <v>0.27</v>
      </c>
      <c r="D390" s="0" t="n">
        <v>1</v>
      </c>
      <c r="E390" s="0" t="n">
        <f aca="false">(B390^2+C390^2+D390^2)^(1/2)</f>
        <v>1.03585713300628</v>
      </c>
    </row>
    <row r="391" customFormat="false" ht="15" hidden="false" customHeight="false" outlineLevel="0" collapsed="false">
      <c r="A391" s="0" t="n">
        <v>3.921</v>
      </c>
      <c r="B391" s="0" t="n">
        <v>0</v>
      </c>
      <c r="C391" s="0" t="n">
        <v>0.29</v>
      </c>
      <c r="D391" s="0" t="n">
        <v>0.98</v>
      </c>
      <c r="E391" s="0" t="n">
        <f aca="false">(B391^2+C391^2+D391^2)^(1/2)</f>
        <v>1.02200782775867</v>
      </c>
    </row>
    <row r="392" customFormat="false" ht="15" hidden="false" customHeight="false" outlineLevel="0" collapsed="false">
      <c r="A392" s="0" t="n">
        <v>3.934</v>
      </c>
      <c r="B392" s="0" t="n">
        <v>0.02</v>
      </c>
      <c r="C392" s="0" t="n">
        <v>0.28</v>
      </c>
      <c r="D392" s="0" t="n">
        <v>0.96</v>
      </c>
      <c r="E392" s="0" t="n">
        <f aca="false">(B392^2+C392^2+D392^2)^(1/2)</f>
        <v>1.000199980004</v>
      </c>
    </row>
    <row r="393" customFormat="false" ht="15" hidden="false" customHeight="false" outlineLevel="0" collapsed="false">
      <c r="A393" s="0" t="n">
        <v>3.947</v>
      </c>
      <c r="B393" s="0" t="n">
        <v>0.05</v>
      </c>
      <c r="C393" s="0" t="n">
        <v>0.26</v>
      </c>
      <c r="D393" s="0" t="n">
        <v>0.94</v>
      </c>
      <c r="E393" s="0" t="n">
        <f aca="false">(B393^2+C393^2+D393^2)^(1/2)</f>
        <v>0.976575649911465</v>
      </c>
    </row>
    <row r="394" customFormat="false" ht="15" hidden="false" customHeight="false" outlineLevel="0" collapsed="false">
      <c r="A394" s="0" t="n">
        <v>3.951</v>
      </c>
      <c r="B394" s="0" t="n">
        <v>0.07</v>
      </c>
      <c r="C394" s="0" t="n">
        <v>0.26</v>
      </c>
      <c r="D394" s="0" t="n">
        <v>0.96</v>
      </c>
      <c r="E394" s="0" t="n">
        <f aca="false">(B394^2+C394^2+D394^2)^(1/2)</f>
        <v>0.997045635866283</v>
      </c>
    </row>
    <row r="395" customFormat="false" ht="15" hidden="false" customHeight="false" outlineLevel="0" collapsed="false">
      <c r="A395" s="0" t="n">
        <v>3.962</v>
      </c>
      <c r="B395" s="0" t="n">
        <v>0.08</v>
      </c>
      <c r="C395" s="0" t="n">
        <v>0.25</v>
      </c>
      <c r="D395" s="0" t="n">
        <v>0.97</v>
      </c>
      <c r="E395" s="0" t="n">
        <f aca="false">(B395^2+C395^2+D395^2)^(1/2)</f>
        <v>1.00488805346665</v>
      </c>
    </row>
    <row r="396" customFormat="false" ht="15" hidden="false" customHeight="false" outlineLevel="0" collapsed="false">
      <c r="A396" s="0" t="n">
        <v>3.971</v>
      </c>
      <c r="B396" s="0" t="n">
        <v>0.1</v>
      </c>
      <c r="C396" s="0" t="n">
        <v>0.27</v>
      </c>
      <c r="D396" s="0" t="n">
        <v>0.96</v>
      </c>
      <c r="E396" s="0" t="n">
        <f aca="false">(B396^2+C396^2+D396^2)^(1/2)</f>
        <v>1.00224747442934</v>
      </c>
    </row>
    <row r="397" customFormat="false" ht="15" hidden="false" customHeight="false" outlineLevel="0" collapsed="false">
      <c r="A397" s="0" t="n">
        <v>3.982</v>
      </c>
      <c r="B397" s="0" t="n">
        <v>0.1</v>
      </c>
      <c r="C397" s="0" t="n">
        <v>0.26</v>
      </c>
      <c r="D397" s="0" t="n">
        <v>0.98</v>
      </c>
      <c r="E397" s="0" t="n">
        <f aca="false">(B397^2+C397^2+D397^2)^(1/2)</f>
        <v>1.018822850156</v>
      </c>
    </row>
    <row r="398" customFormat="false" ht="15" hidden="false" customHeight="false" outlineLevel="0" collapsed="false">
      <c r="A398" s="0" t="n">
        <v>4</v>
      </c>
      <c r="B398" s="0" t="n">
        <v>0.12</v>
      </c>
      <c r="C398" s="0" t="n">
        <v>0.24</v>
      </c>
      <c r="D398" s="0" t="n">
        <v>1</v>
      </c>
      <c r="E398" s="0" t="n">
        <f aca="false">(B398^2+C398^2+D398^2)^(1/2)</f>
        <v>1.03537432844358</v>
      </c>
    </row>
    <row r="399" customFormat="false" ht="15" hidden="false" customHeight="false" outlineLevel="0" collapsed="false">
      <c r="A399" s="0" t="n">
        <v>4.001</v>
      </c>
      <c r="B399" s="0" t="n">
        <v>0.12</v>
      </c>
      <c r="C399" s="0" t="n">
        <v>0.26</v>
      </c>
      <c r="D399" s="0" t="n">
        <v>1.01</v>
      </c>
      <c r="E399" s="0" t="n">
        <f aca="false">(B399^2+C399^2+D399^2)^(1/2)</f>
        <v>1.04980950652964</v>
      </c>
    </row>
    <row r="400" customFormat="false" ht="15" hidden="false" customHeight="false" outlineLevel="0" collapsed="false">
      <c r="A400" s="0" t="n">
        <v>4.012</v>
      </c>
      <c r="B400" s="0" t="n">
        <v>0.11</v>
      </c>
      <c r="C400" s="0" t="n">
        <v>0.26</v>
      </c>
      <c r="D400" s="0" t="n">
        <v>1.01</v>
      </c>
      <c r="E400" s="0" t="n">
        <f aca="false">(B400^2+C400^2+D400^2)^(1/2)</f>
        <v>1.04871349757691</v>
      </c>
    </row>
    <row r="401" customFormat="false" ht="15" hidden="false" customHeight="false" outlineLevel="0" collapsed="false">
      <c r="A401" s="0" t="n">
        <v>4.021</v>
      </c>
      <c r="B401" s="0" t="n">
        <v>0.12</v>
      </c>
      <c r="C401" s="0" t="n">
        <v>0.27</v>
      </c>
      <c r="D401" s="0" t="n">
        <v>1.01</v>
      </c>
      <c r="E401" s="0" t="n">
        <f aca="false">(B401^2+C401^2+D401^2)^(1/2)</f>
        <v>1.0523307464861</v>
      </c>
    </row>
    <row r="402" customFormat="false" ht="15" hidden="false" customHeight="false" outlineLevel="0" collapsed="false">
      <c r="A402" s="0" t="n">
        <v>4.033</v>
      </c>
      <c r="B402" s="0" t="n">
        <v>0.13</v>
      </c>
      <c r="C402" s="0" t="n">
        <v>0.27</v>
      </c>
      <c r="D402" s="0" t="n">
        <v>1</v>
      </c>
      <c r="E402" s="0" t="n">
        <f aca="false">(B402^2+C402^2+D402^2)^(1/2)</f>
        <v>1.04393486386843</v>
      </c>
    </row>
    <row r="403" customFormat="false" ht="15" hidden="false" customHeight="false" outlineLevel="0" collapsed="false">
      <c r="A403" s="0" t="n">
        <v>4.042</v>
      </c>
      <c r="B403" s="0" t="n">
        <v>0.12</v>
      </c>
      <c r="C403" s="0" t="n">
        <v>0.27</v>
      </c>
      <c r="D403" s="0" t="n">
        <v>1.01</v>
      </c>
      <c r="E403" s="0" t="n">
        <f aca="false">(B403^2+C403^2+D403^2)^(1/2)</f>
        <v>1.0523307464861</v>
      </c>
    </row>
    <row r="404" customFormat="false" ht="15" hidden="false" customHeight="false" outlineLevel="0" collapsed="false">
      <c r="A404" s="0" t="n">
        <v>4.051</v>
      </c>
      <c r="B404" s="0" t="n">
        <v>0.11</v>
      </c>
      <c r="C404" s="0" t="n">
        <v>0.26</v>
      </c>
      <c r="D404" s="0" t="n">
        <v>1</v>
      </c>
      <c r="E404" s="0" t="n">
        <f aca="false">(B404^2+C404^2+D404^2)^(1/2)</f>
        <v>1.03908613694919</v>
      </c>
    </row>
    <row r="405" customFormat="false" ht="15" hidden="false" customHeight="false" outlineLevel="0" collapsed="false">
      <c r="A405" s="0" t="n">
        <v>4.062</v>
      </c>
      <c r="B405" s="0" t="n">
        <v>0.12</v>
      </c>
      <c r="C405" s="0" t="n">
        <v>0.24</v>
      </c>
      <c r="D405" s="0" t="n">
        <v>1.01</v>
      </c>
      <c r="E405" s="0" t="n">
        <f aca="false">(B405^2+C405^2+D405^2)^(1/2)</f>
        <v>1.04503588455134</v>
      </c>
    </row>
    <row r="406" customFormat="false" ht="15" hidden="false" customHeight="false" outlineLevel="0" collapsed="false">
      <c r="A406" s="0" t="n">
        <v>4.071</v>
      </c>
      <c r="B406" s="0" t="n">
        <v>0.12</v>
      </c>
      <c r="C406" s="0" t="n">
        <v>0.24</v>
      </c>
      <c r="D406" s="0" t="n">
        <v>1</v>
      </c>
      <c r="E406" s="0" t="n">
        <f aca="false">(B406^2+C406^2+D406^2)^(1/2)</f>
        <v>1.03537432844358</v>
      </c>
    </row>
    <row r="407" customFormat="false" ht="15" hidden="false" customHeight="false" outlineLevel="0" collapsed="false">
      <c r="A407" s="0" t="n">
        <v>4.081</v>
      </c>
      <c r="B407" s="0" t="n">
        <v>0.13</v>
      </c>
      <c r="C407" s="0" t="n">
        <v>0.24</v>
      </c>
      <c r="D407" s="0" t="n">
        <v>1.02</v>
      </c>
      <c r="E407" s="0" t="n">
        <f aca="false">(B407^2+C407^2+D407^2)^(1/2)</f>
        <v>1.05588825166303</v>
      </c>
    </row>
    <row r="408" customFormat="false" ht="15" hidden="false" customHeight="false" outlineLevel="0" collapsed="false">
      <c r="A408" s="0" t="n">
        <v>4.103</v>
      </c>
      <c r="B408" s="0" t="n">
        <v>0.12</v>
      </c>
      <c r="C408" s="0" t="n">
        <v>0.26</v>
      </c>
      <c r="D408" s="0" t="n">
        <v>0.99</v>
      </c>
      <c r="E408" s="0" t="n">
        <f aca="false">(B408^2+C408^2+D408^2)^(1/2)</f>
        <v>1.03058235963944</v>
      </c>
    </row>
    <row r="409" customFormat="false" ht="15" hidden="false" customHeight="false" outlineLevel="0" collapsed="false">
      <c r="A409" s="0" t="n">
        <v>4.104</v>
      </c>
      <c r="B409" s="0" t="n">
        <v>0.11</v>
      </c>
      <c r="C409" s="0" t="n">
        <v>0.27</v>
      </c>
      <c r="D409" s="0" t="n">
        <v>0.97</v>
      </c>
      <c r="E409" s="0" t="n">
        <f aca="false">(B409^2+C409^2+D409^2)^(1/2)</f>
        <v>1.01286721735872</v>
      </c>
    </row>
    <row r="410" customFormat="false" ht="15" hidden="false" customHeight="false" outlineLevel="0" collapsed="false">
      <c r="A410" s="0" t="n">
        <v>4.112</v>
      </c>
      <c r="B410" s="0" t="n">
        <v>0.1</v>
      </c>
      <c r="C410" s="0" t="n">
        <v>0.29</v>
      </c>
      <c r="D410" s="0" t="n">
        <v>0.96</v>
      </c>
      <c r="E410" s="0" t="n">
        <f aca="false">(B410^2+C410^2+D410^2)^(1/2)</f>
        <v>1.00781942827076</v>
      </c>
    </row>
    <row r="411" customFormat="false" ht="15" hidden="false" customHeight="false" outlineLevel="0" collapsed="false">
      <c r="A411" s="0" t="n">
        <v>4.121</v>
      </c>
      <c r="B411" s="0" t="n">
        <v>0.09</v>
      </c>
      <c r="C411" s="0" t="n">
        <v>0.3</v>
      </c>
      <c r="D411" s="0" t="n">
        <v>0.93</v>
      </c>
      <c r="E411" s="0" t="n">
        <f aca="false">(B411^2+C411^2+D411^2)^(1/2)</f>
        <v>0.981325634027768</v>
      </c>
    </row>
    <row r="412" customFormat="false" ht="15" hidden="false" customHeight="false" outlineLevel="0" collapsed="false">
      <c r="A412" s="0" t="n">
        <v>4.132</v>
      </c>
      <c r="B412" s="0" t="n">
        <v>0.09</v>
      </c>
      <c r="C412" s="0" t="n">
        <v>0.31</v>
      </c>
      <c r="D412" s="0" t="n">
        <v>0.91</v>
      </c>
      <c r="E412" s="0" t="n">
        <f aca="false">(B412^2+C412^2+D412^2)^(1/2)</f>
        <v>0.965556834163582</v>
      </c>
    </row>
    <row r="413" customFormat="false" ht="15" hidden="false" customHeight="false" outlineLevel="0" collapsed="false">
      <c r="A413" s="0" t="n">
        <v>4.143</v>
      </c>
      <c r="B413" s="0" t="n">
        <v>0.09</v>
      </c>
      <c r="C413" s="0" t="n">
        <v>0.31</v>
      </c>
      <c r="D413" s="0" t="n">
        <v>0.9</v>
      </c>
      <c r="E413" s="0" t="n">
        <f aca="false">(B413^2+C413^2+D413^2)^(1/2)</f>
        <v>0.956138065344122</v>
      </c>
    </row>
    <row r="414" customFormat="false" ht="15" hidden="false" customHeight="false" outlineLevel="0" collapsed="false">
      <c r="A414" s="0" t="n">
        <v>4.152</v>
      </c>
      <c r="B414" s="0" t="n">
        <v>0.08</v>
      </c>
      <c r="C414" s="0" t="n">
        <v>0.3</v>
      </c>
      <c r="D414" s="0" t="n">
        <v>0.9</v>
      </c>
      <c r="E414" s="0" t="n">
        <f aca="false">(B414^2+C414^2+D414^2)^(1/2)</f>
        <v>0.952050418832952</v>
      </c>
    </row>
    <row r="415" customFormat="false" ht="15" hidden="false" customHeight="false" outlineLevel="0" collapsed="false">
      <c r="A415" s="0" t="n">
        <v>4.162</v>
      </c>
      <c r="B415" s="0" t="n">
        <v>0.08</v>
      </c>
      <c r="C415" s="0" t="n">
        <v>0.29</v>
      </c>
      <c r="D415" s="0" t="n">
        <v>0.88</v>
      </c>
      <c r="E415" s="0" t="n">
        <f aca="false">(B415^2+C415^2+D415^2)^(1/2)</f>
        <v>0.93</v>
      </c>
    </row>
    <row r="416" customFormat="false" ht="15" hidden="false" customHeight="false" outlineLevel="0" collapsed="false">
      <c r="A416" s="0" t="n">
        <v>4.172</v>
      </c>
      <c r="B416" s="0" t="n">
        <v>0.09</v>
      </c>
      <c r="C416" s="0" t="n">
        <v>0.28</v>
      </c>
      <c r="D416" s="0" t="n">
        <v>0.92</v>
      </c>
      <c r="E416" s="0" t="n">
        <f aca="false">(B416^2+C416^2+D416^2)^(1/2)</f>
        <v>0.965867485734974</v>
      </c>
    </row>
    <row r="417" customFormat="false" ht="15" hidden="false" customHeight="false" outlineLevel="0" collapsed="false">
      <c r="A417" s="0" t="n">
        <v>4.183</v>
      </c>
      <c r="B417" s="0" t="n">
        <v>0.08</v>
      </c>
      <c r="C417" s="0" t="n">
        <v>0.3</v>
      </c>
      <c r="D417" s="0" t="n">
        <v>0.91</v>
      </c>
      <c r="E417" s="0" t="n">
        <f aca="false">(B417^2+C417^2+D417^2)^(1/2)</f>
        <v>0.96150923032491</v>
      </c>
    </row>
    <row r="418" customFormat="false" ht="15" hidden="false" customHeight="false" outlineLevel="0" collapsed="false">
      <c r="A418" s="0" t="n">
        <v>4.205</v>
      </c>
      <c r="B418" s="0" t="n">
        <v>0.08</v>
      </c>
      <c r="C418" s="0" t="n">
        <v>0.3</v>
      </c>
      <c r="D418" s="0" t="n">
        <v>0.9</v>
      </c>
      <c r="E418" s="0" t="n">
        <f aca="false">(B418^2+C418^2+D418^2)^(1/2)</f>
        <v>0.952050418832952</v>
      </c>
    </row>
    <row r="419" customFormat="false" ht="15" hidden="false" customHeight="false" outlineLevel="0" collapsed="false">
      <c r="A419" s="0" t="n">
        <v>4.206</v>
      </c>
      <c r="B419" s="0" t="n">
        <v>0.09</v>
      </c>
      <c r="C419" s="0" t="n">
        <v>0.32</v>
      </c>
      <c r="D419" s="0" t="n">
        <v>0.93</v>
      </c>
      <c r="E419" s="0" t="n">
        <f aca="false">(B419^2+C419^2+D419^2)^(1/2)</f>
        <v>0.987623410010111</v>
      </c>
    </row>
    <row r="420" customFormat="false" ht="15" hidden="false" customHeight="false" outlineLevel="0" collapsed="false">
      <c r="A420" s="0" t="n">
        <v>4.214</v>
      </c>
      <c r="B420" s="0" t="n">
        <v>0.08</v>
      </c>
      <c r="C420" s="0" t="n">
        <v>0.33</v>
      </c>
      <c r="D420" s="0" t="n">
        <v>0.92</v>
      </c>
      <c r="E420" s="0" t="n">
        <f aca="false">(B420^2+C420^2+D420^2)^(1/2)</f>
        <v>0.98066304100848</v>
      </c>
    </row>
    <row r="421" customFormat="false" ht="15" hidden="false" customHeight="false" outlineLevel="0" collapsed="false">
      <c r="A421" s="0" t="n">
        <v>4.222</v>
      </c>
      <c r="B421" s="0" t="n">
        <v>0.07</v>
      </c>
      <c r="C421" s="0" t="n">
        <v>0.32</v>
      </c>
      <c r="D421" s="0" t="n">
        <v>0.95</v>
      </c>
      <c r="E421" s="0" t="n">
        <f aca="false">(B421^2+C421^2+D421^2)^(1/2)</f>
        <v>1.00488805346665</v>
      </c>
    </row>
    <row r="422" customFormat="false" ht="15" hidden="false" customHeight="false" outlineLevel="0" collapsed="false">
      <c r="A422" s="0" t="n">
        <v>4.232</v>
      </c>
      <c r="B422" s="0" t="n">
        <v>0.07</v>
      </c>
      <c r="C422" s="0" t="n">
        <v>0.32</v>
      </c>
      <c r="D422" s="0" t="n">
        <v>0.93</v>
      </c>
      <c r="E422" s="0" t="n">
        <f aca="false">(B422^2+C422^2+D422^2)^(1/2)</f>
        <v>0.986002028395479</v>
      </c>
    </row>
    <row r="423" customFormat="false" ht="15" hidden="false" customHeight="false" outlineLevel="0" collapsed="false">
      <c r="A423" s="0" t="n">
        <v>4.243</v>
      </c>
      <c r="B423" s="0" t="n">
        <v>0.09</v>
      </c>
      <c r="C423" s="0" t="n">
        <v>0.34</v>
      </c>
      <c r="D423" s="0" t="n">
        <v>0.96</v>
      </c>
      <c r="E423" s="0" t="n">
        <f aca="false">(B423^2+C423^2+D423^2)^(1/2)</f>
        <v>1.02239913927976</v>
      </c>
    </row>
    <row r="424" customFormat="false" ht="15" hidden="false" customHeight="false" outlineLevel="0" collapsed="false">
      <c r="A424" s="0" t="n">
        <v>4.252</v>
      </c>
      <c r="B424" s="0" t="n">
        <v>0.08</v>
      </c>
      <c r="C424" s="0" t="n">
        <v>0.36</v>
      </c>
      <c r="D424" s="0" t="n">
        <v>0.93</v>
      </c>
      <c r="E424" s="0" t="n">
        <f aca="false">(B424^2+C424^2+D424^2)^(1/2)</f>
        <v>1.00044989879554</v>
      </c>
    </row>
    <row r="425" customFormat="false" ht="15" hidden="false" customHeight="false" outlineLevel="0" collapsed="false">
      <c r="A425" s="0" t="n">
        <v>4.262</v>
      </c>
      <c r="B425" s="0" t="n">
        <v>0.09</v>
      </c>
      <c r="C425" s="0" t="n">
        <v>0.34</v>
      </c>
      <c r="D425" s="0" t="n">
        <v>0.91</v>
      </c>
      <c r="E425" s="0" t="n">
        <f aca="false">(B425^2+C425^2+D425^2)^(1/2)</f>
        <v>0.975602378020882</v>
      </c>
    </row>
    <row r="426" customFormat="false" ht="15" hidden="false" customHeight="false" outlineLevel="0" collapsed="false">
      <c r="A426" s="0" t="n">
        <v>4.271</v>
      </c>
      <c r="B426" s="0" t="n">
        <v>0.1</v>
      </c>
      <c r="C426" s="0" t="n">
        <v>0.37</v>
      </c>
      <c r="D426" s="0" t="n">
        <v>0.94</v>
      </c>
      <c r="E426" s="0" t="n">
        <f aca="false">(B426^2+C426^2+D426^2)^(1/2)</f>
        <v>1.01513545894132</v>
      </c>
    </row>
    <row r="427" customFormat="false" ht="15" hidden="false" customHeight="false" outlineLevel="0" collapsed="false">
      <c r="A427" s="0" t="n">
        <v>4.282</v>
      </c>
      <c r="B427" s="0" t="n">
        <v>0.11</v>
      </c>
      <c r="C427" s="0" t="n">
        <v>0.35</v>
      </c>
      <c r="D427" s="0" t="n">
        <v>0.95</v>
      </c>
      <c r="E427" s="0" t="n">
        <f aca="false">(B427^2+C427^2+D427^2)^(1/2)</f>
        <v>1.01838106816653</v>
      </c>
    </row>
    <row r="428" customFormat="false" ht="15" hidden="false" customHeight="false" outlineLevel="0" collapsed="false">
      <c r="A428" s="0" t="n">
        <v>4.299</v>
      </c>
      <c r="B428" s="0" t="n">
        <v>0.12</v>
      </c>
      <c r="C428" s="0" t="n">
        <v>0.35</v>
      </c>
      <c r="D428" s="0" t="n">
        <v>1</v>
      </c>
      <c r="E428" s="0" t="n">
        <f aca="false">(B428^2+C428^2+D428^2)^(1/2)</f>
        <v>1.06625512894429</v>
      </c>
    </row>
    <row r="429" customFormat="false" ht="15" hidden="false" customHeight="false" outlineLevel="0" collapsed="false">
      <c r="A429" s="0" t="n">
        <v>4.306</v>
      </c>
      <c r="B429" s="0" t="n">
        <v>0.12</v>
      </c>
      <c r="C429" s="0" t="n">
        <v>0.36</v>
      </c>
      <c r="D429" s="0" t="n">
        <v>1</v>
      </c>
      <c r="E429" s="0" t="n">
        <f aca="false">(B429^2+C429^2+D429^2)^(1/2)</f>
        <v>1.06957935656968</v>
      </c>
    </row>
    <row r="430" customFormat="false" ht="15" hidden="false" customHeight="false" outlineLevel="0" collapsed="false">
      <c r="A430" s="0" t="n">
        <v>4.312</v>
      </c>
      <c r="B430" s="0" t="n">
        <v>0.1</v>
      </c>
      <c r="C430" s="0" t="n">
        <v>0.34</v>
      </c>
      <c r="D430" s="0" t="n">
        <v>1.03</v>
      </c>
      <c r="E430" s="0" t="n">
        <f aca="false">(B430^2+C430^2+D430^2)^(1/2)</f>
        <v>1.08926580778064</v>
      </c>
    </row>
    <row r="431" customFormat="false" ht="15" hidden="false" customHeight="false" outlineLevel="0" collapsed="false">
      <c r="A431" s="0" t="n">
        <v>4.321</v>
      </c>
      <c r="B431" s="0" t="n">
        <v>0.09</v>
      </c>
      <c r="C431" s="0" t="n">
        <v>0.33</v>
      </c>
      <c r="D431" s="0" t="n">
        <v>1.08</v>
      </c>
      <c r="E431" s="0" t="n">
        <f aca="false">(B431^2+C431^2+D431^2)^(1/2)</f>
        <v>1.13287245530995</v>
      </c>
    </row>
    <row r="432" customFormat="false" ht="15" hidden="false" customHeight="false" outlineLevel="0" collapsed="false">
      <c r="A432" s="0" t="n">
        <v>4.332</v>
      </c>
      <c r="B432" s="0" t="n">
        <v>0.06</v>
      </c>
      <c r="C432" s="0" t="n">
        <v>0.31</v>
      </c>
      <c r="D432" s="0" t="n">
        <v>1.08</v>
      </c>
      <c r="E432" s="0" t="n">
        <f aca="false">(B432^2+C432^2+D432^2)^(1/2)</f>
        <v>1.12521109130687</v>
      </c>
    </row>
    <row r="433" customFormat="false" ht="15" hidden="false" customHeight="false" outlineLevel="0" collapsed="false">
      <c r="A433" s="0" t="n">
        <v>4.343</v>
      </c>
      <c r="B433" s="0" t="n">
        <v>0.06</v>
      </c>
      <c r="C433" s="0" t="n">
        <v>0.32</v>
      </c>
      <c r="D433" s="0" t="n">
        <v>1.12</v>
      </c>
      <c r="E433" s="0" t="n">
        <f aca="false">(B433^2+C433^2+D433^2)^(1/2)</f>
        <v>1.16636186494587</v>
      </c>
    </row>
    <row r="434" customFormat="false" ht="15" hidden="false" customHeight="false" outlineLevel="0" collapsed="false">
      <c r="A434" s="0" t="n">
        <v>4.351</v>
      </c>
      <c r="B434" s="0" t="n">
        <v>0.06</v>
      </c>
      <c r="C434" s="0" t="n">
        <v>0.31</v>
      </c>
      <c r="D434" s="0" t="n">
        <v>1.17</v>
      </c>
      <c r="E434" s="0" t="n">
        <f aca="false">(B434^2+C434^2+D434^2)^(1/2)</f>
        <v>1.21185807749918</v>
      </c>
    </row>
    <row r="435" customFormat="false" ht="15" hidden="false" customHeight="false" outlineLevel="0" collapsed="false">
      <c r="A435" s="0" t="n">
        <v>4.363</v>
      </c>
      <c r="B435" s="0" t="n">
        <v>0.06</v>
      </c>
      <c r="C435" s="0" t="n">
        <v>0.3</v>
      </c>
      <c r="D435" s="0" t="n">
        <v>1.18</v>
      </c>
      <c r="E435" s="0" t="n">
        <f aca="false">(B435^2+C435^2+D435^2)^(1/2)</f>
        <v>1.21901599661366</v>
      </c>
    </row>
    <row r="436" customFormat="false" ht="15" hidden="false" customHeight="false" outlineLevel="0" collapsed="false">
      <c r="A436" s="0" t="n">
        <v>4.371</v>
      </c>
      <c r="B436" s="0" t="n">
        <v>0.06</v>
      </c>
      <c r="C436" s="0" t="n">
        <v>0.3</v>
      </c>
      <c r="D436" s="0" t="n">
        <v>1.22</v>
      </c>
      <c r="E436" s="0" t="n">
        <f aca="false">(B436^2+C436^2+D436^2)^(1/2)</f>
        <v>1.25777581468241</v>
      </c>
    </row>
    <row r="437" customFormat="false" ht="15" hidden="false" customHeight="false" outlineLevel="0" collapsed="false">
      <c r="A437" s="0" t="n">
        <v>4.382</v>
      </c>
      <c r="B437" s="0" t="n">
        <v>0.06</v>
      </c>
      <c r="C437" s="0" t="n">
        <v>0.28</v>
      </c>
      <c r="D437" s="0" t="n">
        <v>1.22</v>
      </c>
      <c r="E437" s="0" t="n">
        <f aca="false">(B437^2+C437^2+D437^2)^(1/2)</f>
        <v>1.25315601582564</v>
      </c>
    </row>
    <row r="438" customFormat="false" ht="15" hidden="false" customHeight="false" outlineLevel="0" collapsed="false">
      <c r="A438" s="0" t="n">
        <v>4.405</v>
      </c>
      <c r="B438" s="0" t="n">
        <v>0.06</v>
      </c>
      <c r="C438" s="0" t="n">
        <v>0.27</v>
      </c>
      <c r="D438" s="0" t="n">
        <v>1.21</v>
      </c>
      <c r="E438" s="0" t="n">
        <f aca="false">(B438^2+C438^2+D438^2)^(1/2)</f>
        <v>1.2412090879461</v>
      </c>
    </row>
    <row r="439" customFormat="false" ht="15" hidden="false" customHeight="false" outlineLevel="0" collapsed="false">
      <c r="A439" s="0" t="n">
        <v>4.406</v>
      </c>
      <c r="B439" s="0" t="n">
        <v>0.06</v>
      </c>
      <c r="C439" s="0" t="n">
        <v>0.26</v>
      </c>
      <c r="D439" s="0" t="n">
        <v>1.2</v>
      </c>
      <c r="E439" s="0" t="n">
        <f aca="false">(B439^2+C439^2+D439^2)^(1/2)</f>
        <v>1.22930874885034</v>
      </c>
    </row>
    <row r="440" customFormat="false" ht="15" hidden="false" customHeight="false" outlineLevel="0" collapsed="false">
      <c r="A440" s="0" t="n">
        <v>4.413</v>
      </c>
      <c r="B440" s="0" t="n">
        <v>0.06</v>
      </c>
      <c r="C440" s="0" t="n">
        <v>0.26</v>
      </c>
      <c r="D440" s="0" t="n">
        <v>1.24</v>
      </c>
      <c r="E440" s="0" t="n">
        <f aca="false">(B440^2+C440^2+D440^2)^(1/2)</f>
        <v>1.26838479965663</v>
      </c>
    </row>
    <row r="441" customFormat="false" ht="15" hidden="false" customHeight="false" outlineLevel="0" collapsed="false">
      <c r="A441" s="0" t="n">
        <v>4.422</v>
      </c>
      <c r="B441" s="0" t="n">
        <v>0.06</v>
      </c>
      <c r="C441" s="0" t="n">
        <v>0.25</v>
      </c>
      <c r="D441" s="0" t="n">
        <v>1.26</v>
      </c>
      <c r="E441" s="0" t="n">
        <f aca="false">(B441^2+C441^2+D441^2)^(1/2)</f>
        <v>1.28596267441944</v>
      </c>
    </row>
    <row r="442" customFormat="false" ht="15" hidden="false" customHeight="false" outlineLevel="0" collapsed="false">
      <c r="A442" s="0" t="n">
        <v>4.432</v>
      </c>
      <c r="B442" s="0" t="n">
        <v>0.06</v>
      </c>
      <c r="C442" s="0" t="n">
        <v>0.25</v>
      </c>
      <c r="D442" s="0" t="n">
        <v>1.28</v>
      </c>
      <c r="E442" s="0" t="n">
        <f aca="false">(B442^2+C442^2+D442^2)^(1/2)</f>
        <v>1.30556501178608</v>
      </c>
    </row>
    <row r="443" customFormat="false" ht="15" hidden="false" customHeight="false" outlineLevel="0" collapsed="false">
      <c r="A443" s="0" t="n">
        <v>4.448</v>
      </c>
      <c r="B443" s="0" t="n">
        <v>0.08</v>
      </c>
      <c r="C443" s="0" t="n">
        <v>0.25</v>
      </c>
      <c r="D443" s="0" t="n">
        <v>1.32</v>
      </c>
      <c r="E443" s="0" t="n">
        <f aca="false">(B443^2+C443^2+D443^2)^(1/2)</f>
        <v>1.3458454591817</v>
      </c>
    </row>
    <row r="444" customFormat="false" ht="15" hidden="false" customHeight="false" outlineLevel="0" collapsed="false">
      <c r="A444" s="0" t="n">
        <v>4.452</v>
      </c>
      <c r="B444" s="0" t="n">
        <v>0.07</v>
      </c>
      <c r="C444" s="0" t="n">
        <v>0.25</v>
      </c>
      <c r="D444" s="0" t="n">
        <v>1.35</v>
      </c>
      <c r="E444" s="0" t="n">
        <f aca="false">(B444^2+C444^2+D444^2)^(1/2)</f>
        <v>1.37473633835729</v>
      </c>
    </row>
    <row r="445" customFormat="false" ht="15" hidden="false" customHeight="false" outlineLevel="0" collapsed="false">
      <c r="A445" s="0" t="n">
        <v>4.462</v>
      </c>
      <c r="B445" s="0" t="n">
        <v>0.02</v>
      </c>
      <c r="C445" s="0" t="n">
        <v>0.2</v>
      </c>
      <c r="D445" s="0" t="n">
        <v>1.34</v>
      </c>
      <c r="E445" s="0" t="n">
        <f aca="false">(B445^2+C445^2+D445^2)^(1/2)</f>
        <v>1.35499077487635</v>
      </c>
    </row>
    <row r="446" customFormat="false" ht="15" hidden="false" customHeight="false" outlineLevel="0" collapsed="false">
      <c r="A446" s="0" t="n">
        <v>4.471</v>
      </c>
      <c r="B446" s="0" t="n">
        <v>-0.02</v>
      </c>
      <c r="C446" s="0" t="n">
        <v>0.14</v>
      </c>
      <c r="D446" s="0" t="n">
        <v>1.34</v>
      </c>
      <c r="E446" s="0" t="n">
        <f aca="false">(B446^2+C446^2+D446^2)^(1/2)</f>
        <v>1.34744202101612</v>
      </c>
    </row>
    <row r="447" customFormat="false" ht="15" hidden="false" customHeight="false" outlineLevel="0" collapsed="false">
      <c r="A447" s="0" t="n">
        <v>4.482</v>
      </c>
      <c r="B447" s="0" t="n">
        <v>-0.03</v>
      </c>
      <c r="C447" s="0" t="n">
        <v>0.12</v>
      </c>
      <c r="D447" s="0" t="n">
        <v>1.32</v>
      </c>
      <c r="E447" s="0" t="n">
        <f aca="false">(B447^2+C447^2+D447^2)^(1/2)</f>
        <v>1.32578278763906</v>
      </c>
    </row>
    <row r="448" customFormat="false" ht="15" hidden="false" customHeight="false" outlineLevel="0" collapsed="false">
      <c r="A448" s="0" t="n">
        <v>4.505</v>
      </c>
      <c r="B448" s="0" t="n">
        <v>-0.02</v>
      </c>
      <c r="C448" s="0" t="n">
        <v>0.13</v>
      </c>
      <c r="D448" s="0" t="n">
        <v>1.3</v>
      </c>
      <c r="E448" s="0" t="n">
        <f aca="false">(B448^2+C448^2+D448^2)^(1/2)</f>
        <v>1.30663690442295</v>
      </c>
    </row>
    <row r="449" customFormat="false" ht="15" hidden="false" customHeight="false" outlineLevel="0" collapsed="false">
      <c r="A449" s="0" t="n">
        <v>4.506</v>
      </c>
      <c r="B449" s="0" t="n">
        <v>-0.02</v>
      </c>
      <c r="C449" s="0" t="n">
        <v>0.13</v>
      </c>
      <c r="D449" s="0" t="n">
        <v>1.29</v>
      </c>
      <c r="E449" s="0" t="n">
        <f aca="false">(B449^2+C449^2+D449^2)^(1/2)</f>
        <v>1.29668808894044</v>
      </c>
    </row>
    <row r="450" customFormat="false" ht="15" hidden="false" customHeight="false" outlineLevel="0" collapsed="false">
      <c r="A450" s="0" t="n">
        <v>4.511</v>
      </c>
      <c r="B450" s="0" t="n">
        <v>-0.01</v>
      </c>
      <c r="C450" s="0" t="n">
        <v>0.12</v>
      </c>
      <c r="D450" s="0" t="n">
        <v>1.31</v>
      </c>
      <c r="E450" s="0" t="n">
        <f aca="false">(B450^2+C450^2+D450^2)^(1/2)</f>
        <v>1.31552270980018</v>
      </c>
    </row>
    <row r="451" customFormat="false" ht="15" hidden="false" customHeight="false" outlineLevel="0" collapsed="false">
      <c r="A451" s="0" t="n">
        <v>4.521</v>
      </c>
      <c r="B451" s="0" t="n">
        <v>0</v>
      </c>
      <c r="C451" s="0" t="n">
        <v>0.1</v>
      </c>
      <c r="D451" s="0" t="n">
        <v>1.32</v>
      </c>
      <c r="E451" s="0" t="n">
        <f aca="false">(B451^2+C451^2+D451^2)^(1/2)</f>
        <v>1.32378245946983</v>
      </c>
    </row>
    <row r="452" customFormat="false" ht="15" hidden="false" customHeight="false" outlineLevel="0" collapsed="false">
      <c r="A452" s="0" t="n">
        <v>4.532</v>
      </c>
      <c r="B452" s="0" t="n">
        <v>0</v>
      </c>
      <c r="C452" s="0" t="n">
        <v>0.11</v>
      </c>
      <c r="D452" s="0" t="n">
        <v>1.34</v>
      </c>
      <c r="E452" s="0" t="n">
        <f aca="false">(B452^2+C452^2+D452^2)^(1/2)</f>
        <v>1.34450734471776</v>
      </c>
    </row>
    <row r="453" customFormat="false" ht="15" hidden="false" customHeight="false" outlineLevel="0" collapsed="false">
      <c r="A453" s="0" t="n">
        <v>4.547</v>
      </c>
      <c r="B453" s="0" t="n">
        <v>0</v>
      </c>
      <c r="C453" s="0" t="n">
        <v>0.12</v>
      </c>
      <c r="D453" s="0" t="n">
        <v>1.34</v>
      </c>
      <c r="E453" s="0" t="n">
        <f aca="false">(B453^2+C453^2+D453^2)^(1/2)</f>
        <v>1.34536240470737</v>
      </c>
    </row>
    <row r="454" customFormat="false" ht="15" hidden="false" customHeight="false" outlineLevel="0" collapsed="false">
      <c r="A454" s="0" t="n">
        <v>4.552</v>
      </c>
      <c r="B454" s="0" t="n">
        <v>0</v>
      </c>
      <c r="C454" s="0" t="n">
        <v>0.1</v>
      </c>
      <c r="D454" s="0" t="n">
        <v>1.35</v>
      </c>
      <c r="E454" s="0" t="n">
        <f aca="false">(B454^2+C454^2+D454^2)^(1/2)</f>
        <v>1.35369863706809</v>
      </c>
    </row>
    <row r="455" customFormat="false" ht="15" hidden="false" customHeight="false" outlineLevel="0" collapsed="false">
      <c r="A455" s="0" t="n">
        <v>4.574</v>
      </c>
      <c r="B455" s="0" t="n">
        <v>0</v>
      </c>
      <c r="C455" s="0" t="n">
        <v>0.1</v>
      </c>
      <c r="D455" s="0" t="n">
        <v>1.34</v>
      </c>
      <c r="E455" s="0" t="n">
        <f aca="false">(B455^2+C455^2+D455^2)^(1/2)</f>
        <v>1.34372616257927</v>
      </c>
    </row>
    <row r="456" customFormat="false" ht="15" hidden="false" customHeight="false" outlineLevel="0" collapsed="false">
      <c r="A456" s="0" t="n">
        <v>4.575</v>
      </c>
      <c r="B456" s="0" t="n">
        <v>0</v>
      </c>
      <c r="C456" s="0" t="n">
        <v>0.12</v>
      </c>
      <c r="D456" s="0" t="n">
        <v>1.33</v>
      </c>
      <c r="E456" s="0" t="n">
        <f aca="false">(B456^2+C456^2+D456^2)^(1/2)</f>
        <v>1.33540256102795</v>
      </c>
    </row>
    <row r="457" customFormat="false" ht="15" hidden="false" customHeight="false" outlineLevel="0" collapsed="false">
      <c r="A457" s="0" t="n">
        <v>4.582</v>
      </c>
      <c r="B457" s="0" t="n">
        <v>-0.01</v>
      </c>
      <c r="C457" s="0" t="n">
        <v>0.12</v>
      </c>
      <c r="D457" s="0" t="n">
        <v>1.28</v>
      </c>
      <c r="E457" s="0" t="n">
        <f aca="false">(B457^2+C457^2+D457^2)^(1/2)</f>
        <v>1.28565158577276</v>
      </c>
    </row>
    <row r="458" customFormat="false" ht="15" hidden="false" customHeight="false" outlineLevel="0" collapsed="false">
      <c r="A458" s="0" t="n">
        <v>4.608</v>
      </c>
      <c r="B458" s="0" t="n">
        <v>-0.05</v>
      </c>
      <c r="C458" s="0" t="n">
        <v>0.13</v>
      </c>
      <c r="D458" s="0" t="n">
        <v>1.23</v>
      </c>
      <c r="E458" s="0" t="n">
        <f aca="false">(B458^2+C458^2+D458^2)^(1/2)</f>
        <v>1.23786105843911</v>
      </c>
    </row>
    <row r="459" customFormat="false" ht="15" hidden="false" customHeight="false" outlineLevel="0" collapsed="false">
      <c r="A459" s="0" t="n">
        <v>4.608</v>
      </c>
      <c r="B459" s="0" t="n">
        <v>-0.07</v>
      </c>
      <c r="C459" s="0" t="n">
        <v>0.12</v>
      </c>
      <c r="D459" s="0" t="n">
        <v>1.16</v>
      </c>
      <c r="E459" s="0" t="n">
        <f aca="false">(B459^2+C459^2+D459^2)^(1/2)</f>
        <v>1.1682893477217</v>
      </c>
    </row>
    <row r="460" customFormat="false" ht="15" hidden="false" customHeight="false" outlineLevel="0" collapsed="false">
      <c r="A460" s="0" t="n">
        <v>4.612</v>
      </c>
      <c r="B460" s="0" t="n">
        <v>-0.1</v>
      </c>
      <c r="C460" s="0" t="n">
        <v>0.11</v>
      </c>
      <c r="D460" s="0" t="n">
        <v>1.12</v>
      </c>
      <c r="E460" s="0" t="n">
        <f aca="false">(B460^2+C460^2+D460^2)^(1/2)</f>
        <v>1.12982299498638</v>
      </c>
    </row>
    <row r="461" customFormat="false" ht="15" hidden="false" customHeight="false" outlineLevel="0" collapsed="false">
      <c r="A461" s="0" t="n">
        <v>4.621</v>
      </c>
      <c r="B461" s="0" t="n">
        <v>-0.11</v>
      </c>
      <c r="C461" s="0" t="n">
        <v>0.09</v>
      </c>
      <c r="D461" s="0" t="n">
        <v>1.06</v>
      </c>
      <c r="E461" s="0" t="n">
        <f aca="false">(B461^2+C461^2+D461^2)^(1/2)</f>
        <v>1.06948585778401</v>
      </c>
    </row>
    <row r="462" customFormat="false" ht="15" hidden="false" customHeight="false" outlineLevel="0" collapsed="false">
      <c r="A462" s="0" t="n">
        <v>4.632</v>
      </c>
      <c r="B462" s="0" t="n">
        <v>-0.11</v>
      </c>
      <c r="C462" s="0" t="n">
        <v>0.08</v>
      </c>
      <c r="D462" s="0" t="n">
        <v>1.02</v>
      </c>
      <c r="E462" s="0" t="n">
        <f aca="false">(B462^2+C462^2+D462^2)^(1/2)</f>
        <v>1.02902866821095</v>
      </c>
    </row>
    <row r="463" customFormat="false" ht="15" hidden="false" customHeight="false" outlineLevel="0" collapsed="false">
      <c r="A463" s="0" t="n">
        <v>4.644</v>
      </c>
      <c r="B463" s="0" t="n">
        <v>-0.11</v>
      </c>
      <c r="C463" s="0" t="n">
        <v>0.06</v>
      </c>
      <c r="D463" s="0" t="n">
        <v>1.03</v>
      </c>
      <c r="E463" s="0" t="n">
        <f aca="false">(B463^2+C463^2+D463^2)^(1/2)</f>
        <v>1.03759336929261</v>
      </c>
    </row>
    <row r="464" customFormat="false" ht="15" hidden="false" customHeight="false" outlineLevel="0" collapsed="false">
      <c r="A464" s="0" t="n">
        <v>4.651</v>
      </c>
      <c r="B464" s="0" t="n">
        <v>-0.09</v>
      </c>
      <c r="C464" s="0" t="n">
        <v>0.03</v>
      </c>
      <c r="D464" s="0" t="n">
        <v>1.05</v>
      </c>
      <c r="E464" s="0" t="n">
        <f aca="false">(B464^2+C464^2+D464^2)^(1/2)</f>
        <v>1.05427700344833</v>
      </c>
    </row>
    <row r="465" customFormat="false" ht="15" hidden="false" customHeight="false" outlineLevel="0" collapsed="false">
      <c r="A465" s="0" t="n">
        <v>4.662</v>
      </c>
      <c r="B465" s="0" t="n">
        <v>-0.04</v>
      </c>
      <c r="C465" s="0" t="n">
        <v>0.01</v>
      </c>
      <c r="D465" s="0" t="n">
        <v>1.07</v>
      </c>
      <c r="E465" s="0" t="n">
        <f aca="false">(B465^2+C465^2+D465^2)^(1/2)</f>
        <v>1.07079409785448</v>
      </c>
    </row>
    <row r="466" customFormat="false" ht="15" hidden="false" customHeight="false" outlineLevel="0" collapsed="false">
      <c r="A466" s="0" t="n">
        <v>4.671</v>
      </c>
      <c r="B466" s="0" t="n">
        <v>-0.02</v>
      </c>
      <c r="C466" s="0" t="n">
        <v>0.01</v>
      </c>
      <c r="D466" s="0" t="n">
        <v>1.1</v>
      </c>
      <c r="E466" s="0" t="n">
        <f aca="false">(B466^2+C466^2+D466^2)^(1/2)</f>
        <v>1.10022724925354</v>
      </c>
    </row>
    <row r="467" customFormat="false" ht="15" hidden="false" customHeight="false" outlineLevel="0" collapsed="false">
      <c r="A467" s="0" t="n">
        <v>4.682</v>
      </c>
      <c r="B467" s="0" t="n">
        <v>-0.01</v>
      </c>
      <c r="C467" s="0" t="n">
        <v>0.01</v>
      </c>
      <c r="D467" s="0" t="n">
        <v>1.1</v>
      </c>
      <c r="E467" s="0" t="n">
        <f aca="false">(B467^2+C467^2+D467^2)^(1/2)</f>
        <v>1.10009090533465</v>
      </c>
    </row>
    <row r="468" customFormat="false" ht="15" hidden="false" customHeight="false" outlineLevel="0" collapsed="false">
      <c r="A468" s="0" t="n">
        <v>4.704</v>
      </c>
      <c r="B468" s="0" t="n">
        <v>-0.01</v>
      </c>
      <c r="C468" s="0" t="n">
        <v>0.01</v>
      </c>
      <c r="D468" s="0" t="n">
        <v>1.09</v>
      </c>
      <c r="E468" s="0" t="n">
        <f aca="false">(B468^2+C468^2+D468^2)^(1/2)</f>
        <v>1.09009173925867</v>
      </c>
    </row>
    <row r="469" customFormat="false" ht="15" hidden="false" customHeight="false" outlineLevel="0" collapsed="false">
      <c r="A469" s="0" t="n">
        <v>4.705</v>
      </c>
      <c r="B469" s="0" t="n">
        <v>-0.03</v>
      </c>
      <c r="C469" s="0" t="n">
        <v>0.03</v>
      </c>
      <c r="D469" s="0" t="n">
        <v>1.05</v>
      </c>
      <c r="E469" s="0" t="n">
        <f aca="false">(B469^2+C469^2+D469^2)^(1/2)</f>
        <v>1.05085679328822</v>
      </c>
    </row>
    <row r="470" customFormat="false" ht="15" hidden="false" customHeight="false" outlineLevel="0" collapsed="false">
      <c r="A470" s="0" t="n">
        <v>4.712</v>
      </c>
      <c r="B470" s="0" t="n">
        <v>-0.03</v>
      </c>
      <c r="C470" s="0" t="n">
        <v>0.04</v>
      </c>
      <c r="D470" s="0" t="n">
        <v>1</v>
      </c>
      <c r="E470" s="0" t="n">
        <f aca="false">(B470^2+C470^2+D470^2)^(1/2)</f>
        <v>1.00124921972504</v>
      </c>
    </row>
    <row r="471" customFormat="false" ht="15" hidden="false" customHeight="false" outlineLevel="0" collapsed="false">
      <c r="A471" s="0" t="n">
        <v>4.751</v>
      </c>
      <c r="B471" s="0" t="n">
        <v>-0.03</v>
      </c>
      <c r="C471" s="0" t="n">
        <v>0.07</v>
      </c>
      <c r="D471" s="0" t="n">
        <v>0.95</v>
      </c>
      <c r="E471" s="0" t="n">
        <f aca="false">(B471^2+C471^2+D471^2)^(1/2)</f>
        <v>0.953047742770529</v>
      </c>
    </row>
    <row r="472" customFormat="false" ht="15" hidden="false" customHeight="false" outlineLevel="0" collapsed="false">
      <c r="A472" s="0" t="n">
        <v>4.752</v>
      </c>
      <c r="B472" s="0" t="n">
        <v>-0.03</v>
      </c>
      <c r="C472" s="0" t="n">
        <v>0.09</v>
      </c>
      <c r="D472" s="0" t="n">
        <v>0.88</v>
      </c>
      <c r="E472" s="0" t="n">
        <f aca="false">(B472^2+C472^2+D472^2)^(1/2)</f>
        <v>0.885098864534352</v>
      </c>
    </row>
    <row r="473" customFormat="false" ht="15" hidden="false" customHeight="false" outlineLevel="0" collapsed="false">
      <c r="A473" s="0" t="n">
        <v>4.753</v>
      </c>
      <c r="B473" s="0" t="n">
        <v>-0.05</v>
      </c>
      <c r="C473" s="0" t="n">
        <v>0.11</v>
      </c>
      <c r="D473" s="0" t="n">
        <v>0.82</v>
      </c>
      <c r="E473" s="0" t="n">
        <f aca="false">(B473^2+C473^2+D473^2)^(1/2)</f>
        <v>0.828854631404084</v>
      </c>
    </row>
    <row r="474" customFormat="false" ht="15" hidden="false" customHeight="false" outlineLevel="0" collapsed="false">
      <c r="A474" s="0" t="n">
        <v>4.753</v>
      </c>
      <c r="B474" s="0" t="n">
        <v>-0.05</v>
      </c>
      <c r="C474" s="0" t="n">
        <v>0.13</v>
      </c>
      <c r="D474" s="0" t="n">
        <v>0.78</v>
      </c>
      <c r="E474" s="0" t="n">
        <f aca="false">(B474^2+C474^2+D474^2)^(1/2)</f>
        <v>0.792338311581612</v>
      </c>
    </row>
    <row r="475" customFormat="false" ht="15" hidden="false" customHeight="false" outlineLevel="0" collapsed="false">
      <c r="A475" s="0" t="n">
        <v>4.773</v>
      </c>
      <c r="B475" s="0" t="n">
        <v>-0.03</v>
      </c>
      <c r="C475" s="0" t="n">
        <v>0.12</v>
      </c>
      <c r="D475" s="0" t="n">
        <v>0.76</v>
      </c>
      <c r="E475" s="0" t="n">
        <f aca="false">(B475^2+C475^2+D475^2)^(1/2)</f>
        <v>0.77</v>
      </c>
    </row>
    <row r="476" customFormat="false" ht="15" hidden="false" customHeight="false" outlineLevel="0" collapsed="false">
      <c r="A476" s="0" t="n">
        <v>4.773</v>
      </c>
      <c r="B476" s="0" t="n">
        <v>-0.04</v>
      </c>
      <c r="C476" s="0" t="n">
        <v>0.13</v>
      </c>
      <c r="D476" s="0" t="n">
        <v>0.76</v>
      </c>
      <c r="E476" s="0" t="n">
        <f aca="false">(B476^2+C476^2+D476^2)^(1/2)</f>
        <v>0.772075125878305</v>
      </c>
    </row>
    <row r="477" customFormat="false" ht="15" hidden="false" customHeight="false" outlineLevel="0" collapsed="false">
      <c r="A477" s="0" t="n">
        <v>4.781</v>
      </c>
      <c r="B477" s="0" t="n">
        <v>-0.04</v>
      </c>
      <c r="C477" s="0" t="n">
        <v>0.14</v>
      </c>
      <c r="D477" s="0" t="n">
        <v>0.76</v>
      </c>
      <c r="E477" s="0" t="n">
        <f aca="false">(B477^2+C477^2+D477^2)^(1/2)</f>
        <v>0.773821684886124</v>
      </c>
    </row>
    <row r="478" customFormat="false" ht="15" hidden="false" customHeight="false" outlineLevel="0" collapsed="false">
      <c r="A478" s="0" t="n">
        <v>4.792</v>
      </c>
      <c r="B478" s="0" t="n">
        <v>-0.03</v>
      </c>
      <c r="C478" s="0" t="n">
        <v>0.15</v>
      </c>
      <c r="D478" s="0" t="n">
        <v>0.78</v>
      </c>
      <c r="E478" s="0" t="n">
        <f aca="false">(B478^2+C478^2+D478^2)^(1/2)</f>
        <v>0.794858477969506</v>
      </c>
    </row>
    <row r="479" customFormat="false" ht="15" hidden="false" customHeight="false" outlineLevel="0" collapsed="false">
      <c r="A479" s="0" t="n">
        <v>4.801</v>
      </c>
      <c r="B479" s="0" t="n">
        <v>-0.03</v>
      </c>
      <c r="C479" s="0" t="n">
        <v>0.16</v>
      </c>
      <c r="D479" s="0" t="n">
        <v>0.82</v>
      </c>
      <c r="E479" s="0" t="n">
        <f aca="false">(B479^2+C479^2+D479^2)^(1/2)</f>
        <v>0.836002392341075</v>
      </c>
    </row>
    <row r="480" customFormat="false" ht="15" hidden="false" customHeight="false" outlineLevel="0" collapsed="false">
      <c r="A480" s="0" t="n">
        <v>4.812</v>
      </c>
      <c r="B480" s="0" t="n">
        <v>-0.04</v>
      </c>
      <c r="C480" s="0" t="n">
        <v>0.15</v>
      </c>
      <c r="D480" s="0" t="n">
        <v>0.82</v>
      </c>
      <c r="E480" s="0" t="n">
        <f aca="false">(B480^2+C480^2+D480^2)^(1/2)</f>
        <v>0.834565755348253</v>
      </c>
    </row>
    <row r="481" customFormat="false" ht="15" hidden="false" customHeight="false" outlineLevel="0" collapsed="false">
      <c r="A481" s="0" t="n">
        <v>4.821</v>
      </c>
      <c r="B481" s="0" t="n">
        <v>-0.04</v>
      </c>
      <c r="C481" s="0" t="n">
        <v>0.13</v>
      </c>
      <c r="D481" s="0" t="n">
        <v>0.84</v>
      </c>
      <c r="E481" s="0" t="n">
        <f aca="false">(B481^2+C481^2+D481^2)^(1/2)</f>
        <v>0.850940655980192</v>
      </c>
    </row>
    <row r="482" customFormat="false" ht="15" hidden="false" customHeight="false" outlineLevel="0" collapsed="false">
      <c r="A482" s="0" t="n">
        <v>4.842</v>
      </c>
      <c r="B482" s="0" t="n">
        <v>-0.02</v>
      </c>
      <c r="C482" s="0" t="n">
        <v>0.1</v>
      </c>
      <c r="D482" s="0" t="n">
        <v>0.87</v>
      </c>
      <c r="E482" s="0" t="n">
        <f aca="false">(B482^2+C482^2+D482^2)^(1/2)</f>
        <v>0.875956619930462</v>
      </c>
    </row>
    <row r="483" customFormat="false" ht="15" hidden="false" customHeight="false" outlineLevel="0" collapsed="false">
      <c r="A483" s="0" t="n">
        <v>4.842</v>
      </c>
      <c r="B483" s="0" t="n">
        <v>0</v>
      </c>
      <c r="C483" s="0" t="n">
        <v>0.1</v>
      </c>
      <c r="D483" s="0" t="n">
        <v>0.88</v>
      </c>
      <c r="E483" s="0" t="n">
        <f aca="false">(B483^2+C483^2+D483^2)^(1/2)</f>
        <v>0.885663593019381</v>
      </c>
    </row>
    <row r="484" customFormat="false" ht="15" hidden="false" customHeight="false" outlineLevel="0" collapsed="false">
      <c r="A484" s="0" t="n">
        <v>4.851</v>
      </c>
      <c r="B484" s="0" t="n">
        <v>-0.01</v>
      </c>
      <c r="C484" s="0" t="n">
        <v>0.09</v>
      </c>
      <c r="D484" s="0" t="n">
        <v>0.9</v>
      </c>
      <c r="E484" s="0" t="n">
        <f aca="false">(B484^2+C484^2+D484^2)^(1/2)</f>
        <v>0.904544084055609</v>
      </c>
    </row>
    <row r="485" customFormat="false" ht="15" hidden="false" customHeight="false" outlineLevel="0" collapsed="false">
      <c r="A485" s="0" t="n">
        <v>4.862</v>
      </c>
      <c r="B485" s="0" t="n">
        <v>-0.02</v>
      </c>
      <c r="C485" s="0" t="n">
        <v>0.1</v>
      </c>
      <c r="D485" s="0" t="n">
        <v>0.92</v>
      </c>
      <c r="E485" s="0" t="n">
        <f aca="false">(B485^2+C485^2+D485^2)^(1/2)</f>
        <v>0.925634917232491</v>
      </c>
    </row>
    <row r="486" customFormat="false" ht="15" hidden="false" customHeight="false" outlineLevel="0" collapsed="false">
      <c r="A486" s="0" t="n">
        <v>4.871</v>
      </c>
      <c r="B486" s="0" t="n">
        <v>-0.02</v>
      </c>
      <c r="C486" s="0" t="n">
        <v>0.12</v>
      </c>
      <c r="D486" s="0" t="n">
        <v>0.96</v>
      </c>
      <c r="E486" s="0" t="n">
        <f aca="false">(B486^2+C486^2+D486^2)^(1/2)</f>
        <v>0.967677632272236</v>
      </c>
    </row>
    <row r="487" customFormat="false" ht="15" hidden="false" customHeight="false" outlineLevel="0" collapsed="false">
      <c r="A487" s="0" t="n">
        <v>4.882</v>
      </c>
      <c r="B487" s="0" t="n">
        <v>-0.01</v>
      </c>
      <c r="C487" s="0" t="n">
        <v>0.16</v>
      </c>
      <c r="D487" s="0" t="n">
        <v>0.98</v>
      </c>
      <c r="E487" s="0" t="n">
        <f aca="false">(B487^2+C487^2+D487^2)^(1/2)</f>
        <v>0.993025679426267</v>
      </c>
    </row>
    <row r="488" customFormat="false" ht="15" hidden="false" customHeight="false" outlineLevel="0" collapsed="false">
      <c r="A488" s="0" t="n">
        <v>4.906</v>
      </c>
      <c r="B488" s="0" t="n">
        <v>-0.01</v>
      </c>
      <c r="C488" s="0" t="n">
        <v>0.2</v>
      </c>
      <c r="D488" s="0" t="n">
        <v>1.02</v>
      </c>
      <c r="E488" s="0" t="n">
        <f aca="false">(B488^2+C488^2+D488^2)^(1/2)</f>
        <v>1.03947101931704</v>
      </c>
    </row>
    <row r="489" customFormat="false" ht="15" hidden="false" customHeight="false" outlineLevel="0" collapsed="false">
      <c r="A489" s="0" t="n">
        <v>4.906</v>
      </c>
      <c r="B489" s="0" t="n">
        <v>0</v>
      </c>
      <c r="C489" s="0" t="n">
        <v>0.22</v>
      </c>
      <c r="D489" s="0" t="n">
        <v>1</v>
      </c>
      <c r="E489" s="0" t="n">
        <f aca="false">(B489^2+C489^2+D489^2)^(1/2)</f>
        <v>1.02391405889362</v>
      </c>
    </row>
    <row r="490" customFormat="false" ht="15" hidden="false" customHeight="false" outlineLevel="0" collapsed="false">
      <c r="A490" s="0" t="n">
        <v>4.911</v>
      </c>
      <c r="B490" s="0" t="n">
        <v>0</v>
      </c>
      <c r="C490" s="0" t="n">
        <v>0.2</v>
      </c>
      <c r="D490" s="0" t="n">
        <v>1.01</v>
      </c>
      <c r="E490" s="0" t="n">
        <f aca="false">(B490^2+C490^2+D490^2)^(1/2)</f>
        <v>1.02961157724649</v>
      </c>
    </row>
    <row r="491" customFormat="false" ht="15" hidden="false" customHeight="false" outlineLevel="0" collapsed="false">
      <c r="A491" s="0" t="n">
        <v>4.921</v>
      </c>
      <c r="B491" s="0" t="n">
        <v>0.01</v>
      </c>
      <c r="C491" s="0" t="n">
        <v>0.18</v>
      </c>
      <c r="D491" s="0" t="n">
        <v>1.03</v>
      </c>
      <c r="E491" s="0" t="n">
        <f aca="false">(B491^2+C491^2+D491^2)^(1/2)</f>
        <v>1.04565768777358</v>
      </c>
    </row>
    <row r="492" customFormat="false" ht="15" hidden="false" customHeight="false" outlineLevel="0" collapsed="false">
      <c r="A492" s="0" t="n">
        <v>4.946</v>
      </c>
      <c r="B492" s="0" t="n">
        <v>0.02</v>
      </c>
      <c r="C492" s="0" t="n">
        <v>0.14</v>
      </c>
      <c r="D492" s="0" t="n">
        <v>1.03</v>
      </c>
      <c r="E492" s="0" t="n">
        <f aca="false">(B492^2+C492^2+D492^2)^(1/2)</f>
        <v>1.03966340706981</v>
      </c>
    </row>
    <row r="493" customFormat="false" ht="15" hidden="false" customHeight="false" outlineLevel="0" collapsed="false">
      <c r="A493" s="0" t="n">
        <v>4.946</v>
      </c>
      <c r="B493" s="0" t="n">
        <v>0.01</v>
      </c>
      <c r="C493" s="0" t="n">
        <v>0.13</v>
      </c>
      <c r="D493" s="0" t="n">
        <v>1.07</v>
      </c>
      <c r="E493" s="0" t="n">
        <f aca="false">(B493^2+C493^2+D493^2)^(1/2)</f>
        <v>1.0779146533933</v>
      </c>
    </row>
    <row r="494" customFormat="false" ht="15" hidden="false" customHeight="false" outlineLevel="0" collapsed="false">
      <c r="A494" s="0" t="n">
        <v>4.952</v>
      </c>
      <c r="B494" s="0" t="n">
        <v>0</v>
      </c>
      <c r="C494" s="0" t="n">
        <v>0.12</v>
      </c>
      <c r="D494" s="0" t="n">
        <v>1.1</v>
      </c>
      <c r="E494" s="0" t="n">
        <f aca="false">(B494^2+C494^2+D494^2)^(1/2)</f>
        <v>1.10652609548984</v>
      </c>
    </row>
    <row r="495" customFormat="false" ht="15" hidden="false" customHeight="false" outlineLevel="0" collapsed="false">
      <c r="A495" s="0" t="n">
        <v>4.962</v>
      </c>
      <c r="B495" s="0" t="n">
        <v>0.02</v>
      </c>
      <c r="C495" s="0" t="n">
        <v>0.13</v>
      </c>
      <c r="D495" s="0" t="n">
        <v>1.15</v>
      </c>
      <c r="E495" s="0" t="n">
        <f aca="false">(B495^2+C495^2+D495^2)^(1/2)</f>
        <v>1.15749730021283</v>
      </c>
    </row>
    <row r="496" customFormat="false" ht="15" hidden="false" customHeight="false" outlineLevel="0" collapsed="false">
      <c r="A496" s="0" t="n">
        <v>4.971</v>
      </c>
      <c r="B496" s="0" t="n">
        <v>0.05</v>
      </c>
      <c r="C496" s="0" t="n">
        <v>0.14</v>
      </c>
      <c r="D496" s="0" t="n">
        <v>1.15</v>
      </c>
      <c r="E496" s="0" t="n">
        <f aca="false">(B496^2+C496^2+D496^2)^(1/2)</f>
        <v>1.15956888540526</v>
      </c>
    </row>
    <row r="497" customFormat="false" ht="15" hidden="false" customHeight="false" outlineLevel="0" collapsed="false">
      <c r="A497" s="0" t="n">
        <v>4.982</v>
      </c>
      <c r="B497" s="0" t="n">
        <v>0.07</v>
      </c>
      <c r="C497" s="0" t="n">
        <v>0.16</v>
      </c>
      <c r="D497" s="0" t="n">
        <v>1.11</v>
      </c>
      <c r="E497" s="0" t="n">
        <f aca="false">(B497^2+C497^2+D497^2)^(1/2)</f>
        <v>1.12365475124702</v>
      </c>
    </row>
    <row r="498" customFormat="false" ht="15" hidden="false" customHeight="false" outlineLevel="0" collapsed="false">
      <c r="A498" s="0" t="n">
        <v>4.997</v>
      </c>
      <c r="B498" s="0" t="n">
        <v>0.05</v>
      </c>
      <c r="C498" s="0" t="n">
        <v>0.1</v>
      </c>
      <c r="D498" s="0" t="n">
        <v>1.13</v>
      </c>
      <c r="E498" s="0" t="n">
        <f aca="false">(B498^2+C498^2+D498^2)^(1/2)</f>
        <v>1.13551750316761</v>
      </c>
    </row>
    <row r="499" customFormat="false" ht="15" hidden="false" customHeight="false" outlineLevel="0" collapsed="false">
      <c r="A499" s="0" t="n">
        <v>5.003</v>
      </c>
      <c r="B499" s="0" t="n">
        <v>0</v>
      </c>
      <c r="C499" s="0" t="n">
        <v>0</v>
      </c>
      <c r="D499" s="0" t="n">
        <v>1.15</v>
      </c>
      <c r="E499" s="0" t="n">
        <f aca="false">(B499^2+C499^2+D499^2)^(1/2)</f>
        <v>1.15</v>
      </c>
    </row>
    <row r="500" customFormat="false" ht="15" hidden="false" customHeight="false" outlineLevel="0" collapsed="false">
      <c r="A500" s="0" t="n">
        <v>5.013</v>
      </c>
      <c r="B500" s="0" t="n">
        <v>0</v>
      </c>
      <c r="C500" s="0" t="n">
        <v>-0.08</v>
      </c>
      <c r="D500" s="0" t="n">
        <v>1.2</v>
      </c>
      <c r="E500" s="0" t="n">
        <f aca="false">(B500^2+C500^2+D500^2)^(1/2)</f>
        <v>1.20266371026983</v>
      </c>
    </row>
    <row r="501" customFormat="false" ht="15" hidden="false" customHeight="false" outlineLevel="0" collapsed="false">
      <c r="A501" s="0" t="n">
        <v>5.021</v>
      </c>
      <c r="B501" s="0" t="n">
        <v>0.03</v>
      </c>
      <c r="C501" s="0" t="n">
        <v>-0.11</v>
      </c>
      <c r="D501" s="0" t="n">
        <v>1.27</v>
      </c>
      <c r="E501" s="0" t="n">
        <f aca="false">(B501^2+C501^2+D501^2)^(1/2)</f>
        <v>1.2751078385768</v>
      </c>
    </row>
    <row r="502" customFormat="false" ht="15" hidden="false" customHeight="false" outlineLevel="0" collapsed="false">
      <c r="A502" s="0" t="n">
        <v>5.034</v>
      </c>
      <c r="B502" s="0" t="n">
        <v>0.06</v>
      </c>
      <c r="C502" s="0" t="n">
        <v>-0.05</v>
      </c>
      <c r="D502" s="0" t="n">
        <v>1.31</v>
      </c>
      <c r="E502" s="0" t="n">
        <f aca="false">(B502^2+C502^2+D502^2)^(1/2)</f>
        <v>1.31232617896619</v>
      </c>
    </row>
    <row r="503" customFormat="false" ht="15" hidden="false" customHeight="false" outlineLevel="0" collapsed="false">
      <c r="A503" s="0" t="n">
        <v>5.046</v>
      </c>
      <c r="B503" s="0" t="n">
        <v>0.1</v>
      </c>
      <c r="C503" s="0" t="n">
        <v>0.02</v>
      </c>
      <c r="D503" s="0" t="n">
        <v>1.34</v>
      </c>
      <c r="E503" s="0" t="n">
        <f aca="false">(B503^2+C503^2+D503^2)^(1/2)</f>
        <v>1.34387499418659</v>
      </c>
    </row>
    <row r="504" customFormat="false" ht="15" hidden="false" customHeight="false" outlineLevel="0" collapsed="false">
      <c r="A504" s="0" t="n">
        <v>5.052</v>
      </c>
      <c r="B504" s="0" t="n">
        <v>0.1</v>
      </c>
      <c r="C504" s="0" t="n">
        <v>0.07</v>
      </c>
      <c r="D504" s="0" t="n">
        <v>1.38</v>
      </c>
      <c r="E504" s="0" t="n">
        <f aca="false">(B504^2+C504^2+D504^2)^(1/2)</f>
        <v>1.38538803228554</v>
      </c>
    </row>
    <row r="505" customFormat="false" ht="15" hidden="false" customHeight="false" outlineLevel="0" collapsed="false">
      <c r="A505" s="0" t="n">
        <v>5.062</v>
      </c>
      <c r="B505" s="0" t="n">
        <v>0.09</v>
      </c>
      <c r="C505" s="0" t="n">
        <v>0.09</v>
      </c>
      <c r="D505" s="0" t="n">
        <v>1.41</v>
      </c>
      <c r="E505" s="0" t="n">
        <f aca="false">(B505^2+C505^2+D505^2)^(1/2)</f>
        <v>1.41573302567963</v>
      </c>
    </row>
    <row r="506" customFormat="false" ht="15" hidden="false" customHeight="false" outlineLevel="0" collapsed="false">
      <c r="A506" s="0" t="n">
        <v>5.071</v>
      </c>
      <c r="B506" s="0" t="n">
        <v>0.07</v>
      </c>
      <c r="C506" s="0" t="n">
        <v>0.07</v>
      </c>
      <c r="D506" s="0" t="n">
        <v>1.36</v>
      </c>
      <c r="E506" s="0" t="n">
        <f aca="false">(B506^2+C506^2+D506^2)^(1/2)</f>
        <v>1.36359818128362</v>
      </c>
    </row>
    <row r="507" customFormat="false" ht="15" hidden="false" customHeight="false" outlineLevel="0" collapsed="false">
      <c r="A507" s="0" t="n">
        <v>5.082</v>
      </c>
      <c r="B507" s="0" t="n">
        <v>0.08</v>
      </c>
      <c r="C507" s="0" t="n">
        <v>0.04</v>
      </c>
      <c r="D507" s="0" t="n">
        <v>1.3</v>
      </c>
      <c r="E507" s="0" t="n">
        <f aca="false">(B507^2+C507^2+D507^2)^(1/2)</f>
        <v>1.30307329034095</v>
      </c>
    </row>
    <row r="508" customFormat="false" ht="15" hidden="false" customHeight="false" outlineLevel="0" collapsed="false">
      <c r="A508" s="0" t="n">
        <v>5.103</v>
      </c>
      <c r="B508" s="0" t="n">
        <v>0.06</v>
      </c>
      <c r="C508" s="0" t="n">
        <v>0.03</v>
      </c>
      <c r="D508" s="0" t="n">
        <v>1.21</v>
      </c>
      <c r="E508" s="0" t="n">
        <f aca="false">(B508^2+C508^2+D508^2)^(1/2)</f>
        <v>1.21185807749918</v>
      </c>
    </row>
    <row r="509" customFormat="false" ht="15" hidden="false" customHeight="false" outlineLevel="0" collapsed="false">
      <c r="A509" s="0" t="n">
        <v>5.104</v>
      </c>
      <c r="B509" s="0" t="n">
        <v>0.05</v>
      </c>
      <c r="C509" s="0" t="n">
        <v>0.03</v>
      </c>
      <c r="D509" s="0" t="n">
        <v>1.08</v>
      </c>
      <c r="E509" s="0" t="n">
        <f aca="false">(B509^2+C509^2+D509^2)^(1/2)</f>
        <v>1.0815729286553</v>
      </c>
    </row>
    <row r="510" customFormat="false" ht="15" hidden="false" customHeight="false" outlineLevel="0" collapsed="false">
      <c r="A510" s="0" t="n">
        <v>5.112</v>
      </c>
      <c r="B510" s="0" t="n">
        <v>0.05</v>
      </c>
      <c r="C510" s="0" t="n">
        <v>0.02</v>
      </c>
      <c r="D510" s="0" t="n">
        <v>1.01</v>
      </c>
      <c r="E510" s="0" t="n">
        <f aca="false">(B510^2+C510^2+D510^2)^(1/2)</f>
        <v>1.01143462467922</v>
      </c>
    </row>
    <row r="511" customFormat="false" ht="15" hidden="false" customHeight="false" outlineLevel="0" collapsed="false">
      <c r="A511" s="0" t="n">
        <v>5.121</v>
      </c>
      <c r="B511" s="0" t="n">
        <v>0.04</v>
      </c>
      <c r="C511" s="0" t="n">
        <v>0</v>
      </c>
      <c r="D511" s="0" t="n">
        <v>0.94</v>
      </c>
      <c r="E511" s="0" t="n">
        <f aca="false">(B511^2+C511^2+D511^2)^(1/2)</f>
        <v>0.940850678907126</v>
      </c>
    </row>
    <row r="512" customFormat="false" ht="15" hidden="false" customHeight="false" outlineLevel="0" collapsed="false">
      <c r="A512" s="0" t="n">
        <v>5.132</v>
      </c>
      <c r="B512" s="0" t="n">
        <v>0.02</v>
      </c>
      <c r="C512" s="0" t="n">
        <v>-0.03</v>
      </c>
      <c r="D512" s="0" t="n">
        <v>0.94</v>
      </c>
      <c r="E512" s="0" t="n">
        <f aca="false">(B512^2+C512^2+D512^2)^(1/2)</f>
        <v>0.940691235209513</v>
      </c>
    </row>
    <row r="513" customFormat="false" ht="15" hidden="false" customHeight="false" outlineLevel="0" collapsed="false">
      <c r="A513" s="0" t="n">
        <v>5.147</v>
      </c>
      <c r="B513" s="0" t="n">
        <v>0.03</v>
      </c>
      <c r="C513" s="0" t="n">
        <v>-0.06</v>
      </c>
      <c r="D513" s="0" t="n">
        <v>0.99</v>
      </c>
      <c r="E513" s="0" t="n">
        <f aca="false">(B513^2+C513^2+D513^2)^(1/2)</f>
        <v>0.992270124512474</v>
      </c>
    </row>
    <row r="514" customFormat="false" ht="15" hidden="false" customHeight="false" outlineLevel="0" collapsed="false">
      <c r="A514" s="0" t="n">
        <v>5.151</v>
      </c>
      <c r="B514" s="0" t="n">
        <v>0.04</v>
      </c>
      <c r="C514" s="0" t="n">
        <v>-0.08</v>
      </c>
      <c r="D514" s="0" t="n">
        <v>1.04</v>
      </c>
      <c r="E514" s="0" t="n">
        <f aca="false">(B514^2+C514^2+D514^2)^(1/2)</f>
        <v>1.04383906805599</v>
      </c>
    </row>
    <row r="515" customFormat="false" ht="15" hidden="false" customHeight="false" outlineLevel="0" collapsed="false">
      <c r="A515" s="0" t="n">
        <v>5.163</v>
      </c>
      <c r="B515" s="0" t="n">
        <v>0.05</v>
      </c>
      <c r="C515" s="0" t="n">
        <v>-0.05</v>
      </c>
      <c r="D515" s="0" t="n">
        <v>1.1</v>
      </c>
      <c r="E515" s="0" t="n">
        <f aca="false">(B515^2+C515^2+D515^2)^(1/2)</f>
        <v>1.10227038425243</v>
      </c>
    </row>
    <row r="516" customFormat="false" ht="15" hidden="false" customHeight="false" outlineLevel="0" collapsed="false">
      <c r="A516" s="0" t="n">
        <v>5.171</v>
      </c>
      <c r="B516" s="0" t="n">
        <v>0.06</v>
      </c>
      <c r="C516" s="0" t="n">
        <v>0</v>
      </c>
      <c r="D516" s="0" t="n">
        <v>1.12</v>
      </c>
      <c r="E516" s="0" t="n">
        <f aca="false">(B516^2+C516^2+D516^2)^(1/2)</f>
        <v>1.1216059914248</v>
      </c>
    </row>
    <row r="517" customFormat="false" ht="15" hidden="false" customHeight="false" outlineLevel="0" collapsed="false">
      <c r="A517" s="0" t="n">
        <v>5.182</v>
      </c>
      <c r="B517" s="0" t="n">
        <v>0.06</v>
      </c>
      <c r="C517" s="0" t="n">
        <v>0.05</v>
      </c>
      <c r="D517" s="0" t="n">
        <v>1.08</v>
      </c>
      <c r="E517" s="0" t="n">
        <f aca="false">(B517^2+C517^2+D517^2)^(1/2)</f>
        <v>1.08282039138539</v>
      </c>
    </row>
    <row r="518" customFormat="false" ht="15" hidden="false" customHeight="false" outlineLevel="0" collapsed="false">
      <c r="A518" s="0" t="n">
        <v>5.198</v>
      </c>
      <c r="B518" s="0" t="n">
        <v>0.07</v>
      </c>
      <c r="C518" s="0" t="n">
        <v>0.1</v>
      </c>
      <c r="D518" s="0" t="n">
        <v>1.06</v>
      </c>
      <c r="E518" s="0" t="n">
        <f aca="false">(B518^2+C518^2+D518^2)^(1/2)</f>
        <v>1.06700515462672</v>
      </c>
    </row>
    <row r="519" customFormat="false" ht="15" hidden="false" customHeight="false" outlineLevel="0" collapsed="false">
      <c r="A519" s="0" t="n">
        <v>5.202</v>
      </c>
      <c r="B519" s="0" t="n">
        <v>0.08</v>
      </c>
      <c r="C519" s="0" t="n">
        <v>0.13</v>
      </c>
      <c r="D519" s="0" t="n">
        <v>1</v>
      </c>
      <c r="E519" s="0" t="n">
        <f aca="false">(B519^2+C519^2+D519^2)^(1/2)</f>
        <v>1.01158291800524</v>
      </c>
    </row>
    <row r="520" customFormat="false" ht="15" hidden="false" customHeight="false" outlineLevel="0" collapsed="false">
      <c r="A520" s="0" t="n">
        <v>5.224</v>
      </c>
      <c r="B520" s="0" t="n">
        <v>0.07</v>
      </c>
      <c r="C520" s="0" t="n">
        <v>0.17</v>
      </c>
      <c r="D520" s="0" t="n">
        <v>0.93</v>
      </c>
      <c r="E520" s="0" t="n">
        <f aca="false">(B520^2+C520^2+D520^2)^(1/2)</f>
        <v>0.947997890293011</v>
      </c>
    </row>
    <row r="521" customFormat="false" ht="15" hidden="false" customHeight="false" outlineLevel="0" collapsed="false">
      <c r="A521" s="0" t="n">
        <v>5.224</v>
      </c>
      <c r="B521" s="0" t="n">
        <v>0.05</v>
      </c>
      <c r="C521" s="0" t="n">
        <v>0.2</v>
      </c>
      <c r="D521" s="0" t="n">
        <v>0.86</v>
      </c>
      <c r="E521" s="0" t="n">
        <f aca="false">(B521^2+C521^2+D521^2)^(1/2)</f>
        <v>0.88436417837902</v>
      </c>
    </row>
    <row r="522" customFormat="false" ht="15" hidden="false" customHeight="false" outlineLevel="0" collapsed="false">
      <c r="A522" s="0" t="n">
        <v>5.231</v>
      </c>
      <c r="B522" s="0" t="n">
        <v>0.04</v>
      </c>
      <c r="C522" s="0" t="n">
        <v>0.2</v>
      </c>
      <c r="D522" s="0" t="n">
        <v>0.81</v>
      </c>
      <c r="E522" s="0" t="n">
        <f aca="false">(B522^2+C522^2+D522^2)^(1/2)</f>
        <v>0.835284382710464</v>
      </c>
    </row>
    <row r="523" customFormat="false" ht="15" hidden="false" customHeight="false" outlineLevel="0" collapsed="false">
      <c r="A523" s="0" t="n">
        <v>5.248</v>
      </c>
      <c r="B523" s="0" t="n">
        <v>0.06</v>
      </c>
      <c r="C523" s="0" t="n">
        <v>0.22</v>
      </c>
      <c r="D523" s="0" t="n">
        <v>0.8</v>
      </c>
      <c r="E523" s="0" t="n">
        <f aca="false">(B523^2+C523^2+D523^2)^(1/2)</f>
        <v>0.831865373723417</v>
      </c>
    </row>
    <row r="524" customFormat="false" ht="15" hidden="false" customHeight="false" outlineLevel="0" collapsed="false">
      <c r="A524" s="0" t="n">
        <v>5.251</v>
      </c>
      <c r="B524" s="0" t="n">
        <v>0.06</v>
      </c>
      <c r="C524" s="0" t="n">
        <v>0.24</v>
      </c>
      <c r="D524" s="0" t="n">
        <v>0.8</v>
      </c>
      <c r="E524" s="0" t="n">
        <f aca="false">(B524^2+C524^2+D524^2)^(1/2)</f>
        <v>0.837376856618333</v>
      </c>
    </row>
    <row r="525" customFormat="false" ht="15" hidden="false" customHeight="false" outlineLevel="0" collapsed="false">
      <c r="A525" s="0" t="n">
        <v>5.262</v>
      </c>
      <c r="B525" s="0" t="n">
        <v>0.04</v>
      </c>
      <c r="C525" s="0" t="n">
        <v>0.28</v>
      </c>
      <c r="D525" s="0" t="n">
        <v>0.77</v>
      </c>
      <c r="E525" s="0" t="n">
        <f aca="false">(B525^2+C525^2+D525^2)^(1/2)</f>
        <v>0.820304821392633</v>
      </c>
    </row>
    <row r="526" customFormat="false" ht="15" hidden="false" customHeight="false" outlineLevel="0" collapsed="false">
      <c r="A526" s="0" t="n">
        <v>5.271</v>
      </c>
      <c r="B526" s="0" t="n">
        <v>0.03</v>
      </c>
      <c r="C526" s="0" t="n">
        <v>0.28</v>
      </c>
      <c r="D526" s="0" t="n">
        <v>0.78</v>
      </c>
      <c r="E526" s="0" t="n">
        <f aca="false">(B526^2+C526^2+D526^2)^(1/2)</f>
        <v>0.829276793356718</v>
      </c>
    </row>
    <row r="527" customFormat="false" ht="15" hidden="false" customHeight="false" outlineLevel="0" collapsed="false">
      <c r="A527" s="0" t="n">
        <v>5.282</v>
      </c>
      <c r="B527" s="0" t="n">
        <v>0</v>
      </c>
      <c r="C527" s="0" t="n">
        <v>0.28</v>
      </c>
      <c r="D527" s="0" t="n">
        <v>0.79</v>
      </c>
      <c r="E527" s="0" t="n">
        <f aca="false">(B527^2+C527^2+D527^2)^(1/2)</f>
        <v>0.838152730712011</v>
      </c>
    </row>
    <row r="528" customFormat="false" ht="15" hidden="false" customHeight="false" outlineLevel="0" collapsed="false">
      <c r="A528" s="0" t="n">
        <v>5.305</v>
      </c>
      <c r="B528" s="0" t="n">
        <v>0.01</v>
      </c>
      <c r="C528" s="0" t="n">
        <v>0.29</v>
      </c>
      <c r="D528" s="0" t="n">
        <v>0.81</v>
      </c>
      <c r="E528" s="0" t="n">
        <f aca="false">(B528^2+C528^2+D528^2)^(1/2)</f>
        <v>0.860406880493177</v>
      </c>
    </row>
    <row r="529" customFormat="false" ht="15" hidden="false" customHeight="false" outlineLevel="0" collapsed="false">
      <c r="A529" s="0" t="n">
        <v>5.305</v>
      </c>
      <c r="B529" s="0" t="n">
        <v>0.01</v>
      </c>
      <c r="C529" s="0" t="n">
        <v>0.28</v>
      </c>
      <c r="D529" s="0" t="n">
        <v>0.82</v>
      </c>
      <c r="E529" s="0" t="n">
        <f aca="false">(B529^2+C529^2+D529^2)^(1/2)</f>
        <v>0.866544863235597</v>
      </c>
    </row>
    <row r="530" customFormat="false" ht="15" hidden="false" customHeight="false" outlineLevel="0" collapsed="false">
      <c r="A530" s="0" t="n">
        <v>5.313</v>
      </c>
      <c r="B530" s="0" t="n">
        <v>0.02</v>
      </c>
      <c r="C530" s="0" t="n">
        <v>0.27</v>
      </c>
      <c r="D530" s="0" t="n">
        <v>0.84</v>
      </c>
      <c r="E530" s="0" t="n">
        <f aca="false">(B530^2+C530^2+D530^2)^(1/2)</f>
        <v>0.88255311454892</v>
      </c>
    </row>
    <row r="531" customFormat="false" ht="15" hidden="false" customHeight="false" outlineLevel="0" collapsed="false">
      <c r="A531" s="0" t="n">
        <v>5.321</v>
      </c>
      <c r="B531" s="0" t="n">
        <v>0.04</v>
      </c>
      <c r="C531" s="0" t="n">
        <v>0.28</v>
      </c>
      <c r="D531" s="0" t="n">
        <v>0.86</v>
      </c>
      <c r="E531" s="0" t="n">
        <f aca="false">(B531^2+C531^2+D531^2)^(1/2)</f>
        <v>0.905317623820502</v>
      </c>
    </row>
    <row r="532" customFormat="false" ht="15" hidden="false" customHeight="false" outlineLevel="0" collapsed="false">
      <c r="A532" s="0" t="n">
        <v>5.332</v>
      </c>
      <c r="B532" s="0" t="n">
        <v>0.04</v>
      </c>
      <c r="C532" s="0" t="n">
        <v>0.26</v>
      </c>
      <c r="D532" s="0" t="n">
        <v>0.91</v>
      </c>
      <c r="E532" s="0" t="n">
        <f aca="false">(B532^2+C532^2+D532^2)^(1/2)</f>
        <v>0.947259204230817</v>
      </c>
    </row>
    <row r="533" customFormat="false" ht="15" hidden="false" customHeight="false" outlineLevel="0" collapsed="false">
      <c r="A533" s="0" t="n">
        <v>5.343</v>
      </c>
      <c r="B533" s="0" t="n">
        <v>0.01</v>
      </c>
      <c r="C533" s="0" t="n">
        <v>0.23</v>
      </c>
      <c r="D533" s="0" t="n">
        <v>0.96</v>
      </c>
      <c r="E533" s="0" t="n">
        <f aca="false">(B533^2+C533^2+D533^2)^(1/2)</f>
        <v>0.987218314254755</v>
      </c>
    </row>
    <row r="534" customFormat="false" ht="15" hidden="false" customHeight="false" outlineLevel="0" collapsed="false">
      <c r="A534" s="0" t="n">
        <v>5.351</v>
      </c>
      <c r="B534" s="0" t="n">
        <v>-0.01</v>
      </c>
      <c r="C534" s="0" t="n">
        <v>0.21</v>
      </c>
      <c r="D534" s="0" t="n">
        <v>1.01</v>
      </c>
      <c r="E534" s="0" t="n">
        <f aca="false">(B534^2+C534^2+D534^2)^(1/2)</f>
        <v>1.03164916517196</v>
      </c>
    </row>
    <row r="535" customFormat="false" ht="15" hidden="false" customHeight="false" outlineLevel="0" collapsed="false">
      <c r="A535" s="0" t="n">
        <v>5.362</v>
      </c>
      <c r="B535" s="0" t="n">
        <v>-0.02</v>
      </c>
      <c r="C535" s="0" t="n">
        <v>0.2</v>
      </c>
      <c r="D535" s="0" t="n">
        <v>1.12</v>
      </c>
      <c r="E535" s="0" t="n">
        <f aca="false">(B535^2+C535^2+D535^2)^(1/2)</f>
        <v>1.13789278932595</v>
      </c>
    </row>
    <row r="536" customFormat="false" ht="15" hidden="false" customHeight="false" outlineLevel="0" collapsed="false">
      <c r="A536" s="0" t="n">
        <v>5.371</v>
      </c>
      <c r="B536" s="0" t="n">
        <v>-0.02</v>
      </c>
      <c r="C536" s="0" t="n">
        <v>0.2</v>
      </c>
      <c r="D536" s="0" t="n">
        <v>1.2</v>
      </c>
      <c r="E536" s="0" t="n">
        <f aca="false">(B536^2+C536^2+D536^2)^(1/2)</f>
        <v>1.21671689394041</v>
      </c>
    </row>
    <row r="537" customFormat="false" ht="15" hidden="false" customHeight="false" outlineLevel="0" collapsed="false">
      <c r="A537" s="0" t="n">
        <v>5.382</v>
      </c>
      <c r="B537" s="0" t="n">
        <v>-0.04</v>
      </c>
      <c r="C537" s="0" t="n">
        <v>0.2</v>
      </c>
      <c r="D537" s="0" t="n">
        <v>1.27</v>
      </c>
      <c r="E537" s="0" t="n">
        <f aca="false">(B537^2+C537^2+D537^2)^(1/2)</f>
        <v>1.28627368782853</v>
      </c>
    </row>
    <row r="538" customFormat="false" ht="15" hidden="false" customHeight="false" outlineLevel="0" collapsed="false">
      <c r="A538" s="0" t="n">
        <v>5.398</v>
      </c>
      <c r="B538" s="0" t="n">
        <v>-0.05</v>
      </c>
      <c r="C538" s="0" t="n">
        <v>0.2</v>
      </c>
      <c r="D538" s="0" t="n">
        <v>1.32</v>
      </c>
      <c r="E538" s="0" t="n">
        <f aca="false">(B538^2+C538^2+D538^2)^(1/2)</f>
        <v>1.33600149700515</v>
      </c>
    </row>
    <row r="539" customFormat="false" ht="15" hidden="false" customHeight="false" outlineLevel="0" collapsed="false">
      <c r="A539" s="0" t="n">
        <v>5.401</v>
      </c>
      <c r="B539" s="0" t="n">
        <v>-0.06</v>
      </c>
      <c r="C539" s="0" t="n">
        <v>0.16</v>
      </c>
      <c r="D539" s="0" t="n">
        <v>1.28</v>
      </c>
      <c r="E539" s="0" t="n">
        <f aca="false">(B539^2+C539^2+D539^2)^(1/2)</f>
        <v>1.29135587658863</v>
      </c>
    </row>
    <row r="540" customFormat="false" ht="15" hidden="false" customHeight="false" outlineLevel="0" collapsed="false">
      <c r="A540" s="0" t="n">
        <v>5.427</v>
      </c>
      <c r="B540" s="0" t="n">
        <v>-0.05</v>
      </c>
      <c r="C540" s="0" t="n">
        <v>0.13</v>
      </c>
      <c r="D540" s="0" t="n">
        <v>1.26</v>
      </c>
      <c r="E540" s="0" t="n">
        <f aca="false">(B540^2+C540^2+D540^2)^(1/2)</f>
        <v>1.26767503722366</v>
      </c>
    </row>
    <row r="541" customFormat="false" ht="15" hidden="false" customHeight="false" outlineLevel="0" collapsed="false">
      <c r="A541" s="0" t="n">
        <v>5.428</v>
      </c>
      <c r="B541" s="0" t="n">
        <v>-0.04</v>
      </c>
      <c r="C541" s="0" t="n">
        <v>0.02</v>
      </c>
      <c r="D541" s="0" t="n">
        <v>1.22</v>
      </c>
      <c r="E541" s="0" t="n">
        <f aca="false">(B541^2+C541^2+D541^2)^(1/2)</f>
        <v>1.22081939696255</v>
      </c>
    </row>
    <row r="542" customFormat="false" ht="15" hidden="false" customHeight="false" outlineLevel="0" collapsed="false">
      <c r="A542" s="0" t="n">
        <v>5.433</v>
      </c>
      <c r="B542" s="0" t="n">
        <v>-0.02</v>
      </c>
      <c r="C542" s="0" t="n">
        <v>0.04</v>
      </c>
      <c r="D542" s="0" t="n">
        <v>1.24</v>
      </c>
      <c r="E542" s="0" t="n">
        <f aca="false">(B542^2+C542^2+D542^2)^(1/2)</f>
        <v>1.24080618953969</v>
      </c>
    </row>
    <row r="543" customFormat="false" ht="15" hidden="false" customHeight="false" outlineLevel="0" collapsed="false">
      <c r="A543" s="0" t="n">
        <v>5.448</v>
      </c>
      <c r="B543" s="0" t="n">
        <v>-0.04</v>
      </c>
      <c r="C543" s="0" t="n">
        <v>0.09</v>
      </c>
      <c r="D543" s="0" t="n">
        <v>1.16</v>
      </c>
      <c r="E543" s="0" t="n">
        <f aca="false">(B543^2+C543^2+D543^2)^(1/2)</f>
        <v>1.16417352658442</v>
      </c>
    </row>
    <row r="544" customFormat="false" ht="15" hidden="false" customHeight="false" outlineLevel="0" collapsed="false">
      <c r="A544" s="0" t="n">
        <v>5.451</v>
      </c>
      <c r="B544" s="0" t="n">
        <v>-0.12</v>
      </c>
      <c r="C544" s="0" t="n">
        <v>0.09</v>
      </c>
      <c r="D544" s="0" t="n">
        <v>1.17</v>
      </c>
      <c r="E544" s="0" t="n">
        <f aca="false">(B544^2+C544^2+D544^2)^(1/2)</f>
        <v>1.17957619508025</v>
      </c>
    </row>
    <row r="545" customFormat="false" ht="15" hidden="false" customHeight="false" outlineLevel="0" collapsed="false">
      <c r="A545" s="0" t="n">
        <v>5.462</v>
      </c>
      <c r="B545" s="0" t="n">
        <v>-0.15</v>
      </c>
      <c r="C545" s="0" t="n">
        <v>0.05</v>
      </c>
      <c r="D545" s="0" t="n">
        <v>1.17</v>
      </c>
      <c r="E545" s="0" t="n">
        <f aca="false">(B545^2+C545^2+D545^2)^(1/2)</f>
        <v>1.18063542213505</v>
      </c>
    </row>
    <row r="546" customFormat="false" ht="15" hidden="false" customHeight="false" outlineLevel="0" collapsed="false">
      <c r="A546" s="0" t="n">
        <v>5.471</v>
      </c>
      <c r="B546" s="0" t="n">
        <v>-0.11</v>
      </c>
      <c r="C546" s="0" t="n">
        <v>0.04</v>
      </c>
      <c r="D546" s="0" t="n">
        <v>1.18</v>
      </c>
      <c r="E546" s="0" t="n">
        <f aca="false">(B546^2+C546^2+D546^2)^(1/2)</f>
        <v>1.1857908753233</v>
      </c>
    </row>
    <row r="547" customFormat="false" ht="15" hidden="false" customHeight="false" outlineLevel="0" collapsed="false">
      <c r="A547" s="0" t="n">
        <v>5.482</v>
      </c>
      <c r="B547" s="0" t="n">
        <v>-0.04</v>
      </c>
      <c r="C547" s="0" t="n">
        <v>0.04</v>
      </c>
      <c r="D547" s="0" t="n">
        <v>1.22</v>
      </c>
      <c r="E547" s="0" t="n">
        <f aca="false">(B547^2+C547^2+D547^2)^(1/2)</f>
        <v>1.22131077126176</v>
      </c>
    </row>
    <row r="548" customFormat="false" ht="15" hidden="false" customHeight="false" outlineLevel="0" collapsed="false">
      <c r="A548" s="0" t="n">
        <v>5.494</v>
      </c>
      <c r="B548" s="0" t="n">
        <v>0.04</v>
      </c>
      <c r="C548" s="0" t="n">
        <v>0.04</v>
      </c>
      <c r="D548" s="0" t="n">
        <v>1.28</v>
      </c>
      <c r="E548" s="0" t="n">
        <f aca="false">(B548^2+C548^2+D548^2)^(1/2)</f>
        <v>1.28124939024376</v>
      </c>
    </row>
    <row r="549" customFormat="false" ht="15" hidden="false" customHeight="false" outlineLevel="0" collapsed="false">
      <c r="A549" s="0" t="n">
        <v>5.502</v>
      </c>
      <c r="B549" s="0" t="n">
        <v>0.04</v>
      </c>
      <c r="C549" s="0" t="n">
        <v>0.01</v>
      </c>
      <c r="D549" s="0" t="n">
        <v>1.33</v>
      </c>
      <c r="E549" s="0" t="n">
        <f aca="false">(B549^2+C549^2+D549^2)^(1/2)</f>
        <v>1.330638944267</v>
      </c>
    </row>
    <row r="550" customFormat="false" ht="15" hidden="false" customHeight="false" outlineLevel="0" collapsed="false">
      <c r="A550" s="0" t="n">
        <v>5.524</v>
      </c>
      <c r="B550" s="0" t="n">
        <v>0</v>
      </c>
      <c r="C550" s="0" t="n">
        <v>-0.02</v>
      </c>
      <c r="D550" s="0" t="n">
        <v>1.34</v>
      </c>
      <c r="E550" s="0" t="n">
        <f aca="false">(B550^2+C550^2+D550^2)^(1/2)</f>
        <v>1.34014924542008</v>
      </c>
    </row>
    <row r="551" customFormat="false" ht="15" hidden="false" customHeight="false" outlineLevel="0" collapsed="false">
      <c r="A551" s="0" t="n">
        <v>5.526</v>
      </c>
      <c r="B551" s="0" t="n">
        <v>-0.04</v>
      </c>
      <c r="C551" s="0" t="n">
        <v>-0.04</v>
      </c>
      <c r="D551" s="0" t="n">
        <v>1.3</v>
      </c>
      <c r="E551" s="0" t="n">
        <f aca="false">(B551^2+C551^2+D551^2)^(1/2)</f>
        <v>1.30123018716905</v>
      </c>
    </row>
    <row r="552" customFormat="false" ht="15" hidden="false" customHeight="false" outlineLevel="0" collapsed="false">
      <c r="A552" s="0" t="n">
        <v>5.531</v>
      </c>
      <c r="B552" s="0" t="n">
        <v>-0.07</v>
      </c>
      <c r="C552" s="0" t="n">
        <v>-0.02</v>
      </c>
      <c r="D552" s="0" t="n">
        <v>1.24</v>
      </c>
      <c r="E552" s="0" t="n">
        <f aca="false">(B552^2+C552^2+D552^2)^(1/2)</f>
        <v>1.24213525833542</v>
      </c>
    </row>
    <row r="553" customFormat="false" ht="15" hidden="false" customHeight="false" outlineLevel="0" collapsed="false">
      <c r="A553" s="0" t="n">
        <v>5.545</v>
      </c>
      <c r="B553" s="0" t="n">
        <v>-0.1</v>
      </c>
      <c r="C553" s="0" t="n">
        <v>0</v>
      </c>
      <c r="D553" s="0" t="n">
        <v>1.14</v>
      </c>
      <c r="E553" s="0" t="n">
        <f aca="false">(B553^2+C553^2+D553^2)^(1/2)</f>
        <v>1.1443775600736</v>
      </c>
    </row>
    <row r="554" customFormat="false" ht="15" hidden="false" customHeight="false" outlineLevel="0" collapsed="false">
      <c r="A554" s="0" t="n">
        <v>5.551</v>
      </c>
      <c r="B554" s="0" t="n">
        <v>-0.12</v>
      </c>
      <c r="C554" s="0" t="n">
        <v>0.04</v>
      </c>
      <c r="D554" s="0" t="n">
        <v>1.04</v>
      </c>
      <c r="E554" s="0" t="n">
        <f aca="false">(B554^2+C554^2+D554^2)^(1/2)</f>
        <v>1.0476640682967</v>
      </c>
    </row>
    <row r="555" customFormat="false" ht="15" hidden="false" customHeight="false" outlineLevel="0" collapsed="false">
      <c r="A555" s="0" t="n">
        <v>5.565</v>
      </c>
      <c r="B555" s="0" t="n">
        <v>-0.12</v>
      </c>
      <c r="C555" s="0" t="n">
        <v>0.05</v>
      </c>
      <c r="D555" s="0" t="n">
        <v>0.98</v>
      </c>
      <c r="E555" s="0" t="n">
        <f aca="false">(B555^2+C555^2+D555^2)^(1/2)</f>
        <v>0.988584847142621</v>
      </c>
    </row>
    <row r="556" customFormat="false" ht="15" hidden="false" customHeight="false" outlineLevel="0" collapsed="false">
      <c r="A556" s="0" t="n">
        <v>5.572</v>
      </c>
      <c r="B556" s="0" t="n">
        <v>-0.14</v>
      </c>
      <c r="C556" s="0" t="n">
        <v>0.04</v>
      </c>
      <c r="D556" s="0" t="n">
        <v>0.94</v>
      </c>
      <c r="E556" s="0" t="n">
        <f aca="false">(B556^2+C556^2+D556^2)^(1/2)</f>
        <v>0.951209756047529</v>
      </c>
    </row>
    <row r="557" customFormat="false" ht="15" hidden="false" customHeight="false" outlineLevel="0" collapsed="false">
      <c r="A557" s="0" t="n">
        <v>5.583</v>
      </c>
      <c r="B557" s="0" t="n">
        <v>-0.13</v>
      </c>
      <c r="C557" s="0" t="n">
        <v>0.03</v>
      </c>
      <c r="D557" s="0" t="n">
        <v>0.94</v>
      </c>
      <c r="E557" s="0" t="n">
        <f aca="false">(B557^2+C557^2+D557^2)^(1/2)</f>
        <v>0.949420876113434</v>
      </c>
    </row>
    <row r="558" customFormat="false" ht="15" hidden="false" customHeight="false" outlineLevel="0" collapsed="false">
      <c r="A558" s="0" t="n">
        <v>5.598</v>
      </c>
      <c r="B558" s="0" t="n">
        <v>-0.1</v>
      </c>
      <c r="C558" s="0" t="n">
        <v>0.02</v>
      </c>
      <c r="D558" s="0" t="n">
        <v>0.94</v>
      </c>
      <c r="E558" s="0" t="n">
        <f aca="false">(B558^2+C558^2+D558^2)^(1/2)</f>
        <v>0.945515732285825</v>
      </c>
    </row>
    <row r="559" customFormat="false" ht="15" hidden="false" customHeight="false" outlineLevel="0" collapsed="false">
      <c r="A559" s="0" t="n">
        <v>5.601</v>
      </c>
      <c r="B559" s="0" t="n">
        <v>-0.07</v>
      </c>
      <c r="C559" s="0" t="n">
        <v>0.06</v>
      </c>
      <c r="D559" s="0" t="n">
        <v>0.93</v>
      </c>
      <c r="E559" s="0" t="n">
        <f aca="false">(B559^2+C559^2+D559^2)^(1/2)</f>
        <v>0.934558719396486</v>
      </c>
    </row>
    <row r="560" customFormat="false" ht="15" hidden="false" customHeight="false" outlineLevel="0" collapsed="false">
      <c r="A560" s="0" t="n">
        <v>5.612</v>
      </c>
      <c r="B560" s="0" t="n">
        <v>-0.05</v>
      </c>
      <c r="C560" s="0" t="n">
        <v>0.11</v>
      </c>
      <c r="D560" s="0" t="n">
        <v>0.93</v>
      </c>
      <c r="E560" s="0" t="n">
        <f aca="false">(B560^2+C560^2+D560^2)^(1/2)</f>
        <v>0.937816613203242</v>
      </c>
    </row>
    <row r="561" customFormat="false" ht="15" hidden="false" customHeight="false" outlineLevel="0" collapsed="false">
      <c r="A561" s="0" t="n">
        <v>5.621</v>
      </c>
      <c r="B561" s="0" t="n">
        <v>-0.04</v>
      </c>
      <c r="C561" s="0" t="n">
        <v>0.15</v>
      </c>
      <c r="D561" s="0" t="n">
        <v>0.92</v>
      </c>
      <c r="E561" s="0" t="n">
        <f aca="false">(B561^2+C561^2+D561^2)^(1/2)</f>
        <v>0.933005894943864</v>
      </c>
    </row>
    <row r="562" customFormat="false" ht="15" hidden="false" customHeight="false" outlineLevel="0" collapsed="false">
      <c r="A562" s="0" t="n">
        <v>5.639</v>
      </c>
      <c r="B562" s="0" t="n">
        <v>-0.02</v>
      </c>
      <c r="C562" s="0" t="n">
        <v>0.18</v>
      </c>
      <c r="D562" s="0" t="n">
        <v>0.88</v>
      </c>
      <c r="E562" s="0" t="n">
        <f aca="false">(B562^2+C562^2+D562^2)^(1/2)</f>
        <v>0.898443097808648</v>
      </c>
    </row>
    <row r="563" customFormat="false" ht="15" hidden="false" customHeight="false" outlineLevel="0" collapsed="false">
      <c r="A563" s="0" t="n">
        <v>5.641</v>
      </c>
      <c r="B563" s="0" t="n">
        <v>-0.02</v>
      </c>
      <c r="C563" s="0" t="n">
        <v>0.21</v>
      </c>
      <c r="D563" s="0" t="n">
        <v>0.84</v>
      </c>
      <c r="E563" s="0" t="n">
        <f aca="false">(B563^2+C563^2+D563^2)^(1/2)</f>
        <v>0.866083136886985</v>
      </c>
    </row>
    <row r="564" customFormat="false" ht="15" hidden="false" customHeight="false" outlineLevel="0" collapsed="false">
      <c r="A564" s="0" t="n">
        <v>5.652</v>
      </c>
      <c r="B564" s="0" t="n">
        <v>-0.01</v>
      </c>
      <c r="C564" s="0" t="n">
        <v>0.22</v>
      </c>
      <c r="D564" s="0" t="n">
        <v>0.81</v>
      </c>
      <c r="E564" s="0" t="n">
        <f aca="false">(B564^2+C564^2+D564^2)^(1/2)</f>
        <v>0.839404550857332</v>
      </c>
    </row>
    <row r="565" customFormat="false" ht="15" hidden="false" customHeight="false" outlineLevel="0" collapsed="false">
      <c r="A565" s="0" t="n">
        <v>5.667</v>
      </c>
      <c r="B565" s="0" t="n">
        <v>0.02</v>
      </c>
      <c r="C565" s="0" t="n">
        <v>0.22</v>
      </c>
      <c r="D565" s="0" t="n">
        <v>0.73</v>
      </c>
      <c r="E565" s="0" t="n">
        <f aca="false">(B565^2+C565^2+D565^2)^(1/2)</f>
        <v>0.762692598626734</v>
      </c>
    </row>
    <row r="566" customFormat="false" ht="15" hidden="false" customHeight="false" outlineLevel="0" collapsed="false">
      <c r="A566" s="0" t="n">
        <v>5.673</v>
      </c>
      <c r="B566" s="0" t="n">
        <v>0.06</v>
      </c>
      <c r="C566" s="0" t="n">
        <v>0.22</v>
      </c>
      <c r="D566" s="0" t="n">
        <v>0.71</v>
      </c>
      <c r="E566" s="0" t="n">
        <f aca="false">(B566^2+C566^2+D566^2)^(1/2)</f>
        <v>0.745721127500086</v>
      </c>
    </row>
    <row r="567" customFormat="false" ht="15" hidden="false" customHeight="false" outlineLevel="0" collapsed="false">
      <c r="A567" s="0" t="n">
        <v>5.685</v>
      </c>
      <c r="B567" s="0" t="n">
        <v>0.1</v>
      </c>
      <c r="C567" s="0" t="n">
        <v>0.23</v>
      </c>
      <c r="D567" s="0" t="n">
        <v>0.69</v>
      </c>
      <c r="E567" s="0" t="n">
        <f aca="false">(B567^2+C567^2+D567^2)^(1/2)</f>
        <v>0.734166193719106</v>
      </c>
    </row>
    <row r="568" customFormat="false" ht="15" hidden="false" customHeight="false" outlineLevel="0" collapsed="false">
      <c r="A568" s="0" t="n">
        <v>5.699</v>
      </c>
      <c r="B568" s="0" t="n">
        <v>0.12</v>
      </c>
      <c r="C568" s="0" t="n">
        <v>0.22</v>
      </c>
      <c r="D568" s="0" t="n">
        <v>0.68</v>
      </c>
      <c r="E568" s="0" t="n">
        <f aca="false">(B568^2+C568^2+D568^2)^(1/2)</f>
        <v>0.724706837279738</v>
      </c>
    </row>
    <row r="569" customFormat="false" ht="15" hidden="false" customHeight="false" outlineLevel="0" collapsed="false">
      <c r="A569" s="0" t="n">
        <v>5.701</v>
      </c>
      <c r="B569" s="0" t="n">
        <v>0.1</v>
      </c>
      <c r="C569" s="0" t="n">
        <v>0.23</v>
      </c>
      <c r="D569" s="0" t="n">
        <v>0.7</v>
      </c>
      <c r="E569" s="0" t="n">
        <f aca="false">(B569^2+C569^2+D569^2)^(1/2)</f>
        <v>0.743572457800852</v>
      </c>
    </row>
    <row r="570" customFormat="false" ht="15" hidden="false" customHeight="false" outlineLevel="0" collapsed="false">
      <c r="A570" s="0" t="n">
        <v>5.738</v>
      </c>
      <c r="B570" s="0" t="n">
        <v>0.12</v>
      </c>
      <c r="C570" s="0" t="n">
        <v>0.22</v>
      </c>
      <c r="D570" s="0" t="n">
        <v>0.72</v>
      </c>
      <c r="E570" s="0" t="n">
        <f aca="false">(B570^2+C570^2+D570^2)^(1/2)</f>
        <v>0.762364742101837</v>
      </c>
    </row>
    <row r="571" customFormat="false" ht="15" hidden="false" customHeight="false" outlineLevel="0" collapsed="false">
      <c r="A571" s="0" t="n">
        <v>5.74</v>
      </c>
      <c r="B571" s="0" t="n">
        <v>0.12</v>
      </c>
      <c r="C571" s="0" t="n">
        <v>0.2</v>
      </c>
      <c r="D571" s="0" t="n">
        <v>0.75</v>
      </c>
      <c r="E571" s="0" t="n">
        <f aca="false">(B571^2+C571^2+D571^2)^(1/2)</f>
        <v>0.785429818634358</v>
      </c>
    </row>
    <row r="572" customFormat="false" ht="15" hidden="false" customHeight="false" outlineLevel="0" collapsed="false">
      <c r="A572" s="0" t="n">
        <v>5.741</v>
      </c>
      <c r="B572" s="0" t="n">
        <v>0.13</v>
      </c>
      <c r="C572" s="0" t="n">
        <v>0.16</v>
      </c>
      <c r="D572" s="0" t="n">
        <v>0.78</v>
      </c>
      <c r="E572" s="0" t="n">
        <f aca="false">(B572^2+C572^2+D572^2)^(1/2)</f>
        <v>0.806783738061198</v>
      </c>
    </row>
    <row r="573" customFormat="false" ht="15" hidden="false" customHeight="false" outlineLevel="0" collapsed="false">
      <c r="A573" s="0" t="n">
        <v>5.741</v>
      </c>
      <c r="B573" s="0" t="n">
        <v>0.12</v>
      </c>
      <c r="C573" s="0" t="n">
        <v>0.13</v>
      </c>
      <c r="D573" s="0" t="n">
        <v>0.84</v>
      </c>
      <c r="E573" s="0" t="n">
        <f aca="false">(B573^2+C573^2+D573^2)^(1/2)</f>
        <v>0.85842879728024</v>
      </c>
    </row>
    <row r="574" customFormat="false" ht="15" hidden="false" customHeight="false" outlineLevel="0" collapsed="false">
      <c r="A574" s="0" t="n">
        <v>5.757</v>
      </c>
      <c r="B574" s="0" t="n">
        <v>0.14</v>
      </c>
      <c r="C574" s="0" t="n">
        <v>0.13</v>
      </c>
      <c r="D574" s="0" t="n">
        <v>0.93</v>
      </c>
      <c r="E574" s="0" t="n">
        <f aca="false">(B574^2+C574^2+D574^2)^(1/2)</f>
        <v>0.949420876113434</v>
      </c>
    </row>
    <row r="575" customFormat="false" ht="15" hidden="false" customHeight="false" outlineLevel="0" collapsed="false">
      <c r="A575" s="0" t="n">
        <v>5.782</v>
      </c>
      <c r="B575" s="0" t="n">
        <v>0.15</v>
      </c>
      <c r="C575" s="0" t="n">
        <v>0.14</v>
      </c>
      <c r="D575" s="0" t="n">
        <v>1.01</v>
      </c>
      <c r="E575" s="0" t="n">
        <f aca="false">(B575^2+C575^2+D575^2)^(1/2)</f>
        <v>1.03063087475585</v>
      </c>
    </row>
    <row r="576" customFormat="false" ht="15" hidden="false" customHeight="false" outlineLevel="0" collapsed="false">
      <c r="A576" s="0" t="n">
        <v>5.782</v>
      </c>
      <c r="B576" s="0" t="n">
        <v>0.15</v>
      </c>
      <c r="C576" s="0" t="n">
        <v>0.17</v>
      </c>
      <c r="D576" s="0" t="n">
        <v>1.09</v>
      </c>
      <c r="E576" s="0" t="n">
        <f aca="false">(B576^2+C576^2+D576^2)^(1/2)</f>
        <v>1.11332834330219</v>
      </c>
    </row>
    <row r="577" customFormat="false" ht="15" hidden="false" customHeight="false" outlineLevel="0" collapsed="false">
      <c r="A577" s="0" t="n">
        <v>5.783</v>
      </c>
      <c r="B577" s="0" t="n">
        <v>0.16</v>
      </c>
      <c r="C577" s="0" t="n">
        <v>0.2</v>
      </c>
      <c r="D577" s="0" t="n">
        <v>1.15</v>
      </c>
      <c r="E577" s="0" t="n">
        <f aca="false">(B577^2+C577^2+D577^2)^(1/2)</f>
        <v>1.17817655722731</v>
      </c>
    </row>
    <row r="578" customFormat="false" ht="15" hidden="false" customHeight="false" outlineLevel="0" collapsed="false">
      <c r="A578" s="0" t="n">
        <v>5.799</v>
      </c>
      <c r="B578" s="0" t="n">
        <v>0.11</v>
      </c>
      <c r="C578" s="0" t="n">
        <v>0.23</v>
      </c>
      <c r="D578" s="0" t="n">
        <v>1.19</v>
      </c>
      <c r="E578" s="0" t="n">
        <f aca="false">(B578^2+C578^2+D578^2)^(1/2)</f>
        <v>1.21700451930139</v>
      </c>
    </row>
    <row r="579" customFormat="false" ht="15" hidden="false" customHeight="false" outlineLevel="0" collapsed="false">
      <c r="A579" s="0" t="n">
        <v>5.802</v>
      </c>
      <c r="B579" s="0" t="n">
        <v>0.02</v>
      </c>
      <c r="C579" s="0" t="n">
        <v>0.25</v>
      </c>
      <c r="D579" s="0" t="n">
        <v>1.22</v>
      </c>
      <c r="E579" s="0" t="n">
        <f aca="false">(B579^2+C579^2+D579^2)^(1/2)</f>
        <v>1.24551194293752</v>
      </c>
    </row>
    <row r="580" customFormat="false" ht="15" hidden="false" customHeight="false" outlineLevel="0" collapsed="false">
      <c r="A580" s="0" t="n">
        <v>5.812</v>
      </c>
      <c r="B580" s="0" t="n">
        <v>-0.03</v>
      </c>
      <c r="C580" s="0" t="n">
        <v>0.25</v>
      </c>
      <c r="D580" s="0" t="n">
        <v>1.26</v>
      </c>
      <c r="E580" s="0" t="n">
        <f aca="false">(B580^2+C580^2+D580^2)^(1/2)</f>
        <v>1.28491244837927</v>
      </c>
    </row>
    <row r="581" customFormat="false" ht="15" hidden="false" customHeight="false" outlineLevel="0" collapsed="false">
      <c r="A581" s="0" t="n">
        <v>5.821</v>
      </c>
      <c r="B581" s="0" t="n">
        <v>-0.05</v>
      </c>
      <c r="C581" s="0" t="n">
        <v>0.25</v>
      </c>
      <c r="D581" s="0" t="n">
        <v>1.25</v>
      </c>
      <c r="E581" s="0" t="n">
        <f aca="false">(B581^2+C581^2+D581^2)^(1/2)</f>
        <v>1.27573508221731</v>
      </c>
    </row>
    <row r="582" customFormat="false" ht="15" hidden="false" customHeight="false" outlineLevel="0" collapsed="false">
      <c r="A582" s="0" t="n">
        <v>5.832</v>
      </c>
      <c r="B582" s="0" t="n">
        <v>-0.04</v>
      </c>
      <c r="C582" s="0" t="n">
        <v>0.24</v>
      </c>
      <c r="D582" s="0" t="n">
        <v>1.27</v>
      </c>
      <c r="E582" s="0" t="n">
        <f aca="false">(B582^2+C582^2+D582^2)^(1/2)</f>
        <v>1.29309705745547</v>
      </c>
    </row>
    <row r="583" customFormat="false" ht="15" hidden="false" customHeight="false" outlineLevel="0" collapsed="false">
      <c r="A583" s="0" t="n">
        <v>5.849</v>
      </c>
      <c r="B583" s="0" t="n">
        <v>-0.02</v>
      </c>
      <c r="C583" s="0" t="n">
        <v>0.22</v>
      </c>
      <c r="D583" s="0" t="n">
        <v>1.25</v>
      </c>
      <c r="E583" s="0" t="n">
        <f aca="false">(B583^2+C583^2+D583^2)^(1/2)</f>
        <v>1.26936992244184</v>
      </c>
    </row>
    <row r="584" customFormat="false" ht="15" hidden="false" customHeight="false" outlineLevel="0" collapsed="false">
      <c r="A584" s="0" t="n">
        <v>5.853</v>
      </c>
      <c r="B584" s="0" t="n">
        <v>0.01</v>
      </c>
      <c r="C584" s="0" t="n">
        <v>0.19</v>
      </c>
      <c r="D584" s="0" t="n">
        <v>1.24</v>
      </c>
      <c r="E584" s="0" t="n">
        <f aca="false">(B584^2+C584^2+D584^2)^(1/2)</f>
        <v>1.25451185725763</v>
      </c>
    </row>
    <row r="585" customFormat="false" ht="15" hidden="false" customHeight="false" outlineLevel="0" collapsed="false">
      <c r="A585" s="0" t="n">
        <v>5.864</v>
      </c>
      <c r="B585" s="0" t="n">
        <v>0.08</v>
      </c>
      <c r="C585" s="0" t="n">
        <v>0.18</v>
      </c>
      <c r="D585" s="0" t="n">
        <v>1.18</v>
      </c>
      <c r="E585" s="0" t="n">
        <f aca="false">(B585^2+C585^2+D585^2)^(1/2)</f>
        <v>1.19632771429905</v>
      </c>
    </row>
    <row r="586" customFormat="false" ht="15" hidden="false" customHeight="false" outlineLevel="0" collapsed="false">
      <c r="A586" s="0" t="n">
        <v>5.872</v>
      </c>
      <c r="B586" s="0" t="n">
        <v>0.15</v>
      </c>
      <c r="C586" s="0" t="n">
        <v>0.18</v>
      </c>
      <c r="D586" s="0" t="n">
        <v>1.1</v>
      </c>
      <c r="E586" s="0" t="n">
        <f aca="false">(B586^2+C586^2+D586^2)^(1/2)</f>
        <v>1.12467773161915</v>
      </c>
    </row>
    <row r="587" customFormat="false" ht="15" hidden="false" customHeight="false" outlineLevel="0" collapsed="false">
      <c r="A587" s="0" t="n">
        <v>5.882</v>
      </c>
      <c r="B587" s="0" t="n">
        <v>0.15</v>
      </c>
      <c r="C587" s="0" t="n">
        <v>0.14</v>
      </c>
      <c r="D587" s="0" t="n">
        <v>1.03</v>
      </c>
      <c r="E587" s="0" t="n">
        <f aca="false">(B587^2+C587^2+D587^2)^(1/2)</f>
        <v>1.05023806824929</v>
      </c>
    </row>
    <row r="588" customFormat="false" ht="15" hidden="false" customHeight="false" outlineLevel="0" collapsed="false">
      <c r="A588" s="0" t="n">
        <v>5.898</v>
      </c>
      <c r="B588" s="0" t="n">
        <v>0.14</v>
      </c>
      <c r="C588" s="0" t="n">
        <v>0.08</v>
      </c>
      <c r="D588" s="0" t="n">
        <v>1.03</v>
      </c>
      <c r="E588" s="0" t="n">
        <f aca="false">(B588^2+C588^2+D588^2)^(1/2)</f>
        <v>1.04254496305915</v>
      </c>
    </row>
    <row r="589" customFormat="false" ht="15" hidden="false" customHeight="false" outlineLevel="0" collapsed="false">
      <c r="A589" s="0" t="n">
        <v>5.902</v>
      </c>
      <c r="B589" s="0" t="n">
        <v>0.14</v>
      </c>
      <c r="C589" s="0" t="n">
        <v>0</v>
      </c>
      <c r="D589" s="0" t="n">
        <v>1.03</v>
      </c>
      <c r="E589" s="0" t="n">
        <f aca="false">(B589^2+C589^2+D589^2)^(1/2)</f>
        <v>1.03947101931704</v>
      </c>
    </row>
    <row r="590" customFormat="false" ht="15" hidden="false" customHeight="false" outlineLevel="0" collapsed="false">
      <c r="A590" s="0" t="n">
        <v>5.912</v>
      </c>
      <c r="B590" s="0" t="n">
        <v>0.19</v>
      </c>
      <c r="C590" s="0" t="n">
        <v>-0.01</v>
      </c>
      <c r="D590" s="0" t="n">
        <v>1</v>
      </c>
      <c r="E590" s="0" t="n">
        <f aca="false">(B590^2+C590^2+D590^2)^(1/2)</f>
        <v>1.01793909444524</v>
      </c>
    </row>
    <row r="591" customFormat="false" ht="15" hidden="false" customHeight="false" outlineLevel="0" collapsed="false">
      <c r="A591" s="0" t="n">
        <v>5.922</v>
      </c>
      <c r="B591" s="0" t="n">
        <v>0.25</v>
      </c>
      <c r="C591" s="0" t="n">
        <v>0</v>
      </c>
      <c r="D591" s="0" t="n">
        <v>1.01</v>
      </c>
      <c r="E591" s="0" t="n">
        <f aca="false">(B591^2+C591^2+D591^2)^(1/2)</f>
        <v>1.04048065815757</v>
      </c>
    </row>
    <row r="592" customFormat="false" ht="15" hidden="false" customHeight="false" outlineLevel="0" collapsed="false">
      <c r="A592" s="0" t="n">
        <v>5.935</v>
      </c>
      <c r="B592" s="0" t="n">
        <v>0.23</v>
      </c>
      <c r="C592" s="0" t="n">
        <v>0.01</v>
      </c>
      <c r="D592" s="0" t="n">
        <v>1.06</v>
      </c>
      <c r="E592" s="0" t="n">
        <f aca="false">(B592^2+C592^2+D592^2)^(1/2)</f>
        <v>1.08471194332873</v>
      </c>
    </row>
    <row r="593" customFormat="false" ht="15" hidden="false" customHeight="false" outlineLevel="0" collapsed="false">
      <c r="A593" s="0" t="n">
        <v>5.96</v>
      </c>
      <c r="B593" s="0" t="n">
        <v>0.2</v>
      </c>
      <c r="C593" s="0" t="n">
        <v>0.01</v>
      </c>
      <c r="D593" s="0" t="n">
        <v>1.11</v>
      </c>
      <c r="E593" s="0" t="n">
        <f aca="false">(B593^2+C593^2+D593^2)^(1/2)</f>
        <v>1.12791843676748</v>
      </c>
    </row>
    <row r="594" customFormat="false" ht="15" hidden="false" customHeight="false" outlineLevel="0" collapsed="false">
      <c r="A594" s="0" t="n">
        <v>5.962</v>
      </c>
      <c r="B594" s="0" t="n">
        <v>0.16</v>
      </c>
      <c r="C594" s="0" t="n">
        <v>0.01</v>
      </c>
      <c r="D594" s="0" t="n">
        <v>1.18</v>
      </c>
      <c r="E594" s="0" t="n">
        <f aca="false">(B594^2+C594^2+D594^2)^(1/2)</f>
        <v>1.19084003963589</v>
      </c>
    </row>
    <row r="595" customFormat="false" ht="15" hidden="false" customHeight="false" outlineLevel="0" collapsed="false">
      <c r="A595" s="0" t="n">
        <v>5.963</v>
      </c>
      <c r="B595" s="0" t="n">
        <v>0.14</v>
      </c>
      <c r="C595" s="0" t="n">
        <v>0.07</v>
      </c>
      <c r="D595" s="0" t="n">
        <v>1.23</v>
      </c>
      <c r="E595" s="0" t="n">
        <f aca="false">(B595^2+C595^2+D595^2)^(1/2)</f>
        <v>1.2399193522161</v>
      </c>
    </row>
    <row r="596" customFormat="false" ht="15" hidden="false" customHeight="false" outlineLevel="0" collapsed="false">
      <c r="A596" s="0" t="n">
        <v>5.971</v>
      </c>
      <c r="B596" s="0" t="n">
        <v>0.14</v>
      </c>
      <c r="C596" s="0" t="n">
        <v>0.14</v>
      </c>
      <c r="D596" s="0" t="n">
        <v>1.22</v>
      </c>
      <c r="E596" s="0" t="n">
        <f aca="false">(B596^2+C596^2+D596^2)^(1/2)</f>
        <v>1.23596116443843</v>
      </c>
    </row>
    <row r="597" customFormat="false" ht="15" hidden="false" customHeight="false" outlineLevel="0" collapsed="false">
      <c r="A597" s="0" t="n">
        <v>5.982</v>
      </c>
      <c r="B597" s="0" t="n">
        <v>0.12</v>
      </c>
      <c r="C597" s="0" t="n">
        <v>0.21</v>
      </c>
      <c r="D597" s="0" t="n">
        <v>1.17</v>
      </c>
      <c r="E597" s="0" t="n">
        <f aca="false">(B597^2+C597^2+D597^2)^(1/2)</f>
        <v>1.19473846510439</v>
      </c>
    </row>
    <row r="598" customFormat="false" ht="15" hidden="false" customHeight="false" outlineLevel="0" collapsed="false">
      <c r="A598" s="0" t="n">
        <v>5.996</v>
      </c>
      <c r="B598" s="0" t="n">
        <v>0.1</v>
      </c>
      <c r="C598" s="0" t="n">
        <v>0.2</v>
      </c>
      <c r="D598" s="0" t="n">
        <v>1.12</v>
      </c>
      <c r="E598" s="0" t="n">
        <f aca="false">(B598^2+C598^2+D598^2)^(1/2)</f>
        <v>1.14210332282154</v>
      </c>
    </row>
    <row r="599" customFormat="false" ht="15" hidden="false" customHeight="false" outlineLevel="0" collapsed="false">
      <c r="A599" s="0" t="n">
        <v>6.001</v>
      </c>
      <c r="B599" s="0" t="n">
        <v>0.09</v>
      </c>
      <c r="C599" s="0" t="n">
        <v>0.16</v>
      </c>
      <c r="D599" s="0" t="n">
        <v>1.04</v>
      </c>
      <c r="E599" s="0" t="n">
        <f aca="false">(B599^2+C599^2+D599^2)^(1/2)</f>
        <v>1.05607764866036</v>
      </c>
    </row>
    <row r="600" customFormat="false" ht="15" hidden="false" customHeight="false" outlineLevel="0" collapsed="false">
      <c r="A600" s="0" t="n">
        <v>6.012</v>
      </c>
      <c r="B600" s="0" t="n">
        <v>0.07</v>
      </c>
      <c r="C600" s="0" t="n">
        <v>0.1</v>
      </c>
      <c r="D600" s="0" t="n">
        <v>1.01</v>
      </c>
      <c r="E600" s="0" t="n">
        <f aca="false">(B600^2+C600^2+D600^2)^(1/2)</f>
        <v>1.01734949746879</v>
      </c>
    </row>
    <row r="601" customFormat="false" ht="15" hidden="false" customHeight="false" outlineLevel="0" collapsed="false">
      <c r="A601" s="0" t="n">
        <v>6.021</v>
      </c>
      <c r="B601" s="0" t="n">
        <v>0.08</v>
      </c>
      <c r="C601" s="0" t="n">
        <v>0.06</v>
      </c>
      <c r="D601" s="0" t="n">
        <v>1</v>
      </c>
      <c r="E601" s="0" t="n">
        <f aca="false">(B601^2+C601^2+D601^2)^(1/2)</f>
        <v>1.00498756211209</v>
      </c>
    </row>
    <row r="602" customFormat="false" ht="15" hidden="false" customHeight="false" outlineLevel="0" collapsed="false">
      <c r="A602" s="0" t="n">
        <v>6.033</v>
      </c>
      <c r="B602" s="0" t="n">
        <v>0.08</v>
      </c>
      <c r="C602" s="0" t="n">
        <v>0.07</v>
      </c>
      <c r="D602" s="0" t="n">
        <v>1</v>
      </c>
      <c r="E602" s="0" t="n">
        <f aca="false">(B602^2+C602^2+D602^2)^(1/2)</f>
        <v>1.00563412829915</v>
      </c>
    </row>
    <row r="603" customFormat="false" ht="15" hidden="false" customHeight="false" outlineLevel="0" collapsed="false">
      <c r="A603" s="0" t="n">
        <v>6.055</v>
      </c>
      <c r="B603" s="0" t="n">
        <v>0.1</v>
      </c>
      <c r="C603" s="0" t="n">
        <v>0.09</v>
      </c>
      <c r="D603" s="0" t="n">
        <v>1</v>
      </c>
      <c r="E603" s="0" t="n">
        <f aca="false">(B603^2+C603^2+D603^2)^(1/2)</f>
        <v>1.00900941521871</v>
      </c>
    </row>
    <row r="604" customFormat="false" ht="15" hidden="false" customHeight="false" outlineLevel="0" collapsed="false">
      <c r="A604" s="0" t="n">
        <v>6.056</v>
      </c>
      <c r="B604" s="0" t="n">
        <v>0.1</v>
      </c>
      <c r="C604" s="0" t="n">
        <v>0.12</v>
      </c>
      <c r="D604" s="0" t="n">
        <v>1</v>
      </c>
      <c r="E604" s="0" t="n">
        <f aca="false">(B604^2+C604^2+D604^2)^(1/2)</f>
        <v>1.0121264743104</v>
      </c>
    </row>
    <row r="605" customFormat="false" ht="15" hidden="false" customHeight="false" outlineLevel="0" collapsed="false">
      <c r="A605" s="0" t="n">
        <v>6.062</v>
      </c>
      <c r="B605" s="0" t="n">
        <v>0.11</v>
      </c>
      <c r="C605" s="0" t="n">
        <v>0.14</v>
      </c>
      <c r="D605" s="0" t="n">
        <v>0.98</v>
      </c>
      <c r="E605" s="0" t="n">
        <f aca="false">(B605^2+C605^2+D605^2)^(1/2)</f>
        <v>0.996042167782067</v>
      </c>
    </row>
    <row r="606" customFormat="false" ht="15" hidden="false" customHeight="false" outlineLevel="0" collapsed="false">
      <c r="A606" s="0" t="n">
        <v>6.072</v>
      </c>
      <c r="B606" s="0" t="n">
        <v>0.12</v>
      </c>
      <c r="C606" s="0" t="n">
        <v>0.16</v>
      </c>
      <c r="D606" s="0" t="n">
        <v>0.95</v>
      </c>
      <c r="E606" s="0" t="n">
        <f aca="false">(B606^2+C606^2+D606^2)^(1/2)</f>
        <v>0.97082439194738</v>
      </c>
    </row>
    <row r="607" customFormat="false" ht="15" hidden="false" customHeight="false" outlineLevel="0" collapsed="false">
      <c r="A607" s="0" t="n">
        <v>6.082</v>
      </c>
      <c r="B607" s="0" t="n">
        <v>0.13</v>
      </c>
      <c r="C607" s="0" t="n">
        <v>0.18</v>
      </c>
      <c r="D607" s="0" t="n">
        <v>0.94</v>
      </c>
      <c r="E607" s="0" t="n">
        <f aca="false">(B607^2+C607^2+D607^2)^(1/2)</f>
        <v>0.965867485734974</v>
      </c>
    </row>
    <row r="608" customFormat="false" ht="15" hidden="false" customHeight="false" outlineLevel="0" collapsed="false">
      <c r="A608" s="0" t="n">
        <v>6.097</v>
      </c>
      <c r="B608" s="0" t="n">
        <v>0.12</v>
      </c>
      <c r="C608" s="0" t="n">
        <v>0.18</v>
      </c>
      <c r="D608" s="0" t="n">
        <v>0.92</v>
      </c>
      <c r="E608" s="0" t="n">
        <f aca="false">(B608^2+C608^2+D608^2)^(1/2)</f>
        <v>0.945092588056853</v>
      </c>
    </row>
    <row r="609" customFormat="false" ht="15" hidden="false" customHeight="false" outlineLevel="0" collapsed="false">
      <c r="A609" s="0" t="n">
        <v>6.102</v>
      </c>
      <c r="B609" s="0" t="n">
        <v>0.12</v>
      </c>
      <c r="C609" s="0" t="n">
        <v>0.16</v>
      </c>
      <c r="D609" s="0" t="n">
        <v>0.9</v>
      </c>
      <c r="E609" s="0" t="n">
        <f aca="false">(B609^2+C609^2+D609^2)^(1/2)</f>
        <v>0.921954445729289</v>
      </c>
    </row>
    <row r="610" customFormat="false" ht="15" hidden="false" customHeight="false" outlineLevel="0" collapsed="false">
      <c r="A610" s="0" t="n">
        <v>6.112</v>
      </c>
      <c r="B610" s="0" t="n">
        <v>0.13</v>
      </c>
      <c r="C610" s="0" t="n">
        <v>0.16</v>
      </c>
      <c r="D610" s="0" t="n">
        <v>0.9</v>
      </c>
      <c r="E610" s="0" t="n">
        <f aca="false">(B610^2+C610^2+D610^2)^(1/2)</f>
        <v>0.923309265630969</v>
      </c>
    </row>
    <row r="611" customFormat="false" ht="15" hidden="false" customHeight="false" outlineLevel="0" collapsed="false">
      <c r="A611" s="0" t="n">
        <v>6.122</v>
      </c>
      <c r="B611" s="0" t="n">
        <v>0.11</v>
      </c>
      <c r="C611" s="0" t="n">
        <v>0.16</v>
      </c>
      <c r="D611" s="0" t="n">
        <v>0.89</v>
      </c>
      <c r="E611" s="0" t="n">
        <f aca="false">(B611^2+C611^2+D611^2)^(1/2)</f>
        <v>0.910933587041339</v>
      </c>
    </row>
    <row r="612" customFormat="false" ht="15" hidden="false" customHeight="false" outlineLevel="0" collapsed="false">
      <c r="A612" s="0" t="n">
        <v>6.134</v>
      </c>
      <c r="B612" s="0" t="n">
        <v>0.09</v>
      </c>
      <c r="C612" s="0" t="n">
        <v>0.18</v>
      </c>
      <c r="D612" s="0" t="n">
        <v>0.91</v>
      </c>
      <c r="E612" s="0" t="n">
        <f aca="false">(B612^2+C612^2+D612^2)^(1/2)</f>
        <v>0.931987124374581</v>
      </c>
    </row>
    <row r="613" customFormat="false" ht="15" hidden="false" customHeight="false" outlineLevel="0" collapsed="false">
      <c r="A613" s="0" t="n">
        <v>6.145</v>
      </c>
      <c r="B613" s="0" t="n">
        <v>0.06</v>
      </c>
      <c r="C613" s="0" t="n">
        <v>0.19</v>
      </c>
      <c r="D613" s="0" t="n">
        <v>0.94</v>
      </c>
      <c r="E613" s="0" t="n">
        <f aca="false">(B613^2+C613^2+D613^2)^(1/2)</f>
        <v>0.960885008728932</v>
      </c>
    </row>
    <row r="614" customFormat="false" ht="15" hidden="false" customHeight="false" outlineLevel="0" collapsed="false">
      <c r="A614" s="0" t="n">
        <v>6.152</v>
      </c>
      <c r="B614" s="0" t="n">
        <v>0.03</v>
      </c>
      <c r="C614" s="0" t="n">
        <v>0.2</v>
      </c>
      <c r="D614" s="0" t="n">
        <v>0.96</v>
      </c>
      <c r="E614" s="0" t="n">
        <f aca="false">(B614^2+C614^2+D614^2)^(1/2)</f>
        <v>0.981070843517429</v>
      </c>
    </row>
    <row r="615" customFormat="false" ht="15" hidden="false" customHeight="false" outlineLevel="0" collapsed="false">
      <c r="A615" s="0" t="n">
        <v>6.162</v>
      </c>
      <c r="B615" s="0" t="n">
        <v>0.01</v>
      </c>
      <c r="C615" s="0" t="n">
        <v>0.19</v>
      </c>
      <c r="D615" s="0" t="n">
        <v>0.98</v>
      </c>
      <c r="E615" s="0" t="n">
        <f aca="false">(B615^2+C615^2+D615^2)^(1/2)</f>
        <v>0.998298552538267</v>
      </c>
    </row>
    <row r="616" customFormat="false" ht="15" hidden="false" customHeight="false" outlineLevel="0" collapsed="false">
      <c r="A616" s="0" t="n">
        <v>6.171</v>
      </c>
      <c r="B616" s="0" t="n">
        <v>0</v>
      </c>
      <c r="C616" s="0" t="n">
        <v>0.2</v>
      </c>
      <c r="D616" s="0" t="n">
        <v>0.98</v>
      </c>
      <c r="E616" s="0" t="n">
        <f aca="false">(B616^2+C616^2+D616^2)^(1/2)</f>
        <v>1.000199980004</v>
      </c>
    </row>
    <row r="617" customFormat="false" ht="15" hidden="false" customHeight="false" outlineLevel="0" collapsed="false">
      <c r="A617" s="0" t="n">
        <v>6.182</v>
      </c>
      <c r="B617" s="0" t="n">
        <v>-0.02</v>
      </c>
      <c r="C617" s="0" t="n">
        <v>0.2</v>
      </c>
      <c r="D617" s="0" t="n">
        <v>1.02</v>
      </c>
      <c r="E617" s="0" t="n">
        <f aca="false">(B617^2+C617^2+D617^2)^(1/2)</f>
        <v>1.03961531346936</v>
      </c>
    </row>
    <row r="618" customFormat="false" ht="15" hidden="false" customHeight="false" outlineLevel="0" collapsed="false">
      <c r="A618" s="0" t="n">
        <v>6.2</v>
      </c>
      <c r="B618" s="0" t="n">
        <v>-0.04</v>
      </c>
      <c r="C618" s="0" t="n">
        <v>0.2</v>
      </c>
      <c r="D618" s="0" t="n">
        <v>1.02</v>
      </c>
      <c r="E618" s="0" t="n">
        <f aca="false">(B618^2+C618^2+D618^2)^(1/2)</f>
        <v>1.04019228991567</v>
      </c>
    </row>
    <row r="619" customFormat="false" ht="15" hidden="false" customHeight="false" outlineLevel="0" collapsed="false">
      <c r="A619" s="0" t="n">
        <v>6.201</v>
      </c>
      <c r="B619" s="0" t="n">
        <v>-0.05</v>
      </c>
      <c r="C619" s="0" t="n">
        <v>0.2</v>
      </c>
      <c r="D619" s="0" t="n">
        <v>1.04</v>
      </c>
      <c r="E619" s="0" t="n">
        <f aca="false">(B619^2+C619^2+D619^2)^(1/2)</f>
        <v>1.06023582282434</v>
      </c>
    </row>
    <row r="620" customFormat="false" ht="15" hidden="false" customHeight="false" outlineLevel="0" collapsed="false">
      <c r="A620" s="0" t="n">
        <v>6.212</v>
      </c>
      <c r="B620" s="0" t="n">
        <v>-0.08</v>
      </c>
      <c r="C620" s="0" t="n">
        <v>0.2</v>
      </c>
      <c r="D620" s="0" t="n">
        <v>1.04</v>
      </c>
      <c r="E620" s="0" t="n">
        <f aca="false">(B620^2+C620^2+D620^2)^(1/2)</f>
        <v>1.06207344378814</v>
      </c>
    </row>
    <row r="621" customFormat="false" ht="15" hidden="false" customHeight="false" outlineLevel="0" collapsed="false">
      <c r="A621" s="0" t="n">
        <v>6.221</v>
      </c>
      <c r="B621" s="0" t="n">
        <v>-0.09</v>
      </c>
      <c r="C621" s="0" t="n">
        <v>0.18</v>
      </c>
      <c r="D621" s="0" t="n">
        <v>1.06</v>
      </c>
      <c r="E621" s="0" t="n">
        <f aca="false">(B621^2+C621^2+D621^2)^(1/2)</f>
        <v>1.07893465974544</v>
      </c>
    </row>
    <row r="622" customFormat="false" ht="15" hidden="false" customHeight="false" outlineLevel="0" collapsed="false">
      <c r="A622" s="0" t="n">
        <v>6.252</v>
      </c>
      <c r="B622" s="0" t="n">
        <v>-0.11</v>
      </c>
      <c r="C622" s="0" t="n">
        <v>0.14</v>
      </c>
      <c r="D622" s="0" t="n">
        <v>1.08</v>
      </c>
      <c r="E622" s="0" t="n">
        <f aca="false">(B622^2+C622^2+D622^2)^(1/2)</f>
        <v>1.09457754407808</v>
      </c>
    </row>
    <row r="623" customFormat="false" ht="15" hidden="false" customHeight="false" outlineLevel="0" collapsed="false">
      <c r="A623" s="0" t="n">
        <v>6.253</v>
      </c>
      <c r="B623" s="0" t="n">
        <v>-0.12</v>
      </c>
      <c r="C623" s="0" t="n">
        <v>0.11</v>
      </c>
      <c r="D623" s="0" t="n">
        <v>1.14</v>
      </c>
      <c r="E623" s="0" t="n">
        <f aca="false">(B623^2+C623^2+D623^2)^(1/2)</f>
        <v>1.15156415366231</v>
      </c>
    </row>
    <row r="624" customFormat="false" ht="15" hidden="false" customHeight="false" outlineLevel="0" collapsed="false">
      <c r="A624" s="0" t="n">
        <v>6.253</v>
      </c>
      <c r="B624" s="0" t="n">
        <v>-0.11</v>
      </c>
      <c r="C624" s="0" t="n">
        <v>0.08</v>
      </c>
      <c r="D624" s="0" t="n">
        <v>1.18</v>
      </c>
      <c r="E624" s="0" t="n">
        <f aca="false">(B624^2+C624^2+D624^2)^(1/2)</f>
        <v>1.18781311661389</v>
      </c>
    </row>
    <row r="625" customFormat="false" ht="15" hidden="false" customHeight="false" outlineLevel="0" collapsed="false">
      <c r="A625" s="0" t="n">
        <v>6.263</v>
      </c>
      <c r="B625" s="0" t="n">
        <v>-0.1</v>
      </c>
      <c r="C625" s="0" t="n">
        <v>0.05</v>
      </c>
      <c r="D625" s="0" t="n">
        <v>1.23</v>
      </c>
      <c r="E625" s="0" t="n">
        <f aca="false">(B625^2+C625^2+D625^2)^(1/2)</f>
        <v>1.23507084817026</v>
      </c>
    </row>
    <row r="626" customFormat="false" ht="15" hidden="false" customHeight="false" outlineLevel="0" collapsed="false">
      <c r="A626" s="0" t="n">
        <v>6.273</v>
      </c>
      <c r="B626" s="0" t="n">
        <v>-0.07</v>
      </c>
      <c r="C626" s="0" t="n">
        <v>0.04</v>
      </c>
      <c r="D626" s="0" t="n">
        <v>1.24</v>
      </c>
      <c r="E626" s="0" t="n">
        <f aca="false">(B626^2+C626^2+D626^2)^(1/2)</f>
        <v>1.24261820363296</v>
      </c>
    </row>
    <row r="627" customFormat="false" ht="15" hidden="false" customHeight="false" outlineLevel="0" collapsed="false">
      <c r="A627" s="0" t="n">
        <v>6.281</v>
      </c>
      <c r="B627" s="0" t="n">
        <v>-0.03</v>
      </c>
      <c r="C627" s="0" t="n">
        <v>0.06</v>
      </c>
      <c r="D627" s="0" t="n">
        <v>1.22</v>
      </c>
      <c r="E627" s="0" t="n">
        <f aca="false">(B627^2+C627^2+D627^2)^(1/2)</f>
        <v>1.22184287042156</v>
      </c>
    </row>
    <row r="628" customFormat="false" ht="15" hidden="false" customHeight="false" outlineLevel="0" collapsed="false">
      <c r="A628" s="0" t="n">
        <v>6.293</v>
      </c>
      <c r="B628" s="0" t="n">
        <v>0.01</v>
      </c>
      <c r="C628" s="0" t="n">
        <v>0.16</v>
      </c>
      <c r="D628" s="0" t="n">
        <v>1.14</v>
      </c>
      <c r="E628" s="0" t="n">
        <f aca="false">(B628^2+C628^2+D628^2)^(1/2)</f>
        <v>1.15121674761967</v>
      </c>
    </row>
    <row r="629" customFormat="false" ht="15" hidden="false" customHeight="false" outlineLevel="0" collapsed="false">
      <c r="A629" s="0" t="n">
        <v>6.301</v>
      </c>
      <c r="B629" s="0" t="n">
        <v>-0.1</v>
      </c>
      <c r="C629" s="0" t="n">
        <v>0.18</v>
      </c>
      <c r="D629" s="0" t="n">
        <v>1.12</v>
      </c>
      <c r="E629" s="0" t="n">
        <f aca="false">(B629^2+C629^2+D629^2)^(1/2)</f>
        <v>1.13877126763894</v>
      </c>
    </row>
    <row r="630" customFormat="false" ht="15" hidden="false" customHeight="false" outlineLevel="0" collapsed="false">
      <c r="A630" s="0" t="n">
        <v>6.312</v>
      </c>
      <c r="B630" s="0" t="n">
        <v>-0.14</v>
      </c>
      <c r="C630" s="0" t="n">
        <v>0.11</v>
      </c>
      <c r="D630" s="0" t="n">
        <v>1.05</v>
      </c>
      <c r="E630" s="0" t="n">
        <f aca="false">(B630^2+C630^2+D630^2)^(1/2)</f>
        <v>1.06498826284612</v>
      </c>
    </row>
    <row r="631" customFormat="false" ht="15" hidden="false" customHeight="false" outlineLevel="0" collapsed="false">
      <c r="A631" s="0" t="n">
        <v>6.321</v>
      </c>
      <c r="B631" s="0" t="n">
        <v>-0.13</v>
      </c>
      <c r="C631" s="0" t="n">
        <v>0.04</v>
      </c>
      <c r="D631" s="0" t="n">
        <v>1.01</v>
      </c>
      <c r="E631" s="0" t="n">
        <f aca="false">(B631^2+C631^2+D631^2)^(1/2)</f>
        <v>1.01911726508778</v>
      </c>
    </row>
    <row r="632" customFormat="false" ht="15" hidden="false" customHeight="false" outlineLevel="0" collapsed="false">
      <c r="A632" s="0" t="n">
        <v>6.34</v>
      </c>
      <c r="B632" s="0" t="n">
        <v>-0.09</v>
      </c>
      <c r="C632" s="0" t="n">
        <v>-0.04</v>
      </c>
      <c r="D632" s="0" t="n">
        <v>1.02</v>
      </c>
      <c r="E632" s="0" t="n">
        <f aca="false">(B632^2+C632^2+D632^2)^(1/2)</f>
        <v>1.02474387043788</v>
      </c>
    </row>
    <row r="633" customFormat="false" ht="15" hidden="false" customHeight="false" outlineLevel="0" collapsed="false">
      <c r="A633" s="0" t="n">
        <v>6.344</v>
      </c>
      <c r="B633" s="0" t="n">
        <v>-0.05</v>
      </c>
      <c r="C633" s="0" t="n">
        <v>-0.08</v>
      </c>
      <c r="D633" s="0" t="n">
        <v>1.09</v>
      </c>
      <c r="E633" s="0" t="n">
        <f aca="false">(B633^2+C633^2+D633^2)^(1/2)</f>
        <v>1.09407495172863</v>
      </c>
    </row>
    <row r="634" customFormat="false" ht="15" hidden="false" customHeight="false" outlineLevel="0" collapsed="false">
      <c r="A634" s="0" t="n">
        <v>6.351</v>
      </c>
      <c r="B634" s="0" t="n">
        <v>-0.06</v>
      </c>
      <c r="C634" s="0" t="n">
        <v>-0.06</v>
      </c>
      <c r="D634" s="0" t="n">
        <v>1.16</v>
      </c>
      <c r="E634" s="0" t="n">
        <f aca="false">(B634^2+C634^2+D634^2)^(1/2)</f>
        <v>1.1630993078839</v>
      </c>
    </row>
    <row r="635" customFormat="false" ht="15" hidden="false" customHeight="false" outlineLevel="0" collapsed="false">
      <c r="A635" s="0" t="n">
        <v>6.362</v>
      </c>
      <c r="B635" s="0" t="n">
        <v>-0.1</v>
      </c>
      <c r="C635" s="0" t="n">
        <v>-0.04</v>
      </c>
      <c r="D635" s="0" t="n">
        <v>1.24</v>
      </c>
      <c r="E635" s="0" t="n">
        <f aca="false">(B635^2+C635^2+D635^2)^(1/2)</f>
        <v>1.24466863060013</v>
      </c>
    </row>
    <row r="636" customFormat="false" ht="15" hidden="false" customHeight="false" outlineLevel="0" collapsed="false">
      <c r="A636" s="0" t="n">
        <v>6.371</v>
      </c>
      <c r="B636" s="0" t="n">
        <v>-0.08</v>
      </c>
      <c r="C636" s="0" t="n">
        <v>-0.01</v>
      </c>
      <c r="D636" s="0" t="n">
        <v>1.29</v>
      </c>
      <c r="E636" s="0" t="n">
        <f aca="false">(B636^2+C636^2+D636^2)^(1/2)</f>
        <v>1.29251692445399</v>
      </c>
    </row>
    <row r="637" customFormat="false" ht="15" hidden="false" customHeight="false" outlineLevel="0" collapsed="false">
      <c r="A637" s="0" t="n">
        <v>6.382</v>
      </c>
      <c r="B637" s="0" t="n">
        <v>-0.05</v>
      </c>
      <c r="C637" s="0" t="n">
        <v>0.04</v>
      </c>
      <c r="D637" s="0" t="n">
        <v>1.32</v>
      </c>
      <c r="E637" s="0" t="n">
        <f aca="false">(B637^2+C637^2+D637^2)^(1/2)</f>
        <v>1.32155211777667</v>
      </c>
    </row>
    <row r="638" customFormat="false" ht="15" hidden="false" customHeight="false" outlineLevel="0" collapsed="false">
      <c r="A638" s="0" t="n">
        <v>6.393</v>
      </c>
      <c r="B638" s="0" t="n">
        <v>-0.05</v>
      </c>
      <c r="C638" s="0" t="n">
        <v>0.08</v>
      </c>
      <c r="D638" s="0" t="n">
        <v>1.3</v>
      </c>
      <c r="E638" s="0" t="n">
        <f aca="false">(B638^2+C638^2+D638^2)^(1/2)</f>
        <v>1.30341858203725</v>
      </c>
    </row>
    <row r="639" customFormat="false" ht="15" hidden="false" customHeight="false" outlineLevel="0" collapsed="false">
      <c r="A639" s="0" t="n">
        <v>6.402</v>
      </c>
      <c r="B639" s="0" t="n">
        <v>-0.05</v>
      </c>
      <c r="C639" s="0" t="n">
        <v>0.12</v>
      </c>
      <c r="D639" s="0" t="n">
        <v>1.26</v>
      </c>
      <c r="E639" s="0" t="n">
        <f aca="false">(B639^2+C639^2+D639^2)^(1/2)</f>
        <v>1.2666885963014</v>
      </c>
    </row>
    <row r="640" customFormat="false" ht="15" hidden="false" customHeight="false" outlineLevel="0" collapsed="false">
      <c r="A640" s="0" t="n">
        <v>6.413</v>
      </c>
      <c r="B640" s="0" t="n">
        <v>-0.07</v>
      </c>
      <c r="C640" s="0" t="n">
        <v>0.12</v>
      </c>
      <c r="D640" s="0" t="n">
        <v>1.19</v>
      </c>
      <c r="E640" s="0" t="n">
        <f aca="false">(B640^2+C640^2+D640^2)^(1/2)</f>
        <v>1.19808180021232</v>
      </c>
    </row>
    <row r="641" customFormat="false" ht="15" hidden="false" customHeight="false" outlineLevel="0" collapsed="false">
      <c r="A641" s="0" t="n">
        <v>6.422</v>
      </c>
      <c r="B641" s="0" t="n">
        <v>-0.09</v>
      </c>
      <c r="C641" s="0" t="n">
        <v>0.1</v>
      </c>
      <c r="D641" s="0" t="n">
        <v>1.11</v>
      </c>
      <c r="E641" s="0" t="n">
        <f aca="false">(B641^2+C641^2+D641^2)^(1/2)</f>
        <v>1.11812342789157</v>
      </c>
    </row>
    <row r="642" customFormat="false" ht="15" hidden="false" customHeight="false" outlineLevel="0" collapsed="false">
      <c r="A642" s="0" t="n">
        <v>6.443</v>
      </c>
      <c r="B642" s="0" t="n">
        <v>-0.1</v>
      </c>
      <c r="C642" s="0" t="n">
        <v>0.06</v>
      </c>
      <c r="D642" s="0" t="n">
        <v>1.04</v>
      </c>
      <c r="E642" s="0" t="n">
        <f aca="false">(B642^2+C642^2+D642^2)^(1/2)</f>
        <v>1.04651803615609</v>
      </c>
    </row>
    <row r="643" customFormat="false" ht="15" hidden="false" customHeight="false" outlineLevel="0" collapsed="false">
      <c r="A643" s="0" t="n">
        <v>6.444</v>
      </c>
      <c r="B643" s="0" t="n">
        <v>-0.07</v>
      </c>
      <c r="C643" s="0" t="n">
        <v>0.06</v>
      </c>
      <c r="D643" s="0" t="n">
        <v>0.99</v>
      </c>
      <c r="E643" s="0" t="n">
        <f aca="false">(B643^2+C643^2+D643^2)^(1/2)</f>
        <v>0.99428366173844</v>
      </c>
    </row>
    <row r="644" customFormat="false" ht="15" hidden="false" customHeight="false" outlineLevel="0" collapsed="false">
      <c r="A644" s="0" t="n">
        <v>6.451</v>
      </c>
      <c r="B644" s="0" t="n">
        <v>-0.05</v>
      </c>
      <c r="C644" s="0" t="n">
        <v>0.07</v>
      </c>
      <c r="D644" s="0" t="n">
        <v>0.96</v>
      </c>
      <c r="E644" s="0" t="n">
        <f aca="false">(B644^2+C644^2+D644^2)^(1/2)</f>
        <v>0.963846460801719</v>
      </c>
    </row>
    <row r="645" customFormat="false" ht="15" hidden="false" customHeight="false" outlineLevel="0" collapsed="false">
      <c r="A645" s="0" t="n">
        <v>6.462</v>
      </c>
      <c r="B645" s="0" t="n">
        <v>-0.06</v>
      </c>
      <c r="C645" s="0" t="n">
        <v>0.09</v>
      </c>
      <c r="D645" s="0" t="n">
        <v>0.92</v>
      </c>
      <c r="E645" s="0" t="n">
        <f aca="false">(B645^2+C645^2+D645^2)^(1/2)</f>
        <v>0.92633687176966</v>
      </c>
    </row>
    <row r="646" customFormat="false" ht="15" hidden="false" customHeight="false" outlineLevel="0" collapsed="false">
      <c r="A646" s="0" t="n">
        <v>6.471</v>
      </c>
      <c r="B646" s="0" t="n">
        <v>-0.04</v>
      </c>
      <c r="C646" s="0" t="n">
        <v>0.11</v>
      </c>
      <c r="D646" s="0" t="n">
        <v>0.94</v>
      </c>
      <c r="E646" s="0" t="n">
        <f aca="false">(B646^2+C646^2+D646^2)^(1/2)</f>
        <v>0.947259204230817</v>
      </c>
    </row>
    <row r="647" customFormat="false" ht="15" hidden="false" customHeight="false" outlineLevel="0" collapsed="false">
      <c r="A647" s="0" t="n">
        <v>6.482</v>
      </c>
      <c r="B647" s="0" t="n">
        <v>0</v>
      </c>
      <c r="C647" s="0" t="n">
        <v>0.18</v>
      </c>
      <c r="D647" s="0" t="n">
        <v>0.91</v>
      </c>
      <c r="E647" s="0" t="n">
        <f aca="false">(B647^2+C647^2+D647^2)^(1/2)</f>
        <v>0.927631392310545</v>
      </c>
    </row>
    <row r="648" customFormat="false" ht="15" hidden="false" customHeight="false" outlineLevel="0" collapsed="false">
      <c r="A648" s="0" t="n">
        <v>6.497</v>
      </c>
      <c r="B648" s="0" t="n">
        <v>0.04</v>
      </c>
      <c r="C648" s="0" t="n">
        <v>0.22</v>
      </c>
      <c r="D648" s="0" t="n">
        <v>0.94</v>
      </c>
      <c r="E648" s="0" t="n">
        <f aca="false">(B648^2+C648^2+D648^2)^(1/2)</f>
        <v>0.966229786334493</v>
      </c>
    </row>
    <row r="649" customFormat="false" ht="15" hidden="false" customHeight="false" outlineLevel="0" collapsed="false">
      <c r="A649" s="0" t="n">
        <v>6.501</v>
      </c>
      <c r="B649" s="0" t="n">
        <v>0.06</v>
      </c>
      <c r="C649" s="0" t="n">
        <v>0.25</v>
      </c>
      <c r="D649" s="0" t="n">
        <v>0.93</v>
      </c>
      <c r="E649" s="0" t="n">
        <f aca="false">(B649^2+C649^2+D649^2)^(1/2)</f>
        <v>0.964883412646316</v>
      </c>
    </row>
    <row r="650" customFormat="false" ht="15" hidden="false" customHeight="false" outlineLevel="0" collapsed="false">
      <c r="A650" s="0" t="n">
        <v>6.512</v>
      </c>
      <c r="B650" s="0" t="n">
        <v>0.07</v>
      </c>
      <c r="C650" s="0" t="n">
        <v>0.31</v>
      </c>
      <c r="D650" s="0" t="n">
        <v>0.89</v>
      </c>
      <c r="E650" s="0" t="n">
        <f aca="false">(B650^2+C650^2+D650^2)^(1/2)</f>
        <v>0.945039681706541</v>
      </c>
    </row>
    <row r="651" customFormat="false" ht="15" hidden="false" customHeight="false" outlineLevel="0" collapsed="false">
      <c r="A651" s="0" t="n">
        <v>6.522</v>
      </c>
      <c r="B651" s="0" t="n">
        <v>0.07</v>
      </c>
      <c r="C651" s="0" t="n">
        <v>0.3</v>
      </c>
      <c r="D651" s="0" t="n">
        <v>0.82</v>
      </c>
      <c r="E651" s="0" t="n">
        <f aca="false">(B651^2+C651^2+D651^2)^(1/2)</f>
        <v>0.875956619930462</v>
      </c>
    </row>
    <row r="652" customFormat="false" ht="15" hidden="false" customHeight="false" outlineLevel="0" collapsed="false">
      <c r="A652" s="0" t="n">
        <v>6.544</v>
      </c>
      <c r="B652" s="0" t="n">
        <v>0.07</v>
      </c>
      <c r="C652" s="0" t="n">
        <v>0.25</v>
      </c>
      <c r="D652" s="0" t="n">
        <v>0.78</v>
      </c>
      <c r="E652" s="0" t="n">
        <f aca="false">(B652^2+C652^2+D652^2)^(1/2)</f>
        <v>0.822070556582584</v>
      </c>
    </row>
    <row r="653" customFormat="false" ht="15" hidden="false" customHeight="false" outlineLevel="0" collapsed="false">
      <c r="A653" s="0" t="n">
        <v>6.545</v>
      </c>
      <c r="B653" s="0" t="n">
        <v>0.11</v>
      </c>
      <c r="C653" s="0" t="n">
        <v>0.26</v>
      </c>
      <c r="D653" s="0" t="n">
        <v>0.8</v>
      </c>
      <c r="E653" s="0" t="n">
        <f aca="false">(B653^2+C653^2+D653^2)^(1/2)</f>
        <v>0.848351342310484</v>
      </c>
    </row>
    <row r="654" customFormat="false" ht="15" hidden="false" customHeight="false" outlineLevel="0" collapsed="false">
      <c r="A654" s="0" t="n">
        <v>6.551</v>
      </c>
      <c r="B654" s="0" t="n">
        <v>0.16</v>
      </c>
      <c r="C654" s="0" t="n">
        <v>0.21</v>
      </c>
      <c r="D654" s="0" t="n">
        <v>0.83</v>
      </c>
      <c r="E654" s="0" t="n">
        <f aca="false">(B654^2+C654^2+D654^2)^(1/2)</f>
        <v>0.870976463516667</v>
      </c>
    </row>
    <row r="655" customFormat="false" ht="15" hidden="false" customHeight="false" outlineLevel="0" collapsed="false">
      <c r="A655" s="0" t="n">
        <v>6.565</v>
      </c>
      <c r="B655" s="0" t="n">
        <v>0.22</v>
      </c>
      <c r="C655" s="0" t="n">
        <v>0.2</v>
      </c>
      <c r="D655" s="0" t="n">
        <v>0.92</v>
      </c>
      <c r="E655" s="0" t="n">
        <f aca="false">(B655^2+C655^2+D655^2)^(1/2)</f>
        <v>0.966850557221746</v>
      </c>
    </row>
    <row r="656" customFormat="false" ht="15" hidden="false" customHeight="false" outlineLevel="0" collapsed="false">
      <c r="A656" s="0" t="n">
        <v>6.574</v>
      </c>
      <c r="B656" s="0" t="n">
        <v>0.22</v>
      </c>
      <c r="C656" s="0" t="n">
        <v>0.22</v>
      </c>
      <c r="D656" s="0" t="n">
        <v>0.99</v>
      </c>
      <c r="E656" s="0" t="n">
        <f aca="false">(B656^2+C656^2+D656^2)^(1/2)</f>
        <v>1.03773792452623</v>
      </c>
    </row>
    <row r="657" customFormat="false" ht="15" hidden="false" customHeight="false" outlineLevel="0" collapsed="false">
      <c r="A657" s="0" t="n">
        <v>6.582</v>
      </c>
      <c r="B657" s="0" t="n">
        <v>0.22</v>
      </c>
      <c r="C657" s="0" t="n">
        <v>0.22</v>
      </c>
      <c r="D657" s="0" t="n">
        <v>1.07</v>
      </c>
      <c r="E657" s="0" t="n">
        <f aca="false">(B657^2+C657^2+D657^2)^(1/2)</f>
        <v>1.11431593365616</v>
      </c>
    </row>
    <row r="658" customFormat="false" ht="15" hidden="false" customHeight="false" outlineLevel="0" collapsed="false">
      <c r="A658" s="0" t="n">
        <v>6.597</v>
      </c>
      <c r="B658" s="0" t="n">
        <v>0.2</v>
      </c>
      <c r="C658" s="0" t="n">
        <v>0.22</v>
      </c>
      <c r="D658" s="0" t="n">
        <v>1.11</v>
      </c>
      <c r="E658" s="0" t="n">
        <f aca="false">(B658^2+C658^2+D658^2)^(1/2)</f>
        <v>1.14913010577567</v>
      </c>
    </row>
    <row r="659" customFormat="false" ht="15" hidden="false" customHeight="false" outlineLevel="0" collapsed="false">
      <c r="A659" s="0" t="n">
        <v>6.601</v>
      </c>
      <c r="B659" s="0" t="n">
        <v>0.2</v>
      </c>
      <c r="C659" s="0" t="n">
        <v>0.23</v>
      </c>
      <c r="D659" s="0" t="n">
        <v>1.15</v>
      </c>
      <c r="E659" s="0" t="n">
        <f aca="false">(B659^2+C659^2+D659^2)^(1/2)</f>
        <v>1.18970584599724</v>
      </c>
    </row>
    <row r="660" customFormat="false" ht="15" hidden="false" customHeight="false" outlineLevel="0" collapsed="false">
      <c r="A660" s="0" t="n">
        <v>6.612</v>
      </c>
      <c r="B660" s="0" t="n">
        <v>0.14</v>
      </c>
      <c r="C660" s="0" t="n">
        <v>0.25</v>
      </c>
      <c r="D660" s="0" t="n">
        <v>1.17</v>
      </c>
      <c r="E660" s="0" t="n">
        <f aca="false">(B660^2+C660^2+D660^2)^(1/2)</f>
        <v>1.20457461371224</v>
      </c>
    </row>
    <row r="661" customFormat="false" ht="15" hidden="false" customHeight="false" outlineLevel="0" collapsed="false">
      <c r="A661" s="0" t="n">
        <v>6.621</v>
      </c>
      <c r="B661" s="0" t="n">
        <v>0.07</v>
      </c>
      <c r="C661" s="0" t="n">
        <v>0.28</v>
      </c>
      <c r="D661" s="0" t="n">
        <v>1.16</v>
      </c>
      <c r="E661" s="0" t="n">
        <f aca="false">(B661^2+C661^2+D661^2)^(1/2)</f>
        <v>1.19536605272193</v>
      </c>
    </row>
    <row r="662" customFormat="false" ht="15" hidden="false" customHeight="false" outlineLevel="0" collapsed="false">
      <c r="A662" s="0" t="n">
        <v>6.639</v>
      </c>
      <c r="B662" s="0" t="n">
        <v>0.02</v>
      </c>
      <c r="C662" s="0" t="n">
        <v>0.29</v>
      </c>
      <c r="D662" s="0" t="n">
        <v>1.12</v>
      </c>
      <c r="E662" s="0" t="n">
        <f aca="false">(B662^2+C662^2+D662^2)^(1/2)</f>
        <v>1.15710846509737</v>
      </c>
    </row>
    <row r="663" customFormat="false" ht="15" hidden="false" customHeight="false" outlineLevel="0" collapsed="false">
      <c r="A663" s="0" t="n">
        <v>6.645</v>
      </c>
      <c r="B663" s="0" t="n">
        <v>-0.01</v>
      </c>
      <c r="C663" s="0" t="n">
        <v>0.3</v>
      </c>
      <c r="D663" s="0" t="n">
        <v>1.06</v>
      </c>
      <c r="E663" s="0" t="n">
        <f aca="false">(B663^2+C663^2+D663^2)^(1/2)</f>
        <v>1.10168053445634</v>
      </c>
    </row>
    <row r="664" customFormat="false" ht="15" hidden="false" customHeight="false" outlineLevel="0" collapsed="false">
      <c r="A664" s="0" t="n">
        <v>6.651</v>
      </c>
      <c r="B664" s="0" t="n">
        <v>0</v>
      </c>
      <c r="C664" s="0" t="n">
        <v>0.28</v>
      </c>
      <c r="D664" s="0" t="n">
        <v>0.98</v>
      </c>
      <c r="E664" s="0" t="n">
        <f aca="false">(B664^2+C664^2+D664^2)^(1/2)</f>
        <v>1.01921538449927</v>
      </c>
    </row>
    <row r="665" customFormat="false" ht="15" hidden="false" customHeight="false" outlineLevel="0" collapsed="false">
      <c r="A665" s="0" t="n">
        <v>6.662</v>
      </c>
      <c r="B665" s="0" t="n">
        <v>0.02</v>
      </c>
      <c r="C665" s="0" t="n">
        <v>0.27</v>
      </c>
      <c r="D665" s="0" t="n">
        <v>0.91</v>
      </c>
      <c r="E665" s="0" t="n">
        <f aca="false">(B665^2+C665^2+D665^2)^(1/2)</f>
        <v>0.949420876113434</v>
      </c>
    </row>
    <row r="666" customFormat="false" ht="15" hidden="false" customHeight="false" outlineLevel="0" collapsed="false">
      <c r="A666" s="0" t="n">
        <v>6.671</v>
      </c>
      <c r="B666" s="0" t="n">
        <v>0.04</v>
      </c>
      <c r="C666" s="0" t="n">
        <v>0.26</v>
      </c>
      <c r="D666" s="0" t="n">
        <v>0.88</v>
      </c>
      <c r="E666" s="0" t="n">
        <f aca="false">(B666^2+C666^2+D666^2)^(1/2)</f>
        <v>0.918477000256403</v>
      </c>
    </row>
    <row r="667" customFormat="false" ht="15" hidden="false" customHeight="false" outlineLevel="0" collapsed="false">
      <c r="A667" s="0" t="n">
        <v>6.682</v>
      </c>
      <c r="B667" s="0" t="n">
        <v>0.04</v>
      </c>
      <c r="C667" s="0" t="n">
        <v>0.21</v>
      </c>
      <c r="D667" s="0" t="n">
        <v>0.84</v>
      </c>
      <c r="E667" s="0" t="n">
        <f aca="false">(B667^2+C667^2+D667^2)^(1/2)</f>
        <v>0.866775634175304</v>
      </c>
    </row>
    <row r="668" customFormat="false" ht="15" hidden="false" customHeight="false" outlineLevel="0" collapsed="false">
      <c r="A668" s="0" t="n">
        <v>6.693</v>
      </c>
      <c r="B668" s="0" t="n">
        <v>0.09</v>
      </c>
      <c r="C668" s="0" t="n">
        <v>0.18</v>
      </c>
      <c r="D668" s="0" t="n">
        <v>0.82</v>
      </c>
      <c r="E668" s="0" t="n">
        <f aca="false">(B668^2+C668^2+D668^2)^(1/2)</f>
        <v>0.844334057112468</v>
      </c>
    </row>
    <row r="669" customFormat="false" ht="15" hidden="false" customHeight="false" outlineLevel="0" collapsed="false">
      <c r="A669" s="0" t="n">
        <v>6.702</v>
      </c>
      <c r="B669" s="0" t="n">
        <v>0.12</v>
      </c>
      <c r="C669" s="0" t="n">
        <v>0.2</v>
      </c>
      <c r="D669" s="0" t="n">
        <v>0.78</v>
      </c>
      <c r="E669" s="0" t="n">
        <f aca="false">(B669^2+C669^2+D669^2)^(1/2)</f>
        <v>0.814125297481905</v>
      </c>
    </row>
    <row r="670" customFormat="false" ht="15" hidden="false" customHeight="false" outlineLevel="0" collapsed="false">
      <c r="A670" s="0" t="n">
        <v>6.712</v>
      </c>
      <c r="B670" s="0" t="n">
        <v>0.14</v>
      </c>
      <c r="C670" s="0" t="n">
        <v>0.22</v>
      </c>
      <c r="D670" s="0" t="n">
        <v>0.8</v>
      </c>
      <c r="E670" s="0" t="n">
        <f aca="false">(B670^2+C670^2+D670^2)^(1/2)</f>
        <v>0.841427358718505</v>
      </c>
    </row>
    <row r="671" customFormat="false" ht="15" hidden="false" customHeight="false" outlineLevel="0" collapsed="false">
      <c r="A671" s="0" t="n">
        <v>6.733</v>
      </c>
      <c r="B671" s="0" t="n">
        <v>0.16</v>
      </c>
      <c r="C671" s="0" t="n">
        <v>0.2</v>
      </c>
      <c r="D671" s="0" t="n">
        <v>0.81</v>
      </c>
      <c r="E671" s="0" t="n">
        <f aca="false">(B671^2+C671^2+D671^2)^(1/2)</f>
        <v>0.849529281425897</v>
      </c>
    </row>
    <row r="672" customFormat="false" ht="15" hidden="false" customHeight="false" outlineLevel="0" collapsed="false">
      <c r="A672" s="0" t="n">
        <v>6.734</v>
      </c>
      <c r="B672" s="0" t="n">
        <v>0.21</v>
      </c>
      <c r="C672" s="0" t="n">
        <v>0.17</v>
      </c>
      <c r="D672" s="0" t="n">
        <v>0.87</v>
      </c>
      <c r="E672" s="0" t="n">
        <f aca="false">(B672^2+C672^2+D672^2)^(1/2)</f>
        <v>0.910988474131259</v>
      </c>
    </row>
    <row r="673" customFormat="false" ht="15" hidden="false" customHeight="false" outlineLevel="0" collapsed="false">
      <c r="A673" s="0" t="n">
        <v>6.76</v>
      </c>
      <c r="B673" s="0" t="n">
        <v>0.29</v>
      </c>
      <c r="C673" s="0" t="n">
        <v>0.15</v>
      </c>
      <c r="D673" s="0" t="n">
        <v>0.92</v>
      </c>
      <c r="E673" s="0" t="n">
        <f aca="false">(B673^2+C673^2+D673^2)^(1/2)</f>
        <v>0.976217188949262</v>
      </c>
    </row>
    <row r="674" customFormat="false" ht="15" hidden="false" customHeight="false" outlineLevel="0" collapsed="false">
      <c r="A674" s="0" t="n">
        <v>6.761</v>
      </c>
      <c r="B674" s="0" t="n">
        <v>0.36</v>
      </c>
      <c r="C674" s="0" t="n">
        <v>0.15</v>
      </c>
      <c r="D674" s="0" t="n">
        <v>0.96</v>
      </c>
      <c r="E674" s="0" t="n">
        <f aca="false">(B674^2+C674^2+D674^2)^(1/2)</f>
        <v>1.03619496235023</v>
      </c>
    </row>
    <row r="675" customFormat="false" ht="15" hidden="false" customHeight="false" outlineLevel="0" collapsed="false">
      <c r="A675" s="0" t="n">
        <v>6.761</v>
      </c>
      <c r="B675" s="0" t="n">
        <v>0.37</v>
      </c>
      <c r="C675" s="0" t="n">
        <v>0.18</v>
      </c>
      <c r="D675" s="0" t="n">
        <v>0.97</v>
      </c>
      <c r="E675" s="0" t="n">
        <f aca="false">(B675^2+C675^2+D675^2)^(1/2)</f>
        <v>1.05366028680975</v>
      </c>
    </row>
    <row r="676" customFormat="false" ht="15" hidden="false" customHeight="false" outlineLevel="0" collapsed="false">
      <c r="A676" s="0" t="n">
        <v>6.785</v>
      </c>
      <c r="B676" s="0" t="n">
        <v>0.34</v>
      </c>
      <c r="C676" s="0" t="n">
        <v>0.21</v>
      </c>
      <c r="D676" s="0" t="n">
        <v>0.99</v>
      </c>
      <c r="E676" s="0" t="n">
        <f aca="false">(B676^2+C676^2+D676^2)^(1/2)</f>
        <v>1.06761416251378</v>
      </c>
    </row>
    <row r="677" customFormat="false" ht="15" hidden="false" customHeight="false" outlineLevel="0" collapsed="false">
      <c r="A677" s="0" t="n">
        <v>6.786</v>
      </c>
      <c r="B677" s="0" t="n">
        <v>0.29</v>
      </c>
      <c r="C677" s="0" t="n">
        <v>0.23</v>
      </c>
      <c r="D677" s="0" t="n">
        <v>1.03</v>
      </c>
      <c r="E677" s="0" t="n">
        <f aca="false">(B677^2+C677^2+D677^2)^(1/2)</f>
        <v>1.09448618081728</v>
      </c>
    </row>
    <row r="678" customFormat="false" ht="15" hidden="false" customHeight="false" outlineLevel="0" collapsed="false">
      <c r="A678" s="0" t="n">
        <v>6.802</v>
      </c>
      <c r="B678" s="0" t="n">
        <v>0.24</v>
      </c>
      <c r="C678" s="0" t="n">
        <v>0.24</v>
      </c>
      <c r="D678" s="0" t="n">
        <v>1.08</v>
      </c>
      <c r="E678" s="0" t="n">
        <f aca="false">(B678^2+C678^2+D678^2)^(1/2)</f>
        <v>1.13207773584679</v>
      </c>
    </row>
    <row r="679" customFormat="false" ht="15" hidden="false" customHeight="false" outlineLevel="0" collapsed="false">
      <c r="A679" s="0" t="n">
        <v>6.802</v>
      </c>
      <c r="B679" s="0" t="n">
        <v>0.19</v>
      </c>
      <c r="C679" s="0" t="n">
        <v>0.21</v>
      </c>
      <c r="D679" s="0" t="n">
        <v>1.18</v>
      </c>
      <c r="E679" s="0" t="n">
        <f aca="false">(B679^2+C679^2+D679^2)^(1/2)</f>
        <v>1.21350731353379</v>
      </c>
    </row>
    <row r="680" customFormat="false" ht="15" hidden="false" customHeight="false" outlineLevel="0" collapsed="false">
      <c r="A680" s="0" t="n">
        <v>6.813</v>
      </c>
      <c r="B680" s="0" t="n">
        <v>0.12</v>
      </c>
      <c r="C680" s="0" t="n">
        <v>0.19</v>
      </c>
      <c r="D680" s="0" t="n">
        <v>1.31</v>
      </c>
      <c r="E680" s="0" t="n">
        <f aca="false">(B680^2+C680^2+D680^2)^(1/2)</f>
        <v>1.3291350570954</v>
      </c>
    </row>
    <row r="681" customFormat="false" ht="15" hidden="false" customHeight="false" outlineLevel="0" collapsed="false">
      <c r="A681" s="0" t="n">
        <v>6.821</v>
      </c>
      <c r="B681" s="0" t="n">
        <v>0.11</v>
      </c>
      <c r="C681" s="0" t="n">
        <v>0.2</v>
      </c>
      <c r="D681" s="0" t="n">
        <v>1.45</v>
      </c>
      <c r="E681" s="0" t="n">
        <f aca="false">(B681^2+C681^2+D681^2)^(1/2)</f>
        <v>1.46785557872701</v>
      </c>
    </row>
    <row r="682" customFormat="false" ht="15" hidden="false" customHeight="false" outlineLevel="0" collapsed="false">
      <c r="A682" s="0" t="n">
        <v>6.84</v>
      </c>
      <c r="B682" s="0" t="n">
        <v>0.12</v>
      </c>
      <c r="C682" s="0" t="n">
        <v>0.22</v>
      </c>
      <c r="D682" s="0" t="n">
        <v>1.54</v>
      </c>
      <c r="E682" s="0" t="n">
        <f aca="false">(B682^2+C682^2+D682^2)^(1/2)</f>
        <v>1.56025638918737</v>
      </c>
    </row>
    <row r="683" customFormat="false" ht="15" hidden="false" customHeight="false" outlineLevel="0" collapsed="false">
      <c r="A683" s="0" t="n">
        <v>6.841</v>
      </c>
      <c r="B683" s="0" t="n">
        <v>0.13</v>
      </c>
      <c r="C683" s="0" t="n">
        <v>0.25</v>
      </c>
      <c r="D683" s="0" t="n">
        <v>1.55</v>
      </c>
      <c r="E683" s="0" t="n">
        <f aca="false">(B683^2+C683^2+D683^2)^(1/2)</f>
        <v>1.5754047099079</v>
      </c>
    </row>
    <row r="684" customFormat="false" ht="15" hidden="false" customHeight="false" outlineLevel="0" collapsed="false">
      <c r="A684" s="0" t="n">
        <v>6.851</v>
      </c>
      <c r="B684" s="0" t="n">
        <v>0.12</v>
      </c>
      <c r="C684" s="0" t="n">
        <v>0.24</v>
      </c>
      <c r="D684" s="0" t="n">
        <v>1.5</v>
      </c>
      <c r="E684" s="0" t="n">
        <f aca="false">(B684^2+C684^2+D684^2)^(1/2)</f>
        <v>1.52381101190404</v>
      </c>
    </row>
    <row r="685" customFormat="false" ht="15" hidden="false" customHeight="false" outlineLevel="0" collapsed="false">
      <c r="A685" s="0" t="n">
        <v>6.862</v>
      </c>
      <c r="B685" s="0" t="n">
        <v>0.08</v>
      </c>
      <c r="C685" s="0" t="n">
        <v>0.21</v>
      </c>
      <c r="D685" s="0" t="n">
        <v>1.42</v>
      </c>
      <c r="E685" s="0" t="n">
        <f aca="false">(B685^2+C685^2+D685^2)^(1/2)</f>
        <v>1.43767172887276</v>
      </c>
    </row>
    <row r="686" customFormat="false" ht="15" hidden="false" customHeight="false" outlineLevel="0" collapsed="false">
      <c r="A686" s="0" t="n">
        <v>6.871</v>
      </c>
      <c r="B686" s="0" t="n">
        <v>0.08</v>
      </c>
      <c r="C686" s="0" t="n">
        <v>0.16</v>
      </c>
      <c r="D686" s="0" t="n">
        <v>1.33</v>
      </c>
      <c r="E686" s="0" t="n">
        <f aca="false">(B686^2+C686^2+D686^2)^(1/2)</f>
        <v>1.3419761547807</v>
      </c>
    </row>
    <row r="687" customFormat="false" ht="15" hidden="false" customHeight="false" outlineLevel="0" collapsed="false">
      <c r="A687" s="0" t="n">
        <v>6.882</v>
      </c>
      <c r="B687" s="0" t="n">
        <v>0.07</v>
      </c>
      <c r="C687" s="0" t="n">
        <v>0.12</v>
      </c>
      <c r="D687" s="0" t="n">
        <v>1.24</v>
      </c>
      <c r="E687" s="0" t="n">
        <f aca="false">(B687^2+C687^2+D687^2)^(1/2)</f>
        <v>1.24775798935531</v>
      </c>
    </row>
    <row r="688" customFormat="false" ht="15" hidden="false" customHeight="false" outlineLevel="0" collapsed="false">
      <c r="A688" s="0" t="n">
        <v>6.893</v>
      </c>
      <c r="B688" s="0" t="n">
        <v>0.03</v>
      </c>
      <c r="C688" s="0" t="n">
        <v>0.08</v>
      </c>
      <c r="D688" s="0" t="n">
        <v>1.14</v>
      </c>
      <c r="E688" s="0" t="n">
        <f aca="false">(B688^2+C688^2+D688^2)^(1/2)</f>
        <v>1.1431972708155</v>
      </c>
    </row>
    <row r="689" customFormat="false" ht="15" hidden="false" customHeight="false" outlineLevel="0" collapsed="false">
      <c r="A689" s="0" t="n">
        <v>6.901</v>
      </c>
      <c r="B689" s="0" t="n">
        <v>-0.01</v>
      </c>
      <c r="C689" s="0" t="n">
        <v>0.06</v>
      </c>
      <c r="D689" s="0" t="n">
        <v>1.06</v>
      </c>
      <c r="E689" s="0" t="n">
        <f aca="false">(B689^2+C689^2+D689^2)^(1/2)</f>
        <v>1.06174384858119</v>
      </c>
    </row>
    <row r="690" customFormat="false" ht="15" hidden="false" customHeight="false" outlineLevel="0" collapsed="false">
      <c r="A690" s="0" t="n">
        <v>6.912</v>
      </c>
      <c r="B690" s="0" t="n">
        <v>-0.03</v>
      </c>
      <c r="C690" s="0" t="n">
        <v>0.06</v>
      </c>
      <c r="D690" s="0" t="n">
        <v>0.99</v>
      </c>
      <c r="E690" s="0" t="n">
        <f aca="false">(B690^2+C690^2+D690^2)^(1/2)</f>
        <v>0.992270124512474</v>
      </c>
    </row>
    <row r="691" customFormat="false" ht="15" hidden="false" customHeight="false" outlineLevel="0" collapsed="false">
      <c r="A691" s="0" t="n">
        <v>6.922</v>
      </c>
      <c r="B691" s="0" t="n">
        <v>-0.05</v>
      </c>
      <c r="C691" s="0" t="n">
        <v>0.05</v>
      </c>
      <c r="D691" s="0" t="n">
        <v>0.97</v>
      </c>
      <c r="E691" s="0" t="n">
        <f aca="false">(B691^2+C691^2+D691^2)^(1/2)</f>
        <v>0.97257390464684</v>
      </c>
    </row>
    <row r="692" customFormat="false" ht="15" hidden="false" customHeight="false" outlineLevel="0" collapsed="false">
      <c r="A692" s="0" t="n">
        <v>6.935</v>
      </c>
      <c r="B692" s="0" t="n">
        <v>-0.06</v>
      </c>
      <c r="C692" s="0" t="n">
        <v>0.04</v>
      </c>
      <c r="D692" s="0" t="n">
        <v>0.97</v>
      </c>
      <c r="E692" s="0" t="n">
        <f aca="false">(B692^2+C692^2+D692^2)^(1/2)</f>
        <v>0.972676719162127</v>
      </c>
    </row>
    <row r="693" customFormat="false" ht="15" hidden="false" customHeight="false" outlineLevel="0" collapsed="false">
      <c r="A693" s="0" t="n">
        <v>6.953</v>
      </c>
      <c r="B693" s="0" t="n">
        <v>-0.07</v>
      </c>
      <c r="C693" s="0" t="n">
        <v>0.02</v>
      </c>
      <c r="D693" s="0" t="n">
        <v>0.96</v>
      </c>
      <c r="E693" s="0" t="n">
        <f aca="false">(B693^2+C693^2+D693^2)^(1/2)</f>
        <v>0.962756459339536</v>
      </c>
    </row>
    <row r="694" customFormat="false" ht="15" hidden="false" customHeight="false" outlineLevel="0" collapsed="false">
      <c r="A694" s="0" t="n">
        <v>6.954</v>
      </c>
      <c r="B694" s="0" t="n">
        <v>-0.06</v>
      </c>
      <c r="C694" s="0" t="n">
        <v>0.01</v>
      </c>
      <c r="D694" s="0" t="n">
        <v>0.94</v>
      </c>
      <c r="E694" s="0" t="n">
        <f aca="false">(B694^2+C694^2+D694^2)^(1/2)</f>
        <v>0.941966029111454</v>
      </c>
    </row>
    <row r="695" customFormat="false" ht="15" hidden="false" customHeight="false" outlineLevel="0" collapsed="false">
      <c r="A695" s="0" t="n">
        <v>6.979</v>
      </c>
      <c r="B695" s="0" t="n">
        <v>-0.06</v>
      </c>
      <c r="C695" s="0" t="n">
        <v>-0.01</v>
      </c>
      <c r="D695" s="0" t="n">
        <v>0.92</v>
      </c>
      <c r="E695" s="0" t="n">
        <f aca="false">(B695^2+C695^2+D695^2)^(1/2)</f>
        <v>0.92200867674876</v>
      </c>
    </row>
    <row r="696" customFormat="false" ht="15" hidden="false" customHeight="false" outlineLevel="0" collapsed="false">
      <c r="A696" s="0" t="n">
        <v>6.98</v>
      </c>
      <c r="B696" s="0" t="n">
        <v>-0.08</v>
      </c>
      <c r="C696" s="0" t="n">
        <v>0.01</v>
      </c>
      <c r="D696" s="0" t="n">
        <v>0.92</v>
      </c>
      <c r="E696" s="0" t="n">
        <f aca="false">(B696^2+C696^2+D696^2)^(1/2)</f>
        <v>0.923525852372309</v>
      </c>
    </row>
    <row r="697" customFormat="false" ht="15" hidden="false" customHeight="false" outlineLevel="0" collapsed="false">
      <c r="A697" s="0" t="n">
        <v>6.981</v>
      </c>
      <c r="B697" s="0" t="n">
        <v>-0.1</v>
      </c>
      <c r="C697" s="0" t="n">
        <v>0.04</v>
      </c>
      <c r="D697" s="0" t="n">
        <v>0.92</v>
      </c>
      <c r="E697" s="0" t="n">
        <f aca="false">(B697^2+C697^2+D697^2)^(1/2)</f>
        <v>0.926282894152753</v>
      </c>
    </row>
    <row r="698" customFormat="false" ht="15" hidden="false" customHeight="false" outlineLevel="0" collapsed="false">
      <c r="A698" s="0" t="n">
        <v>6.996</v>
      </c>
      <c r="B698" s="0" t="n">
        <v>-0.12</v>
      </c>
      <c r="C698" s="0" t="n">
        <v>0.11</v>
      </c>
      <c r="D698" s="0" t="n">
        <v>0.92</v>
      </c>
      <c r="E698" s="0" t="n">
        <f aca="false">(B698^2+C698^2+D698^2)^(1/2)</f>
        <v>0.934291175169711</v>
      </c>
    </row>
    <row r="699" customFormat="false" ht="15" hidden="false" customHeight="false" outlineLevel="0" collapsed="false">
      <c r="A699" s="0" t="n">
        <v>7.001</v>
      </c>
      <c r="B699" s="0" t="n">
        <v>-0.17</v>
      </c>
      <c r="C699" s="0" t="n">
        <v>0.16</v>
      </c>
      <c r="D699" s="0" t="n">
        <v>0.88</v>
      </c>
      <c r="E699" s="0" t="n">
        <f aca="false">(B699^2+C699^2+D699^2)^(1/2)</f>
        <v>0.910439454329611</v>
      </c>
    </row>
    <row r="700" customFormat="false" ht="15" hidden="false" customHeight="false" outlineLevel="0" collapsed="false">
      <c r="A700" s="0" t="n">
        <v>7.014</v>
      </c>
      <c r="B700" s="0" t="n">
        <v>-0.22</v>
      </c>
      <c r="C700" s="0" t="n">
        <v>0.19</v>
      </c>
      <c r="D700" s="0" t="n">
        <v>0.87</v>
      </c>
      <c r="E700" s="0" t="n">
        <f aca="false">(B700^2+C700^2+D700^2)^(1/2)</f>
        <v>0.91727858363749</v>
      </c>
    </row>
    <row r="701" customFormat="false" ht="15" hidden="false" customHeight="false" outlineLevel="0" collapsed="false">
      <c r="A701" s="0" t="n">
        <v>7.023</v>
      </c>
      <c r="B701" s="0" t="n">
        <v>-0.24</v>
      </c>
      <c r="C701" s="0" t="n">
        <v>0.19</v>
      </c>
      <c r="D701" s="0" t="n">
        <v>0.86</v>
      </c>
      <c r="E701" s="0" t="n">
        <f aca="false">(B701^2+C701^2+D701^2)^(1/2)</f>
        <v>0.912852671574115</v>
      </c>
    </row>
    <row r="702" customFormat="false" ht="15" hidden="false" customHeight="false" outlineLevel="0" collapsed="false">
      <c r="A702" s="0" t="n">
        <v>7.033</v>
      </c>
      <c r="B702" s="0" t="n">
        <v>-0.21</v>
      </c>
      <c r="C702" s="0" t="n">
        <v>0.2</v>
      </c>
      <c r="D702" s="0" t="n">
        <v>0.85</v>
      </c>
      <c r="E702" s="0" t="n">
        <f aca="false">(B702^2+C702^2+D702^2)^(1/2)</f>
        <v>0.898109124772708</v>
      </c>
    </row>
    <row r="703" customFormat="false" ht="15" hidden="false" customHeight="false" outlineLevel="0" collapsed="false">
      <c r="A703" s="0" t="n">
        <v>7.058</v>
      </c>
      <c r="B703" s="0" t="n">
        <v>-0.15</v>
      </c>
      <c r="C703" s="0" t="n">
        <v>0.2</v>
      </c>
      <c r="D703" s="0" t="n">
        <v>0.88</v>
      </c>
      <c r="E703" s="0" t="n">
        <f aca="false">(B703^2+C703^2+D703^2)^(1/2)</f>
        <v>0.914822387133153</v>
      </c>
    </row>
    <row r="704" customFormat="false" ht="15" hidden="false" customHeight="false" outlineLevel="0" collapsed="false">
      <c r="A704" s="0" t="n">
        <v>7.059</v>
      </c>
      <c r="B704" s="0" t="n">
        <v>-0.12</v>
      </c>
      <c r="C704" s="0" t="n">
        <v>0.2</v>
      </c>
      <c r="D704" s="0" t="n">
        <v>0.92</v>
      </c>
      <c r="E704" s="0" t="n">
        <f aca="false">(B704^2+C704^2+D704^2)^(1/2)</f>
        <v>0.949104841416374</v>
      </c>
    </row>
    <row r="705" customFormat="false" ht="15" hidden="false" customHeight="false" outlineLevel="0" collapsed="false">
      <c r="A705" s="0" t="n">
        <v>7.062</v>
      </c>
      <c r="B705" s="0" t="n">
        <v>-0.13</v>
      </c>
      <c r="C705" s="0" t="n">
        <v>0.22</v>
      </c>
      <c r="D705" s="0" t="n">
        <v>0.94</v>
      </c>
      <c r="E705" s="0" t="n">
        <f aca="false">(B705^2+C705^2+D705^2)^(1/2)</f>
        <v>0.974114982946059</v>
      </c>
    </row>
    <row r="706" customFormat="false" ht="15" hidden="false" customHeight="false" outlineLevel="0" collapsed="false">
      <c r="A706" s="0" t="n">
        <v>7.071</v>
      </c>
      <c r="B706" s="0" t="n">
        <v>-0.16</v>
      </c>
      <c r="C706" s="0" t="n">
        <v>0.2</v>
      </c>
      <c r="D706" s="0" t="n">
        <v>0.97</v>
      </c>
      <c r="E706" s="0" t="n">
        <f aca="false">(B706^2+C706^2+D706^2)^(1/2)</f>
        <v>1.00324473584465</v>
      </c>
    </row>
    <row r="707" customFormat="false" ht="15" hidden="false" customHeight="false" outlineLevel="0" collapsed="false">
      <c r="A707" s="0" t="n">
        <v>7.082</v>
      </c>
      <c r="B707" s="0" t="n">
        <v>-0.16</v>
      </c>
      <c r="C707" s="0" t="n">
        <v>0.17</v>
      </c>
      <c r="D707" s="0" t="n">
        <v>0.99</v>
      </c>
      <c r="E707" s="0" t="n">
        <f aca="false">(B707^2+C707^2+D707^2)^(1/2)</f>
        <v>1.01715288919611</v>
      </c>
    </row>
    <row r="708" customFormat="false" ht="15" hidden="false" customHeight="false" outlineLevel="0" collapsed="false">
      <c r="A708" s="0" t="n">
        <v>7.096</v>
      </c>
      <c r="B708" s="0" t="n">
        <v>-0.14</v>
      </c>
      <c r="C708" s="0" t="n">
        <v>0.18</v>
      </c>
      <c r="D708" s="0" t="n">
        <v>1.02</v>
      </c>
      <c r="E708" s="0" t="n">
        <f aca="false">(B708^2+C708^2+D708^2)^(1/2)</f>
        <v>1.04517941043631</v>
      </c>
    </row>
    <row r="709" customFormat="false" ht="15" hidden="false" customHeight="false" outlineLevel="0" collapsed="false">
      <c r="A709" s="0" t="n">
        <v>7.101</v>
      </c>
      <c r="B709" s="0" t="n">
        <v>-0.13</v>
      </c>
      <c r="C709" s="0" t="n">
        <v>0.21</v>
      </c>
      <c r="D709" s="0" t="n">
        <v>1.06</v>
      </c>
      <c r="E709" s="0" t="n">
        <f aca="false">(B709^2+C709^2+D709^2)^(1/2)</f>
        <v>1.08839331126206</v>
      </c>
    </row>
    <row r="710" customFormat="false" ht="15" hidden="false" customHeight="false" outlineLevel="0" collapsed="false">
      <c r="A710" s="0" t="n">
        <v>7.112</v>
      </c>
      <c r="B710" s="0" t="n">
        <v>-0.16</v>
      </c>
      <c r="C710" s="0" t="n">
        <v>0.27</v>
      </c>
      <c r="D710" s="0" t="n">
        <v>1.1</v>
      </c>
      <c r="E710" s="0" t="n">
        <f aca="false">(B710^2+C710^2+D710^2)^(1/2)</f>
        <v>1.1438968484964</v>
      </c>
    </row>
    <row r="711" customFormat="false" ht="15" hidden="false" customHeight="false" outlineLevel="0" collapsed="false">
      <c r="A711" s="0" t="n">
        <v>7.121</v>
      </c>
      <c r="B711" s="0" t="n">
        <v>-0.21</v>
      </c>
      <c r="C711" s="0" t="n">
        <v>0.29</v>
      </c>
      <c r="D711" s="0" t="n">
        <v>1.17</v>
      </c>
      <c r="E711" s="0" t="n">
        <f aca="false">(B711^2+C711^2+D711^2)^(1/2)</f>
        <v>1.2235603785674</v>
      </c>
    </row>
    <row r="712" customFormat="false" ht="15" hidden="false" customHeight="false" outlineLevel="0" collapsed="false">
      <c r="A712" s="0" t="n">
        <v>7.141</v>
      </c>
      <c r="B712" s="0" t="n">
        <v>-0.22</v>
      </c>
      <c r="C712" s="0" t="n">
        <v>0.28</v>
      </c>
      <c r="D712" s="0" t="n">
        <v>1.23</v>
      </c>
      <c r="E712" s="0" t="n">
        <f aca="false">(B712^2+C712^2+D712^2)^(1/2)</f>
        <v>1.28050771180809</v>
      </c>
    </row>
    <row r="713" customFormat="false" ht="15" hidden="false" customHeight="false" outlineLevel="0" collapsed="false">
      <c r="A713" s="0" t="n">
        <v>7.141</v>
      </c>
      <c r="B713" s="0" t="n">
        <v>-0.21</v>
      </c>
      <c r="C713" s="0" t="n">
        <v>0.26</v>
      </c>
      <c r="D713" s="0" t="n">
        <v>1.28</v>
      </c>
      <c r="E713" s="0" t="n">
        <f aca="false">(B713^2+C713^2+D713^2)^(1/2)</f>
        <v>1.32291345143966</v>
      </c>
    </row>
    <row r="714" customFormat="false" ht="15" hidden="false" customHeight="false" outlineLevel="0" collapsed="false">
      <c r="A714" s="0" t="n">
        <v>7.151</v>
      </c>
      <c r="B714" s="0" t="n">
        <v>-0.21</v>
      </c>
      <c r="C714" s="0" t="n">
        <v>0.23</v>
      </c>
      <c r="D714" s="0" t="n">
        <v>1.33</v>
      </c>
      <c r="E714" s="0" t="n">
        <f aca="false">(B714^2+C714^2+D714^2)^(1/2)</f>
        <v>1.3659795020424</v>
      </c>
    </row>
    <row r="715" customFormat="false" ht="15" hidden="false" customHeight="false" outlineLevel="0" collapsed="false">
      <c r="A715" s="0" t="n">
        <v>7.162</v>
      </c>
      <c r="B715" s="0" t="n">
        <v>-0.2</v>
      </c>
      <c r="C715" s="0" t="n">
        <v>0.19</v>
      </c>
      <c r="D715" s="0" t="n">
        <v>1.36</v>
      </c>
      <c r="E715" s="0" t="n">
        <f aca="false">(B715^2+C715^2+D715^2)^(1/2)</f>
        <v>1.38769593211193</v>
      </c>
    </row>
    <row r="716" customFormat="false" ht="15" hidden="false" customHeight="false" outlineLevel="0" collapsed="false">
      <c r="A716" s="0" t="n">
        <v>7.171</v>
      </c>
      <c r="B716" s="0" t="n">
        <v>-0.17</v>
      </c>
      <c r="C716" s="0" t="n">
        <v>0.15</v>
      </c>
      <c r="D716" s="0" t="n">
        <v>1.38</v>
      </c>
      <c r="E716" s="0" t="n">
        <f aca="false">(B716^2+C716^2+D716^2)^(1/2)</f>
        <v>1.39849919556645</v>
      </c>
    </row>
    <row r="717" customFormat="false" ht="15" hidden="false" customHeight="false" outlineLevel="0" collapsed="false">
      <c r="A717" s="0" t="n">
        <v>7.182</v>
      </c>
      <c r="B717" s="0" t="n">
        <v>-0.13</v>
      </c>
      <c r="C717" s="0" t="n">
        <v>0.14</v>
      </c>
      <c r="D717" s="0" t="n">
        <v>1.35</v>
      </c>
      <c r="E717" s="0" t="n">
        <f aca="false">(B717^2+C717^2+D717^2)^(1/2)</f>
        <v>1.3634515026212</v>
      </c>
    </row>
    <row r="718" customFormat="false" ht="15" hidden="false" customHeight="false" outlineLevel="0" collapsed="false">
      <c r="A718" s="0" t="n">
        <v>7.196</v>
      </c>
      <c r="B718" s="0" t="n">
        <v>-0.06</v>
      </c>
      <c r="C718" s="0" t="n">
        <v>0.15</v>
      </c>
      <c r="D718" s="0" t="n">
        <v>1.29</v>
      </c>
      <c r="E718" s="0" t="n">
        <f aca="false">(B718^2+C718^2+D718^2)^(1/2)</f>
        <v>1.30007692080123</v>
      </c>
    </row>
    <row r="719" customFormat="false" ht="15" hidden="false" customHeight="false" outlineLevel="0" collapsed="false">
      <c r="A719" s="0" t="n">
        <v>7.204</v>
      </c>
      <c r="B719" s="0" t="n">
        <v>-0.02</v>
      </c>
      <c r="C719" s="0" t="n">
        <v>0.15</v>
      </c>
      <c r="D719" s="0" t="n">
        <v>1.21</v>
      </c>
      <c r="E719" s="0" t="n">
        <f aca="false">(B719^2+C719^2+D719^2)^(1/2)</f>
        <v>1.21942609452152</v>
      </c>
    </row>
    <row r="720" customFormat="false" ht="15" hidden="false" customHeight="false" outlineLevel="0" collapsed="false">
      <c r="A720" s="0" t="n">
        <v>7.212</v>
      </c>
      <c r="B720" s="0" t="n">
        <v>-0.03</v>
      </c>
      <c r="C720" s="0" t="n">
        <v>0.14</v>
      </c>
      <c r="D720" s="0" t="n">
        <v>1.12</v>
      </c>
      <c r="E720" s="0" t="n">
        <f aca="false">(B720^2+C720^2+D720^2)^(1/2)</f>
        <v>1.12911469745106</v>
      </c>
    </row>
    <row r="721" customFormat="false" ht="15" hidden="false" customHeight="false" outlineLevel="0" collapsed="false">
      <c r="A721" s="0" t="n">
        <v>7.223</v>
      </c>
      <c r="B721" s="0" t="n">
        <v>-0.04</v>
      </c>
      <c r="C721" s="0" t="n">
        <v>0.13</v>
      </c>
      <c r="D721" s="0" t="n">
        <v>1.07</v>
      </c>
      <c r="E721" s="0" t="n">
        <f aca="false">(B721^2+C721^2+D721^2)^(1/2)</f>
        <v>1.07861021689951</v>
      </c>
    </row>
    <row r="722" customFormat="false" ht="15" hidden="false" customHeight="false" outlineLevel="0" collapsed="false">
      <c r="A722" s="0" t="n">
        <v>7.245</v>
      </c>
      <c r="B722" s="0" t="n">
        <v>-0.05</v>
      </c>
      <c r="C722" s="0" t="n">
        <v>0.11</v>
      </c>
      <c r="D722" s="0" t="n">
        <v>1.05</v>
      </c>
      <c r="E722" s="0" t="n">
        <f aca="false">(B722^2+C722^2+D722^2)^(1/2)</f>
        <v>1.05692951515226</v>
      </c>
    </row>
    <row r="723" customFormat="false" ht="15" hidden="false" customHeight="false" outlineLevel="0" collapsed="false">
      <c r="A723" s="0" t="n">
        <v>7.248</v>
      </c>
      <c r="B723" s="0" t="n">
        <v>-0.04</v>
      </c>
      <c r="C723" s="0" t="n">
        <v>0.07</v>
      </c>
      <c r="D723" s="0" t="n">
        <v>1.06</v>
      </c>
      <c r="E723" s="0" t="n">
        <f aca="false">(B723^2+C723^2+D723^2)^(1/2)</f>
        <v>1.06306161627631</v>
      </c>
    </row>
    <row r="724" customFormat="false" ht="15" hidden="false" customHeight="false" outlineLevel="0" collapsed="false">
      <c r="A724" s="0" t="n">
        <v>7.255</v>
      </c>
      <c r="B724" s="0" t="n">
        <v>0</v>
      </c>
      <c r="C724" s="0" t="n">
        <v>0.03</v>
      </c>
      <c r="D724" s="0" t="n">
        <v>1.05</v>
      </c>
      <c r="E724" s="0" t="n">
        <f aca="false">(B724^2+C724^2+D724^2)^(1/2)</f>
        <v>1.0504284840007</v>
      </c>
    </row>
    <row r="725" customFormat="false" ht="15" hidden="false" customHeight="false" outlineLevel="0" collapsed="false">
      <c r="A725" s="0" t="n">
        <v>7.262</v>
      </c>
      <c r="B725" s="0" t="n">
        <v>0.06</v>
      </c>
      <c r="C725" s="0" t="n">
        <v>0.02</v>
      </c>
      <c r="D725" s="0" t="n">
        <v>1.09</v>
      </c>
      <c r="E725" s="0" t="n">
        <f aca="false">(B725^2+C725^2+D725^2)^(1/2)</f>
        <v>1.09183332061263</v>
      </c>
    </row>
    <row r="726" customFormat="false" ht="15" hidden="false" customHeight="false" outlineLevel="0" collapsed="false">
      <c r="A726" s="0" t="n">
        <v>7.272</v>
      </c>
      <c r="B726" s="0" t="n">
        <v>0.13</v>
      </c>
      <c r="C726" s="0" t="n">
        <v>0.1</v>
      </c>
      <c r="D726" s="0" t="n">
        <v>1.12</v>
      </c>
      <c r="E726" s="0" t="n">
        <f aca="false">(B726^2+C726^2+D726^2)^(1/2)</f>
        <v>1.13194522835692</v>
      </c>
    </row>
    <row r="727" customFormat="false" ht="15" hidden="false" customHeight="false" outlineLevel="0" collapsed="false">
      <c r="A727" s="0" t="n">
        <v>7.282</v>
      </c>
      <c r="B727" s="0" t="n">
        <v>0.16</v>
      </c>
      <c r="C727" s="0" t="n">
        <v>0.22</v>
      </c>
      <c r="D727" s="0" t="n">
        <v>1.09</v>
      </c>
      <c r="E727" s="0" t="n">
        <f aca="false">(B727^2+C727^2+D727^2)^(1/2)</f>
        <v>1.12343224094736</v>
      </c>
    </row>
    <row r="728" customFormat="false" ht="15" hidden="false" customHeight="false" outlineLevel="0" collapsed="false">
      <c r="A728" s="0" t="n">
        <v>7.297</v>
      </c>
      <c r="B728" s="0" t="n">
        <v>0.16</v>
      </c>
      <c r="C728" s="0" t="n">
        <v>0.35</v>
      </c>
      <c r="D728" s="0" t="n">
        <v>0.98</v>
      </c>
      <c r="E728" s="0" t="n">
        <f aca="false">(B728^2+C728^2+D728^2)^(1/2)</f>
        <v>1.05285326612971</v>
      </c>
    </row>
    <row r="729" customFormat="false" ht="15" hidden="false" customHeight="false" outlineLevel="0" collapsed="false">
      <c r="A729" s="0" t="n">
        <v>7.302</v>
      </c>
      <c r="B729" s="0" t="n">
        <v>0.17</v>
      </c>
      <c r="C729" s="0" t="n">
        <v>0.5</v>
      </c>
      <c r="D729" s="0" t="n">
        <v>0.9</v>
      </c>
      <c r="E729" s="0" t="n">
        <f aca="false">(B729^2+C729^2+D729^2)^(1/2)</f>
        <v>1.0435037134577</v>
      </c>
    </row>
    <row r="730" customFormat="false" ht="15" hidden="false" customHeight="false" outlineLevel="0" collapsed="false">
      <c r="A730" s="0" t="n">
        <v>7.312</v>
      </c>
      <c r="B730" s="0" t="n">
        <v>0.16</v>
      </c>
      <c r="C730" s="0" t="n">
        <v>0.58</v>
      </c>
      <c r="D730" s="0" t="n">
        <v>0.86</v>
      </c>
      <c r="E730" s="0" t="n">
        <f aca="false">(B730^2+C730^2+D730^2)^(1/2)</f>
        <v>1.04957134107215</v>
      </c>
    </row>
    <row r="731" customFormat="false" ht="15" hidden="false" customHeight="false" outlineLevel="0" collapsed="false">
      <c r="A731" s="0" t="n">
        <v>7.322</v>
      </c>
      <c r="B731" s="0" t="n">
        <v>0.17</v>
      </c>
      <c r="C731" s="0" t="n">
        <v>0.56</v>
      </c>
      <c r="D731" s="0" t="n">
        <v>0.84</v>
      </c>
      <c r="E731" s="0" t="n">
        <f aca="false">(B731^2+C731^2+D731^2)^(1/2)</f>
        <v>1.02376755174209</v>
      </c>
    </row>
    <row r="732" customFormat="false" ht="15" hidden="false" customHeight="false" outlineLevel="0" collapsed="false">
      <c r="A732" s="0" t="n">
        <v>7.346</v>
      </c>
      <c r="B732" s="0" t="n">
        <v>0.17</v>
      </c>
      <c r="C732" s="0" t="n">
        <v>0.48</v>
      </c>
      <c r="D732" s="0" t="n">
        <v>0.8</v>
      </c>
      <c r="E732" s="0" t="n">
        <f aca="false">(B732^2+C732^2+D732^2)^(1/2)</f>
        <v>0.948314293892062</v>
      </c>
    </row>
    <row r="733" customFormat="false" ht="15" hidden="false" customHeight="false" outlineLevel="0" collapsed="false">
      <c r="A733" s="0" t="n">
        <v>7.346</v>
      </c>
      <c r="B733" s="0" t="n">
        <v>0.14</v>
      </c>
      <c r="C733" s="0" t="n">
        <v>0.39</v>
      </c>
      <c r="D733" s="0" t="n">
        <v>0.8</v>
      </c>
      <c r="E733" s="0" t="n">
        <f aca="false">(B733^2+C733^2+D733^2)^(1/2)</f>
        <v>0.900943949421938</v>
      </c>
    </row>
    <row r="734" customFormat="false" ht="15" hidden="false" customHeight="false" outlineLevel="0" collapsed="false">
      <c r="A734" s="0" t="n">
        <v>7.351</v>
      </c>
      <c r="B734" s="0" t="n">
        <v>0.15</v>
      </c>
      <c r="C734" s="0" t="n">
        <v>0.33</v>
      </c>
      <c r="D734" s="0" t="n">
        <v>0.79</v>
      </c>
      <c r="E734" s="0" t="n">
        <f aca="false">(B734^2+C734^2+D734^2)^(1/2)</f>
        <v>0.869195029898354</v>
      </c>
    </row>
    <row r="735" customFormat="false" ht="15" hidden="false" customHeight="false" outlineLevel="0" collapsed="false">
      <c r="A735" s="0" t="n">
        <v>7.362</v>
      </c>
      <c r="B735" s="0" t="n">
        <v>0.23</v>
      </c>
      <c r="C735" s="0" t="n">
        <v>0.32</v>
      </c>
      <c r="D735" s="0" t="n">
        <v>0.82</v>
      </c>
      <c r="E735" s="0" t="n">
        <f aca="false">(B735^2+C735^2+D735^2)^(1/2)</f>
        <v>0.909780193233508</v>
      </c>
    </row>
    <row r="736" customFormat="false" ht="15" hidden="false" customHeight="false" outlineLevel="0" collapsed="false">
      <c r="A736" s="0" t="n">
        <v>7.371</v>
      </c>
      <c r="B736" s="0" t="n">
        <v>0.32</v>
      </c>
      <c r="C736" s="0" t="n">
        <v>0.34</v>
      </c>
      <c r="D736" s="0" t="n">
        <v>0.81</v>
      </c>
      <c r="E736" s="0" t="n">
        <f aca="false">(B736^2+C736^2+D736^2)^(1/2)</f>
        <v>0.934933152690608</v>
      </c>
    </row>
    <row r="737" customFormat="false" ht="15" hidden="false" customHeight="false" outlineLevel="0" collapsed="false">
      <c r="A737" s="0" t="n">
        <v>7.382</v>
      </c>
      <c r="B737" s="0" t="n">
        <v>0.4</v>
      </c>
      <c r="C737" s="0" t="n">
        <v>0.36</v>
      </c>
      <c r="D737" s="0" t="n">
        <v>0.82</v>
      </c>
      <c r="E737" s="0" t="n">
        <f aca="false">(B737^2+C737^2+D737^2)^(1/2)</f>
        <v>0.980815986819138</v>
      </c>
    </row>
    <row r="738" customFormat="false" ht="15" hidden="false" customHeight="false" outlineLevel="0" collapsed="false">
      <c r="A738" s="0" t="n">
        <v>7.392</v>
      </c>
      <c r="B738" s="0" t="n">
        <v>0.44</v>
      </c>
      <c r="C738" s="0" t="n">
        <v>0.34</v>
      </c>
      <c r="D738" s="0" t="n">
        <v>0.83</v>
      </c>
      <c r="E738" s="0" t="n">
        <f aca="false">(B738^2+C738^2+D738^2)^(1/2)</f>
        <v>0.999049548320803</v>
      </c>
    </row>
    <row r="739" customFormat="false" ht="15" hidden="false" customHeight="false" outlineLevel="0" collapsed="false">
      <c r="A739" s="0" t="n">
        <v>7.401</v>
      </c>
      <c r="B739" s="0" t="n">
        <v>0.5</v>
      </c>
      <c r="C739" s="0" t="n">
        <v>0.33</v>
      </c>
      <c r="D739" s="0" t="n">
        <v>0.85</v>
      </c>
      <c r="E739" s="0" t="n">
        <f aca="false">(B739^2+C739^2+D739^2)^(1/2)</f>
        <v>1.03990384170845</v>
      </c>
    </row>
    <row r="740" customFormat="false" ht="15" hidden="false" customHeight="false" outlineLevel="0" collapsed="false">
      <c r="A740" s="0" t="n">
        <v>7.413</v>
      </c>
      <c r="B740" s="0" t="n">
        <v>0.49</v>
      </c>
      <c r="C740" s="0" t="n">
        <v>0.32</v>
      </c>
      <c r="D740" s="0" t="n">
        <v>0.91</v>
      </c>
      <c r="E740" s="0" t="n">
        <f aca="false">(B740^2+C740^2+D740^2)^(1/2)</f>
        <v>1.08194269718872</v>
      </c>
    </row>
    <row r="741" customFormat="false" ht="15" hidden="false" customHeight="false" outlineLevel="0" collapsed="false">
      <c r="A741" s="0" t="n">
        <v>7.422</v>
      </c>
      <c r="B741" s="0" t="n">
        <v>0.47</v>
      </c>
      <c r="C741" s="0" t="n">
        <v>0.32</v>
      </c>
      <c r="D741" s="0" t="n">
        <v>1.03</v>
      </c>
      <c r="E741" s="0" t="n">
        <f aca="false">(B741^2+C741^2+D741^2)^(1/2)</f>
        <v>1.17652029306765</v>
      </c>
    </row>
    <row r="742" customFormat="false" ht="15" hidden="false" customHeight="false" outlineLevel="0" collapsed="false">
      <c r="A742" s="0" t="n">
        <v>7.449</v>
      </c>
      <c r="B742" s="0" t="n">
        <v>0.45</v>
      </c>
      <c r="C742" s="0" t="n">
        <v>0.25</v>
      </c>
      <c r="D742" s="0" t="n">
        <v>1.13</v>
      </c>
      <c r="E742" s="0" t="n">
        <f aca="false">(B742^2+C742^2+D742^2)^(1/2)</f>
        <v>1.24173266043863</v>
      </c>
    </row>
    <row r="743" customFormat="false" ht="15" hidden="false" customHeight="false" outlineLevel="0" collapsed="false">
      <c r="A743" s="0" t="n">
        <v>7.45</v>
      </c>
      <c r="B743" s="0" t="n">
        <v>0.43</v>
      </c>
      <c r="C743" s="0" t="n">
        <v>0.22</v>
      </c>
      <c r="D743" s="0" t="n">
        <v>1.11</v>
      </c>
      <c r="E743" s="0" t="n">
        <f aca="false">(B743^2+C743^2+D743^2)^(1/2)</f>
        <v>1.21053707089044</v>
      </c>
    </row>
    <row r="744" customFormat="false" ht="15" hidden="false" customHeight="false" outlineLevel="0" collapsed="false">
      <c r="A744" s="0" t="n">
        <v>7.451</v>
      </c>
      <c r="B744" s="0" t="n">
        <v>0.44</v>
      </c>
      <c r="C744" s="0" t="n">
        <v>0.22</v>
      </c>
      <c r="D744" s="0" t="n">
        <v>1.18</v>
      </c>
      <c r="E744" s="0" t="n">
        <f aca="false">(B744^2+C744^2+D744^2)^(1/2)</f>
        <v>1.27843654515975</v>
      </c>
    </row>
    <row r="745" customFormat="false" ht="15" hidden="false" customHeight="false" outlineLevel="0" collapsed="false">
      <c r="A745" s="0" t="n">
        <v>7.462</v>
      </c>
      <c r="B745" s="0" t="n">
        <v>0.45</v>
      </c>
      <c r="C745" s="0" t="n">
        <v>0.24</v>
      </c>
      <c r="D745" s="0" t="n">
        <v>1.28</v>
      </c>
      <c r="E745" s="0" t="n">
        <f aca="false">(B745^2+C745^2+D745^2)^(1/2)</f>
        <v>1.37786066058945</v>
      </c>
    </row>
    <row r="746" customFormat="false" ht="15" hidden="false" customHeight="false" outlineLevel="0" collapsed="false">
      <c r="A746" s="0" t="n">
        <v>7.471</v>
      </c>
      <c r="B746" s="0" t="n">
        <v>0.46</v>
      </c>
      <c r="C746" s="0" t="n">
        <v>0.24</v>
      </c>
      <c r="D746" s="0" t="n">
        <v>1.3</v>
      </c>
      <c r="E746" s="0" t="n">
        <f aca="false">(B746^2+C746^2+D746^2)^(1/2)</f>
        <v>1.39971425655382</v>
      </c>
    </row>
    <row r="747" customFormat="false" ht="15" hidden="false" customHeight="false" outlineLevel="0" collapsed="false">
      <c r="A747" s="0" t="n">
        <v>7.482</v>
      </c>
      <c r="B747" s="0" t="n">
        <v>0.38</v>
      </c>
      <c r="C747" s="0" t="n">
        <v>0.19</v>
      </c>
      <c r="D747" s="0" t="n">
        <v>1.23</v>
      </c>
      <c r="E747" s="0" t="n">
        <f aca="false">(B747^2+C747^2+D747^2)^(1/2)</f>
        <v>1.3013070352534</v>
      </c>
    </row>
    <row r="748" customFormat="false" ht="15" hidden="false" customHeight="false" outlineLevel="0" collapsed="false">
      <c r="A748" s="0" t="n">
        <v>7.498</v>
      </c>
      <c r="B748" s="0" t="n">
        <v>0.3</v>
      </c>
      <c r="C748" s="0" t="n">
        <v>0.13</v>
      </c>
      <c r="D748" s="0" t="n">
        <v>1.12</v>
      </c>
      <c r="E748" s="0" t="n">
        <f aca="false">(B748^2+C748^2+D748^2)^(1/2)</f>
        <v>1.16674761623926</v>
      </c>
    </row>
    <row r="749" customFormat="false" ht="15" hidden="false" customHeight="false" outlineLevel="0" collapsed="false">
      <c r="A749" s="0" t="n">
        <v>7.503</v>
      </c>
      <c r="B749" s="0" t="n">
        <v>0.24</v>
      </c>
      <c r="C749" s="0" t="n">
        <v>0.08</v>
      </c>
      <c r="D749" s="0" t="n">
        <v>0.97</v>
      </c>
      <c r="E749" s="0" t="n">
        <f aca="false">(B749^2+C749^2+D749^2)^(1/2)</f>
        <v>1.00244700608062</v>
      </c>
    </row>
    <row r="750" customFormat="false" ht="15" hidden="false" customHeight="false" outlineLevel="0" collapsed="false">
      <c r="A750" s="0" t="n">
        <v>7.514</v>
      </c>
      <c r="B750" s="0" t="n">
        <v>0.18</v>
      </c>
      <c r="C750" s="0" t="n">
        <v>0.06</v>
      </c>
      <c r="D750" s="0" t="n">
        <v>0.9</v>
      </c>
      <c r="E750" s="0" t="n">
        <f aca="false">(B750^2+C750^2+D750^2)^(1/2)</f>
        <v>0.919782583005354</v>
      </c>
    </row>
    <row r="751" customFormat="false" ht="15" hidden="false" customHeight="false" outlineLevel="0" collapsed="false">
      <c r="A751" s="0" t="n">
        <v>7.522</v>
      </c>
      <c r="B751" s="0" t="n">
        <v>0.07</v>
      </c>
      <c r="C751" s="0" t="n">
        <v>0.07</v>
      </c>
      <c r="D751" s="0" t="n">
        <v>0.88</v>
      </c>
      <c r="E751" s="0" t="n">
        <f aca="false">(B751^2+C751^2+D751^2)^(1/2)</f>
        <v>0.885550676133218</v>
      </c>
    </row>
    <row r="752" customFormat="false" ht="15" hidden="false" customHeight="false" outlineLevel="0" collapsed="false">
      <c r="A752" s="0" t="n">
        <v>7.534</v>
      </c>
      <c r="B752" s="0" t="n">
        <v>-0.04</v>
      </c>
      <c r="C752" s="0" t="n">
        <v>0.05</v>
      </c>
      <c r="D752" s="0" t="n">
        <v>0.91</v>
      </c>
      <c r="E752" s="0" t="n">
        <f aca="false">(B752^2+C752^2+D752^2)^(1/2)</f>
        <v>0.912249965744039</v>
      </c>
    </row>
    <row r="753" customFormat="false" ht="15" hidden="false" customHeight="false" outlineLevel="0" collapsed="false">
      <c r="A753" s="0" t="n">
        <v>7.541</v>
      </c>
      <c r="B753" s="0" t="n">
        <v>-0.11</v>
      </c>
      <c r="C753" s="0" t="n">
        <v>-0.04</v>
      </c>
      <c r="D753" s="0" t="n">
        <v>1.1</v>
      </c>
      <c r="E753" s="0" t="n">
        <f aca="false">(B753^2+C753^2+D753^2)^(1/2)</f>
        <v>1.1062097450303</v>
      </c>
    </row>
    <row r="754" customFormat="false" ht="15" hidden="false" customHeight="false" outlineLevel="0" collapsed="false">
      <c r="A754" s="0" t="n">
        <v>7.557</v>
      </c>
      <c r="B754" s="0" t="n">
        <v>0.04</v>
      </c>
      <c r="C754" s="0" t="n">
        <v>0.14</v>
      </c>
      <c r="D754" s="0" t="n">
        <v>1.23</v>
      </c>
      <c r="E754" s="0" t="n">
        <f aca="false">(B754^2+C754^2+D754^2)^(1/2)</f>
        <v>1.23858790564094</v>
      </c>
    </row>
    <row r="755" customFormat="false" ht="15" hidden="false" customHeight="false" outlineLevel="0" collapsed="false">
      <c r="A755" s="0" t="n">
        <v>7.578</v>
      </c>
      <c r="B755" s="0" t="n">
        <v>0.1</v>
      </c>
      <c r="C755" s="0" t="n">
        <v>0.11</v>
      </c>
      <c r="D755" s="0" t="n">
        <v>1.28</v>
      </c>
      <c r="E755" s="0" t="n">
        <f aca="false">(B755^2+C755^2+D755^2)^(1/2)</f>
        <v>1.28860389569487</v>
      </c>
    </row>
    <row r="756" customFormat="false" ht="15" hidden="false" customHeight="false" outlineLevel="0" collapsed="false">
      <c r="A756" s="0" t="n">
        <v>7.578</v>
      </c>
      <c r="B756" s="0" t="n">
        <v>0.12</v>
      </c>
      <c r="C756" s="0" t="n">
        <v>0.06</v>
      </c>
      <c r="D756" s="0" t="n">
        <v>1.26</v>
      </c>
      <c r="E756" s="0" t="n">
        <f aca="false">(B756^2+C756^2+D756^2)^(1/2)</f>
        <v>1.26712272491657</v>
      </c>
    </row>
    <row r="757" customFormat="false" ht="15" hidden="false" customHeight="false" outlineLevel="0" collapsed="false">
      <c r="A757" s="0" t="n">
        <v>7.595</v>
      </c>
      <c r="B757" s="0" t="n">
        <v>0.09</v>
      </c>
      <c r="C757" s="0" t="n">
        <v>0.02</v>
      </c>
      <c r="D757" s="0" t="n">
        <v>1.21</v>
      </c>
      <c r="E757" s="0" t="n">
        <f aca="false">(B757^2+C757^2+D757^2)^(1/2)</f>
        <v>1.21350731353379</v>
      </c>
    </row>
    <row r="758" customFormat="false" ht="15" hidden="false" customHeight="false" outlineLevel="0" collapsed="false">
      <c r="A758" s="0" t="n">
        <v>7.596</v>
      </c>
      <c r="B758" s="0" t="n">
        <v>0.04</v>
      </c>
      <c r="C758" s="0" t="n">
        <v>0</v>
      </c>
      <c r="D758" s="0" t="n">
        <v>1.14</v>
      </c>
      <c r="E758" s="0" t="n">
        <f aca="false">(B758^2+C758^2+D758^2)^(1/2)</f>
        <v>1.14070153852794</v>
      </c>
    </row>
    <row r="759" customFormat="false" ht="15" hidden="false" customHeight="false" outlineLevel="0" collapsed="false">
      <c r="A759" s="0" t="n">
        <v>7.602</v>
      </c>
      <c r="B759" s="0" t="n">
        <v>0</v>
      </c>
      <c r="C759" s="0" t="n">
        <v>0.02</v>
      </c>
      <c r="D759" s="0" t="n">
        <v>1.09</v>
      </c>
      <c r="E759" s="0" t="n">
        <f aca="false">(B759^2+C759^2+D759^2)^(1/2)</f>
        <v>1.09018347079746</v>
      </c>
    </row>
    <row r="760" customFormat="false" ht="15" hidden="false" customHeight="false" outlineLevel="0" collapsed="false">
      <c r="A760" s="0" t="n">
        <v>7.612</v>
      </c>
      <c r="B760" s="0" t="n">
        <v>-0.06</v>
      </c>
      <c r="C760" s="0" t="n">
        <v>0.06</v>
      </c>
      <c r="D760" s="0" t="n">
        <v>1.06</v>
      </c>
      <c r="E760" s="0" t="n">
        <f aca="false">(B760^2+C760^2+D760^2)^(1/2)</f>
        <v>1.06339080304468</v>
      </c>
    </row>
    <row r="761" customFormat="false" ht="15" hidden="false" customHeight="false" outlineLevel="0" collapsed="false">
      <c r="A761" s="0" t="n">
        <v>7.621</v>
      </c>
      <c r="B761" s="0" t="n">
        <v>-0.15</v>
      </c>
      <c r="C761" s="0" t="n">
        <v>0.11</v>
      </c>
      <c r="D761" s="0" t="n">
        <v>1.04</v>
      </c>
      <c r="E761" s="0" t="n">
        <f aca="false">(B761^2+C761^2+D761^2)^(1/2)</f>
        <v>1.05650366776458</v>
      </c>
    </row>
    <row r="762" customFormat="false" ht="15" hidden="false" customHeight="false" outlineLevel="0" collapsed="false">
      <c r="A762" s="0" t="n">
        <v>7.645</v>
      </c>
      <c r="B762" s="0" t="n">
        <v>-0.16</v>
      </c>
      <c r="C762" s="0" t="n">
        <v>0.14</v>
      </c>
      <c r="D762" s="0" t="n">
        <v>1.06</v>
      </c>
      <c r="E762" s="0" t="n">
        <f aca="false">(B762^2+C762^2+D762^2)^(1/2)</f>
        <v>1.08111054013917</v>
      </c>
    </row>
    <row r="763" customFormat="false" ht="15" hidden="false" customHeight="false" outlineLevel="0" collapsed="false">
      <c r="A763" s="0" t="n">
        <v>7.647</v>
      </c>
      <c r="B763" s="0" t="n">
        <v>-0.12</v>
      </c>
      <c r="C763" s="0" t="n">
        <v>0.19</v>
      </c>
      <c r="D763" s="0" t="n">
        <v>1.02</v>
      </c>
      <c r="E763" s="0" t="n">
        <f aca="false">(B763^2+C763^2+D763^2)^(1/2)</f>
        <v>1.04446158378372</v>
      </c>
    </row>
    <row r="764" customFormat="false" ht="15" hidden="false" customHeight="false" outlineLevel="0" collapsed="false">
      <c r="A764" s="0" t="n">
        <v>7.652</v>
      </c>
      <c r="B764" s="0" t="n">
        <v>-0.1</v>
      </c>
      <c r="C764" s="0" t="n">
        <v>0.22</v>
      </c>
      <c r="D764" s="0" t="n">
        <v>0.93</v>
      </c>
      <c r="E764" s="0" t="n">
        <f aca="false">(B764^2+C764^2+D764^2)^(1/2)</f>
        <v>0.960885008728932</v>
      </c>
    </row>
    <row r="765" customFormat="false" ht="15" hidden="false" customHeight="false" outlineLevel="0" collapsed="false">
      <c r="A765" s="0" t="n">
        <v>7.662</v>
      </c>
      <c r="B765" s="0" t="n">
        <v>-0.1</v>
      </c>
      <c r="C765" s="0" t="n">
        <v>0.25</v>
      </c>
      <c r="D765" s="0" t="n">
        <v>0.9</v>
      </c>
      <c r="E765" s="0" t="n">
        <f aca="false">(B765^2+C765^2+D765^2)^(1/2)</f>
        <v>0.939414711402797</v>
      </c>
    </row>
    <row r="766" customFormat="false" ht="15" hidden="false" customHeight="false" outlineLevel="0" collapsed="false">
      <c r="A766" s="0" t="n">
        <v>7.671</v>
      </c>
      <c r="B766" s="0" t="n">
        <v>-0.14</v>
      </c>
      <c r="C766" s="0" t="n">
        <v>0.25</v>
      </c>
      <c r="D766" s="0" t="n">
        <v>0.94</v>
      </c>
      <c r="E766" s="0" t="n">
        <f aca="false">(B766^2+C766^2+D766^2)^(1/2)</f>
        <v>0.982700361249552</v>
      </c>
    </row>
    <row r="767" customFormat="false" ht="15" hidden="false" customHeight="false" outlineLevel="0" collapsed="false">
      <c r="A767" s="0" t="n">
        <v>7.682</v>
      </c>
      <c r="B767" s="0" t="n">
        <v>-0.27</v>
      </c>
      <c r="C767" s="0" t="n">
        <v>0.23</v>
      </c>
      <c r="D767" s="0" t="n">
        <v>1.05</v>
      </c>
      <c r="E767" s="0" t="n">
        <f aca="false">(B767^2+C767^2+D767^2)^(1/2)</f>
        <v>1.10828696644867</v>
      </c>
    </row>
    <row r="768" customFormat="false" ht="15" hidden="false" customHeight="false" outlineLevel="0" collapsed="false">
      <c r="A768" s="0" t="n">
        <v>7.692</v>
      </c>
      <c r="B768" s="0" t="n">
        <v>-0.26</v>
      </c>
      <c r="C768" s="0" t="n">
        <v>0.22</v>
      </c>
      <c r="D768" s="0" t="n">
        <v>1.13</v>
      </c>
      <c r="E768" s="0" t="n">
        <f aca="false">(B768^2+C768^2+D768^2)^(1/2)</f>
        <v>1.18021184539048</v>
      </c>
    </row>
    <row r="769" customFormat="false" ht="15" hidden="false" customHeight="false" outlineLevel="0" collapsed="false">
      <c r="A769" s="0" t="n">
        <v>7.701</v>
      </c>
      <c r="B769" s="0" t="n">
        <v>-0.3</v>
      </c>
      <c r="C769" s="0" t="n">
        <v>0.21</v>
      </c>
      <c r="D769" s="0" t="n">
        <v>1.2</v>
      </c>
      <c r="E769" s="0" t="n">
        <f aca="false">(B769^2+C769^2+D769^2)^(1/2)</f>
        <v>1.25463141997959</v>
      </c>
    </row>
    <row r="770" customFormat="false" ht="15" hidden="false" customHeight="false" outlineLevel="0" collapsed="false">
      <c r="A770" s="0" t="n">
        <v>7.712</v>
      </c>
      <c r="B770" s="0" t="n">
        <v>-0.28</v>
      </c>
      <c r="C770" s="0" t="n">
        <v>0.15</v>
      </c>
      <c r="D770" s="0" t="n">
        <v>1.24</v>
      </c>
      <c r="E770" s="0" t="n">
        <f aca="false">(B770^2+C770^2+D770^2)^(1/2)</f>
        <v>1.28003906190397</v>
      </c>
    </row>
    <row r="771" customFormat="false" ht="15" hidden="false" customHeight="false" outlineLevel="0" collapsed="false">
      <c r="A771" s="0" t="n">
        <v>7.733</v>
      </c>
      <c r="B771" s="0" t="n">
        <v>-0.22</v>
      </c>
      <c r="C771" s="0" t="n">
        <v>0.11</v>
      </c>
      <c r="D771" s="0" t="n">
        <v>1.15</v>
      </c>
      <c r="E771" s="0" t="n">
        <f aca="false">(B771^2+C771^2+D771^2)^(1/2)</f>
        <v>1.17601020403736</v>
      </c>
    </row>
    <row r="772" customFormat="false" ht="15" hidden="false" customHeight="false" outlineLevel="0" collapsed="false">
      <c r="A772" s="0" t="n">
        <v>7.733</v>
      </c>
      <c r="B772" s="0" t="n">
        <v>-0.17</v>
      </c>
      <c r="C772" s="0" t="n">
        <v>0.06</v>
      </c>
      <c r="D772" s="0" t="n">
        <v>1.12</v>
      </c>
      <c r="E772" s="0" t="n">
        <f aca="false">(B772^2+C772^2+D772^2)^(1/2)</f>
        <v>1.1344161493914</v>
      </c>
    </row>
    <row r="773" customFormat="false" ht="15" hidden="false" customHeight="false" outlineLevel="0" collapsed="false">
      <c r="A773" s="0" t="n">
        <v>7.761</v>
      </c>
      <c r="B773" s="0" t="n">
        <v>-0.12</v>
      </c>
      <c r="C773" s="0" t="n">
        <v>-0.02</v>
      </c>
      <c r="D773" s="0" t="n">
        <v>1.19</v>
      </c>
      <c r="E773" s="0" t="n">
        <f aca="false">(B773^2+C773^2+D773^2)^(1/2)</f>
        <v>1.19620232402382</v>
      </c>
    </row>
    <row r="774" customFormat="false" ht="15" hidden="false" customHeight="false" outlineLevel="0" collapsed="false">
      <c r="A774" s="0" t="n">
        <v>7.761</v>
      </c>
      <c r="B774" s="0" t="n">
        <v>-0.08</v>
      </c>
      <c r="C774" s="0" t="n">
        <v>-0.12</v>
      </c>
      <c r="D774" s="0" t="n">
        <v>1.34</v>
      </c>
      <c r="E774" s="0" t="n">
        <f aca="false">(B774^2+C774^2+D774^2)^(1/2)</f>
        <v>1.34773884710652</v>
      </c>
    </row>
    <row r="775" customFormat="false" ht="15" hidden="false" customHeight="false" outlineLevel="0" collapsed="false">
      <c r="A775" s="0" t="n">
        <v>7.762</v>
      </c>
      <c r="B775" s="0" t="n">
        <v>-0.1</v>
      </c>
      <c r="C775" s="0" t="n">
        <v>-0.16</v>
      </c>
      <c r="D775" s="0" t="n">
        <v>1.49</v>
      </c>
      <c r="E775" s="0" t="n">
        <f aca="false">(B775^2+C775^2+D775^2)^(1/2)</f>
        <v>1.50189879818848</v>
      </c>
    </row>
    <row r="776" customFormat="false" ht="15" hidden="false" customHeight="false" outlineLevel="0" collapsed="false">
      <c r="A776" s="0" t="n">
        <v>7.778</v>
      </c>
      <c r="B776" s="0" t="n">
        <v>-0.16</v>
      </c>
      <c r="C776" s="0" t="n">
        <v>-0.11</v>
      </c>
      <c r="D776" s="0" t="n">
        <v>1.53</v>
      </c>
      <c r="E776" s="0" t="n">
        <f aca="false">(B776^2+C776^2+D776^2)^(1/2)</f>
        <v>1.54227105270118</v>
      </c>
    </row>
    <row r="777" customFormat="false" ht="15" hidden="false" customHeight="false" outlineLevel="0" collapsed="false">
      <c r="A777" s="0" t="n">
        <v>7.792</v>
      </c>
      <c r="B777" s="0" t="n">
        <v>-0.2</v>
      </c>
      <c r="C777" s="0" t="n">
        <v>0.02</v>
      </c>
      <c r="D777" s="0" t="n">
        <v>1.52</v>
      </c>
      <c r="E777" s="0" t="n">
        <f aca="false">(B777^2+C777^2+D777^2)^(1/2)</f>
        <v>1.53323188070168</v>
      </c>
    </row>
    <row r="778" customFormat="false" ht="15" hidden="false" customHeight="false" outlineLevel="0" collapsed="false">
      <c r="A778" s="0" t="n">
        <v>7.793</v>
      </c>
      <c r="B778" s="0" t="n">
        <v>-0.24</v>
      </c>
      <c r="C778" s="0" t="n">
        <v>0.22</v>
      </c>
      <c r="D778" s="0" t="n">
        <v>1.42</v>
      </c>
      <c r="E778" s="0" t="n">
        <f aca="false">(B778^2+C778^2+D778^2)^(1/2)</f>
        <v>1.45684590811795</v>
      </c>
    </row>
    <row r="779" customFormat="false" ht="15" hidden="false" customHeight="false" outlineLevel="0" collapsed="false">
      <c r="A779" s="0" t="n">
        <v>7.801</v>
      </c>
      <c r="B779" s="0" t="n">
        <v>-0.22</v>
      </c>
      <c r="C779" s="0" t="n">
        <v>0.32</v>
      </c>
      <c r="D779" s="0" t="n">
        <v>1.24</v>
      </c>
      <c r="E779" s="0" t="n">
        <f aca="false">(B779^2+C779^2+D779^2)^(1/2)</f>
        <v>1.29938446966246</v>
      </c>
    </row>
    <row r="780" customFormat="false" ht="15" hidden="false" customHeight="false" outlineLevel="0" collapsed="false">
      <c r="A780" s="0" t="n">
        <v>7.812</v>
      </c>
      <c r="B780" s="0" t="n">
        <v>-0.22</v>
      </c>
      <c r="C780" s="0" t="n">
        <v>0.32</v>
      </c>
      <c r="D780" s="0" t="n">
        <v>1.1</v>
      </c>
      <c r="E780" s="0" t="n">
        <f aca="false">(B780^2+C780^2+D780^2)^(1/2)</f>
        <v>1.16653332571342</v>
      </c>
    </row>
    <row r="781" customFormat="false" ht="15" hidden="false" customHeight="false" outlineLevel="0" collapsed="false">
      <c r="A781" s="0" t="n">
        <v>7.821</v>
      </c>
      <c r="B781" s="0" t="n">
        <v>-0.22</v>
      </c>
      <c r="C781" s="0" t="n">
        <v>0.19</v>
      </c>
      <c r="D781" s="0" t="n">
        <v>1.07</v>
      </c>
      <c r="E781" s="0" t="n">
        <f aca="false">(B781^2+C781^2+D781^2)^(1/2)</f>
        <v>1.10878311675458</v>
      </c>
    </row>
    <row r="782" customFormat="false" ht="15" hidden="false" customHeight="false" outlineLevel="0" collapsed="false">
      <c r="A782" s="0" t="n">
        <v>7.842</v>
      </c>
      <c r="B782" s="0" t="n">
        <v>-0.23</v>
      </c>
      <c r="C782" s="0" t="n">
        <v>0</v>
      </c>
      <c r="D782" s="0" t="n">
        <v>1.04</v>
      </c>
      <c r="E782" s="0" t="n">
        <f aca="false">(B782^2+C782^2+D782^2)^(1/2)</f>
        <v>1.06512910015641</v>
      </c>
    </row>
    <row r="783" customFormat="false" ht="15" hidden="false" customHeight="false" outlineLevel="0" collapsed="false">
      <c r="A783" s="0" t="n">
        <v>7.842</v>
      </c>
      <c r="B783" s="0" t="n">
        <v>-0.14</v>
      </c>
      <c r="C783" s="0" t="n">
        <v>-0.16</v>
      </c>
      <c r="D783" s="0" t="n">
        <v>1.05</v>
      </c>
      <c r="E783" s="0" t="n">
        <f aca="false">(B783^2+C783^2+D783^2)^(1/2)</f>
        <v>1.07130761221976</v>
      </c>
    </row>
    <row r="784" customFormat="false" ht="15" hidden="false" customHeight="false" outlineLevel="0" collapsed="false">
      <c r="A784" s="0" t="n">
        <v>7.851</v>
      </c>
      <c r="B784" s="0" t="n">
        <v>-0.04</v>
      </c>
      <c r="C784" s="0" t="n">
        <v>-0.32</v>
      </c>
      <c r="D784" s="0" t="n">
        <v>1.15</v>
      </c>
      <c r="E784" s="0" t="n">
        <f aca="false">(B784^2+C784^2+D784^2)^(1/2)</f>
        <v>1.19436175424366</v>
      </c>
    </row>
    <row r="785" customFormat="false" ht="15" hidden="false" customHeight="false" outlineLevel="0" collapsed="false">
      <c r="A785" s="0" t="n">
        <v>7.862</v>
      </c>
      <c r="B785" s="0" t="n">
        <v>0.13</v>
      </c>
      <c r="C785" s="0" t="n">
        <v>-0.27</v>
      </c>
      <c r="D785" s="0" t="n">
        <v>1.26</v>
      </c>
      <c r="E785" s="0" t="n">
        <f aca="false">(B785^2+C785^2+D785^2)^(1/2)</f>
        <v>1.29514477955169</v>
      </c>
    </row>
    <row r="786" customFormat="false" ht="15" hidden="false" customHeight="false" outlineLevel="0" collapsed="false">
      <c r="A786" s="0" t="n">
        <v>7.871</v>
      </c>
      <c r="B786" s="0" t="n">
        <v>0.43</v>
      </c>
      <c r="C786" s="0" t="n">
        <v>-0.33</v>
      </c>
      <c r="D786" s="0" t="n">
        <v>1.29</v>
      </c>
      <c r="E786" s="0" t="n">
        <f aca="false">(B786^2+C786^2+D786^2)^(1/2)</f>
        <v>1.39924979899945</v>
      </c>
    </row>
    <row r="787" customFormat="false" ht="15" hidden="false" customHeight="false" outlineLevel="0" collapsed="false">
      <c r="A787" s="0" t="n">
        <v>7.882</v>
      </c>
      <c r="B787" s="0" t="n">
        <v>0.43</v>
      </c>
      <c r="C787" s="0" t="n">
        <v>-0.18</v>
      </c>
      <c r="D787" s="0" t="n">
        <v>1.23</v>
      </c>
      <c r="E787" s="0" t="n">
        <f aca="false">(B787^2+C787^2+D787^2)^(1/2)</f>
        <v>1.31537067019149</v>
      </c>
    </row>
    <row r="788" customFormat="false" ht="15" hidden="false" customHeight="false" outlineLevel="0" collapsed="false">
      <c r="A788" s="0" t="n">
        <v>7.892</v>
      </c>
      <c r="B788" s="0" t="n">
        <v>0.51</v>
      </c>
      <c r="C788" s="0" t="n">
        <v>-0.06</v>
      </c>
      <c r="D788" s="0" t="n">
        <v>1.11</v>
      </c>
      <c r="E788" s="0" t="n">
        <f aca="false">(B788^2+C788^2+D788^2)^(1/2)</f>
        <v>1.22302902663837</v>
      </c>
    </row>
    <row r="789" customFormat="false" ht="15" hidden="false" customHeight="false" outlineLevel="0" collapsed="false">
      <c r="A789" s="0" t="n">
        <v>7.903</v>
      </c>
      <c r="B789" s="0" t="n">
        <v>0.52</v>
      </c>
      <c r="C789" s="0" t="n">
        <v>0.06</v>
      </c>
      <c r="D789" s="0" t="n">
        <v>1.02</v>
      </c>
      <c r="E789" s="0" t="n">
        <f aca="false">(B789^2+C789^2+D789^2)^(1/2)</f>
        <v>1.14647285183732</v>
      </c>
    </row>
    <row r="790" customFormat="false" ht="15" hidden="false" customHeight="false" outlineLevel="0" collapsed="false">
      <c r="A790" s="0" t="n">
        <v>7.912</v>
      </c>
      <c r="B790" s="0" t="n">
        <v>0.49</v>
      </c>
      <c r="C790" s="0" t="n">
        <v>0.24</v>
      </c>
      <c r="D790" s="0" t="n">
        <v>0.89</v>
      </c>
      <c r="E790" s="0" t="n">
        <f aca="false">(B790^2+C790^2+D790^2)^(1/2)</f>
        <v>1.04393486386843</v>
      </c>
    </row>
    <row r="791" customFormat="false" ht="15" hidden="false" customHeight="false" outlineLevel="0" collapsed="false">
      <c r="A791" s="0" t="n">
        <v>7.922</v>
      </c>
      <c r="B791" s="0" t="n">
        <v>0.49</v>
      </c>
      <c r="C791" s="0" t="n">
        <v>0.33</v>
      </c>
      <c r="D791" s="0" t="n">
        <v>0.75</v>
      </c>
      <c r="E791" s="0" t="n">
        <f aca="false">(B791^2+C791^2+D791^2)^(1/2)</f>
        <v>0.954725091322104</v>
      </c>
    </row>
    <row r="792" customFormat="false" ht="15" hidden="false" customHeight="false" outlineLevel="0" collapsed="false">
      <c r="A792" s="0" t="n">
        <v>7.951</v>
      </c>
      <c r="B792" s="0" t="n">
        <v>0.39</v>
      </c>
      <c r="C792" s="0" t="n">
        <v>0.68</v>
      </c>
      <c r="D792" s="0" t="n">
        <v>0.73</v>
      </c>
      <c r="E792" s="0" t="n">
        <f aca="false">(B792^2+C792^2+D792^2)^(1/2)</f>
        <v>1.07116758726168</v>
      </c>
    </row>
    <row r="793" customFormat="false" ht="15" hidden="false" customHeight="false" outlineLevel="0" collapsed="false">
      <c r="A793" s="0" t="n">
        <v>7.952</v>
      </c>
      <c r="B793" s="0" t="n">
        <v>0.24</v>
      </c>
      <c r="C793" s="0" t="n">
        <v>0.58</v>
      </c>
      <c r="D793" s="0" t="n">
        <v>0.7</v>
      </c>
      <c r="E793" s="0" t="n">
        <f aca="false">(B793^2+C793^2+D793^2)^(1/2)</f>
        <v>0.940212741883453</v>
      </c>
    </row>
    <row r="794" customFormat="false" ht="15" hidden="false" customHeight="false" outlineLevel="0" collapsed="false">
      <c r="A794" s="0" t="n">
        <v>7.952</v>
      </c>
      <c r="B794" s="0" t="n">
        <v>0.08</v>
      </c>
      <c r="C794" s="0" t="n">
        <v>0.42</v>
      </c>
      <c r="D794" s="0" t="n">
        <v>0.66</v>
      </c>
      <c r="E794" s="0" t="n">
        <f aca="false">(B794^2+C794^2+D794^2)^(1/2)</f>
        <v>0.7863841300535</v>
      </c>
    </row>
    <row r="795" customFormat="false" ht="15" hidden="false" customHeight="false" outlineLevel="0" collapsed="false">
      <c r="A795" s="0" t="n">
        <v>7.973</v>
      </c>
      <c r="B795" s="0" t="n">
        <v>0.04</v>
      </c>
      <c r="C795" s="0" t="n">
        <v>0.41</v>
      </c>
      <c r="D795" s="0" t="n">
        <v>0.68</v>
      </c>
      <c r="E795" s="0" t="n">
        <f aca="false">(B795^2+C795^2+D795^2)^(1/2)</f>
        <v>0.795047168412038</v>
      </c>
    </row>
    <row r="796" customFormat="false" ht="15" hidden="false" customHeight="false" outlineLevel="0" collapsed="false">
      <c r="A796" s="0" t="n">
        <v>7.974</v>
      </c>
      <c r="B796" s="0" t="n">
        <v>-0.08</v>
      </c>
      <c r="C796" s="0" t="n">
        <v>0.37</v>
      </c>
      <c r="D796" s="0" t="n">
        <v>0.77</v>
      </c>
      <c r="E796" s="0" t="n">
        <f aca="false">(B796^2+C796^2+D796^2)^(1/2)</f>
        <v>0.858020978764505</v>
      </c>
    </row>
    <row r="797" customFormat="false" ht="15" hidden="false" customHeight="false" outlineLevel="0" collapsed="false">
      <c r="A797" s="0" t="n">
        <v>7.982</v>
      </c>
      <c r="B797" s="0" t="n">
        <v>-0.13</v>
      </c>
      <c r="C797" s="0" t="n">
        <v>0.28</v>
      </c>
      <c r="D797" s="0" t="n">
        <v>0.87</v>
      </c>
      <c r="E797" s="0" t="n">
        <f aca="false">(B797^2+C797^2+D797^2)^(1/2)</f>
        <v>0.923146792227542</v>
      </c>
    </row>
    <row r="798" customFormat="false" ht="15" hidden="false" customHeight="false" outlineLevel="0" collapsed="false">
      <c r="A798" s="0" t="n">
        <v>7.993</v>
      </c>
      <c r="B798" s="0" t="n">
        <v>-0.06</v>
      </c>
      <c r="C798" s="0" t="n">
        <v>0.18</v>
      </c>
      <c r="D798" s="0" t="n">
        <v>0.97</v>
      </c>
      <c r="E798" s="0" t="n">
        <f aca="false">(B798^2+C798^2+D798^2)^(1/2)</f>
        <v>0.988382517044894</v>
      </c>
    </row>
    <row r="799" customFormat="false" ht="15" hidden="false" customHeight="false" outlineLevel="0" collapsed="false">
      <c r="A799" s="0" t="n">
        <v>8.001</v>
      </c>
      <c r="B799" s="0" t="n">
        <v>0.2</v>
      </c>
      <c r="C799" s="0" t="n">
        <v>0.04</v>
      </c>
      <c r="D799" s="0" t="n">
        <v>1.04</v>
      </c>
      <c r="E799" s="0" t="n">
        <f aca="false">(B799^2+C799^2+D799^2)^(1/2)</f>
        <v>1.05981130395934</v>
      </c>
    </row>
    <row r="800" customFormat="false" ht="15" hidden="false" customHeight="false" outlineLevel="0" collapsed="false">
      <c r="A800" s="0" t="n">
        <v>8.012</v>
      </c>
      <c r="B800" s="0" t="n">
        <v>0.39</v>
      </c>
      <c r="C800" s="0" t="n">
        <v>0</v>
      </c>
      <c r="D800" s="0" t="n">
        <v>0.99</v>
      </c>
      <c r="E800" s="0" t="n">
        <f aca="false">(B800^2+C800^2+D800^2)^(1/2)</f>
        <v>1.06404887105809</v>
      </c>
    </row>
    <row r="801" customFormat="false" ht="15" hidden="false" customHeight="false" outlineLevel="0" collapsed="false">
      <c r="A801" s="0" t="n">
        <v>8.021</v>
      </c>
      <c r="B801" s="0" t="n">
        <v>0.53</v>
      </c>
      <c r="C801" s="0" t="n">
        <v>-0.02</v>
      </c>
      <c r="D801" s="0" t="n">
        <v>0.92</v>
      </c>
      <c r="E801" s="0" t="n">
        <f aca="false">(B801^2+C801^2+D801^2)^(1/2)</f>
        <v>1.06193220122567</v>
      </c>
    </row>
    <row r="802" customFormat="false" ht="15" hidden="false" customHeight="false" outlineLevel="0" collapsed="false">
      <c r="A802" s="0" t="n">
        <v>8.033</v>
      </c>
      <c r="B802" s="0" t="n">
        <v>0.51</v>
      </c>
      <c r="C802" s="0" t="n">
        <v>-0.04</v>
      </c>
      <c r="D802" s="0" t="n">
        <v>0.85</v>
      </c>
      <c r="E802" s="0" t="n">
        <f aca="false">(B802^2+C802^2+D802^2)^(1/2)</f>
        <v>0.992068546018873</v>
      </c>
    </row>
    <row r="803" customFormat="false" ht="15" hidden="false" customHeight="false" outlineLevel="0" collapsed="false">
      <c r="A803" s="0" t="n">
        <v>8.061</v>
      </c>
      <c r="B803" s="0" t="n">
        <v>0.3</v>
      </c>
      <c r="C803" s="0" t="n">
        <v>-0.11</v>
      </c>
      <c r="D803" s="0" t="n">
        <v>0.81</v>
      </c>
      <c r="E803" s="0" t="n">
        <f aca="false">(B803^2+C803^2+D803^2)^(1/2)</f>
        <v>0.870746805908583</v>
      </c>
    </row>
    <row r="804" customFormat="false" ht="15" hidden="false" customHeight="false" outlineLevel="0" collapsed="false">
      <c r="A804" s="0" t="n">
        <v>8.062</v>
      </c>
      <c r="B804" s="0" t="n">
        <v>0.15</v>
      </c>
      <c r="C804" s="0" t="n">
        <v>-0.12</v>
      </c>
      <c r="D804" s="0" t="n">
        <v>0.78</v>
      </c>
      <c r="E804" s="0" t="n">
        <f aca="false">(B804^2+C804^2+D804^2)^(1/2)</f>
        <v>0.803305670339753</v>
      </c>
    </row>
    <row r="805" customFormat="false" ht="15" hidden="false" customHeight="false" outlineLevel="0" collapsed="false">
      <c r="A805" s="0" t="n">
        <v>8.066</v>
      </c>
      <c r="B805" s="0" t="n">
        <v>0.09</v>
      </c>
      <c r="C805" s="0" t="n">
        <v>-0.12</v>
      </c>
      <c r="D805" s="0" t="n">
        <v>0.77</v>
      </c>
      <c r="E805" s="0" t="n">
        <f aca="false">(B805^2+C805^2+D805^2)^(1/2)</f>
        <v>0.784474346298207</v>
      </c>
    </row>
    <row r="806" customFormat="false" ht="15" hidden="false" customHeight="false" outlineLevel="0" collapsed="false">
      <c r="A806" s="0" t="n">
        <v>8.071</v>
      </c>
      <c r="B806" s="0" t="n">
        <v>0.08</v>
      </c>
      <c r="C806" s="0" t="n">
        <v>-0.12</v>
      </c>
      <c r="D806" s="0" t="n">
        <v>0.91</v>
      </c>
      <c r="E806" s="0" t="n">
        <f aca="false">(B806^2+C806^2+D806^2)^(1/2)</f>
        <v>0.921357693840997</v>
      </c>
    </row>
    <row r="807" customFormat="false" ht="15" hidden="false" customHeight="false" outlineLevel="0" collapsed="false">
      <c r="A807" s="0" t="n">
        <v>8.082</v>
      </c>
      <c r="B807" s="0" t="n">
        <v>0.09</v>
      </c>
      <c r="C807" s="0" t="n">
        <v>-0.1</v>
      </c>
      <c r="D807" s="0" t="n">
        <v>1.19</v>
      </c>
      <c r="E807" s="0" t="n">
        <f aca="false">(B807^2+C807^2+D807^2)^(1/2)</f>
        <v>1.19758089497119</v>
      </c>
    </row>
    <row r="808" customFormat="false" ht="15" hidden="false" customHeight="false" outlineLevel="0" collapsed="false">
      <c r="A808" s="0" t="n">
        <v>8.097</v>
      </c>
      <c r="B808" s="0" t="n">
        <v>0.06</v>
      </c>
      <c r="C808" s="0" t="n">
        <v>-0.07</v>
      </c>
      <c r="D808" s="0" t="n">
        <v>1.4</v>
      </c>
      <c r="E808" s="0" t="n">
        <f aca="false">(B808^2+C808^2+D808^2)^(1/2)</f>
        <v>1.40303243013125</v>
      </c>
    </row>
    <row r="809" customFormat="false" ht="15" hidden="false" customHeight="false" outlineLevel="0" collapsed="false">
      <c r="A809" s="0" t="n">
        <v>8.101</v>
      </c>
      <c r="B809" s="0" t="n">
        <v>0</v>
      </c>
      <c r="C809" s="0" t="n">
        <v>-0.03</v>
      </c>
      <c r="D809" s="0" t="n">
        <v>1.47</v>
      </c>
      <c r="E809" s="0" t="n">
        <f aca="false">(B809^2+C809^2+D809^2)^(1/2)</f>
        <v>1.47030609058114</v>
      </c>
    </row>
    <row r="810" customFormat="false" ht="15" hidden="false" customHeight="false" outlineLevel="0" collapsed="false">
      <c r="A810" s="0" t="n">
        <v>8.112</v>
      </c>
      <c r="B810" s="0" t="n">
        <v>-0.06</v>
      </c>
      <c r="C810" s="0" t="n">
        <v>-0.01</v>
      </c>
      <c r="D810" s="0" t="n">
        <v>1.51</v>
      </c>
      <c r="E810" s="0" t="n">
        <f aca="false">(B810^2+C810^2+D810^2)^(1/2)</f>
        <v>1.51122466893576</v>
      </c>
    </row>
    <row r="811" customFormat="false" ht="15" hidden="false" customHeight="false" outlineLevel="0" collapsed="false">
      <c r="A811" s="0" t="n">
        <v>8.123</v>
      </c>
      <c r="B811" s="0" t="n">
        <v>-0.09</v>
      </c>
      <c r="C811" s="0" t="n">
        <v>0.02</v>
      </c>
      <c r="D811" s="0" t="n">
        <v>1.42</v>
      </c>
      <c r="E811" s="0" t="n">
        <f aca="false">(B811^2+C811^2+D811^2)^(1/2)</f>
        <v>1.42298981022353</v>
      </c>
    </row>
    <row r="812" customFormat="false" ht="15" hidden="false" customHeight="false" outlineLevel="0" collapsed="false">
      <c r="A812" s="0" t="n">
        <v>8.135</v>
      </c>
      <c r="B812" s="0" t="n">
        <v>-0.06</v>
      </c>
      <c r="C812" s="0" t="n">
        <v>0.04</v>
      </c>
      <c r="D812" s="0" t="n">
        <v>1.31</v>
      </c>
      <c r="E812" s="0" t="n">
        <f aca="false">(B812^2+C812^2+D812^2)^(1/2)</f>
        <v>1.31198323160016</v>
      </c>
    </row>
    <row r="813" customFormat="false" ht="15" hidden="false" customHeight="false" outlineLevel="0" collapsed="false">
      <c r="A813" s="0" t="n">
        <v>8.146</v>
      </c>
      <c r="B813" s="0" t="n">
        <v>-0.07</v>
      </c>
      <c r="C813" s="0" t="n">
        <v>0.03</v>
      </c>
      <c r="D813" s="0" t="n">
        <v>1.2</v>
      </c>
      <c r="E813" s="0" t="n">
        <f aca="false">(B813^2+C813^2+D813^2)^(1/2)</f>
        <v>1.20241423810599</v>
      </c>
    </row>
    <row r="814" customFormat="false" ht="15" hidden="false" customHeight="false" outlineLevel="0" collapsed="false">
      <c r="A814" s="0" t="n">
        <v>8.162</v>
      </c>
      <c r="B814" s="0" t="n">
        <v>-0.03</v>
      </c>
      <c r="C814" s="0" t="n">
        <v>0</v>
      </c>
      <c r="D814" s="0" t="n">
        <v>1.08</v>
      </c>
      <c r="E814" s="0" t="n">
        <f aca="false">(B814^2+C814^2+D814^2)^(1/2)</f>
        <v>1.08041658632215</v>
      </c>
    </row>
    <row r="815" customFormat="false" ht="15" hidden="false" customHeight="false" outlineLevel="0" collapsed="false">
      <c r="A815" s="0" t="n">
        <v>8.163</v>
      </c>
      <c r="B815" s="0" t="n">
        <v>-0.01</v>
      </c>
      <c r="C815" s="0" t="n">
        <v>0</v>
      </c>
      <c r="D815" s="0" t="n">
        <v>1.01</v>
      </c>
      <c r="E815" s="0" t="n">
        <f aca="false">(B815^2+C815^2+D815^2)^(1/2)</f>
        <v>1.01004950373732</v>
      </c>
    </row>
    <row r="816" customFormat="false" ht="15" hidden="false" customHeight="false" outlineLevel="0" collapsed="false">
      <c r="A816" s="0" t="n">
        <v>8.172</v>
      </c>
      <c r="B816" s="0" t="n">
        <v>0.03</v>
      </c>
      <c r="C816" s="0" t="n">
        <v>0</v>
      </c>
      <c r="D816" s="0" t="n">
        <v>0.86</v>
      </c>
      <c r="E816" s="0" t="n">
        <f aca="false">(B816^2+C816^2+D816^2)^(1/2)</f>
        <v>0.860523096726636</v>
      </c>
    </row>
    <row r="817" customFormat="false" ht="15" hidden="false" customHeight="false" outlineLevel="0" collapsed="false">
      <c r="A817" s="0" t="n">
        <v>8.183</v>
      </c>
      <c r="B817" s="0" t="n">
        <v>0.07</v>
      </c>
      <c r="C817" s="0" t="n">
        <v>-0.01</v>
      </c>
      <c r="D817" s="0" t="n">
        <v>0.77</v>
      </c>
      <c r="E817" s="0" t="n">
        <f aca="false">(B817^2+C817^2+D817^2)^(1/2)</f>
        <v>0.773239936888932</v>
      </c>
    </row>
    <row r="818" customFormat="false" ht="15" hidden="false" customHeight="false" outlineLevel="0" collapsed="false">
      <c r="A818" s="0" t="n">
        <v>8.197</v>
      </c>
      <c r="B818" s="0" t="n">
        <v>0.09</v>
      </c>
      <c r="C818" s="0" t="n">
        <v>0</v>
      </c>
      <c r="D818" s="0" t="n">
        <v>0.7</v>
      </c>
      <c r="E818" s="0" t="n">
        <f aca="false">(B818^2+C818^2+D818^2)^(1/2)</f>
        <v>0.705761999543756</v>
      </c>
    </row>
    <row r="819" customFormat="false" ht="15" hidden="false" customHeight="false" outlineLevel="0" collapsed="false">
      <c r="A819" s="0" t="n">
        <v>8.201</v>
      </c>
      <c r="B819" s="0" t="n">
        <v>0.08</v>
      </c>
      <c r="C819" s="0" t="n">
        <v>0.01</v>
      </c>
      <c r="D819" s="0" t="n">
        <v>0.7</v>
      </c>
      <c r="E819" s="0" t="n">
        <f aca="false">(B819^2+C819^2+D819^2)^(1/2)</f>
        <v>0.704627561198113</v>
      </c>
    </row>
    <row r="820" customFormat="false" ht="15" hidden="false" customHeight="false" outlineLevel="0" collapsed="false">
      <c r="A820" s="0" t="n">
        <v>8.215</v>
      </c>
      <c r="B820" s="0" t="n">
        <v>0.06</v>
      </c>
      <c r="C820" s="0" t="n">
        <v>0.06</v>
      </c>
      <c r="D820" s="0" t="n">
        <v>0.7</v>
      </c>
      <c r="E820" s="0" t="n">
        <f aca="false">(B820^2+C820^2+D820^2)^(1/2)</f>
        <v>0.705124102552168</v>
      </c>
    </row>
    <row r="821" customFormat="false" ht="15" hidden="false" customHeight="false" outlineLevel="0" collapsed="false">
      <c r="A821" s="0" t="n">
        <v>8.223</v>
      </c>
      <c r="B821" s="0" t="n">
        <v>0.02</v>
      </c>
      <c r="C821" s="0" t="n">
        <v>0.09</v>
      </c>
      <c r="D821" s="0" t="n">
        <v>0.64</v>
      </c>
      <c r="E821" s="0" t="n">
        <f aca="false">(B821^2+C821^2+D821^2)^(1/2)</f>
        <v>0.646606526413089</v>
      </c>
    </row>
    <row r="822" customFormat="false" ht="15" hidden="false" customHeight="false" outlineLevel="0" collapsed="false">
      <c r="A822" s="0" t="n">
        <v>8.232</v>
      </c>
      <c r="B822" s="0" t="n">
        <v>-0.02</v>
      </c>
      <c r="C822" s="0" t="n">
        <v>0.13</v>
      </c>
      <c r="D822" s="0" t="n">
        <v>0.56</v>
      </c>
      <c r="E822" s="0" t="n">
        <f aca="false">(B822^2+C822^2+D822^2)^(1/2)</f>
        <v>0.575239080730786</v>
      </c>
    </row>
    <row r="823" customFormat="false" ht="15" hidden="false" customHeight="false" outlineLevel="0" collapsed="false">
      <c r="A823" s="0" t="n">
        <v>8.262</v>
      </c>
      <c r="B823" s="0" t="n">
        <v>-0.05</v>
      </c>
      <c r="C823" s="0" t="n">
        <v>0.14</v>
      </c>
      <c r="D823" s="0" t="n">
        <v>0.53</v>
      </c>
      <c r="E823" s="0" t="n">
        <f aca="false">(B823^2+C823^2+D823^2)^(1/2)</f>
        <v>0.550454357780915</v>
      </c>
    </row>
    <row r="824" customFormat="false" ht="15" hidden="false" customHeight="false" outlineLevel="0" collapsed="false">
      <c r="A824" s="0" t="n">
        <v>8.265</v>
      </c>
      <c r="B824" s="0" t="n">
        <v>-0.11</v>
      </c>
      <c r="C824" s="0" t="n">
        <v>0.11</v>
      </c>
      <c r="D824" s="0" t="n">
        <v>0.54</v>
      </c>
      <c r="E824" s="0" t="n">
        <f aca="false">(B824^2+C824^2+D824^2)^(1/2)</f>
        <v>0.561960852729085</v>
      </c>
    </row>
    <row r="825" customFormat="false" ht="15" hidden="false" customHeight="false" outlineLevel="0" collapsed="false">
      <c r="A825" s="0" t="n">
        <v>8.266</v>
      </c>
      <c r="B825" s="0" t="n">
        <v>-0.21</v>
      </c>
      <c r="C825" s="0" t="n">
        <v>0.05</v>
      </c>
      <c r="D825" s="0" t="n">
        <v>0.51</v>
      </c>
      <c r="E825" s="0" t="n">
        <f aca="false">(B825^2+C825^2+D825^2)^(1/2)</f>
        <v>0.553805019840016</v>
      </c>
    </row>
    <row r="826" customFormat="false" ht="15" hidden="false" customHeight="false" outlineLevel="0" collapsed="false">
      <c r="A826" s="0" t="n">
        <v>8.271</v>
      </c>
      <c r="B826" s="0" t="n">
        <v>-0.22</v>
      </c>
      <c r="C826" s="0" t="n">
        <v>-0.04</v>
      </c>
      <c r="D826" s="0" t="n">
        <v>0.68</v>
      </c>
      <c r="E826" s="0" t="n">
        <f aca="false">(B826^2+C826^2+D826^2)^(1/2)</f>
        <v>0.715821206726931</v>
      </c>
    </row>
    <row r="827" customFormat="false" ht="15" hidden="false" customHeight="false" outlineLevel="0" collapsed="false">
      <c r="A827" s="0" t="n">
        <v>8.282</v>
      </c>
      <c r="B827" s="0" t="n">
        <v>-0.1</v>
      </c>
      <c r="C827" s="0" t="n">
        <v>-0.03</v>
      </c>
      <c r="D827" s="0" t="n">
        <v>0.87</v>
      </c>
      <c r="E827" s="0" t="n">
        <f aca="false">(B827^2+C827^2+D827^2)^(1/2)</f>
        <v>0.876241975712189</v>
      </c>
    </row>
    <row r="828" customFormat="false" ht="15" hidden="false" customHeight="false" outlineLevel="0" collapsed="false">
      <c r="A828" s="0" t="n">
        <v>8.296</v>
      </c>
      <c r="B828" s="0" t="n">
        <v>0.05</v>
      </c>
      <c r="C828" s="0" t="n">
        <v>0.17</v>
      </c>
      <c r="D828" s="0" t="n">
        <v>1.08</v>
      </c>
      <c r="E828" s="0" t="n">
        <f aca="false">(B828^2+C828^2+D828^2)^(1/2)</f>
        <v>1.09444049632678</v>
      </c>
    </row>
    <row r="829" customFormat="false" ht="15" hidden="false" customHeight="false" outlineLevel="0" collapsed="false">
      <c r="A829" s="0" t="n">
        <v>8.301</v>
      </c>
      <c r="B829" s="0" t="n">
        <v>-0.04</v>
      </c>
      <c r="C829" s="0" t="n">
        <v>0.41</v>
      </c>
      <c r="D829" s="0" t="n">
        <v>1.22</v>
      </c>
      <c r="E829" s="0" t="n">
        <f aca="false">(B829^2+C829^2+D829^2)^(1/2)</f>
        <v>1.28767231856556</v>
      </c>
    </row>
    <row r="830" customFormat="false" ht="15" hidden="false" customHeight="false" outlineLevel="0" collapsed="false">
      <c r="A830" s="0" t="n">
        <v>8.312</v>
      </c>
      <c r="B830" s="0" t="n">
        <v>-0.34</v>
      </c>
      <c r="C830" s="0" t="n">
        <v>0.43</v>
      </c>
      <c r="D830" s="0" t="n">
        <v>1.22</v>
      </c>
      <c r="E830" s="0" t="n">
        <f aca="false">(B830^2+C830^2+D830^2)^(1/2)</f>
        <v>1.33749766354936</v>
      </c>
    </row>
    <row r="831" customFormat="false" ht="15" hidden="false" customHeight="false" outlineLevel="0" collapsed="false">
      <c r="A831" s="0" t="n">
        <v>8.321</v>
      </c>
      <c r="B831" s="0" t="n">
        <v>-0.43</v>
      </c>
      <c r="C831" s="0" t="n">
        <v>0.39</v>
      </c>
      <c r="D831" s="0" t="n">
        <v>1.1</v>
      </c>
      <c r="E831" s="0" t="n">
        <f aca="false">(B831^2+C831^2+D831^2)^(1/2)</f>
        <v>1.24378454725889</v>
      </c>
    </row>
    <row r="832" customFormat="false" ht="15" hidden="false" customHeight="false" outlineLevel="0" collapsed="false">
      <c r="A832" s="0" t="n">
        <v>8.343</v>
      </c>
      <c r="B832" s="0" t="n">
        <v>-0.34</v>
      </c>
      <c r="C832" s="0" t="n">
        <v>0.34</v>
      </c>
      <c r="D832" s="0" t="n">
        <v>1.03</v>
      </c>
      <c r="E832" s="0" t="n">
        <f aca="false">(B832^2+C832^2+D832^2)^(1/2)</f>
        <v>1.13670576667843</v>
      </c>
    </row>
    <row r="833" customFormat="false" ht="15" hidden="false" customHeight="false" outlineLevel="0" collapsed="false">
      <c r="A833" s="0" t="n">
        <v>8.343</v>
      </c>
      <c r="B833" s="0" t="n">
        <v>-0.29</v>
      </c>
      <c r="C833" s="0" t="n">
        <v>0.2</v>
      </c>
      <c r="D833" s="0" t="n">
        <v>1.13</v>
      </c>
      <c r="E833" s="0" t="n">
        <f aca="false">(B833^2+C833^2+D833^2)^(1/2)</f>
        <v>1.18363845831402</v>
      </c>
    </row>
    <row r="834" customFormat="false" ht="15" hidden="false" customHeight="false" outlineLevel="0" collapsed="false">
      <c r="A834" s="0" t="n">
        <v>8.352</v>
      </c>
      <c r="B834" s="0" t="n">
        <v>-0.2</v>
      </c>
      <c r="C834" s="0" t="n">
        <v>-0.03</v>
      </c>
      <c r="D834" s="0" t="n">
        <v>1.44</v>
      </c>
      <c r="E834" s="0" t="n">
        <f aca="false">(B834^2+C834^2+D834^2)^(1/2)</f>
        <v>1.45413204352287</v>
      </c>
    </row>
    <row r="835" customFormat="false" ht="15" hidden="false" customHeight="false" outlineLevel="0" collapsed="false">
      <c r="A835" s="0" t="n">
        <v>8.362</v>
      </c>
      <c r="B835" s="0" t="n">
        <v>0.04</v>
      </c>
      <c r="C835" s="0" t="n">
        <v>-0.16</v>
      </c>
      <c r="D835" s="0" t="n">
        <v>1.8</v>
      </c>
      <c r="E835" s="0" t="n">
        <f aca="false">(B835^2+C835^2+D835^2)^(1/2)</f>
        <v>1.8075397644312</v>
      </c>
    </row>
    <row r="836" customFormat="false" ht="15" hidden="false" customHeight="false" outlineLevel="0" collapsed="false">
      <c r="A836" s="0" t="n">
        <v>8.371</v>
      </c>
      <c r="B836" s="0" t="n">
        <v>0.26</v>
      </c>
      <c r="C836" s="0" t="n">
        <v>-0.1</v>
      </c>
      <c r="D836" s="0" t="n">
        <v>1.96</v>
      </c>
      <c r="E836" s="0" t="n">
        <f aca="false">(B836^2+C836^2+D836^2)^(1/2)</f>
        <v>1.97969694650469</v>
      </c>
    </row>
    <row r="837" customFormat="false" ht="15" hidden="false" customHeight="false" outlineLevel="0" collapsed="false">
      <c r="A837" s="0" t="n">
        <v>8.383</v>
      </c>
      <c r="B837" s="0" t="n">
        <v>0.24</v>
      </c>
      <c r="C837" s="0" t="n">
        <v>-0.03</v>
      </c>
      <c r="D837" s="0" t="n">
        <v>1.96</v>
      </c>
      <c r="E837" s="0" t="n">
        <f aca="false">(B837^2+C837^2+D837^2)^(1/2)</f>
        <v>1.97486708413503</v>
      </c>
    </row>
    <row r="838" customFormat="false" ht="15" hidden="false" customHeight="false" outlineLevel="0" collapsed="false">
      <c r="A838" s="0" t="n">
        <v>8.392</v>
      </c>
      <c r="B838" s="0" t="n">
        <v>0.24</v>
      </c>
      <c r="C838" s="0" t="n">
        <v>0.02</v>
      </c>
      <c r="D838" s="0" t="n">
        <v>1.72</v>
      </c>
      <c r="E838" s="0" t="n">
        <f aca="false">(B838^2+C838^2+D838^2)^(1/2)</f>
        <v>1.73677862722916</v>
      </c>
    </row>
    <row r="839" customFormat="false" ht="15" hidden="false" customHeight="false" outlineLevel="0" collapsed="false">
      <c r="A839" s="0" t="n">
        <v>8.401</v>
      </c>
      <c r="B839" s="0" t="n">
        <v>0.26</v>
      </c>
      <c r="C839" s="0" t="n">
        <v>0.06</v>
      </c>
      <c r="D839" s="0" t="n">
        <v>1.46</v>
      </c>
      <c r="E839" s="0" t="n">
        <f aca="false">(B839^2+C839^2+D839^2)^(1/2)</f>
        <v>1.48418327709215</v>
      </c>
    </row>
    <row r="840" customFormat="false" ht="15" hidden="false" customHeight="false" outlineLevel="0" collapsed="false">
      <c r="A840" s="0" t="n">
        <v>8.412</v>
      </c>
      <c r="B840" s="0" t="n">
        <v>0.29</v>
      </c>
      <c r="C840" s="0" t="n">
        <v>0.06</v>
      </c>
      <c r="D840" s="0" t="n">
        <v>1.26</v>
      </c>
      <c r="E840" s="0" t="n">
        <f aca="false">(B840^2+C840^2+D840^2)^(1/2)</f>
        <v>1.29433380547678</v>
      </c>
    </row>
    <row r="841" customFormat="false" ht="15" hidden="false" customHeight="false" outlineLevel="0" collapsed="false">
      <c r="A841" s="0" t="n">
        <v>8.422</v>
      </c>
      <c r="B841" s="0" t="n">
        <v>0.31</v>
      </c>
      <c r="C841" s="0" t="n">
        <v>0.02</v>
      </c>
      <c r="D841" s="0" t="n">
        <v>1.17</v>
      </c>
      <c r="E841" s="0" t="n">
        <f aca="false">(B841^2+C841^2+D841^2)^(1/2)</f>
        <v>1.21053707089044</v>
      </c>
    </row>
    <row r="842" customFormat="false" ht="15" hidden="false" customHeight="false" outlineLevel="0" collapsed="false">
      <c r="A842" s="0" t="n">
        <v>8.434</v>
      </c>
      <c r="B842" s="0" t="n">
        <v>0.3</v>
      </c>
      <c r="C842" s="0" t="n">
        <v>-0.02</v>
      </c>
      <c r="D842" s="0" t="n">
        <v>1.04</v>
      </c>
      <c r="E842" s="0" t="n">
        <f aca="false">(B842^2+C842^2+D842^2)^(1/2)</f>
        <v>1.08258948821795</v>
      </c>
    </row>
    <row r="843" customFormat="false" ht="15" hidden="false" customHeight="false" outlineLevel="0" collapsed="false">
      <c r="A843" s="0" t="n">
        <v>8.441</v>
      </c>
      <c r="B843" s="0" t="n">
        <v>0.3</v>
      </c>
      <c r="C843" s="0" t="n">
        <v>0.02</v>
      </c>
      <c r="D843" s="0" t="n">
        <v>0.96</v>
      </c>
      <c r="E843" s="0" t="n">
        <f aca="false">(B843^2+C843^2+D843^2)^(1/2)</f>
        <v>1.00598210719674</v>
      </c>
    </row>
    <row r="844" customFormat="false" ht="15" hidden="false" customHeight="false" outlineLevel="0" collapsed="false">
      <c r="A844" s="0" t="n">
        <v>8.459</v>
      </c>
      <c r="B844" s="0" t="n">
        <v>0.36</v>
      </c>
      <c r="C844" s="0" t="n">
        <v>0.09</v>
      </c>
      <c r="D844" s="0" t="n">
        <v>0.9</v>
      </c>
      <c r="E844" s="0" t="n">
        <f aca="false">(B844^2+C844^2+D844^2)^(1/2)</f>
        <v>0.973498844375277</v>
      </c>
    </row>
    <row r="845" customFormat="false" ht="15" hidden="false" customHeight="false" outlineLevel="0" collapsed="false">
      <c r="A845" s="0" t="n">
        <v>8.462</v>
      </c>
      <c r="B845" s="0" t="n">
        <v>0.61</v>
      </c>
      <c r="C845" s="0" t="n">
        <v>0.14</v>
      </c>
      <c r="D845" s="0" t="n">
        <v>0.92</v>
      </c>
      <c r="E845" s="0" t="n">
        <f aca="false">(B845^2+C845^2+D845^2)^(1/2)</f>
        <v>1.11269942032878</v>
      </c>
    </row>
    <row r="846" customFormat="false" ht="15" hidden="false" customHeight="false" outlineLevel="0" collapsed="false">
      <c r="A846" s="0" t="n">
        <v>8.474</v>
      </c>
      <c r="B846" s="0" t="n">
        <v>0.62</v>
      </c>
      <c r="C846" s="0" t="n">
        <v>0.14</v>
      </c>
      <c r="D846" s="0" t="n">
        <v>0.86</v>
      </c>
      <c r="E846" s="0" t="n">
        <f aca="false">(B846^2+C846^2+D846^2)^(1/2)</f>
        <v>1.06939235082359</v>
      </c>
    </row>
    <row r="847" customFormat="false" ht="15" hidden="false" customHeight="false" outlineLevel="0" collapsed="false">
      <c r="A847" s="0" t="n">
        <v>8.482</v>
      </c>
      <c r="B847" s="0" t="n">
        <v>0.56</v>
      </c>
      <c r="C847" s="0" t="n">
        <v>0.02</v>
      </c>
      <c r="D847" s="0" t="n">
        <v>0.98</v>
      </c>
      <c r="E847" s="0" t="n">
        <f aca="false">(B847^2+C847^2+D847^2)^(1/2)</f>
        <v>1.12889326333361</v>
      </c>
    </row>
    <row r="848" customFormat="false" ht="15" hidden="false" customHeight="false" outlineLevel="0" collapsed="false">
      <c r="A848" s="0" t="n">
        <v>8.493</v>
      </c>
      <c r="B848" s="0" t="n">
        <v>0.39</v>
      </c>
      <c r="C848" s="0" t="n">
        <v>0</v>
      </c>
      <c r="D848" s="0" t="n">
        <v>0.96</v>
      </c>
      <c r="E848" s="0" t="n">
        <f aca="false">(B848^2+C848^2+D848^2)^(1/2)</f>
        <v>1.03619496235023</v>
      </c>
    </row>
    <row r="849" customFormat="false" ht="15" hidden="false" customHeight="false" outlineLevel="0" collapsed="false">
      <c r="A849" s="0" t="n">
        <v>8.502</v>
      </c>
      <c r="B849" s="0" t="n">
        <v>0.1</v>
      </c>
      <c r="C849" s="0" t="n">
        <v>-0.04</v>
      </c>
      <c r="D849" s="0" t="n">
        <v>1.02</v>
      </c>
      <c r="E849" s="0" t="n">
        <f aca="false">(B849^2+C849^2+D849^2)^(1/2)</f>
        <v>1.02567051239665</v>
      </c>
    </row>
    <row r="850" customFormat="false" ht="15" hidden="false" customHeight="false" outlineLevel="0" collapsed="false">
      <c r="A850" s="0" t="n">
        <v>8.512</v>
      </c>
      <c r="B850" s="0" t="n">
        <v>-0.03</v>
      </c>
      <c r="C850" s="0" t="n">
        <v>0</v>
      </c>
      <c r="D850" s="0" t="n">
        <v>1.05</v>
      </c>
      <c r="E850" s="0" t="n">
        <f aca="false">(B850^2+C850^2+D850^2)^(1/2)</f>
        <v>1.0504284840007</v>
      </c>
    </row>
    <row r="851" customFormat="false" ht="15" hidden="false" customHeight="false" outlineLevel="0" collapsed="false">
      <c r="A851" s="0" t="n">
        <v>8.523</v>
      </c>
      <c r="B851" s="0" t="n">
        <v>-0.06</v>
      </c>
      <c r="C851" s="0" t="n">
        <v>0.07</v>
      </c>
      <c r="D851" s="0" t="n">
        <v>1.12</v>
      </c>
      <c r="E851" s="0" t="n">
        <f aca="false">(B851^2+C851^2+D851^2)^(1/2)</f>
        <v>1.12378823627942</v>
      </c>
    </row>
    <row r="852" customFormat="false" ht="15" hidden="false" customHeight="false" outlineLevel="0" collapsed="false">
      <c r="A852" s="0" t="n">
        <v>8.536</v>
      </c>
      <c r="B852" s="0" t="n">
        <v>0.01</v>
      </c>
      <c r="C852" s="0" t="n">
        <v>0.11</v>
      </c>
      <c r="D852" s="0" t="n">
        <v>1.21</v>
      </c>
      <c r="E852" s="0" t="n">
        <f aca="false">(B852^2+C852^2+D852^2)^(1/2)</f>
        <v>1.21503086380553</v>
      </c>
    </row>
    <row r="853" customFormat="false" ht="15" hidden="false" customHeight="false" outlineLevel="0" collapsed="false">
      <c r="A853" s="0" t="n">
        <v>8.564</v>
      </c>
      <c r="B853" s="0" t="n">
        <v>0.12</v>
      </c>
      <c r="C853" s="0" t="n">
        <v>0.12</v>
      </c>
      <c r="D853" s="0" t="n">
        <v>1.27</v>
      </c>
      <c r="E853" s="0" t="n">
        <f aca="false">(B853^2+C853^2+D853^2)^(1/2)</f>
        <v>1.28128841405829</v>
      </c>
    </row>
    <row r="854" customFormat="false" ht="15" hidden="false" customHeight="false" outlineLevel="0" collapsed="false">
      <c r="A854" s="0" t="n">
        <v>8.564</v>
      </c>
      <c r="B854" s="0" t="n">
        <v>0.28</v>
      </c>
      <c r="C854" s="0" t="n">
        <v>0.06</v>
      </c>
      <c r="D854" s="0" t="n">
        <v>1.4</v>
      </c>
      <c r="E854" s="0" t="n">
        <f aca="false">(B854^2+C854^2+D854^2)^(1/2)</f>
        <v>1.4289856542317</v>
      </c>
    </row>
    <row r="855" customFormat="false" ht="15" hidden="false" customHeight="false" outlineLevel="0" collapsed="false">
      <c r="A855" s="0" t="n">
        <v>8.565</v>
      </c>
      <c r="B855" s="0" t="n">
        <v>0.38</v>
      </c>
      <c r="C855" s="0" t="n">
        <v>-0.06</v>
      </c>
      <c r="D855" s="0" t="n">
        <v>1.53</v>
      </c>
      <c r="E855" s="0" t="n">
        <f aca="false">(B855^2+C855^2+D855^2)^(1/2)</f>
        <v>1.57762479696536</v>
      </c>
    </row>
    <row r="856" customFormat="false" ht="15" hidden="false" customHeight="false" outlineLevel="0" collapsed="false">
      <c r="A856" s="0" t="n">
        <v>8.585</v>
      </c>
      <c r="B856" s="0" t="n">
        <v>0.41</v>
      </c>
      <c r="C856" s="0" t="n">
        <v>-0.17</v>
      </c>
      <c r="D856" s="0" t="n">
        <v>1.6</v>
      </c>
      <c r="E856" s="0" t="n">
        <f aca="false">(B856^2+C856^2+D856^2)^(1/2)</f>
        <v>1.66042163320044</v>
      </c>
    </row>
    <row r="857" customFormat="false" ht="15" hidden="false" customHeight="false" outlineLevel="0" collapsed="false">
      <c r="A857" s="0" t="n">
        <v>8.586</v>
      </c>
      <c r="B857" s="0" t="n">
        <v>0.35</v>
      </c>
      <c r="C857" s="0" t="n">
        <v>-0.24</v>
      </c>
      <c r="D857" s="0" t="n">
        <v>1.59</v>
      </c>
      <c r="E857" s="0" t="n">
        <f aca="false">(B857^2+C857^2+D857^2)^(1/2)</f>
        <v>1.64566096143768</v>
      </c>
    </row>
    <row r="858" customFormat="false" ht="15" hidden="false" customHeight="false" outlineLevel="0" collapsed="false">
      <c r="A858" s="0" t="n">
        <v>8.598</v>
      </c>
      <c r="B858" s="0" t="n">
        <v>0.27</v>
      </c>
      <c r="C858" s="0" t="n">
        <v>-0.25</v>
      </c>
      <c r="D858" s="0" t="n">
        <v>1.58</v>
      </c>
      <c r="E858" s="0" t="n">
        <f aca="false">(B858^2+C858^2+D858^2)^(1/2)</f>
        <v>1.62228234287377</v>
      </c>
    </row>
    <row r="859" customFormat="false" ht="15" hidden="false" customHeight="false" outlineLevel="0" collapsed="false">
      <c r="A859" s="0" t="n">
        <v>8.601</v>
      </c>
      <c r="B859" s="0" t="n">
        <v>0.16</v>
      </c>
      <c r="C859" s="0" t="n">
        <v>-0.19</v>
      </c>
      <c r="D859" s="0" t="n">
        <v>1.44</v>
      </c>
      <c r="E859" s="0" t="n">
        <f aca="false">(B859^2+C859^2+D859^2)^(1/2)</f>
        <v>1.46126657390087</v>
      </c>
    </row>
    <row r="860" customFormat="false" ht="15" hidden="false" customHeight="false" outlineLevel="0" collapsed="false">
      <c r="A860" s="0" t="n">
        <v>8.612</v>
      </c>
      <c r="B860" s="0" t="n">
        <v>0.04</v>
      </c>
      <c r="C860" s="0" t="n">
        <v>-0.13</v>
      </c>
      <c r="D860" s="0" t="n">
        <v>1.29</v>
      </c>
      <c r="E860" s="0" t="n">
        <f aca="false">(B860^2+C860^2+D860^2)^(1/2)</f>
        <v>1.29715072370176</v>
      </c>
    </row>
    <row r="861" customFormat="false" ht="15" hidden="false" customHeight="false" outlineLevel="0" collapsed="false">
      <c r="A861" s="0" t="n">
        <v>8.621</v>
      </c>
      <c r="B861" s="0" t="n">
        <v>-0.03</v>
      </c>
      <c r="C861" s="0" t="n">
        <v>-0.08</v>
      </c>
      <c r="D861" s="0" t="n">
        <v>1.14</v>
      </c>
      <c r="E861" s="0" t="n">
        <f aca="false">(B861^2+C861^2+D861^2)^(1/2)</f>
        <v>1.1431972708155</v>
      </c>
    </row>
    <row r="862" customFormat="false" ht="15" hidden="false" customHeight="false" outlineLevel="0" collapsed="false">
      <c r="A862" s="0" t="n">
        <v>8.633</v>
      </c>
      <c r="B862" s="0" t="n">
        <v>-0.08</v>
      </c>
      <c r="C862" s="0" t="n">
        <v>-0.04</v>
      </c>
      <c r="D862" s="0" t="n">
        <v>1.01</v>
      </c>
      <c r="E862" s="0" t="n">
        <f aca="false">(B862^2+C862^2+D862^2)^(1/2)</f>
        <v>1.0139526616169</v>
      </c>
    </row>
    <row r="863" customFormat="false" ht="15" hidden="false" customHeight="false" outlineLevel="0" collapsed="false">
      <c r="A863" s="0" t="n">
        <v>8.645</v>
      </c>
      <c r="B863" s="0" t="n">
        <v>-0.11</v>
      </c>
      <c r="C863" s="0" t="n">
        <v>-0.01</v>
      </c>
      <c r="D863" s="0" t="n">
        <v>0.92</v>
      </c>
      <c r="E863" s="0" t="n">
        <f aca="false">(B863^2+C863^2+D863^2)^(1/2)</f>
        <v>0.92660671268883</v>
      </c>
    </row>
    <row r="864" customFormat="false" ht="15" hidden="false" customHeight="false" outlineLevel="0" collapsed="false">
      <c r="A864" s="0" t="n">
        <v>8.655</v>
      </c>
      <c r="B864" s="0" t="n">
        <v>-0.1</v>
      </c>
      <c r="C864" s="0" t="n">
        <v>-0.03</v>
      </c>
      <c r="D864" s="0" t="n">
        <v>0.89</v>
      </c>
      <c r="E864" s="0" t="n">
        <f aca="false">(B864^2+C864^2+D864^2)^(1/2)</f>
        <v>0.896102672688794</v>
      </c>
    </row>
    <row r="865" customFormat="false" ht="15" hidden="false" customHeight="false" outlineLevel="0" collapsed="false">
      <c r="A865" s="0" t="n">
        <v>8.661</v>
      </c>
      <c r="B865" s="0" t="n">
        <v>-0.04</v>
      </c>
      <c r="C865" s="0" t="n">
        <v>-0.02</v>
      </c>
      <c r="D865" s="0" t="n">
        <v>0.86</v>
      </c>
      <c r="E865" s="0" t="n">
        <f aca="false">(B865^2+C865^2+D865^2)^(1/2)</f>
        <v>0.861162005664439</v>
      </c>
    </row>
    <row r="866" customFormat="false" ht="15" hidden="false" customHeight="false" outlineLevel="0" collapsed="false">
      <c r="A866" s="0" t="n">
        <v>8.671</v>
      </c>
      <c r="B866" s="0" t="n">
        <v>0.05</v>
      </c>
      <c r="C866" s="0" t="n">
        <v>-0.01</v>
      </c>
      <c r="D866" s="0" t="n">
        <v>0.88</v>
      </c>
      <c r="E866" s="0" t="n">
        <f aca="false">(B866^2+C866^2+D866^2)^(1/2)</f>
        <v>0.881476034841561</v>
      </c>
    </row>
    <row r="867" customFormat="false" ht="15" hidden="false" customHeight="false" outlineLevel="0" collapsed="false">
      <c r="A867" s="0" t="n">
        <v>8.682</v>
      </c>
      <c r="B867" s="0" t="n">
        <v>0.11</v>
      </c>
      <c r="C867" s="0" t="n">
        <v>-0.01</v>
      </c>
      <c r="D867" s="0" t="n">
        <v>0.92</v>
      </c>
      <c r="E867" s="0" t="n">
        <f aca="false">(B867^2+C867^2+D867^2)^(1/2)</f>
        <v>0.92660671268883</v>
      </c>
    </row>
    <row r="868" customFormat="false" ht="15" hidden="false" customHeight="false" outlineLevel="0" collapsed="false">
      <c r="A868" s="0" t="n">
        <v>8.696</v>
      </c>
      <c r="B868" s="0" t="n">
        <v>0.13</v>
      </c>
      <c r="C868" s="0" t="n">
        <v>0.02</v>
      </c>
      <c r="D868" s="0" t="n">
        <v>0.95</v>
      </c>
      <c r="E868" s="0" t="n">
        <f aca="false">(B868^2+C868^2+D868^2)^(1/2)</f>
        <v>0.959062041788747</v>
      </c>
    </row>
    <row r="869" customFormat="false" ht="15" hidden="false" customHeight="false" outlineLevel="0" collapsed="false">
      <c r="A869" s="0" t="n">
        <v>8.701</v>
      </c>
      <c r="B869" s="0" t="n">
        <v>0.08</v>
      </c>
      <c r="C869" s="0" t="n">
        <v>0.07</v>
      </c>
      <c r="D869" s="0" t="n">
        <v>0.92</v>
      </c>
      <c r="E869" s="0" t="n">
        <f aca="false">(B869^2+C869^2+D869^2)^(1/2)</f>
        <v>0.926120942425988</v>
      </c>
    </row>
    <row r="870" customFormat="false" ht="15" hidden="false" customHeight="false" outlineLevel="0" collapsed="false">
      <c r="A870" s="0" t="n">
        <v>8.712</v>
      </c>
      <c r="B870" s="0" t="n">
        <v>-0.01</v>
      </c>
      <c r="C870" s="0" t="n">
        <v>0.06</v>
      </c>
      <c r="D870" s="0" t="n">
        <v>1.03</v>
      </c>
      <c r="E870" s="0" t="n">
        <f aca="false">(B870^2+C870^2+D870^2)^(1/2)</f>
        <v>1.03179455319361</v>
      </c>
    </row>
    <row r="871" customFormat="false" ht="15" hidden="false" customHeight="false" outlineLevel="0" collapsed="false">
      <c r="A871" s="0" t="n">
        <v>8.748</v>
      </c>
      <c r="B871" s="0" t="n">
        <v>-0.03</v>
      </c>
      <c r="C871" s="0" t="n">
        <v>0.01</v>
      </c>
      <c r="D871" s="0" t="n">
        <v>1.05</v>
      </c>
      <c r="E871" s="0" t="n">
        <f aca="false">(B871^2+C871^2+D871^2)^(1/2)</f>
        <v>1.05047608254543</v>
      </c>
    </row>
    <row r="872" customFormat="false" ht="15" hidden="false" customHeight="false" outlineLevel="0" collapsed="false">
      <c r="A872" s="0" t="n">
        <v>8.748</v>
      </c>
      <c r="B872" s="0" t="n">
        <v>-0.06</v>
      </c>
      <c r="C872" s="0" t="n">
        <v>-0.03</v>
      </c>
      <c r="D872" s="0" t="n">
        <v>1.1</v>
      </c>
      <c r="E872" s="0" t="n">
        <f aca="false">(B872^2+C872^2+D872^2)^(1/2)</f>
        <v>1.10204355630801</v>
      </c>
    </row>
    <row r="873" customFormat="false" ht="15" hidden="false" customHeight="false" outlineLevel="0" collapsed="false">
      <c r="A873" s="0" t="n">
        <v>8.749</v>
      </c>
      <c r="B873" s="0" t="n">
        <v>-0.06</v>
      </c>
      <c r="C873" s="0" t="n">
        <v>-0.02</v>
      </c>
      <c r="D873" s="0" t="n">
        <v>1.12</v>
      </c>
      <c r="E873" s="0" t="n">
        <f aca="false">(B873^2+C873^2+D873^2)^(1/2)</f>
        <v>1.12178429299041</v>
      </c>
    </row>
    <row r="874" customFormat="false" ht="15" hidden="false" customHeight="false" outlineLevel="0" collapsed="false">
      <c r="A874" s="0" t="n">
        <v>8.755</v>
      </c>
      <c r="B874" s="0" t="n">
        <v>-0.01</v>
      </c>
      <c r="C874" s="0" t="n">
        <v>0.02</v>
      </c>
      <c r="D874" s="0" t="n">
        <v>1.14</v>
      </c>
      <c r="E874" s="0" t="n">
        <f aca="false">(B874^2+C874^2+D874^2)^(1/2)</f>
        <v>1.14021927715681</v>
      </c>
    </row>
    <row r="875" customFormat="false" ht="15" hidden="false" customHeight="false" outlineLevel="0" collapsed="false">
      <c r="A875" s="0" t="n">
        <v>8.796</v>
      </c>
      <c r="B875" s="0" t="n">
        <v>-0.04</v>
      </c>
      <c r="C875" s="0" t="n">
        <v>0.04</v>
      </c>
      <c r="D875" s="0" t="n">
        <v>1.2</v>
      </c>
      <c r="E875" s="0" t="n">
        <f aca="false">(B875^2+C875^2+D875^2)^(1/2)</f>
        <v>1.2013325934145</v>
      </c>
    </row>
    <row r="876" customFormat="false" ht="15" hidden="false" customHeight="false" outlineLevel="0" collapsed="false">
      <c r="A876" s="0" t="n">
        <v>8.796</v>
      </c>
      <c r="B876" s="0" t="n">
        <v>-0.07</v>
      </c>
      <c r="C876" s="0" t="n">
        <v>0</v>
      </c>
      <c r="D876" s="0" t="n">
        <v>1.32</v>
      </c>
      <c r="E876" s="0" t="n">
        <f aca="false">(B876^2+C876^2+D876^2)^(1/2)</f>
        <v>1.32185475752822</v>
      </c>
    </row>
    <row r="877" customFormat="false" ht="15" hidden="false" customHeight="false" outlineLevel="0" collapsed="false">
      <c r="A877" s="0" t="n">
        <v>8.797</v>
      </c>
      <c r="B877" s="0" t="n">
        <v>-0.11</v>
      </c>
      <c r="C877" s="0" t="n">
        <v>-0.03</v>
      </c>
      <c r="D877" s="0" t="n">
        <v>1.4</v>
      </c>
      <c r="E877" s="0" t="n">
        <f aca="false">(B877^2+C877^2+D877^2)^(1/2)</f>
        <v>1.40463518395347</v>
      </c>
    </row>
    <row r="878" customFormat="false" ht="15" hidden="false" customHeight="false" outlineLevel="0" collapsed="false">
      <c r="A878" s="0" t="n">
        <v>8.797</v>
      </c>
      <c r="B878" s="0" t="n">
        <v>-0.08</v>
      </c>
      <c r="C878" s="0" t="n">
        <v>-0.08</v>
      </c>
      <c r="D878" s="0" t="n">
        <v>1.48</v>
      </c>
      <c r="E878" s="0" t="n">
        <f aca="false">(B878^2+C878^2+D878^2)^(1/2)</f>
        <v>1.48431802522236</v>
      </c>
    </row>
    <row r="879" customFormat="false" ht="15" hidden="false" customHeight="false" outlineLevel="0" collapsed="false">
      <c r="A879" s="0" t="n">
        <v>8.804</v>
      </c>
      <c r="B879" s="0" t="n">
        <v>0</v>
      </c>
      <c r="C879" s="0" t="n">
        <v>-0.08</v>
      </c>
      <c r="D879" s="0" t="n">
        <v>1.52</v>
      </c>
      <c r="E879" s="0" t="n">
        <f aca="false">(B879^2+C879^2+D879^2)^(1/2)</f>
        <v>1.52210380723524</v>
      </c>
    </row>
    <row r="880" customFormat="false" ht="15" hidden="false" customHeight="false" outlineLevel="0" collapsed="false">
      <c r="A880" s="0" t="n">
        <v>8.812</v>
      </c>
      <c r="B880" s="0" t="n">
        <v>0.05</v>
      </c>
      <c r="C880" s="0" t="n">
        <v>-0.1</v>
      </c>
      <c r="D880" s="0" t="n">
        <v>1.52</v>
      </c>
      <c r="E880" s="0" t="n">
        <f aca="false">(B880^2+C880^2+D880^2)^(1/2)</f>
        <v>1.52410629550566</v>
      </c>
    </row>
    <row r="881" customFormat="false" ht="15" hidden="false" customHeight="false" outlineLevel="0" collapsed="false">
      <c r="A881" s="0" t="n">
        <v>8.825</v>
      </c>
      <c r="B881" s="0" t="n">
        <v>0.11</v>
      </c>
      <c r="C881" s="0" t="n">
        <v>-0.17</v>
      </c>
      <c r="D881" s="0" t="n">
        <v>1.52</v>
      </c>
      <c r="E881" s="0" t="n">
        <f aca="false">(B881^2+C881^2+D881^2)^(1/2)</f>
        <v>1.53342753333831</v>
      </c>
    </row>
    <row r="882" customFormat="false" ht="15" hidden="false" customHeight="false" outlineLevel="0" collapsed="false">
      <c r="A882" s="0" t="n">
        <v>8.848</v>
      </c>
      <c r="B882" s="0" t="n">
        <v>0.18</v>
      </c>
      <c r="C882" s="0" t="n">
        <v>-0.22</v>
      </c>
      <c r="D882" s="0" t="n">
        <v>1.49</v>
      </c>
      <c r="E882" s="0" t="n">
        <f aca="false">(B882^2+C882^2+D882^2)^(1/2)</f>
        <v>1.51687178100194</v>
      </c>
    </row>
    <row r="883" customFormat="false" ht="15" hidden="false" customHeight="false" outlineLevel="0" collapsed="false">
      <c r="A883" s="0" t="n">
        <v>8.849</v>
      </c>
      <c r="B883" s="0" t="n">
        <v>0.23</v>
      </c>
      <c r="C883" s="0" t="n">
        <v>-0.24</v>
      </c>
      <c r="D883" s="0" t="n">
        <v>1.4</v>
      </c>
      <c r="E883" s="0" t="n">
        <f aca="false">(B883^2+C883^2+D883^2)^(1/2)</f>
        <v>1.43892320851392</v>
      </c>
    </row>
    <row r="884" customFormat="false" ht="15" hidden="false" customHeight="false" outlineLevel="0" collapsed="false">
      <c r="A884" s="0" t="n">
        <v>8.857</v>
      </c>
      <c r="B884" s="0" t="n">
        <v>0.2</v>
      </c>
      <c r="C884" s="0" t="n">
        <v>-0.21</v>
      </c>
      <c r="D884" s="0" t="n">
        <v>1.31</v>
      </c>
      <c r="E884" s="0" t="n">
        <f aca="false">(B884^2+C884^2+D884^2)^(1/2)</f>
        <v>1.34171532002881</v>
      </c>
    </row>
    <row r="885" customFormat="false" ht="15" hidden="false" customHeight="false" outlineLevel="0" collapsed="false">
      <c r="A885" s="0" t="n">
        <v>8.862</v>
      </c>
      <c r="B885" s="0" t="n">
        <v>0.16</v>
      </c>
      <c r="C885" s="0" t="n">
        <v>-0.12</v>
      </c>
      <c r="D885" s="0" t="n">
        <v>1.2</v>
      </c>
      <c r="E885" s="0" t="n">
        <f aca="false">(B885^2+C885^2+D885^2)^(1/2)</f>
        <v>1.21655250605964</v>
      </c>
    </row>
    <row r="886" customFormat="false" ht="15" hidden="false" customHeight="false" outlineLevel="0" collapsed="false">
      <c r="A886" s="0" t="n">
        <v>8.873</v>
      </c>
      <c r="B886" s="0" t="n">
        <v>0.11</v>
      </c>
      <c r="C886" s="0" t="n">
        <v>-0.01</v>
      </c>
      <c r="D886" s="0" t="n">
        <v>1.08</v>
      </c>
      <c r="E886" s="0" t="n">
        <f aca="false">(B886^2+C886^2+D886^2)^(1/2)</f>
        <v>1.08563345563777</v>
      </c>
    </row>
    <row r="887" customFormat="false" ht="15" hidden="false" customHeight="false" outlineLevel="0" collapsed="false">
      <c r="A887" s="0" t="n">
        <v>8.882</v>
      </c>
      <c r="B887" s="0" t="n">
        <v>0.04</v>
      </c>
      <c r="C887" s="0" t="n">
        <v>0.07</v>
      </c>
      <c r="D887" s="0" t="n">
        <v>1.02</v>
      </c>
      <c r="E887" s="0" t="n">
        <f aca="false">(B887^2+C887^2+D887^2)^(1/2)</f>
        <v>1.02318131335556</v>
      </c>
    </row>
    <row r="888" customFormat="false" ht="15" hidden="false" customHeight="false" outlineLevel="0" collapsed="false">
      <c r="A888" s="0" t="n">
        <v>8.893</v>
      </c>
      <c r="B888" s="0" t="n">
        <v>0.01</v>
      </c>
      <c r="C888" s="0" t="n">
        <v>0.15</v>
      </c>
      <c r="D888" s="0" t="n">
        <v>1</v>
      </c>
      <c r="E888" s="0" t="n">
        <f aca="false">(B888^2+C888^2+D888^2)^(1/2)</f>
        <v>1.01123686641657</v>
      </c>
    </row>
    <row r="889" customFormat="false" ht="15" hidden="false" customHeight="false" outlineLevel="0" collapsed="false">
      <c r="A889" s="0" t="n">
        <v>8.901</v>
      </c>
      <c r="B889" s="0" t="n">
        <v>0.01</v>
      </c>
      <c r="C889" s="0" t="n">
        <v>0.16</v>
      </c>
      <c r="D889" s="0" t="n">
        <v>1</v>
      </c>
      <c r="E889" s="0" t="n">
        <f aca="false">(B889^2+C889^2+D889^2)^(1/2)</f>
        <v>1.01276848292194</v>
      </c>
    </row>
    <row r="890" customFormat="false" ht="15" hidden="false" customHeight="false" outlineLevel="0" collapsed="false">
      <c r="A890" s="0" t="n">
        <v>8.912</v>
      </c>
      <c r="B890" s="0" t="n">
        <v>0.06</v>
      </c>
      <c r="C890" s="0" t="n">
        <v>0.12</v>
      </c>
      <c r="D890" s="0" t="n">
        <v>1.04</v>
      </c>
      <c r="E890" s="0" t="n">
        <f aca="false">(B890^2+C890^2+D890^2)^(1/2)</f>
        <v>1.04861813831347</v>
      </c>
    </row>
    <row r="891" customFormat="false" ht="15" hidden="false" customHeight="false" outlineLevel="0" collapsed="false">
      <c r="A891" s="0" t="n">
        <v>8.921</v>
      </c>
      <c r="B891" s="0" t="n">
        <v>0.12</v>
      </c>
      <c r="C891" s="0" t="n">
        <v>0.05</v>
      </c>
      <c r="D891" s="0" t="n">
        <v>1.12</v>
      </c>
      <c r="E891" s="0" t="n">
        <f aca="false">(B891^2+C891^2+D891^2)^(1/2)</f>
        <v>1.12751940116346</v>
      </c>
    </row>
    <row r="892" customFormat="false" ht="15" hidden="false" customHeight="false" outlineLevel="0" collapsed="false">
      <c r="A892" s="0" t="n">
        <v>8.934</v>
      </c>
      <c r="B892" s="0" t="n">
        <v>0.18</v>
      </c>
      <c r="C892" s="0" t="n">
        <v>-0.02</v>
      </c>
      <c r="D892" s="0" t="n">
        <v>1.18</v>
      </c>
      <c r="E892" s="0" t="n">
        <f aca="false">(B892^2+C892^2+D892^2)^(1/2)</f>
        <v>1.19381740647387</v>
      </c>
    </row>
    <row r="893" customFormat="false" ht="15" hidden="false" customHeight="false" outlineLevel="0" collapsed="false">
      <c r="A893" s="0" t="n">
        <v>8.962</v>
      </c>
      <c r="B893" s="0" t="n">
        <v>0.21</v>
      </c>
      <c r="C893" s="0" t="n">
        <v>-0.06</v>
      </c>
      <c r="D893" s="0" t="n">
        <v>1.22</v>
      </c>
      <c r="E893" s="0" t="n">
        <f aca="false">(B893^2+C893^2+D893^2)^(1/2)</f>
        <v>1.23939501370628</v>
      </c>
    </row>
    <row r="894" customFormat="false" ht="15" hidden="false" customHeight="false" outlineLevel="0" collapsed="false">
      <c r="A894" s="0" t="n">
        <v>8.966</v>
      </c>
      <c r="B894" s="0" t="n">
        <v>0.2</v>
      </c>
      <c r="C894" s="0" t="n">
        <v>-0.06</v>
      </c>
      <c r="D894" s="0" t="n">
        <v>1.22</v>
      </c>
      <c r="E894" s="0" t="n">
        <f aca="false">(B894^2+C894^2+D894^2)^(1/2)</f>
        <v>1.23773987574126</v>
      </c>
    </row>
    <row r="895" customFormat="false" ht="15" hidden="false" customHeight="false" outlineLevel="0" collapsed="false">
      <c r="A895" s="0" t="n">
        <v>8.966</v>
      </c>
      <c r="B895" s="0" t="n">
        <v>0.18</v>
      </c>
      <c r="C895" s="0" t="n">
        <v>-0.03</v>
      </c>
      <c r="D895" s="0" t="n">
        <v>1.17</v>
      </c>
      <c r="E895" s="0" t="n">
        <f aca="false">(B895^2+C895^2+D895^2)^(1/2)</f>
        <v>1.18414526135943</v>
      </c>
    </row>
    <row r="896" customFormat="false" ht="15" hidden="false" customHeight="false" outlineLevel="0" collapsed="false">
      <c r="A896" s="0" t="n">
        <v>8.976</v>
      </c>
      <c r="B896" s="0" t="n">
        <v>0.14</v>
      </c>
      <c r="C896" s="0" t="n">
        <v>0.02</v>
      </c>
      <c r="D896" s="0" t="n">
        <v>1.06</v>
      </c>
      <c r="E896" s="0" t="n">
        <f aca="false">(B896^2+C896^2+D896^2)^(1/2)</f>
        <v>1.06939235082359</v>
      </c>
    </row>
    <row r="897" customFormat="false" ht="15" hidden="false" customHeight="false" outlineLevel="0" collapsed="false">
      <c r="A897" s="0" t="n">
        <v>8.982</v>
      </c>
      <c r="B897" s="0" t="n">
        <v>0.09</v>
      </c>
      <c r="C897" s="0" t="n">
        <v>0.04</v>
      </c>
      <c r="D897" s="0" t="n">
        <v>0.97</v>
      </c>
      <c r="E897" s="0" t="n">
        <f aca="false">(B897^2+C897^2+D897^2)^(1/2)</f>
        <v>0.974987179402888</v>
      </c>
    </row>
    <row r="898" customFormat="false" ht="15" hidden="false" customHeight="false" outlineLevel="0" collapsed="false">
      <c r="A898" s="0" t="n">
        <v>8.996</v>
      </c>
      <c r="B898" s="0" t="n">
        <v>0.07</v>
      </c>
      <c r="C898" s="0" t="n">
        <v>0.02</v>
      </c>
      <c r="D898" s="0" t="n">
        <v>0.89</v>
      </c>
      <c r="E898" s="0" t="n">
        <f aca="false">(B898^2+C898^2+D898^2)^(1/2)</f>
        <v>0.892972563968233</v>
      </c>
    </row>
    <row r="899" customFormat="false" ht="15" hidden="false" customHeight="false" outlineLevel="0" collapsed="false">
      <c r="A899" s="0" t="n">
        <v>9.001</v>
      </c>
      <c r="B899" s="0" t="n">
        <v>0.04</v>
      </c>
      <c r="C899" s="0" t="n">
        <v>0.01</v>
      </c>
      <c r="D899" s="0" t="n">
        <v>0.82</v>
      </c>
      <c r="E899" s="0" t="n">
        <f aca="false">(B899^2+C899^2+D899^2)^(1/2)</f>
        <v>0.821035931004241</v>
      </c>
    </row>
    <row r="900" customFormat="false" ht="15" hidden="false" customHeight="false" outlineLevel="0" collapsed="false">
      <c r="A900" s="0" t="n">
        <v>9.012</v>
      </c>
      <c r="B900" s="0" t="n">
        <v>0.04</v>
      </c>
      <c r="C900" s="0" t="n">
        <v>-0.01</v>
      </c>
      <c r="D900" s="0" t="n">
        <v>0.79</v>
      </c>
      <c r="E900" s="0" t="n">
        <f aca="false">(B900^2+C900^2+D900^2)^(1/2)</f>
        <v>0.791075217662644</v>
      </c>
    </row>
    <row r="901" customFormat="false" ht="15" hidden="false" customHeight="false" outlineLevel="0" collapsed="false">
      <c r="A901" s="0" t="n">
        <v>9.023</v>
      </c>
      <c r="B901" s="0" t="n">
        <v>0.03</v>
      </c>
      <c r="C901" s="0" t="n">
        <v>0</v>
      </c>
      <c r="D901" s="0" t="n">
        <v>0.78</v>
      </c>
      <c r="E901" s="0" t="n">
        <f aca="false">(B901^2+C901^2+D901^2)^(1/2)</f>
        <v>0.780576709875461</v>
      </c>
    </row>
    <row r="902" customFormat="false" ht="15" hidden="false" customHeight="false" outlineLevel="0" collapsed="false">
      <c r="A902" s="0" t="n">
        <v>9.034</v>
      </c>
      <c r="B902" s="0" t="n">
        <v>0.03</v>
      </c>
      <c r="C902" s="0" t="n">
        <v>0.04</v>
      </c>
      <c r="D902" s="0" t="n">
        <v>0.8</v>
      </c>
      <c r="E902" s="0" t="n">
        <f aca="false">(B902^2+C902^2+D902^2)^(1/2)</f>
        <v>0.80156097709407</v>
      </c>
    </row>
    <row r="903" customFormat="false" ht="15" hidden="false" customHeight="false" outlineLevel="0" collapsed="false">
      <c r="A903" s="0" t="n">
        <v>9.067</v>
      </c>
      <c r="B903" s="0" t="n">
        <v>0.03</v>
      </c>
      <c r="C903" s="0" t="n">
        <v>0.08</v>
      </c>
      <c r="D903" s="0" t="n">
        <v>0.82</v>
      </c>
      <c r="E903" s="0" t="n">
        <f aca="false">(B903^2+C903^2+D903^2)^(1/2)</f>
        <v>0.824439203337639</v>
      </c>
    </row>
    <row r="904" customFormat="false" ht="15" hidden="false" customHeight="false" outlineLevel="0" collapsed="false">
      <c r="A904" s="0" t="n">
        <v>9.068</v>
      </c>
      <c r="B904" s="0" t="n">
        <v>0.04</v>
      </c>
      <c r="C904" s="0" t="n">
        <v>0.12</v>
      </c>
      <c r="D904" s="0" t="n">
        <v>0.85</v>
      </c>
      <c r="E904" s="0" t="n">
        <f aca="false">(B904^2+C904^2+D904^2)^(1/2)</f>
        <v>0.859360227145753</v>
      </c>
    </row>
    <row r="905" customFormat="false" ht="15" hidden="false" customHeight="false" outlineLevel="0" collapsed="false">
      <c r="A905" s="0" t="n">
        <v>9.068</v>
      </c>
      <c r="B905" s="0" t="n">
        <v>0.05</v>
      </c>
      <c r="C905" s="0" t="n">
        <v>0.16</v>
      </c>
      <c r="D905" s="0" t="n">
        <v>0.91</v>
      </c>
      <c r="E905" s="0" t="n">
        <f aca="false">(B905^2+C905^2+D905^2)^(1/2)</f>
        <v>0.925310758610317</v>
      </c>
    </row>
    <row r="906" customFormat="false" ht="15" hidden="false" customHeight="false" outlineLevel="0" collapsed="false">
      <c r="A906" s="0" t="n">
        <v>9.075</v>
      </c>
      <c r="B906" s="0" t="n">
        <v>0.06</v>
      </c>
      <c r="C906" s="0" t="n">
        <v>0.18</v>
      </c>
      <c r="D906" s="0" t="n">
        <v>0.93</v>
      </c>
      <c r="E906" s="0" t="n">
        <f aca="false">(B906^2+C906^2+D906^2)^(1/2)</f>
        <v>0.949157521173383</v>
      </c>
    </row>
    <row r="907" customFormat="false" ht="15" hidden="false" customHeight="false" outlineLevel="0" collapsed="false">
      <c r="A907" s="0" t="n">
        <v>9.082</v>
      </c>
      <c r="B907" s="0" t="n">
        <v>0.08</v>
      </c>
      <c r="C907" s="0" t="n">
        <v>0.19</v>
      </c>
      <c r="D907" s="0" t="n">
        <v>0.94</v>
      </c>
      <c r="E907" s="0" t="n">
        <f aca="false">(B907^2+C907^2+D907^2)^(1/2)</f>
        <v>0.962340895940726</v>
      </c>
    </row>
    <row r="908" customFormat="false" ht="15" hidden="false" customHeight="false" outlineLevel="0" collapsed="false">
      <c r="A908" s="0" t="n">
        <v>9.097</v>
      </c>
      <c r="B908" s="0" t="n">
        <v>0.06</v>
      </c>
      <c r="C908" s="0" t="n">
        <v>0.18</v>
      </c>
      <c r="D908" s="0" t="n">
        <v>0.92</v>
      </c>
      <c r="E908" s="0" t="n">
        <f aca="false">(B908^2+C908^2+D908^2)^(1/2)</f>
        <v>0.93936148526539</v>
      </c>
    </row>
    <row r="909" customFormat="false" ht="15" hidden="false" customHeight="false" outlineLevel="0" collapsed="false">
      <c r="A909" s="0" t="n">
        <v>9.101</v>
      </c>
      <c r="B909" s="0" t="n">
        <v>0.05</v>
      </c>
      <c r="C909" s="0" t="n">
        <v>0.16</v>
      </c>
      <c r="D909" s="0" t="n">
        <v>0.94</v>
      </c>
      <c r="E909" s="0" t="n">
        <f aca="false">(B909^2+C909^2+D909^2)^(1/2)</f>
        <v>0.954829827770373</v>
      </c>
    </row>
    <row r="910" customFormat="false" ht="15" hidden="false" customHeight="false" outlineLevel="0" collapsed="false">
      <c r="A910" s="0" t="n">
        <v>9.112</v>
      </c>
      <c r="B910" s="0" t="n">
        <v>0.05</v>
      </c>
      <c r="C910" s="0" t="n">
        <v>0.13</v>
      </c>
      <c r="D910" s="0" t="n">
        <v>0.92</v>
      </c>
      <c r="E910" s="0" t="n">
        <f aca="false">(B910^2+C910^2+D910^2)^(1/2)</f>
        <v>0.930483745156249</v>
      </c>
    </row>
    <row r="911" customFormat="false" ht="15" hidden="false" customHeight="false" outlineLevel="0" collapsed="false">
      <c r="A911" s="0" t="n">
        <v>9.121</v>
      </c>
      <c r="B911" s="0" t="n">
        <v>0.05</v>
      </c>
      <c r="C911" s="0" t="n">
        <v>0.12</v>
      </c>
      <c r="D911" s="0" t="n">
        <v>0.9</v>
      </c>
      <c r="E911" s="0" t="n">
        <f aca="false">(B911^2+C911^2+D911^2)^(1/2)</f>
        <v>0.909340420304739</v>
      </c>
    </row>
    <row r="912" customFormat="false" ht="15" hidden="false" customHeight="false" outlineLevel="0" collapsed="false">
      <c r="A912" s="0" t="n">
        <v>9.149</v>
      </c>
      <c r="B912" s="0" t="n">
        <v>0.06</v>
      </c>
      <c r="C912" s="0" t="n">
        <v>0.11</v>
      </c>
      <c r="D912" s="0" t="n">
        <v>0.9</v>
      </c>
      <c r="E912" s="0" t="n">
        <f aca="false">(B912^2+C912^2+D912^2)^(1/2)</f>
        <v>0.908680361843481</v>
      </c>
    </row>
    <row r="913" customFormat="false" ht="15" hidden="false" customHeight="false" outlineLevel="0" collapsed="false">
      <c r="A913" s="0" t="n">
        <v>9.15</v>
      </c>
      <c r="B913" s="0" t="n">
        <v>0.08</v>
      </c>
      <c r="C913" s="0" t="n">
        <v>0.1</v>
      </c>
      <c r="D913" s="0" t="n">
        <v>0.92</v>
      </c>
      <c r="E913" s="0" t="n">
        <f aca="false">(B913^2+C913^2+D913^2)^(1/2)</f>
        <v>0.92887028157865</v>
      </c>
    </row>
    <row r="914" customFormat="false" ht="15" hidden="false" customHeight="false" outlineLevel="0" collapsed="false">
      <c r="A914" s="0" t="n">
        <v>9.151</v>
      </c>
      <c r="B914" s="0" t="n">
        <v>0.08</v>
      </c>
      <c r="C914" s="0" t="n">
        <v>0.09</v>
      </c>
      <c r="D914" s="0" t="n">
        <v>0.92</v>
      </c>
      <c r="E914" s="0" t="n">
        <f aca="false">(B914^2+C914^2+D914^2)^(1/2)</f>
        <v>0.92784697014109</v>
      </c>
    </row>
    <row r="915" customFormat="false" ht="15" hidden="false" customHeight="false" outlineLevel="0" collapsed="false">
      <c r="A915" s="0" t="n">
        <v>9.162</v>
      </c>
      <c r="B915" s="0" t="n">
        <v>0.08</v>
      </c>
      <c r="C915" s="0" t="n">
        <v>0.11</v>
      </c>
      <c r="D915" s="0" t="n">
        <v>0.92</v>
      </c>
      <c r="E915" s="0" t="n">
        <f aca="false">(B915^2+C915^2+D915^2)^(1/2)</f>
        <v>0.93</v>
      </c>
    </row>
    <row r="916" customFormat="false" ht="15" hidden="false" customHeight="false" outlineLevel="0" collapsed="false">
      <c r="A916" s="0" t="n">
        <v>9.173</v>
      </c>
      <c r="B916" s="0" t="n">
        <v>0.1</v>
      </c>
      <c r="C916" s="0" t="n">
        <v>0.14</v>
      </c>
      <c r="D916" s="0" t="n">
        <v>0.94</v>
      </c>
      <c r="E916" s="0" t="n">
        <f aca="false">(B916^2+C916^2+D916^2)^(1/2)</f>
        <v>0.955614985232023</v>
      </c>
    </row>
    <row r="917" customFormat="false" ht="15" hidden="false" customHeight="false" outlineLevel="0" collapsed="false">
      <c r="A917" s="0" t="n">
        <v>9.182</v>
      </c>
      <c r="B917" s="0" t="n">
        <v>0.11</v>
      </c>
      <c r="C917" s="0" t="n">
        <v>0.16</v>
      </c>
      <c r="D917" s="0" t="n">
        <v>0.98</v>
      </c>
      <c r="E917" s="0" t="n">
        <f aca="false">(B917^2+C917^2+D917^2)^(1/2)</f>
        <v>0.999049548320803</v>
      </c>
    </row>
    <row r="918" customFormat="false" ht="15" hidden="false" customHeight="false" outlineLevel="0" collapsed="false">
      <c r="A918" s="0" t="n">
        <v>9.195</v>
      </c>
      <c r="B918" s="0" t="n">
        <v>0.12</v>
      </c>
      <c r="C918" s="0" t="n">
        <v>0.18</v>
      </c>
      <c r="D918" s="0" t="n">
        <v>1</v>
      </c>
      <c r="E918" s="0" t="n">
        <f aca="false">(B918^2+C918^2+D918^2)^(1/2)</f>
        <v>1.02313244499429</v>
      </c>
    </row>
    <row r="919" customFormat="false" ht="15" hidden="false" customHeight="false" outlineLevel="0" collapsed="false">
      <c r="A919" s="0" t="n">
        <v>9.201</v>
      </c>
      <c r="B919" s="0" t="n">
        <v>0.11</v>
      </c>
      <c r="C919" s="0" t="n">
        <v>0.19</v>
      </c>
      <c r="D919" s="0" t="n">
        <v>1.03</v>
      </c>
      <c r="E919" s="0" t="n">
        <f aca="false">(B919^2+C919^2+D919^2)^(1/2)</f>
        <v>1.05313816757347</v>
      </c>
    </row>
    <row r="920" customFormat="false" ht="15" hidden="false" customHeight="false" outlineLevel="0" collapsed="false">
      <c r="A920" s="0" t="n">
        <v>9.212</v>
      </c>
      <c r="B920" s="0" t="n">
        <v>0.08</v>
      </c>
      <c r="C920" s="0" t="n">
        <v>0.19</v>
      </c>
      <c r="D920" s="0" t="n">
        <v>1.03</v>
      </c>
      <c r="E920" s="0" t="n">
        <f aca="false">(B920^2+C920^2+D920^2)^(1/2)</f>
        <v>1.0504284840007</v>
      </c>
    </row>
    <row r="921" customFormat="false" ht="15" hidden="false" customHeight="false" outlineLevel="0" collapsed="false">
      <c r="A921" s="0" t="n">
        <v>9.223</v>
      </c>
      <c r="B921" s="0" t="n">
        <v>0.07</v>
      </c>
      <c r="C921" s="0" t="n">
        <v>0.18</v>
      </c>
      <c r="D921" s="0" t="n">
        <v>1.03</v>
      </c>
      <c r="E921" s="0" t="n">
        <f aca="false">(B921^2+C921^2+D921^2)^(1/2)</f>
        <v>1.04795038050473</v>
      </c>
    </row>
    <row r="922" customFormat="false" ht="15" hidden="false" customHeight="false" outlineLevel="0" collapsed="false">
      <c r="A922" s="0" t="n">
        <v>9.249</v>
      </c>
      <c r="B922" s="0" t="n">
        <v>0.05</v>
      </c>
      <c r="C922" s="0" t="n">
        <v>0.18</v>
      </c>
      <c r="D922" s="0" t="n">
        <v>1.03</v>
      </c>
      <c r="E922" s="0" t="n">
        <f aca="false">(B922^2+C922^2+D922^2)^(1/2)</f>
        <v>1.04680466181614</v>
      </c>
    </row>
    <row r="923" customFormat="false" ht="15" hidden="false" customHeight="false" outlineLevel="0" collapsed="false">
      <c r="A923" s="0" t="n">
        <v>9.249</v>
      </c>
      <c r="B923" s="0" t="n">
        <v>0.02</v>
      </c>
      <c r="C923" s="0" t="n">
        <v>0.17</v>
      </c>
      <c r="D923" s="0" t="n">
        <v>1.04</v>
      </c>
      <c r="E923" s="0" t="n">
        <f aca="false">(B923^2+C923^2+D923^2)^(1/2)</f>
        <v>1.05399240983984</v>
      </c>
    </row>
    <row r="924" customFormat="false" ht="15" hidden="false" customHeight="false" outlineLevel="0" collapsed="false">
      <c r="A924" s="0" t="n">
        <v>9.258</v>
      </c>
      <c r="B924" s="0" t="n">
        <v>0.02</v>
      </c>
      <c r="C924" s="0" t="n">
        <v>0.18</v>
      </c>
      <c r="D924" s="0" t="n">
        <v>1.02</v>
      </c>
      <c r="E924" s="0" t="n">
        <f aca="false">(B924^2+C924^2+D924^2)^(1/2)</f>
        <v>1.03595366691759</v>
      </c>
    </row>
    <row r="925" customFormat="false" ht="15" hidden="false" customHeight="false" outlineLevel="0" collapsed="false">
      <c r="A925" s="0" t="n">
        <v>9.262</v>
      </c>
      <c r="B925" s="0" t="n">
        <v>0.02</v>
      </c>
      <c r="C925" s="0" t="n">
        <v>0.16</v>
      </c>
      <c r="D925" s="0" t="n">
        <v>1.02</v>
      </c>
      <c r="E925" s="0" t="n">
        <f aca="false">(B925^2+C925^2+D925^2)^(1/2)</f>
        <v>1.03266645147405</v>
      </c>
    </row>
    <row r="926" customFormat="false" ht="15" hidden="false" customHeight="false" outlineLevel="0" collapsed="false">
      <c r="A926" s="0" t="n">
        <v>9.271</v>
      </c>
      <c r="B926" s="0" t="n">
        <v>0.04</v>
      </c>
      <c r="C926" s="0" t="n">
        <v>0.17</v>
      </c>
      <c r="D926" s="0" t="n">
        <v>1.02</v>
      </c>
      <c r="E926" s="0" t="n">
        <f aca="false">(B926^2+C926^2+D926^2)^(1/2)</f>
        <v>1.03484298325881</v>
      </c>
    </row>
    <row r="927" customFormat="false" ht="15" hidden="false" customHeight="false" outlineLevel="0" collapsed="false">
      <c r="A927" s="0" t="n">
        <v>9.282</v>
      </c>
      <c r="B927" s="0" t="n">
        <v>0.07</v>
      </c>
      <c r="C927" s="0" t="n">
        <v>0.16</v>
      </c>
      <c r="D927" s="0" t="n">
        <v>1.02</v>
      </c>
      <c r="E927" s="0" t="n">
        <f aca="false">(B927^2+C927^2+D927^2)^(1/2)</f>
        <v>1.03484298325881</v>
      </c>
    </row>
    <row r="928" customFormat="false" ht="15" hidden="false" customHeight="false" outlineLevel="0" collapsed="false">
      <c r="A928" s="0" t="n">
        <v>9.292</v>
      </c>
      <c r="B928" s="0" t="n">
        <v>0.11</v>
      </c>
      <c r="C928" s="0" t="n">
        <v>0.16</v>
      </c>
      <c r="D928" s="0" t="n">
        <v>1.04</v>
      </c>
      <c r="E928" s="0" t="n">
        <f aca="false">(B928^2+C928^2+D928^2)^(1/2)</f>
        <v>1.05796975382097</v>
      </c>
    </row>
    <row r="929" customFormat="false" ht="15" hidden="false" customHeight="false" outlineLevel="0" collapsed="false">
      <c r="A929" s="0" t="n">
        <v>9.301</v>
      </c>
      <c r="B929" s="0" t="n">
        <v>0.13</v>
      </c>
      <c r="C929" s="0" t="n">
        <v>0.18</v>
      </c>
      <c r="D929" s="0" t="n">
        <v>1.06</v>
      </c>
      <c r="E929" s="0" t="n">
        <f aca="false">(B929^2+C929^2+D929^2)^(1/2)</f>
        <v>1.08300507847378</v>
      </c>
    </row>
    <row r="930" customFormat="false" ht="15" hidden="false" customHeight="false" outlineLevel="0" collapsed="false">
      <c r="A930" s="0" t="n">
        <v>9.312</v>
      </c>
      <c r="B930" s="0" t="n">
        <v>0.12</v>
      </c>
      <c r="C930" s="0" t="n">
        <v>0.19</v>
      </c>
      <c r="D930" s="0" t="n">
        <v>1.06</v>
      </c>
      <c r="E930" s="0" t="n">
        <f aca="false">(B930^2+C930^2+D930^2)^(1/2)</f>
        <v>1.08355895086516</v>
      </c>
    </row>
    <row r="931" customFormat="false" ht="15" hidden="false" customHeight="false" outlineLevel="0" collapsed="false">
      <c r="A931" s="0" t="n">
        <v>9.322</v>
      </c>
      <c r="B931" s="0" t="n">
        <v>0.1</v>
      </c>
      <c r="C931" s="0" t="n">
        <v>0.19</v>
      </c>
      <c r="D931" s="0" t="n">
        <v>1.02</v>
      </c>
      <c r="E931" s="0" t="n">
        <f aca="false">(B931^2+C931^2+D931^2)^(1/2)</f>
        <v>1.04235310715707</v>
      </c>
    </row>
    <row r="932" customFormat="false" ht="15" hidden="false" customHeight="false" outlineLevel="0" collapsed="false">
      <c r="A932" s="0" t="n">
        <v>9.349</v>
      </c>
      <c r="B932" s="0" t="n">
        <v>0.1</v>
      </c>
      <c r="C932" s="0" t="n">
        <v>0.19</v>
      </c>
      <c r="D932" s="0" t="n">
        <v>1.02</v>
      </c>
      <c r="E932" s="0" t="n">
        <f aca="false">(B932^2+C932^2+D932^2)^(1/2)</f>
        <v>1.04235310715707</v>
      </c>
    </row>
    <row r="933" customFormat="false" ht="15" hidden="false" customHeight="false" outlineLevel="0" collapsed="false">
      <c r="A933" s="0" t="n">
        <v>9.35</v>
      </c>
      <c r="B933" s="0" t="n">
        <v>0.14</v>
      </c>
      <c r="C933" s="0" t="n">
        <v>0.2</v>
      </c>
      <c r="D933" s="0" t="n">
        <v>0.98</v>
      </c>
      <c r="E933" s="0" t="n">
        <f aca="false">(B933^2+C933^2+D933^2)^(1/2)</f>
        <v>1.00995049383621</v>
      </c>
    </row>
    <row r="934" customFormat="false" ht="15" hidden="false" customHeight="false" outlineLevel="0" collapsed="false">
      <c r="A934" s="0" t="n">
        <v>9.351</v>
      </c>
      <c r="B934" s="0" t="n">
        <v>0.14</v>
      </c>
      <c r="C934" s="0" t="n">
        <v>0.22</v>
      </c>
      <c r="D934" s="0" t="n">
        <v>0.94</v>
      </c>
      <c r="E934" s="0" t="n">
        <f aca="false">(B934^2+C934^2+D934^2)^(1/2)</f>
        <v>0.975499871860576</v>
      </c>
    </row>
    <row r="935" customFormat="false" ht="15" hidden="false" customHeight="false" outlineLevel="0" collapsed="false">
      <c r="A935" s="0" t="n">
        <v>9.367</v>
      </c>
      <c r="B935" s="0" t="n">
        <v>0.12</v>
      </c>
      <c r="C935" s="0" t="n">
        <v>0.23</v>
      </c>
      <c r="D935" s="0" t="n">
        <v>0.96</v>
      </c>
      <c r="E935" s="0" t="n">
        <f aca="false">(B935^2+C935^2+D935^2)^(1/2)</f>
        <v>0.99443451267542</v>
      </c>
    </row>
    <row r="936" customFormat="false" ht="15" hidden="false" customHeight="false" outlineLevel="0" collapsed="false">
      <c r="A936" s="0" t="n">
        <v>9.371</v>
      </c>
      <c r="B936" s="0" t="n">
        <v>0.1</v>
      </c>
      <c r="C936" s="0" t="n">
        <v>0.24</v>
      </c>
      <c r="D936" s="0" t="n">
        <v>0.99</v>
      </c>
      <c r="E936" s="0" t="n">
        <f aca="false">(B936^2+C936^2+D936^2)^(1/2)</f>
        <v>1.02357217625334</v>
      </c>
    </row>
    <row r="937" customFormat="false" ht="15" hidden="false" customHeight="false" outlineLevel="0" collapsed="false">
      <c r="A937" s="0" t="n">
        <v>9.382</v>
      </c>
      <c r="B937" s="0" t="n">
        <v>0.1</v>
      </c>
      <c r="C937" s="0" t="n">
        <v>0.25</v>
      </c>
      <c r="D937" s="0" t="n">
        <v>1.02</v>
      </c>
      <c r="E937" s="0" t="n">
        <f aca="false">(B937^2+C937^2+D937^2)^(1/2)</f>
        <v>1.05494075663044</v>
      </c>
    </row>
    <row r="938" customFormat="false" ht="15" hidden="false" customHeight="false" outlineLevel="0" collapsed="false">
      <c r="A938" s="0" t="n">
        <v>9.396</v>
      </c>
      <c r="B938" s="0" t="n">
        <v>0.1</v>
      </c>
      <c r="C938" s="0" t="n">
        <v>0.25</v>
      </c>
      <c r="D938" s="0" t="n">
        <v>1.01</v>
      </c>
      <c r="E938" s="0" t="n">
        <f aca="false">(B938^2+C938^2+D938^2)^(1/2)</f>
        <v>1.04527508341106</v>
      </c>
    </row>
    <row r="939" customFormat="false" ht="15" hidden="false" customHeight="false" outlineLevel="0" collapsed="false">
      <c r="A939" s="0" t="n">
        <v>9.401</v>
      </c>
      <c r="B939" s="0" t="n">
        <v>0.11</v>
      </c>
      <c r="C939" s="0" t="n">
        <v>0.24</v>
      </c>
      <c r="D939" s="0" t="n">
        <v>1.01</v>
      </c>
      <c r="E939" s="0" t="n">
        <f aca="false">(B939^2+C939^2+D939^2)^(1/2)</f>
        <v>1.04393486386843</v>
      </c>
    </row>
    <row r="940" customFormat="false" ht="15" hidden="false" customHeight="false" outlineLevel="0" collapsed="false">
      <c r="A940" s="0" t="n">
        <v>9.412</v>
      </c>
      <c r="B940" s="0" t="n">
        <v>0.1</v>
      </c>
      <c r="C940" s="0" t="n">
        <v>0.23</v>
      </c>
      <c r="D940" s="0" t="n">
        <v>1</v>
      </c>
      <c r="E940" s="0" t="n">
        <f aca="false">(B940^2+C940^2+D940^2)^(1/2)</f>
        <v>1.03097041664638</v>
      </c>
    </row>
    <row r="941" customFormat="false" ht="15" hidden="false" customHeight="false" outlineLevel="0" collapsed="false">
      <c r="A941" s="0" t="n">
        <v>9.422</v>
      </c>
      <c r="B941" s="0" t="n">
        <v>0.11</v>
      </c>
      <c r="C941" s="0" t="n">
        <v>0.23</v>
      </c>
      <c r="D941" s="0" t="n">
        <v>1.02</v>
      </c>
      <c r="E941" s="0" t="n">
        <f aca="false">(B941^2+C941^2+D941^2)^(1/2)</f>
        <v>1.05138004546406</v>
      </c>
    </row>
    <row r="942" customFormat="false" ht="15" hidden="false" customHeight="false" outlineLevel="0" collapsed="false">
      <c r="A942" s="0" t="n">
        <v>9.448</v>
      </c>
      <c r="B942" s="0" t="n">
        <v>0.08</v>
      </c>
      <c r="C942" s="0" t="n">
        <v>0.22</v>
      </c>
      <c r="D942" s="0" t="n">
        <v>1.02</v>
      </c>
      <c r="E942" s="0" t="n">
        <f aca="false">(B942^2+C942^2+D942^2)^(1/2)</f>
        <v>1.04651803615609</v>
      </c>
    </row>
    <row r="943" customFormat="false" ht="15" hidden="false" customHeight="false" outlineLevel="0" collapsed="false">
      <c r="A943" s="0" t="n">
        <v>9.451</v>
      </c>
      <c r="B943" s="0" t="n">
        <v>0.08</v>
      </c>
      <c r="C943" s="0" t="n">
        <v>0.22</v>
      </c>
      <c r="D943" s="0" t="n">
        <v>1.04</v>
      </c>
      <c r="E943" s="0" t="n">
        <f aca="false">(B943^2+C943^2+D943^2)^(1/2)</f>
        <v>1.06602063769891</v>
      </c>
    </row>
    <row r="944" customFormat="false" ht="15" hidden="false" customHeight="false" outlineLevel="0" collapsed="false">
      <c r="A944" s="0" t="n">
        <v>9.451</v>
      </c>
      <c r="B944" s="0" t="n">
        <v>0.06</v>
      </c>
      <c r="C944" s="0" t="n">
        <v>0.2</v>
      </c>
      <c r="D944" s="0" t="n">
        <v>1.05</v>
      </c>
      <c r="E944" s="0" t="n">
        <f aca="false">(B944^2+C944^2+D944^2)^(1/2)</f>
        <v>1.07056060080689</v>
      </c>
    </row>
    <row r="945" customFormat="false" ht="15" hidden="false" customHeight="false" outlineLevel="0" collapsed="false">
      <c r="A945" s="0" t="n">
        <v>9.462</v>
      </c>
      <c r="B945" s="0" t="n">
        <v>0.06</v>
      </c>
      <c r="C945" s="0" t="n">
        <v>0.19</v>
      </c>
      <c r="D945" s="0" t="n">
        <v>1.06</v>
      </c>
      <c r="E945" s="0" t="n">
        <f aca="false">(B945^2+C945^2+D945^2)^(1/2)</f>
        <v>1.07856385995452</v>
      </c>
    </row>
    <row r="946" customFormat="false" ht="15" hidden="false" customHeight="false" outlineLevel="0" collapsed="false">
      <c r="A946" s="0" t="n">
        <v>9.472</v>
      </c>
      <c r="B946" s="0" t="n">
        <v>0.08</v>
      </c>
      <c r="C946" s="0" t="n">
        <v>0.2</v>
      </c>
      <c r="D946" s="0" t="n">
        <v>1.07</v>
      </c>
      <c r="E946" s="0" t="n">
        <f aca="false">(B946^2+C946^2+D946^2)^(1/2)</f>
        <v>1.09146690284223</v>
      </c>
    </row>
    <row r="947" customFormat="false" ht="15" hidden="false" customHeight="false" outlineLevel="0" collapsed="false">
      <c r="A947" s="0" t="n">
        <v>9.481</v>
      </c>
      <c r="B947" s="0" t="n">
        <v>0.08</v>
      </c>
      <c r="C947" s="0" t="n">
        <v>0.22</v>
      </c>
      <c r="D947" s="0" t="n">
        <v>1.05</v>
      </c>
      <c r="E947" s="0" t="n">
        <f aca="false">(B947^2+C947^2+D947^2)^(1/2)</f>
        <v>1.07577878766966</v>
      </c>
    </row>
    <row r="948" customFormat="false" ht="15" hidden="false" customHeight="false" outlineLevel="0" collapsed="false">
      <c r="A948" s="0" t="n">
        <v>9.496</v>
      </c>
      <c r="B948" s="0" t="n">
        <v>0.08</v>
      </c>
      <c r="C948" s="0" t="n">
        <v>0.23</v>
      </c>
      <c r="D948" s="0" t="n">
        <v>1.05</v>
      </c>
      <c r="E948" s="0" t="n">
        <f aca="false">(B948^2+C948^2+D948^2)^(1/2)</f>
        <v>1.07786826653353</v>
      </c>
    </row>
    <row r="949" customFormat="false" ht="15" hidden="false" customHeight="false" outlineLevel="0" collapsed="false">
      <c r="A949" s="0" t="n">
        <v>9.501</v>
      </c>
      <c r="B949" s="0" t="n">
        <v>0.07</v>
      </c>
      <c r="C949" s="0" t="n">
        <v>0.24</v>
      </c>
      <c r="D949" s="0" t="n">
        <v>1.05</v>
      </c>
      <c r="E949" s="0" t="n">
        <f aca="false">(B949^2+C949^2+D949^2)^(1/2)</f>
        <v>1.07935165724615</v>
      </c>
    </row>
    <row r="950" customFormat="false" ht="15" hidden="false" customHeight="false" outlineLevel="0" collapsed="false">
      <c r="A950" s="0" t="n">
        <v>9.512</v>
      </c>
      <c r="B950" s="0" t="n">
        <v>0.07</v>
      </c>
      <c r="C950" s="0" t="n">
        <v>0.24</v>
      </c>
      <c r="D950" s="0" t="n">
        <v>1.06</v>
      </c>
      <c r="E950" s="0" t="n">
        <f aca="false">(B950^2+C950^2+D950^2)^(1/2)</f>
        <v>1.08908218239029</v>
      </c>
    </row>
    <row r="951" customFormat="false" ht="15" hidden="false" customHeight="false" outlineLevel="0" collapsed="false">
      <c r="A951" s="0" t="n">
        <v>9.521</v>
      </c>
      <c r="B951" s="0" t="n">
        <v>0.05</v>
      </c>
      <c r="C951" s="0" t="n">
        <v>0.24</v>
      </c>
      <c r="D951" s="0" t="n">
        <v>1.06</v>
      </c>
      <c r="E951" s="0" t="n">
        <f aca="false">(B951^2+C951^2+D951^2)^(1/2)</f>
        <v>1.08797977922386</v>
      </c>
    </row>
    <row r="952" customFormat="false" ht="15" hidden="false" customHeight="false" outlineLevel="0" collapsed="false">
      <c r="A952" s="0" t="n">
        <v>9.55</v>
      </c>
      <c r="B952" s="0" t="n">
        <v>0.04</v>
      </c>
      <c r="C952" s="0" t="n">
        <v>0.24</v>
      </c>
      <c r="D952" s="0" t="n">
        <v>1.07</v>
      </c>
      <c r="E952" s="0" t="n">
        <f aca="false">(B952^2+C952^2+D952^2)^(1/2)</f>
        <v>1.09731490466502</v>
      </c>
    </row>
    <row r="953" customFormat="false" ht="15" hidden="false" customHeight="false" outlineLevel="0" collapsed="false">
      <c r="A953" s="0" t="n">
        <v>9.551</v>
      </c>
      <c r="B953" s="0" t="n">
        <v>0.04</v>
      </c>
      <c r="C953" s="0" t="n">
        <v>0.24</v>
      </c>
      <c r="D953" s="0" t="n">
        <v>1.05</v>
      </c>
      <c r="E953" s="0" t="n">
        <f aca="false">(B953^2+C953^2+D953^2)^(1/2)</f>
        <v>1.07782187767738</v>
      </c>
    </row>
    <row r="954" customFormat="false" ht="15" hidden="false" customHeight="false" outlineLevel="0" collapsed="false">
      <c r="A954" s="0" t="n">
        <v>9.551</v>
      </c>
      <c r="B954" s="0" t="n">
        <v>0.04</v>
      </c>
      <c r="C954" s="0" t="n">
        <v>0.25</v>
      </c>
      <c r="D954" s="0" t="n">
        <v>1.03</v>
      </c>
      <c r="E954" s="0" t="n">
        <f aca="false">(B954^2+C954^2+D954^2)^(1/2)</f>
        <v>1.06066017177982</v>
      </c>
    </row>
    <row r="955" customFormat="false" ht="15" hidden="false" customHeight="false" outlineLevel="0" collapsed="false">
      <c r="A955" s="0" t="n">
        <v>9.578</v>
      </c>
      <c r="B955" s="0" t="n">
        <v>0.04</v>
      </c>
      <c r="C955" s="0" t="n">
        <v>0.25</v>
      </c>
      <c r="D955" s="0" t="n">
        <v>1.04</v>
      </c>
      <c r="E955" s="0" t="n">
        <f aca="false">(B955^2+C955^2+D955^2)^(1/2)</f>
        <v>1.07037376649468</v>
      </c>
    </row>
    <row r="956" customFormat="false" ht="15" hidden="false" customHeight="false" outlineLevel="0" collapsed="false">
      <c r="A956" s="0" t="n">
        <v>9.578</v>
      </c>
      <c r="B956" s="0" t="n">
        <v>0.04</v>
      </c>
      <c r="C956" s="0" t="n">
        <v>0.23</v>
      </c>
      <c r="D956" s="0" t="n">
        <v>1.04</v>
      </c>
      <c r="E956" s="0" t="n">
        <f aca="false">(B956^2+C956^2+D956^2)^(1/2)</f>
        <v>1.06587991818966</v>
      </c>
    </row>
    <row r="957" customFormat="false" ht="15" hidden="false" customHeight="false" outlineLevel="0" collapsed="false">
      <c r="A957" s="0" t="n">
        <v>9.591</v>
      </c>
      <c r="B957" s="0" t="n">
        <v>0.04</v>
      </c>
      <c r="C957" s="0" t="n">
        <v>0.22</v>
      </c>
      <c r="D957" s="0" t="n">
        <v>1.03</v>
      </c>
      <c r="E957" s="0" t="n">
        <f aca="false">(B957^2+C957^2+D957^2)^(1/2)</f>
        <v>1.05399240983984</v>
      </c>
    </row>
    <row r="958" customFormat="false" ht="15" hidden="false" customHeight="false" outlineLevel="0" collapsed="false">
      <c r="A958" s="0" t="n">
        <v>9.591</v>
      </c>
      <c r="B958" s="0" t="n">
        <v>0.04</v>
      </c>
      <c r="C958" s="0" t="n">
        <v>0.22</v>
      </c>
      <c r="D958" s="0" t="n">
        <v>1.02</v>
      </c>
      <c r="E958" s="0" t="n">
        <f aca="false">(B958^2+C958^2+D958^2)^(1/2)</f>
        <v>1.04422219857653</v>
      </c>
    </row>
    <row r="959" customFormat="false" ht="15" hidden="false" customHeight="false" outlineLevel="0" collapsed="false">
      <c r="A959" s="0" t="n">
        <v>9.601</v>
      </c>
      <c r="B959" s="0" t="n">
        <v>0.05</v>
      </c>
      <c r="C959" s="0" t="n">
        <v>0.24</v>
      </c>
      <c r="D959" s="0" t="n">
        <v>1.01</v>
      </c>
      <c r="E959" s="0" t="n">
        <f aca="false">(B959^2+C959^2+D959^2)^(1/2)</f>
        <v>1.03932670513174</v>
      </c>
    </row>
    <row r="960" customFormat="false" ht="15" hidden="false" customHeight="false" outlineLevel="0" collapsed="false">
      <c r="A960" s="0" t="n">
        <v>9.612</v>
      </c>
      <c r="B960" s="0" t="n">
        <v>0.05</v>
      </c>
      <c r="C960" s="0" t="n">
        <v>0.26</v>
      </c>
      <c r="D960" s="0" t="n">
        <v>1</v>
      </c>
      <c r="E960" s="0" t="n">
        <f aca="false">(B960^2+C960^2+D960^2)^(1/2)</f>
        <v>1.034456378974</v>
      </c>
    </row>
    <row r="961" customFormat="false" ht="15" hidden="false" customHeight="false" outlineLevel="0" collapsed="false">
      <c r="A961" s="0" t="n">
        <v>9.621</v>
      </c>
      <c r="B961" s="0" t="n">
        <v>0.06</v>
      </c>
      <c r="C961" s="0" t="n">
        <v>0.26</v>
      </c>
      <c r="D961" s="0" t="n">
        <v>1.03</v>
      </c>
      <c r="E961" s="0" t="n">
        <f aca="false">(B961^2+C961^2+D961^2)^(1/2)</f>
        <v>1.06400187969759</v>
      </c>
    </row>
    <row r="962" customFormat="false" ht="15" hidden="false" customHeight="false" outlineLevel="0" collapsed="false">
      <c r="A962" s="0" t="n">
        <v>9.643</v>
      </c>
      <c r="B962" s="0" t="n">
        <v>0.06</v>
      </c>
      <c r="C962" s="0" t="n">
        <v>0.25</v>
      </c>
      <c r="D962" s="0" t="n">
        <v>1.05</v>
      </c>
      <c r="E962" s="0" t="n">
        <f aca="false">(B962^2+C962^2+D962^2)^(1/2)</f>
        <v>1.08101803870241</v>
      </c>
    </row>
    <row r="963" customFormat="false" ht="15" hidden="false" customHeight="false" outlineLevel="0" collapsed="false">
      <c r="A963" s="0" t="n">
        <v>9.645</v>
      </c>
      <c r="B963" s="0" t="n">
        <v>0.06</v>
      </c>
      <c r="C963" s="0" t="n">
        <v>0.25</v>
      </c>
      <c r="D963" s="0" t="n">
        <v>1.05</v>
      </c>
      <c r="E963" s="0" t="n">
        <f aca="false">(B963^2+C963^2+D963^2)^(1/2)</f>
        <v>1.08101803870241</v>
      </c>
    </row>
    <row r="964" customFormat="false" ht="15" hidden="false" customHeight="false" outlineLevel="0" collapsed="false">
      <c r="A964" s="0" t="n">
        <v>9.657</v>
      </c>
      <c r="B964" s="0" t="n">
        <v>0.04</v>
      </c>
      <c r="C964" s="0" t="n">
        <v>0.24</v>
      </c>
      <c r="D964" s="0" t="n">
        <v>1.05</v>
      </c>
      <c r="E964" s="0" t="n">
        <f aca="false">(B964^2+C964^2+D964^2)^(1/2)</f>
        <v>1.07782187767738</v>
      </c>
    </row>
    <row r="965" customFormat="false" ht="15" hidden="false" customHeight="false" outlineLevel="0" collapsed="false">
      <c r="A965" s="0" t="n">
        <v>9.666</v>
      </c>
      <c r="B965" s="0" t="n">
        <v>0.04</v>
      </c>
      <c r="C965" s="0" t="n">
        <v>0.23</v>
      </c>
      <c r="D965" s="0" t="n">
        <v>1.04</v>
      </c>
      <c r="E965" s="0" t="n">
        <f aca="false">(B965^2+C965^2+D965^2)^(1/2)</f>
        <v>1.06587991818966</v>
      </c>
    </row>
    <row r="966" customFormat="false" ht="15" hidden="false" customHeight="false" outlineLevel="0" collapsed="false">
      <c r="A966" s="0" t="n">
        <v>9.671</v>
      </c>
      <c r="B966" s="0" t="n">
        <v>0.03</v>
      </c>
      <c r="C966" s="0" t="n">
        <v>0.24</v>
      </c>
      <c r="D966" s="0" t="n">
        <v>1.05</v>
      </c>
      <c r="E966" s="0" t="n">
        <f aca="false">(B966^2+C966^2+D966^2)^(1/2)</f>
        <v>1.07749709976408</v>
      </c>
    </row>
    <row r="967" customFormat="false" ht="15" hidden="false" customHeight="false" outlineLevel="0" collapsed="false">
      <c r="A967" s="0" t="n">
        <v>9.682</v>
      </c>
      <c r="B967" s="0" t="n">
        <v>0.04</v>
      </c>
      <c r="C967" s="0" t="n">
        <v>0.24</v>
      </c>
      <c r="D967" s="0" t="n">
        <v>1.04</v>
      </c>
      <c r="E967" s="0" t="n">
        <f aca="false">(B967^2+C967^2+D967^2)^(1/2)</f>
        <v>1.0680823938255</v>
      </c>
    </row>
    <row r="968" customFormat="false" ht="15" hidden="false" customHeight="false" outlineLevel="0" collapsed="false">
      <c r="A968" s="0" t="n">
        <v>9.692</v>
      </c>
      <c r="B968" s="0" t="n">
        <v>0.04</v>
      </c>
      <c r="C968" s="0" t="n">
        <v>0.25</v>
      </c>
      <c r="D968" s="0" t="n">
        <v>1.03</v>
      </c>
      <c r="E968" s="0" t="n">
        <f aca="false">(B968^2+C968^2+D968^2)^(1/2)</f>
        <v>1.06066017177982</v>
      </c>
    </row>
    <row r="969" customFormat="false" ht="15" hidden="false" customHeight="false" outlineLevel="0" collapsed="false">
      <c r="A969" s="0" t="n">
        <v>9.702</v>
      </c>
      <c r="B969" s="0" t="n">
        <v>0.04</v>
      </c>
      <c r="C969" s="0" t="n">
        <v>0.25</v>
      </c>
      <c r="D969" s="0" t="n">
        <v>1.02</v>
      </c>
      <c r="E969" s="0" t="n">
        <f aca="false">(B969^2+C969^2+D969^2)^(1/2)</f>
        <v>1.0509519494249</v>
      </c>
    </row>
    <row r="970" customFormat="false" ht="15" hidden="false" customHeight="false" outlineLevel="0" collapsed="false">
      <c r="A970" s="0" t="n">
        <v>9.712</v>
      </c>
      <c r="B970" s="0" t="n">
        <v>0.04</v>
      </c>
      <c r="C970" s="0" t="n">
        <v>0.24</v>
      </c>
      <c r="D970" s="0" t="n">
        <v>1.02</v>
      </c>
      <c r="E970" s="0" t="n">
        <f aca="false">(B970^2+C970^2+D970^2)^(1/2)</f>
        <v>1.04861813831347</v>
      </c>
    </row>
    <row r="971" customFormat="false" ht="15" hidden="false" customHeight="false" outlineLevel="0" collapsed="false">
      <c r="A971" s="0" t="n">
        <v>9.735</v>
      </c>
      <c r="B971" s="0" t="n">
        <v>0.03</v>
      </c>
      <c r="C971" s="0" t="n">
        <v>0.24</v>
      </c>
      <c r="D971" s="0" t="n">
        <v>1.01</v>
      </c>
      <c r="E971" s="0" t="n">
        <f aca="false">(B971^2+C971^2+D971^2)^(1/2)</f>
        <v>1.03855669079738</v>
      </c>
    </row>
    <row r="972" customFormat="false" ht="15" hidden="false" customHeight="false" outlineLevel="0" collapsed="false">
      <c r="A972" s="0" t="n">
        <v>9.736</v>
      </c>
      <c r="B972" s="0" t="n">
        <v>0.03</v>
      </c>
      <c r="C972" s="0" t="n">
        <v>0.23</v>
      </c>
      <c r="D972" s="0" t="n">
        <v>1</v>
      </c>
      <c r="E972" s="0" t="n">
        <f aca="false">(B972^2+C972^2+D972^2)^(1/2)</f>
        <v>1.02654761214471</v>
      </c>
    </row>
    <row r="973" customFormat="false" ht="15" hidden="false" customHeight="false" outlineLevel="0" collapsed="false">
      <c r="A973" s="0" t="n">
        <v>9.742</v>
      </c>
      <c r="B973" s="0" t="n">
        <v>0.03</v>
      </c>
      <c r="C973" s="0" t="n">
        <v>0.23</v>
      </c>
      <c r="D973" s="0" t="n">
        <v>1.01</v>
      </c>
      <c r="E973" s="0" t="n">
        <f aca="false">(B973^2+C973^2+D973^2)^(1/2)</f>
        <v>1.03629146479164</v>
      </c>
    </row>
    <row r="974" customFormat="false" ht="15" hidden="false" customHeight="false" outlineLevel="0" collapsed="false">
      <c r="A974" s="0" t="n">
        <v>9.779</v>
      </c>
      <c r="B974" s="0" t="n">
        <v>0.04</v>
      </c>
      <c r="C974" s="0" t="n">
        <v>0.22</v>
      </c>
      <c r="D974" s="0" t="n">
        <v>1</v>
      </c>
      <c r="E974" s="0" t="n">
        <f aca="false">(B974^2+C974^2+D974^2)^(1/2)</f>
        <v>1.02469507659596</v>
      </c>
    </row>
    <row r="975" customFormat="false" ht="15" hidden="false" customHeight="false" outlineLevel="0" collapsed="false">
      <c r="A975" s="0" t="n">
        <v>9.781</v>
      </c>
      <c r="B975" s="0" t="n">
        <v>0.02</v>
      </c>
      <c r="C975" s="0" t="n">
        <v>0.22</v>
      </c>
      <c r="D975" s="0" t="n">
        <v>1</v>
      </c>
      <c r="E975" s="0" t="n">
        <f aca="false">(B975^2+C975^2+D975^2)^(1/2)</f>
        <v>1.02410936915937</v>
      </c>
    </row>
    <row r="976" customFormat="false" ht="15" hidden="false" customHeight="false" outlineLevel="0" collapsed="false">
      <c r="A976" s="0" t="n">
        <v>9.782</v>
      </c>
      <c r="B976" s="0" t="n">
        <v>0.01</v>
      </c>
      <c r="C976" s="0" t="n">
        <v>0.22</v>
      </c>
      <c r="D976" s="0" t="n">
        <v>1.04</v>
      </c>
      <c r="E976" s="0" t="n">
        <f aca="false">(B976^2+C976^2+D976^2)^(1/2)</f>
        <v>1.06306161627631</v>
      </c>
    </row>
    <row r="977" customFormat="false" ht="15" hidden="false" customHeight="false" outlineLevel="0" collapsed="false">
      <c r="A977" s="0" t="n">
        <v>9.783</v>
      </c>
      <c r="B977" s="0" t="n">
        <v>0.01</v>
      </c>
      <c r="C977" s="0" t="n">
        <v>0.21</v>
      </c>
      <c r="D977" s="0" t="n">
        <v>1.05</v>
      </c>
      <c r="E977" s="0" t="n">
        <f aca="false">(B977^2+C977^2+D977^2)^(1/2)</f>
        <v>1.07084079115432</v>
      </c>
    </row>
    <row r="978" customFormat="false" ht="15" hidden="false" customHeight="false" outlineLevel="0" collapsed="false">
      <c r="A978" s="0" t="n">
        <v>9.794</v>
      </c>
      <c r="B978" s="0" t="n">
        <v>0</v>
      </c>
      <c r="C978" s="0" t="n">
        <v>0.22</v>
      </c>
      <c r="D978" s="0" t="n">
        <v>1.05</v>
      </c>
      <c r="E978" s="0" t="n">
        <f aca="false">(B978^2+C978^2+D978^2)^(1/2)</f>
        <v>1.07280007457121</v>
      </c>
    </row>
    <row r="979" customFormat="false" ht="15" hidden="false" customHeight="false" outlineLevel="0" collapsed="false">
      <c r="A979" s="0" t="n">
        <v>9.802</v>
      </c>
      <c r="B979" s="0" t="n">
        <v>0</v>
      </c>
      <c r="C979" s="0" t="n">
        <v>0.23</v>
      </c>
      <c r="D979" s="0" t="n">
        <v>1.06</v>
      </c>
      <c r="E979" s="0" t="n">
        <f aca="false">(B979^2+C979^2+D979^2)^(1/2)</f>
        <v>1.08466584716216</v>
      </c>
    </row>
    <row r="980" customFormat="false" ht="15" hidden="false" customHeight="false" outlineLevel="0" collapsed="false">
      <c r="A980" s="0" t="n">
        <v>9.812</v>
      </c>
      <c r="B980" s="0" t="n">
        <v>0</v>
      </c>
      <c r="C980" s="0" t="n">
        <v>0.24</v>
      </c>
      <c r="D980" s="0" t="n">
        <v>1.05</v>
      </c>
      <c r="E980" s="0" t="n">
        <f aca="false">(B980^2+C980^2+D980^2)^(1/2)</f>
        <v>1.07707938426097</v>
      </c>
    </row>
    <row r="981" customFormat="false" ht="15" hidden="false" customHeight="false" outlineLevel="0" collapsed="false">
      <c r="A981" s="0" t="n">
        <v>9.821</v>
      </c>
      <c r="B981" s="0" t="n">
        <v>0</v>
      </c>
      <c r="C981" s="0" t="n">
        <v>0.24</v>
      </c>
      <c r="D981" s="0" t="n">
        <v>1.04</v>
      </c>
      <c r="E981" s="0" t="n">
        <f aca="false">(B981^2+C981^2+D981^2)^(1/2)</f>
        <v>1.06733312513011</v>
      </c>
    </row>
    <row r="982" customFormat="false" ht="15" hidden="false" customHeight="false" outlineLevel="0" collapsed="false">
      <c r="A982" s="0" t="n">
        <v>9.842</v>
      </c>
      <c r="B982" s="0" t="n">
        <v>0.01</v>
      </c>
      <c r="C982" s="0" t="n">
        <v>0.25</v>
      </c>
      <c r="D982" s="0" t="n">
        <v>1.04</v>
      </c>
      <c r="E982" s="0" t="n">
        <f aca="false">(B982^2+C982^2+D982^2)^(1/2)</f>
        <v>1.06967284718273</v>
      </c>
    </row>
    <row r="983" customFormat="false" ht="15" hidden="false" customHeight="false" outlineLevel="0" collapsed="false">
      <c r="A983" s="0" t="n">
        <v>9.843</v>
      </c>
      <c r="B983" s="0" t="n">
        <v>0</v>
      </c>
      <c r="C983" s="0" t="n">
        <v>0.26</v>
      </c>
      <c r="D983" s="0" t="n">
        <v>1.01</v>
      </c>
      <c r="E983" s="0" t="n">
        <f aca="false">(B983^2+C983^2+D983^2)^(1/2)</f>
        <v>1.04292856898256</v>
      </c>
    </row>
    <row r="984" customFormat="false" ht="15" hidden="false" customHeight="false" outlineLevel="0" collapsed="false">
      <c r="A984" s="0" t="n">
        <v>9.851</v>
      </c>
      <c r="B984" s="0" t="n">
        <v>0</v>
      </c>
      <c r="C984" s="0" t="n">
        <v>0.26</v>
      </c>
      <c r="D984" s="0" t="n">
        <v>1.01</v>
      </c>
      <c r="E984" s="0" t="n">
        <f aca="false">(B984^2+C984^2+D984^2)^(1/2)</f>
        <v>1.04292856898256</v>
      </c>
    </row>
    <row r="985" customFormat="false" ht="15" hidden="false" customHeight="false" outlineLevel="0" collapsed="false">
      <c r="A985" s="0" t="n">
        <v>9.862</v>
      </c>
      <c r="B985" s="0" t="n">
        <v>0.01</v>
      </c>
      <c r="C985" s="0" t="n">
        <v>0.25</v>
      </c>
      <c r="D985" s="0" t="n">
        <v>0.99</v>
      </c>
      <c r="E985" s="0" t="n">
        <f aca="false">(B985^2+C985^2+D985^2)^(1/2)</f>
        <v>1.02112682855755</v>
      </c>
    </row>
    <row r="986" customFormat="false" ht="15" hidden="false" customHeight="false" outlineLevel="0" collapsed="false">
      <c r="A986" s="0" t="n">
        <v>9.871</v>
      </c>
      <c r="B986" s="0" t="n">
        <v>0.01</v>
      </c>
      <c r="C986" s="0" t="n">
        <v>0.24</v>
      </c>
      <c r="D986" s="0" t="n">
        <v>0.97</v>
      </c>
      <c r="E986" s="0" t="n">
        <f aca="false">(B986^2+C986^2+D986^2)^(1/2)</f>
        <v>0.99929975482835</v>
      </c>
    </row>
    <row r="987" customFormat="false" ht="15" hidden="false" customHeight="false" outlineLevel="0" collapsed="false">
      <c r="A987" s="0" t="n">
        <v>9.882</v>
      </c>
      <c r="B987" s="0" t="n">
        <v>0.01</v>
      </c>
      <c r="C987" s="0" t="n">
        <v>0.26</v>
      </c>
      <c r="D987" s="0" t="n">
        <v>1</v>
      </c>
      <c r="E987" s="0" t="n">
        <f aca="false">(B987^2+C987^2+D987^2)^(1/2)</f>
        <v>1.03329569823938</v>
      </c>
    </row>
    <row r="988" customFormat="false" ht="15" hidden="false" customHeight="false" outlineLevel="0" collapsed="false">
      <c r="A988" s="0" t="n">
        <v>9.896</v>
      </c>
      <c r="B988" s="0" t="n">
        <v>0.01</v>
      </c>
      <c r="C988" s="0" t="n">
        <v>0.27</v>
      </c>
      <c r="D988" s="0" t="n">
        <v>1.01</v>
      </c>
      <c r="E988" s="0" t="n">
        <f aca="false">(B988^2+C988^2+D988^2)^(1/2)</f>
        <v>1.04551422754547</v>
      </c>
    </row>
    <row r="989" customFormat="false" ht="15" hidden="false" customHeight="false" outlineLevel="0" collapsed="false">
      <c r="A989" s="0" t="n">
        <v>9.901</v>
      </c>
      <c r="B989" s="0" t="n">
        <v>0</v>
      </c>
      <c r="C989" s="0" t="n">
        <v>0.25</v>
      </c>
      <c r="D989" s="0" t="n">
        <v>1.02</v>
      </c>
      <c r="E989" s="0" t="n">
        <f aca="false">(B989^2+C989^2+D989^2)^(1/2)</f>
        <v>1.05019045891686</v>
      </c>
    </row>
    <row r="990" customFormat="false" ht="15" hidden="false" customHeight="false" outlineLevel="0" collapsed="false">
      <c r="A990" s="0" t="n">
        <v>9.912</v>
      </c>
      <c r="B990" s="0" t="n">
        <v>0.01</v>
      </c>
      <c r="C990" s="0" t="n">
        <v>0.25</v>
      </c>
      <c r="D990" s="0" t="n">
        <v>1.1</v>
      </c>
      <c r="E990" s="0" t="n">
        <f aca="false">(B990^2+C990^2+D990^2)^(1/2)</f>
        <v>1.12809574061779</v>
      </c>
    </row>
    <row r="991" customFormat="false" ht="15" hidden="false" customHeight="false" outlineLevel="0" collapsed="false">
      <c r="A991" s="0" t="n">
        <v>9.922</v>
      </c>
      <c r="B991" s="0" t="n">
        <v>0.01</v>
      </c>
      <c r="C991" s="0" t="n">
        <v>0.23</v>
      </c>
      <c r="D991" s="0" t="n">
        <v>1.01</v>
      </c>
      <c r="E991" s="0" t="n">
        <f aca="false">(B991^2+C991^2+D991^2)^(1/2)</f>
        <v>1.03590540108641</v>
      </c>
    </row>
    <row r="992" customFormat="false" ht="15" hidden="false" customHeight="false" outlineLevel="0" collapsed="false">
      <c r="A992" s="0" t="n">
        <v>9.935</v>
      </c>
      <c r="B992" s="0" t="n">
        <v>0.02</v>
      </c>
      <c r="C992" s="0" t="n">
        <v>0.23</v>
      </c>
      <c r="D992" s="0" t="n">
        <v>1.04</v>
      </c>
      <c r="E992" s="0" t="n">
        <f aca="false">(B992^2+C992^2+D992^2)^(1/2)</f>
        <v>1.06531685427388</v>
      </c>
    </row>
    <row r="993" customFormat="false" ht="15" hidden="false" customHeight="false" outlineLevel="0" collapsed="false">
      <c r="A993" s="0" t="n">
        <v>9.957</v>
      </c>
      <c r="B993" s="0" t="n">
        <v>0.01</v>
      </c>
      <c r="C993" s="0" t="n">
        <v>0.28</v>
      </c>
      <c r="D993" s="0" t="n">
        <v>1.05</v>
      </c>
      <c r="E993" s="0" t="n">
        <f aca="false">(B993^2+C993^2+D993^2)^(1/2)</f>
        <v>1.08673823895177</v>
      </c>
    </row>
    <row r="994" customFormat="false" ht="15" hidden="false" customHeight="false" outlineLevel="0" collapsed="false">
      <c r="A994" s="0" t="n">
        <v>9.957</v>
      </c>
      <c r="B994" s="0" t="n">
        <v>0.01</v>
      </c>
      <c r="C994" s="0" t="n">
        <v>0.28</v>
      </c>
      <c r="D994" s="0" t="n">
        <v>1.06</v>
      </c>
      <c r="E994" s="0" t="n">
        <f aca="false">(B994^2+C994^2+D994^2)^(1/2)</f>
        <v>1.09640321050241</v>
      </c>
    </row>
    <row r="995" customFormat="false" ht="15" hidden="false" customHeight="false" outlineLevel="0" collapsed="false">
      <c r="A995" s="0" t="n">
        <v>9.963</v>
      </c>
      <c r="B995" s="0" t="n">
        <v>0.01</v>
      </c>
      <c r="C995" s="0" t="n">
        <v>0.25</v>
      </c>
      <c r="D995" s="0" t="n">
        <v>1.05</v>
      </c>
      <c r="E995" s="0" t="n">
        <f aca="false">(B995^2+C995^2+D995^2)^(1/2)</f>
        <v>1.07939798035757</v>
      </c>
    </row>
    <row r="996" customFormat="false" ht="15" hidden="false" customHeight="false" outlineLevel="0" collapsed="false">
      <c r="A996" s="0" t="n">
        <v>9.972</v>
      </c>
      <c r="B996" s="0" t="n">
        <v>0.01</v>
      </c>
      <c r="C996" s="0" t="n">
        <v>0.23</v>
      </c>
      <c r="D996" s="0" t="n">
        <v>1.04</v>
      </c>
      <c r="E996" s="0" t="n">
        <f aca="false">(B996^2+C996^2+D996^2)^(1/2)</f>
        <v>1.0651760417884</v>
      </c>
    </row>
    <row r="997" customFormat="false" ht="15" hidden="false" customHeight="false" outlineLevel="0" collapsed="false">
      <c r="A997" s="0" t="n">
        <v>9.982</v>
      </c>
      <c r="B997" s="0" t="n">
        <v>0</v>
      </c>
      <c r="C997" s="0" t="n">
        <v>0.25</v>
      </c>
      <c r="D997" s="0" t="n">
        <v>1.03</v>
      </c>
      <c r="E997" s="0" t="n">
        <f aca="false">(B997^2+C997^2+D997^2)^(1/2)</f>
        <v>1.05990565617889</v>
      </c>
    </row>
    <row r="998" customFormat="false" ht="15" hidden="false" customHeight="false" outlineLevel="0" collapsed="false">
      <c r="A998" s="0" t="n">
        <v>10</v>
      </c>
      <c r="B998" s="0" t="n">
        <v>0</v>
      </c>
      <c r="C998" s="0" t="n">
        <v>0.25</v>
      </c>
      <c r="D998" s="0" t="n">
        <v>1.02</v>
      </c>
      <c r="E998" s="0" t="n">
        <f aca="false">(B998^2+C998^2+D998^2)^(1/2)</f>
        <v>1.05019045891686</v>
      </c>
    </row>
    <row r="999" customFormat="false" ht="15" hidden="false" customHeight="false" outlineLevel="0" collapsed="false">
      <c r="A999" s="0" t="n">
        <v>10.001</v>
      </c>
      <c r="B999" s="0" t="n">
        <v>0</v>
      </c>
      <c r="C999" s="0" t="n">
        <v>0.26</v>
      </c>
      <c r="D999" s="0" t="n">
        <v>1.02</v>
      </c>
      <c r="E999" s="0" t="n">
        <f aca="false">(B999^2+C999^2+D999^2)^(1/2)</f>
        <v>1.05261578935526</v>
      </c>
    </row>
    <row r="1000" customFormat="false" ht="15" hidden="false" customHeight="false" outlineLevel="0" collapsed="false">
      <c r="A1000" s="0" t="n">
        <v>10.013</v>
      </c>
      <c r="B1000" s="0" t="n">
        <v>0.01</v>
      </c>
      <c r="C1000" s="0" t="n">
        <v>0.26</v>
      </c>
      <c r="D1000" s="0" t="n">
        <v>1.01</v>
      </c>
      <c r="E1000" s="0" t="n">
        <f aca="false">(B1000^2+C1000^2+D1000^2)^(1/2)</f>
        <v>1.04297650980259</v>
      </c>
    </row>
    <row r="1001" customFormat="false" ht="15" hidden="false" customHeight="false" outlineLevel="0" collapsed="false">
      <c r="A1001" s="0" t="n">
        <v>10.021</v>
      </c>
      <c r="B1001" s="0" t="n">
        <v>0.01</v>
      </c>
      <c r="C1001" s="0" t="n">
        <v>0.25</v>
      </c>
      <c r="D1001" s="0" t="n">
        <v>1</v>
      </c>
      <c r="E1001" s="0" t="n">
        <f aca="false">(B1001^2+C1001^2+D1001^2)^(1/2)</f>
        <v>1.03082491238813</v>
      </c>
    </row>
    <row r="1002" customFormat="false" ht="15" hidden="false" customHeight="false" outlineLevel="0" collapsed="false">
      <c r="A1002" s="0" t="n">
        <v>10.031</v>
      </c>
      <c r="B1002" s="0" t="n">
        <v>0.02</v>
      </c>
      <c r="C1002" s="0" t="n">
        <v>0.25</v>
      </c>
      <c r="D1002" s="0" t="n">
        <v>1</v>
      </c>
      <c r="E1002" s="0" t="n">
        <f aca="false">(B1002^2+C1002^2+D1002^2)^(1/2)</f>
        <v>1.03097041664638</v>
      </c>
    </row>
    <row r="1003" customFormat="false" ht="15" hidden="false" customHeight="false" outlineLevel="0" collapsed="false">
      <c r="A1003" s="0" t="n">
        <v>10.048</v>
      </c>
      <c r="B1003" s="0" t="n">
        <v>0.01</v>
      </c>
      <c r="C1003" s="0" t="n">
        <v>0.24</v>
      </c>
      <c r="D1003" s="0" t="n">
        <v>1</v>
      </c>
      <c r="E1003" s="0" t="n">
        <f aca="false">(B1003^2+C1003^2+D1003^2)^(1/2)</f>
        <v>1.02844542879046</v>
      </c>
    </row>
    <row r="1004" customFormat="false" ht="15" hidden="false" customHeight="false" outlineLevel="0" collapsed="false">
      <c r="A1004" s="0" t="n">
        <v>10.051</v>
      </c>
      <c r="B1004" s="0" t="n">
        <v>0.01</v>
      </c>
      <c r="C1004" s="0" t="n">
        <v>0.25</v>
      </c>
      <c r="D1004" s="0" t="n">
        <v>1.01</v>
      </c>
      <c r="E1004" s="0" t="n">
        <f aca="false">(B1004^2+C1004^2+D1004^2)^(1/2)</f>
        <v>1.04052871176148</v>
      </c>
    </row>
    <row r="1005" customFormat="false" ht="15" hidden="false" customHeight="false" outlineLevel="0" collapsed="false">
      <c r="A1005" s="0" t="n">
        <v>10.079</v>
      </c>
      <c r="B1005" s="0" t="n">
        <v>0.02</v>
      </c>
      <c r="C1005" s="0" t="n">
        <v>0.25</v>
      </c>
      <c r="D1005" s="0" t="n">
        <v>1.01</v>
      </c>
      <c r="E1005" s="0" t="n">
        <f aca="false">(B1005^2+C1005^2+D1005^2)^(1/2)</f>
        <v>1.04067285925982</v>
      </c>
    </row>
    <row r="1006" customFormat="false" ht="15" hidden="false" customHeight="false" outlineLevel="0" collapsed="false">
      <c r="A1006" s="0" t="n">
        <v>10.08</v>
      </c>
      <c r="B1006" s="0" t="n">
        <v>0.01</v>
      </c>
      <c r="C1006" s="0" t="n">
        <v>0.25</v>
      </c>
      <c r="D1006" s="0" t="n">
        <v>1</v>
      </c>
      <c r="E1006" s="0" t="n">
        <f aca="false">(B1006^2+C1006^2+D1006^2)^(1/2)</f>
        <v>1.03082491238813</v>
      </c>
    </row>
    <row r="1007" customFormat="false" ht="15" hidden="false" customHeight="false" outlineLevel="0" collapsed="false">
      <c r="A1007" s="0" t="n">
        <v>10.081</v>
      </c>
      <c r="B1007" s="0" t="n">
        <v>0.01</v>
      </c>
      <c r="C1007" s="0" t="n">
        <v>0.25</v>
      </c>
      <c r="D1007" s="0" t="n">
        <v>1.01</v>
      </c>
      <c r="E1007" s="0" t="n">
        <f aca="false">(B1007^2+C1007^2+D1007^2)^(1/2)</f>
        <v>1.04052871176148</v>
      </c>
    </row>
    <row r="1008" customFormat="false" ht="15" hidden="false" customHeight="false" outlineLevel="0" collapsed="false">
      <c r="A1008" s="0" t="n">
        <v>10.097</v>
      </c>
      <c r="B1008" s="0" t="n">
        <v>0</v>
      </c>
      <c r="C1008" s="0" t="n">
        <v>0.25</v>
      </c>
      <c r="D1008" s="0" t="n">
        <v>1.02</v>
      </c>
      <c r="E1008" s="0" t="n">
        <f aca="false">(B1008^2+C1008^2+D1008^2)^(1/2)</f>
        <v>1.05019045891686</v>
      </c>
    </row>
    <row r="1009" customFormat="false" ht="15" hidden="false" customHeight="false" outlineLevel="0" collapsed="false">
      <c r="A1009" s="0" t="n">
        <v>10.101</v>
      </c>
      <c r="B1009" s="0" t="n">
        <v>-0.01</v>
      </c>
      <c r="C1009" s="0" t="n">
        <v>0.26</v>
      </c>
      <c r="D1009" s="0" t="n">
        <v>1.02</v>
      </c>
      <c r="E1009" s="0" t="n">
        <f aca="false">(B1009^2+C1009^2+D1009^2)^(1/2)</f>
        <v>1.05266328899606</v>
      </c>
    </row>
    <row r="1010" customFormat="false" ht="15" hidden="false" customHeight="false" outlineLevel="0" collapsed="false">
      <c r="A1010" s="0" t="n">
        <v>10.112</v>
      </c>
      <c r="B1010" s="0" t="n">
        <v>-0.01</v>
      </c>
      <c r="C1010" s="0" t="n">
        <v>0.25</v>
      </c>
      <c r="D1010" s="0" t="n">
        <v>1.02</v>
      </c>
      <c r="E1010" s="0" t="n">
        <f aca="false">(B1010^2+C1010^2+D1010^2)^(1/2)</f>
        <v>1.05023806824929</v>
      </c>
    </row>
    <row r="1011" customFormat="false" ht="15" hidden="false" customHeight="false" outlineLevel="0" collapsed="false">
      <c r="A1011" s="0" t="n">
        <v>10.123</v>
      </c>
      <c r="B1011" s="0" t="n">
        <v>0</v>
      </c>
      <c r="C1011" s="0" t="n">
        <v>0.26</v>
      </c>
      <c r="D1011" s="0" t="n">
        <v>1.02</v>
      </c>
      <c r="E1011" s="0" t="n">
        <f aca="false">(B1011^2+C1011^2+D1011^2)^(1/2)</f>
        <v>1.05261578935526</v>
      </c>
    </row>
    <row r="1012" customFormat="false" ht="15" hidden="false" customHeight="false" outlineLevel="0" collapsed="false">
      <c r="A1012" s="0" t="n">
        <v>10.137</v>
      </c>
      <c r="B1012" s="0" t="n">
        <v>-0.01</v>
      </c>
      <c r="C1012" s="0" t="n">
        <v>0.25</v>
      </c>
      <c r="D1012" s="0" t="n">
        <v>1.02</v>
      </c>
      <c r="E1012" s="0" t="n">
        <f aca="false">(B1012^2+C1012^2+D1012^2)^(1/2)</f>
        <v>1.05023806824929</v>
      </c>
    </row>
    <row r="1013" customFormat="false" ht="15" hidden="false" customHeight="false" outlineLevel="0" collapsed="false">
      <c r="A1013" s="0" t="n">
        <v>10.171</v>
      </c>
      <c r="B1013" s="0" t="n">
        <v>0</v>
      </c>
      <c r="C1013" s="0" t="n">
        <v>0.26</v>
      </c>
      <c r="D1013" s="0" t="n">
        <v>1.02</v>
      </c>
      <c r="E1013" s="0" t="n">
        <f aca="false">(B1013^2+C1013^2+D1013^2)^(1/2)</f>
        <v>1.05261578935526</v>
      </c>
    </row>
    <row r="1014" customFormat="false" ht="15" hidden="false" customHeight="false" outlineLevel="0" collapsed="false">
      <c r="A1014" s="0" t="n">
        <v>10.173</v>
      </c>
      <c r="B1014" s="0" t="n">
        <v>0</v>
      </c>
      <c r="C1014" s="0" t="n">
        <v>0.25</v>
      </c>
      <c r="D1014" s="0" t="n">
        <v>1.03</v>
      </c>
      <c r="E1014" s="0" t="n">
        <f aca="false">(B1014^2+C1014^2+D1014^2)^(1/2)</f>
        <v>1.05990565617889</v>
      </c>
    </row>
    <row r="1015" customFormat="false" ht="15" hidden="false" customHeight="false" outlineLevel="0" collapsed="false">
      <c r="A1015" s="0" t="n">
        <v>10.174</v>
      </c>
      <c r="B1015" s="0" t="n">
        <v>0</v>
      </c>
      <c r="C1015" s="0" t="n">
        <v>0.24</v>
      </c>
      <c r="D1015" s="0" t="n">
        <v>1.02</v>
      </c>
      <c r="E1015" s="0" t="n">
        <f aca="false">(B1015^2+C1015^2+D1015^2)^(1/2)</f>
        <v>1.04785495179438</v>
      </c>
    </row>
    <row r="1016" customFormat="false" ht="15" hidden="false" customHeight="false" outlineLevel="0" collapsed="false">
      <c r="A1016" s="0" t="n">
        <v>10.174</v>
      </c>
      <c r="B1016" s="0" t="n">
        <v>-0.01</v>
      </c>
      <c r="C1016" s="0" t="n">
        <v>0.22</v>
      </c>
      <c r="D1016" s="0" t="n">
        <v>1.02</v>
      </c>
      <c r="E1016" s="0" t="n">
        <f aca="false">(B1016^2+C1016^2+D1016^2)^(1/2)</f>
        <v>1.0435037134577</v>
      </c>
    </row>
    <row r="1017" customFormat="false" ht="15" hidden="false" customHeight="false" outlineLevel="0" collapsed="false">
      <c r="A1017" s="0" t="n">
        <v>10.181</v>
      </c>
      <c r="B1017" s="0" t="n">
        <v>0</v>
      </c>
      <c r="C1017" s="0" t="n">
        <v>0.21</v>
      </c>
      <c r="D1017" s="0" t="n">
        <v>1.01</v>
      </c>
      <c r="E1017" s="0" t="n">
        <f aca="false">(B1017^2+C1017^2+D1017^2)^(1/2)</f>
        <v>1.0316006979447</v>
      </c>
    </row>
    <row r="1018" customFormat="false" ht="15" hidden="false" customHeight="false" outlineLevel="0" collapsed="false">
      <c r="A1018" s="0" t="n">
        <v>10.192</v>
      </c>
      <c r="B1018" s="0" t="n">
        <v>0</v>
      </c>
      <c r="C1018" s="0" t="n">
        <v>0.21</v>
      </c>
      <c r="D1018" s="0" t="n">
        <v>0.99</v>
      </c>
      <c r="E1018" s="0" t="n">
        <f aca="false">(B1018^2+C1018^2+D1018^2)^(1/2)</f>
        <v>1.01202766760598</v>
      </c>
    </row>
    <row r="1019" customFormat="false" ht="15" hidden="false" customHeight="false" outlineLevel="0" collapsed="false">
      <c r="A1019" s="0" t="n">
        <v>10.201</v>
      </c>
      <c r="B1019" s="0" t="n">
        <v>0</v>
      </c>
      <c r="C1019" s="0" t="n">
        <v>0.2</v>
      </c>
      <c r="D1019" s="0" t="n">
        <v>1.01</v>
      </c>
      <c r="E1019" s="0" t="n">
        <f aca="false">(B1019^2+C1019^2+D1019^2)^(1/2)</f>
        <v>1.02961157724649</v>
      </c>
    </row>
    <row r="1020" customFormat="false" ht="15" hidden="false" customHeight="false" outlineLevel="0" collapsed="false">
      <c r="A1020" s="0" t="n">
        <v>10.212</v>
      </c>
      <c r="B1020" s="0" t="n">
        <v>0.01</v>
      </c>
      <c r="C1020" s="0" t="n">
        <v>0.23</v>
      </c>
      <c r="D1020" s="0" t="n">
        <v>1.01</v>
      </c>
      <c r="E1020" s="0" t="n">
        <f aca="false">(B1020^2+C1020^2+D1020^2)^(1/2)</f>
        <v>1.03590540108641</v>
      </c>
    </row>
    <row r="1021" customFormat="false" ht="15" hidden="false" customHeight="false" outlineLevel="0" collapsed="false">
      <c r="A1021" s="0" t="n">
        <v>10.222</v>
      </c>
      <c r="B1021" s="0" t="n">
        <v>0.02</v>
      </c>
      <c r="C1021" s="0" t="n">
        <v>0.24</v>
      </c>
      <c r="D1021" s="0" t="n">
        <v>1.02</v>
      </c>
      <c r="E1021" s="0" t="n">
        <f aca="false">(B1021^2+C1021^2+D1021^2)^(1/2)</f>
        <v>1.04804580052591</v>
      </c>
    </row>
    <row r="1022" customFormat="false" ht="15" hidden="false" customHeight="false" outlineLevel="0" collapsed="false">
      <c r="A1022" s="0" t="n">
        <v>10.236</v>
      </c>
      <c r="B1022" s="0" t="n">
        <v>0.01</v>
      </c>
      <c r="C1022" s="0" t="n">
        <v>0.25</v>
      </c>
      <c r="D1022" s="0" t="n">
        <v>1.02</v>
      </c>
      <c r="E1022" s="0" t="n">
        <f aca="false">(B1022^2+C1022^2+D1022^2)^(1/2)</f>
        <v>1.05023806824929</v>
      </c>
    </row>
    <row r="1023" customFormat="false" ht="15" hidden="false" customHeight="false" outlineLevel="0" collapsed="false">
      <c r="A1023" s="0" t="n">
        <v>10.266</v>
      </c>
      <c r="B1023" s="0" t="n">
        <v>0</v>
      </c>
      <c r="C1023" s="0" t="n">
        <v>0.26</v>
      </c>
      <c r="D1023" s="0" t="n">
        <v>1.02</v>
      </c>
      <c r="E1023" s="0" t="n">
        <f aca="false">(B1023^2+C1023^2+D1023^2)^(1/2)</f>
        <v>1.05261578935526</v>
      </c>
    </row>
    <row r="1024" customFormat="false" ht="15" hidden="false" customHeight="false" outlineLevel="0" collapsed="false">
      <c r="A1024" s="0" t="n">
        <v>10.266</v>
      </c>
      <c r="B1024" s="0" t="n">
        <v>-0.01</v>
      </c>
      <c r="C1024" s="0" t="n">
        <v>0.26</v>
      </c>
      <c r="D1024" s="0" t="n">
        <v>1</v>
      </c>
      <c r="E1024" s="0" t="n">
        <f aca="false">(B1024^2+C1024^2+D1024^2)^(1/2)</f>
        <v>1.03329569823938</v>
      </c>
    </row>
    <row r="1025" customFormat="false" ht="15" hidden="false" customHeight="false" outlineLevel="0" collapsed="false">
      <c r="A1025" s="0" t="n">
        <v>10.267</v>
      </c>
      <c r="B1025" s="0" t="n">
        <v>-0.01</v>
      </c>
      <c r="C1025" s="0" t="n">
        <v>0.26</v>
      </c>
      <c r="D1025" s="0" t="n">
        <v>1</v>
      </c>
      <c r="E1025" s="0" t="n">
        <f aca="false">(B1025^2+C1025^2+D1025^2)^(1/2)</f>
        <v>1.03329569823938</v>
      </c>
    </row>
    <row r="1026" customFormat="false" ht="15" hidden="false" customHeight="false" outlineLevel="0" collapsed="false">
      <c r="A1026" s="0" t="n">
        <v>10.275</v>
      </c>
      <c r="B1026" s="0" t="n">
        <v>-0.02</v>
      </c>
      <c r="C1026" s="0" t="n">
        <v>0.26</v>
      </c>
      <c r="D1026" s="0" t="n">
        <v>1.02</v>
      </c>
      <c r="E1026" s="0" t="n">
        <f aca="false">(B1026^2+C1026^2+D1026^2)^(1/2)</f>
        <v>1.05280577506015</v>
      </c>
    </row>
    <row r="1027" customFormat="false" ht="15" hidden="false" customHeight="false" outlineLevel="0" collapsed="false">
      <c r="A1027" s="0" t="n">
        <v>10.282</v>
      </c>
      <c r="B1027" s="0" t="n">
        <v>-0.03</v>
      </c>
      <c r="C1027" s="0" t="n">
        <v>0.26</v>
      </c>
      <c r="D1027" s="0" t="n">
        <v>1.04</v>
      </c>
      <c r="E1027" s="0" t="n">
        <f aca="false">(B1027^2+C1027^2+D1027^2)^(1/2)</f>
        <v>1.07242715370322</v>
      </c>
    </row>
    <row r="1028" customFormat="false" ht="15" hidden="false" customHeight="false" outlineLevel="0" collapsed="false">
      <c r="A1028" s="0" t="n">
        <v>10.295</v>
      </c>
      <c r="B1028" s="0" t="n">
        <v>-0.03</v>
      </c>
      <c r="C1028" s="0" t="n">
        <v>0.26</v>
      </c>
      <c r="D1028" s="0" t="n">
        <v>1.04</v>
      </c>
      <c r="E1028" s="0" t="n">
        <f aca="false">(B1028^2+C1028^2+D1028^2)^(1/2)</f>
        <v>1.07242715370322</v>
      </c>
    </row>
    <row r="1029" customFormat="false" ht="15" hidden="false" customHeight="false" outlineLevel="0" collapsed="false">
      <c r="A1029" s="0" t="n">
        <v>10.301</v>
      </c>
      <c r="B1029" s="0" t="n">
        <v>-0.02</v>
      </c>
      <c r="C1029" s="0" t="n">
        <v>0.26</v>
      </c>
      <c r="D1029" s="0" t="n">
        <v>1.05</v>
      </c>
      <c r="E1029" s="0" t="n">
        <f aca="false">(B1029^2+C1029^2+D1029^2)^(1/2)</f>
        <v>1.08189648303338</v>
      </c>
    </row>
    <row r="1030" customFormat="false" ht="15" hidden="false" customHeight="false" outlineLevel="0" collapsed="false">
      <c r="A1030" s="0" t="n">
        <v>10.312</v>
      </c>
      <c r="B1030" s="0" t="n">
        <v>-0.04</v>
      </c>
      <c r="C1030" s="0" t="n">
        <v>0.25</v>
      </c>
      <c r="D1030" s="0" t="n">
        <v>1.05</v>
      </c>
      <c r="E1030" s="0" t="n">
        <f aca="false">(B1030^2+C1030^2+D1030^2)^(1/2)</f>
        <v>1.08009258862377</v>
      </c>
    </row>
    <row r="1031" customFormat="false" ht="15" hidden="false" customHeight="false" outlineLevel="0" collapsed="false">
      <c r="A1031" s="0" t="n">
        <v>10.323</v>
      </c>
      <c r="B1031" s="0" t="n">
        <v>-0.06</v>
      </c>
      <c r="C1031" s="0" t="n">
        <v>0.25</v>
      </c>
      <c r="D1031" s="0" t="n">
        <v>1.06</v>
      </c>
      <c r="E1031" s="0" t="n">
        <f aca="false">(B1031^2+C1031^2+D1031^2)^(1/2)</f>
        <v>1.09073369802166</v>
      </c>
    </row>
    <row r="1032" customFormat="false" ht="15" hidden="false" customHeight="false" outlineLevel="0" collapsed="false">
      <c r="A1032" s="0" t="n">
        <v>10.337</v>
      </c>
      <c r="B1032" s="0" t="n">
        <v>-0.04</v>
      </c>
      <c r="C1032" s="0" t="n">
        <v>0.24</v>
      </c>
      <c r="D1032" s="0" t="n">
        <v>1.04</v>
      </c>
      <c r="E1032" s="0" t="n">
        <f aca="false">(B1032^2+C1032^2+D1032^2)^(1/2)</f>
        <v>1.0680823938255</v>
      </c>
    </row>
    <row r="1033" customFormat="false" ht="15" hidden="false" customHeight="false" outlineLevel="0" collapsed="false">
      <c r="A1033" s="0" t="n">
        <v>10.356</v>
      </c>
      <c r="B1033" s="0" t="n">
        <v>-0.03</v>
      </c>
      <c r="C1033" s="0" t="n">
        <v>0.23</v>
      </c>
      <c r="D1033" s="0" t="n">
        <v>1.03</v>
      </c>
      <c r="E1033" s="0" t="n">
        <f aca="false">(B1033^2+C1033^2+D1033^2)^(1/2)</f>
        <v>1.05579354042351</v>
      </c>
    </row>
    <row r="1034" customFormat="false" ht="15" hidden="false" customHeight="false" outlineLevel="0" collapsed="false">
      <c r="A1034" s="0" t="n">
        <v>10.356</v>
      </c>
      <c r="B1034" s="0" t="n">
        <v>-0.02</v>
      </c>
      <c r="C1034" s="0" t="n">
        <v>0.22</v>
      </c>
      <c r="D1034" s="0" t="n">
        <v>1.02</v>
      </c>
      <c r="E1034" s="0" t="n">
        <f aca="false">(B1034^2+C1034^2+D1034^2)^(1/2)</f>
        <v>1.04364745005198</v>
      </c>
    </row>
    <row r="1035" customFormat="false" ht="15" hidden="false" customHeight="false" outlineLevel="0" collapsed="false">
      <c r="A1035" s="0" t="n">
        <v>10.374</v>
      </c>
      <c r="B1035" s="0" t="n">
        <v>-0.01</v>
      </c>
      <c r="C1035" s="0" t="n">
        <v>0.21</v>
      </c>
      <c r="D1035" s="0" t="n">
        <v>1</v>
      </c>
      <c r="E1035" s="0" t="n">
        <f aca="false">(B1035^2+C1035^2+D1035^2)^(1/2)</f>
        <v>1.02186104730536</v>
      </c>
    </row>
    <row r="1036" customFormat="false" ht="15" hidden="false" customHeight="false" outlineLevel="0" collapsed="false">
      <c r="A1036" s="0" t="n">
        <v>10.375</v>
      </c>
      <c r="B1036" s="0" t="n">
        <v>-0.01</v>
      </c>
      <c r="C1036" s="0" t="n">
        <v>0.2</v>
      </c>
      <c r="D1036" s="0" t="n">
        <v>1.01</v>
      </c>
      <c r="E1036" s="0" t="n">
        <f aca="false">(B1036^2+C1036^2+D1036^2)^(1/2)</f>
        <v>1.02966013810383</v>
      </c>
    </row>
    <row r="1037" customFormat="false" ht="15" hidden="false" customHeight="false" outlineLevel="0" collapsed="false">
      <c r="A1037" s="0" t="n">
        <v>10.381</v>
      </c>
      <c r="B1037" s="0" t="n">
        <v>-0.01</v>
      </c>
      <c r="C1037" s="0" t="n">
        <v>0.2</v>
      </c>
      <c r="D1037" s="0" t="n">
        <v>1</v>
      </c>
      <c r="E1037" s="0" t="n">
        <f aca="false">(B1037^2+C1037^2+D1037^2)^(1/2)</f>
        <v>1.01985293057382</v>
      </c>
    </row>
    <row r="1038" customFormat="false" ht="15" hidden="false" customHeight="false" outlineLevel="0" collapsed="false">
      <c r="A1038" s="0" t="n">
        <v>10.392</v>
      </c>
      <c r="B1038" s="0" t="n">
        <v>-0.02</v>
      </c>
      <c r="C1038" s="0" t="n">
        <v>0.2</v>
      </c>
      <c r="D1038" s="0" t="n">
        <v>1.01</v>
      </c>
      <c r="E1038" s="0" t="n">
        <f aca="false">(B1038^2+C1038^2+D1038^2)^(1/2)</f>
        <v>1.02980580693643</v>
      </c>
    </row>
    <row r="1039" customFormat="false" ht="15" hidden="false" customHeight="false" outlineLevel="0" collapsed="false">
      <c r="A1039" s="0" t="n">
        <v>10.401</v>
      </c>
      <c r="B1039" s="0" t="n">
        <v>-0.01</v>
      </c>
      <c r="C1039" s="0" t="n">
        <v>0.2</v>
      </c>
      <c r="D1039" s="0" t="n">
        <v>1.01</v>
      </c>
      <c r="E1039" s="0" t="n">
        <f aca="false">(B1039^2+C1039^2+D1039^2)^(1/2)</f>
        <v>1.02966013810383</v>
      </c>
    </row>
    <row r="1040" customFormat="false" ht="15" hidden="false" customHeight="false" outlineLevel="0" collapsed="false">
      <c r="A1040" s="0" t="n">
        <v>10.412</v>
      </c>
      <c r="B1040" s="0" t="n">
        <v>-0.01</v>
      </c>
      <c r="C1040" s="0" t="n">
        <v>0.21</v>
      </c>
      <c r="D1040" s="0" t="n">
        <v>1.01</v>
      </c>
      <c r="E1040" s="0" t="n">
        <f aca="false">(B1040^2+C1040^2+D1040^2)^(1/2)</f>
        <v>1.03164916517196</v>
      </c>
    </row>
    <row r="1041" customFormat="false" ht="15" hidden="false" customHeight="false" outlineLevel="0" collapsed="false">
      <c r="A1041" s="0" t="n">
        <v>10.422</v>
      </c>
      <c r="B1041" s="0" t="n">
        <v>-0.02</v>
      </c>
      <c r="C1041" s="0" t="n">
        <v>0.22</v>
      </c>
      <c r="D1041" s="0" t="n">
        <v>1.01</v>
      </c>
      <c r="E1041" s="0" t="n">
        <f aca="false">(B1041^2+C1041^2+D1041^2)^(1/2)</f>
        <v>1.03387620148643</v>
      </c>
    </row>
    <row r="1042" customFormat="false" ht="15" hidden="false" customHeight="false" outlineLevel="0" collapsed="false">
      <c r="A1042" s="0" t="n">
        <v>10.448</v>
      </c>
      <c r="B1042" s="0" t="n">
        <v>-0.02</v>
      </c>
      <c r="C1042" s="0" t="n">
        <v>0.23</v>
      </c>
      <c r="D1042" s="0" t="n">
        <v>1.03</v>
      </c>
      <c r="E1042" s="0" t="n">
        <f aca="false">(B1042^2+C1042^2+D1042^2)^(1/2)</f>
        <v>1.05555672514555</v>
      </c>
    </row>
    <row r="1043" customFormat="false" ht="15" hidden="false" customHeight="false" outlineLevel="0" collapsed="false">
      <c r="A1043" s="0" t="n">
        <v>10.449</v>
      </c>
      <c r="B1043" s="0" t="n">
        <v>-0.02</v>
      </c>
      <c r="C1043" s="0" t="n">
        <v>0.22</v>
      </c>
      <c r="D1043" s="0" t="n">
        <v>1.04</v>
      </c>
      <c r="E1043" s="0" t="n">
        <f aca="false">(B1043^2+C1043^2+D1043^2)^(1/2)</f>
        <v>1.06320270880016</v>
      </c>
    </row>
    <row r="1044" customFormat="false" ht="15" hidden="false" customHeight="false" outlineLevel="0" collapsed="false">
      <c r="A1044" s="0" t="n">
        <v>10.454</v>
      </c>
      <c r="B1044" s="0" t="n">
        <v>-0.02</v>
      </c>
      <c r="C1044" s="0" t="n">
        <v>0.21</v>
      </c>
      <c r="D1044" s="0" t="n">
        <v>1.04</v>
      </c>
      <c r="E1044" s="0" t="n">
        <f aca="false">(B1044^2+C1044^2+D1044^2)^(1/2)</f>
        <v>1.06117859005919</v>
      </c>
    </row>
    <row r="1045" customFormat="false" ht="15" hidden="false" customHeight="false" outlineLevel="0" collapsed="false">
      <c r="A1045" s="0" t="n">
        <v>10.466</v>
      </c>
      <c r="B1045" s="0" t="n">
        <v>-0.03</v>
      </c>
      <c r="C1045" s="0" t="n">
        <v>0.19</v>
      </c>
      <c r="D1045" s="0" t="n">
        <v>1.03</v>
      </c>
      <c r="E1045" s="0" t="n">
        <f aca="false">(B1045^2+C1045^2+D1045^2)^(1/2)</f>
        <v>1.04780723418003</v>
      </c>
    </row>
    <row r="1046" customFormat="false" ht="15" hidden="false" customHeight="false" outlineLevel="0" collapsed="false">
      <c r="A1046" s="0" t="n">
        <v>10.471</v>
      </c>
      <c r="B1046" s="0" t="n">
        <v>-0.02</v>
      </c>
      <c r="C1046" s="0" t="n">
        <v>0.19</v>
      </c>
      <c r="D1046" s="0" t="n">
        <v>1.03</v>
      </c>
      <c r="E1046" s="0" t="n">
        <f aca="false">(B1046^2+C1046^2+D1046^2)^(1/2)</f>
        <v>1.04756861350462</v>
      </c>
    </row>
    <row r="1047" customFormat="false" ht="15" hidden="false" customHeight="false" outlineLevel="0" collapsed="false">
      <c r="A1047" s="0" t="n">
        <v>10.482</v>
      </c>
      <c r="B1047" s="0" t="n">
        <v>-0.06</v>
      </c>
      <c r="C1047" s="0" t="n">
        <v>0.24</v>
      </c>
      <c r="D1047" s="0" t="n">
        <v>0.96</v>
      </c>
      <c r="E1047" s="0" t="n">
        <f aca="false">(B1047^2+C1047^2+D1047^2)^(1/2)</f>
        <v>0.991362698511498</v>
      </c>
    </row>
    <row r="1048" customFormat="false" ht="15" hidden="false" customHeight="false" outlineLevel="0" collapsed="false">
      <c r="A1048" s="0" t="n">
        <v>10.498</v>
      </c>
      <c r="B1048" s="0" t="n">
        <v>-0.07</v>
      </c>
      <c r="C1048" s="0" t="n">
        <v>0.2</v>
      </c>
      <c r="D1048" s="0" t="n">
        <v>1.03</v>
      </c>
      <c r="E1048" s="0" t="n">
        <f aca="false">(B1048^2+C1048^2+D1048^2)^(1/2)</f>
        <v>1.05157025442906</v>
      </c>
    </row>
    <row r="1049" customFormat="false" ht="15" hidden="false" customHeight="false" outlineLevel="0" collapsed="false">
      <c r="A1049" s="0" t="n">
        <v>10.502</v>
      </c>
      <c r="B1049" s="0" t="n">
        <v>-0.04</v>
      </c>
      <c r="C1049" s="0" t="n">
        <v>0.21</v>
      </c>
      <c r="D1049" s="0" t="n">
        <v>1.06</v>
      </c>
      <c r="E1049" s="0" t="n">
        <f aca="false">(B1049^2+C1049^2+D1049^2)^(1/2)</f>
        <v>1.08134175911226</v>
      </c>
    </row>
    <row r="1050" customFormat="false" ht="15" hidden="false" customHeight="false" outlineLevel="0" collapsed="false">
      <c r="A1050" s="0" t="n">
        <v>10.513</v>
      </c>
      <c r="B1050" s="0" t="n">
        <v>-0.02</v>
      </c>
      <c r="C1050" s="0" t="n">
        <v>0.23</v>
      </c>
      <c r="D1050" s="0" t="n">
        <v>1.03</v>
      </c>
      <c r="E1050" s="0" t="n">
        <f aca="false">(B1050^2+C1050^2+D1050^2)^(1/2)</f>
        <v>1.05555672514555</v>
      </c>
    </row>
    <row r="1051" customFormat="false" ht="15" hidden="false" customHeight="false" outlineLevel="0" collapsed="false">
      <c r="A1051" s="0" t="n">
        <v>10.522</v>
      </c>
      <c r="B1051" s="0" t="n">
        <v>-0.02</v>
      </c>
      <c r="C1051" s="0" t="n">
        <v>0.22</v>
      </c>
      <c r="D1051" s="0" t="n">
        <v>0.98</v>
      </c>
      <c r="E1051" s="0" t="n">
        <f aca="false">(B1051^2+C1051^2+D1051^2)^(1/2)</f>
        <v>1.00458946838995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88518518518519"/>
    <col collapsed="false" hidden="false" max="3" min="2" style="0" width="5.47407407407407"/>
    <col collapsed="false" hidden="false" max="4" min="4" style="0" width="4.8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0.004</v>
      </c>
      <c r="B2" s="0" t="n">
        <v>0.02</v>
      </c>
      <c r="C2" s="0" t="n">
        <v>0.14</v>
      </c>
      <c r="D2" s="0" t="n">
        <v>1.08</v>
      </c>
      <c r="E2" s="0" t="n">
        <f aca="false">(B2^2+C2^2+D2^2)^(1/2)</f>
        <v>1.08921990433521</v>
      </c>
    </row>
    <row r="3" customFormat="false" ht="15" hidden="false" customHeight="false" outlineLevel="0" collapsed="false">
      <c r="A3" s="0" t="n">
        <v>0.005</v>
      </c>
      <c r="B3" s="0" t="n">
        <v>0.04</v>
      </c>
      <c r="C3" s="0" t="n">
        <v>0.14</v>
      </c>
      <c r="D3" s="0" t="n">
        <v>1.06</v>
      </c>
      <c r="E3" s="0" t="n">
        <f aca="false">(B3^2+C3^2+D3^2)^(1/2)</f>
        <v>1.06995327000762</v>
      </c>
    </row>
    <row r="4" customFormat="false" ht="15" hidden="false" customHeight="false" outlineLevel="0" collapsed="false">
      <c r="A4" s="0" t="n">
        <v>0.018</v>
      </c>
      <c r="B4" s="0" t="n">
        <v>0.03</v>
      </c>
      <c r="C4" s="0" t="n">
        <v>0.14</v>
      </c>
      <c r="D4" s="0" t="n">
        <v>1.05</v>
      </c>
      <c r="E4" s="0" t="n">
        <f aca="false">(B4^2+C4^2+D4^2)^(1/2)</f>
        <v>1.05971694333912</v>
      </c>
    </row>
    <row r="5" customFormat="false" ht="15" hidden="false" customHeight="false" outlineLevel="0" collapsed="false">
      <c r="A5" s="0" t="n">
        <v>0.028</v>
      </c>
      <c r="B5" s="0" t="n">
        <v>0.03</v>
      </c>
      <c r="C5" s="0" t="n">
        <v>0.14</v>
      </c>
      <c r="D5" s="0" t="n">
        <v>1.04</v>
      </c>
      <c r="E5" s="0" t="n">
        <f aca="false">(B5^2+C5^2+D5^2)^(1/2)</f>
        <v>1.04980950652964</v>
      </c>
    </row>
    <row r="6" customFormat="false" ht="15" hidden="false" customHeight="false" outlineLevel="0" collapsed="false">
      <c r="A6" s="0" t="n">
        <v>0.035</v>
      </c>
      <c r="B6" s="0" t="n">
        <v>0.04</v>
      </c>
      <c r="C6" s="0" t="n">
        <v>0.14</v>
      </c>
      <c r="D6" s="0" t="n">
        <v>1.05</v>
      </c>
      <c r="E6" s="0" t="n">
        <f aca="false">(B6^2+C6^2+D6^2)^(1/2)</f>
        <v>1.06004716876184</v>
      </c>
    </row>
    <row r="7" customFormat="false" ht="15" hidden="false" customHeight="false" outlineLevel="0" collapsed="false">
      <c r="A7" s="0" t="n">
        <v>0.045</v>
      </c>
      <c r="B7" s="0" t="n">
        <v>0.04</v>
      </c>
      <c r="C7" s="0" t="n">
        <v>0.13</v>
      </c>
      <c r="D7" s="0" t="n">
        <v>1.04</v>
      </c>
      <c r="E7" s="0" t="n">
        <f aca="false">(B7^2+C7^2+D7^2)^(1/2)</f>
        <v>1.04885652021618</v>
      </c>
    </row>
    <row r="8" customFormat="false" ht="15" hidden="false" customHeight="false" outlineLevel="0" collapsed="false">
      <c r="A8" s="0" t="n">
        <v>0.055</v>
      </c>
      <c r="B8" s="0" t="n">
        <v>0.05</v>
      </c>
      <c r="C8" s="0" t="n">
        <v>0.15</v>
      </c>
      <c r="D8" s="0" t="n">
        <v>1.03</v>
      </c>
      <c r="E8" s="0" t="n">
        <f aca="false">(B8^2+C8^2+D8^2)^(1/2)</f>
        <v>1.04206525707366</v>
      </c>
    </row>
    <row r="9" customFormat="false" ht="15" hidden="false" customHeight="false" outlineLevel="0" collapsed="false">
      <c r="A9" s="0" t="n">
        <v>0.085</v>
      </c>
      <c r="B9" s="0" t="n">
        <v>0.05</v>
      </c>
      <c r="C9" s="0" t="n">
        <v>0.16</v>
      </c>
      <c r="D9" s="0" t="n">
        <v>1.02</v>
      </c>
      <c r="E9" s="0" t="n">
        <f aca="false">(B9^2+C9^2+D9^2)^(1/2)</f>
        <v>1.03368273662667</v>
      </c>
    </row>
    <row r="10" customFormat="false" ht="15" hidden="false" customHeight="false" outlineLevel="0" collapsed="false">
      <c r="A10" s="0" t="n">
        <v>0.085</v>
      </c>
      <c r="B10" s="0" t="n">
        <v>0.05</v>
      </c>
      <c r="C10" s="0" t="n">
        <v>0.16</v>
      </c>
      <c r="D10" s="0" t="n">
        <v>1.03</v>
      </c>
      <c r="E10" s="0" t="n">
        <f aca="false">(B10^2+C10^2+D10^2)^(1/2)</f>
        <v>1.04355162785557</v>
      </c>
    </row>
    <row r="11" customFormat="false" ht="15" hidden="false" customHeight="false" outlineLevel="0" collapsed="false">
      <c r="A11" s="0" t="n">
        <v>0.086</v>
      </c>
      <c r="B11" s="0" t="n">
        <v>0.05</v>
      </c>
      <c r="C11" s="0" t="n">
        <v>0.17</v>
      </c>
      <c r="D11" s="0" t="n">
        <v>1.04</v>
      </c>
      <c r="E11" s="0" t="n">
        <f aca="false">(B11^2+C11^2+D11^2)^(1/2)</f>
        <v>1.05498815159223</v>
      </c>
    </row>
    <row r="12" customFormat="false" ht="15" hidden="false" customHeight="false" outlineLevel="0" collapsed="false">
      <c r="A12" s="0" t="n">
        <v>0.095</v>
      </c>
      <c r="B12" s="0" t="n">
        <v>0.04</v>
      </c>
      <c r="C12" s="0" t="n">
        <v>0.16</v>
      </c>
      <c r="D12" s="0" t="n">
        <v>1.03</v>
      </c>
      <c r="E12" s="0" t="n">
        <f aca="false">(B12^2+C12^2+D12^2)^(1/2)</f>
        <v>1.04312031904282</v>
      </c>
    </row>
    <row r="13" customFormat="false" ht="15" hidden="false" customHeight="false" outlineLevel="0" collapsed="false">
      <c r="A13" s="0" t="n">
        <v>0.108</v>
      </c>
      <c r="B13" s="0" t="n">
        <v>0.04</v>
      </c>
      <c r="C13" s="0" t="n">
        <v>0.15</v>
      </c>
      <c r="D13" s="0" t="n">
        <v>1.03</v>
      </c>
      <c r="E13" s="0" t="n">
        <f aca="false">(B13^2+C13^2+D13^2)^(1/2)</f>
        <v>1.04163333279998</v>
      </c>
    </row>
    <row r="14" customFormat="false" ht="15" hidden="false" customHeight="false" outlineLevel="0" collapsed="false">
      <c r="A14" s="0" t="n">
        <v>0.118</v>
      </c>
      <c r="B14" s="0" t="n">
        <v>0.04</v>
      </c>
      <c r="C14" s="0" t="n">
        <v>0.15</v>
      </c>
      <c r="D14" s="0" t="n">
        <v>1.04</v>
      </c>
      <c r="E14" s="0" t="n">
        <f aca="false">(B14^2+C14^2+D14^2)^(1/2)</f>
        <v>1.05152270541344</v>
      </c>
    </row>
    <row r="15" customFormat="false" ht="15" hidden="false" customHeight="false" outlineLevel="0" collapsed="false">
      <c r="A15" s="0" t="n">
        <v>0.125</v>
      </c>
      <c r="B15" s="0" t="n">
        <v>0.05</v>
      </c>
      <c r="C15" s="0" t="n">
        <v>0.14</v>
      </c>
      <c r="D15" s="0" t="n">
        <v>1.04</v>
      </c>
      <c r="E15" s="0" t="n">
        <f aca="false">(B15^2+C15^2+D15^2)^(1/2)</f>
        <v>1.05057127316522</v>
      </c>
    </row>
    <row r="16" customFormat="false" ht="15" hidden="false" customHeight="false" outlineLevel="0" collapsed="false">
      <c r="A16" s="0" t="n">
        <v>0.135</v>
      </c>
      <c r="B16" s="0" t="n">
        <v>0.04</v>
      </c>
      <c r="C16" s="0" t="n">
        <v>0.14</v>
      </c>
      <c r="D16" s="0" t="n">
        <v>1.03</v>
      </c>
      <c r="E16" s="0" t="n">
        <f aca="false">(B16^2+C16^2+D16^2)^(1/2)</f>
        <v>1.04024035684067</v>
      </c>
    </row>
    <row r="17" customFormat="false" ht="15" hidden="false" customHeight="false" outlineLevel="0" collapsed="false">
      <c r="A17" s="0" t="n">
        <v>0.145</v>
      </c>
      <c r="B17" s="0" t="n">
        <v>0.04</v>
      </c>
      <c r="C17" s="0" t="n">
        <v>0.14</v>
      </c>
      <c r="D17" s="0" t="n">
        <v>1.05</v>
      </c>
      <c r="E17" s="0" t="n">
        <f aca="false">(B17^2+C17^2+D17^2)^(1/2)</f>
        <v>1.06004716876184</v>
      </c>
    </row>
    <row r="18" customFormat="false" ht="15" hidden="false" customHeight="false" outlineLevel="0" collapsed="false">
      <c r="A18" s="0" t="n">
        <v>0.156</v>
      </c>
      <c r="B18" s="0" t="n">
        <v>0.06</v>
      </c>
      <c r="C18" s="0" t="n">
        <v>0.14</v>
      </c>
      <c r="D18" s="0" t="n">
        <v>1.05</v>
      </c>
      <c r="E18" s="0" t="n">
        <f aca="false">(B18^2+C18^2+D18^2)^(1/2)</f>
        <v>1.06099010362962</v>
      </c>
    </row>
    <row r="19" customFormat="false" ht="15" hidden="false" customHeight="false" outlineLevel="0" collapsed="false">
      <c r="A19" s="0" t="n">
        <v>0.171</v>
      </c>
      <c r="B19" s="0" t="n">
        <v>0.06</v>
      </c>
      <c r="C19" s="0" t="n">
        <v>0.14</v>
      </c>
      <c r="D19" s="0" t="n">
        <v>1.04</v>
      </c>
      <c r="E19" s="0" t="n">
        <f aca="false">(B19^2+C19^2+D19^2)^(1/2)</f>
        <v>1.05109466747767</v>
      </c>
    </row>
    <row r="20" customFormat="false" ht="15" hidden="false" customHeight="false" outlineLevel="0" collapsed="false">
      <c r="A20" s="0" t="n">
        <v>0.175</v>
      </c>
      <c r="B20" s="0" t="n">
        <v>0.06</v>
      </c>
      <c r="C20" s="0" t="n">
        <v>0.13</v>
      </c>
      <c r="D20" s="0" t="n">
        <v>1.05</v>
      </c>
      <c r="E20" s="0" t="n">
        <f aca="false">(B20^2+C20^2+D20^2)^(1/2)</f>
        <v>1.05971694333912</v>
      </c>
    </row>
    <row r="21" customFormat="false" ht="15" hidden="false" customHeight="false" outlineLevel="0" collapsed="false">
      <c r="A21" s="0" t="n">
        <v>0.188</v>
      </c>
      <c r="B21" s="0" t="n">
        <v>0.06</v>
      </c>
      <c r="C21" s="0" t="n">
        <v>0.14</v>
      </c>
      <c r="D21" s="0" t="n">
        <v>1.04</v>
      </c>
      <c r="E21" s="0" t="n">
        <f aca="false">(B21^2+C21^2+D21^2)^(1/2)</f>
        <v>1.05109466747767</v>
      </c>
    </row>
    <row r="22" customFormat="false" ht="15" hidden="false" customHeight="false" outlineLevel="0" collapsed="false">
      <c r="A22" s="0" t="n">
        <v>0.195</v>
      </c>
      <c r="B22" s="0" t="n">
        <v>0.05</v>
      </c>
      <c r="C22" s="0" t="n">
        <v>0.13</v>
      </c>
      <c r="D22" s="0" t="n">
        <v>1.04</v>
      </c>
      <c r="E22" s="0" t="n">
        <f aca="false">(B22^2+C22^2+D22^2)^(1/2)</f>
        <v>1.04928547116597</v>
      </c>
    </row>
    <row r="23" customFormat="false" ht="15" hidden="false" customHeight="false" outlineLevel="0" collapsed="false">
      <c r="A23" s="0" t="n">
        <v>0.207</v>
      </c>
      <c r="B23" s="0" t="n">
        <v>0.06</v>
      </c>
      <c r="C23" s="0" t="n">
        <v>0.14</v>
      </c>
      <c r="D23" s="0" t="n">
        <v>1.04</v>
      </c>
      <c r="E23" s="0" t="n">
        <f aca="false">(B23^2+C23^2+D23^2)^(1/2)</f>
        <v>1.05109466747767</v>
      </c>
    </row>
    <row r="24" customFormat="false" ht="15" hidden="false" customHeight="false" outlineLevel="0" collapsed="false">
      <c r="A24" s="0" t="n">
        <v>0.219</v>
      </c>
      <c r="B24" s="0" t="n">
        <v>0.05</v>
      </c>
      <c r="C24" s="0" t="n">
        <v>0.15</v>
      </c>
      <c r="D24" s="0" t="n">
        <v>1.04</v>
      </c>
      <c r="E24" s="0" t="n">
        <f aca="false">(B24^2+C24^2+D24^2)^(1/2)</f>
        <v>1.05195056918089</v>
      </c>
    </row>
    <row r="25" customFormat="false" ht="15" hidden="false" customHeight="false" outlineLevel="0" collapsed="false">
      <c r="A25" s="0" t="n">
        <v>0.225</v>
      </c>
      <c r="B25" s="0" t="n">
        <v>0.04</v>
      </c>
      <c r="C25" s="0" t="n">
        <v>0.16</v>
      </c>
      <c r="D25" s="0" t="n">
        <v>1.03</v>
      </c>
      <c r="E25" s="0" t="n">
        <f aca="false">(B25^2+C25^2+D25^2)^(1/2)</f>
        <v>1.04312031904282</v>
      </c>
    </row>
    <row r="26" customFormat="false" ht="15" hidden="false" customHeight="false" outlineLevel="0" collapsed="false">
      <c r="A26" s="0" t="n">
        <v>0.24</v>
      </c>
      <c r="B26" s="0" t="n">
        <v>0.04</v>
      </c>
      <c r="C26" s="0" t="n">
        <v>0.16</v>
      </c>
      <c r="D26" s="0" t="n">
        <v>1.02</v>
      </c>
      <c r="E26" s="0" t="n">
        <f aca="false">(B26^2+C26^2+D26^2)^(1/2)</f>
        <v>1.03324730824716</v>
      </c>
    </row>
    <row r="27" customFormat="false" ht="15" hidden="false" customHeight="false" outlineLevel="0" collapsed="false">
      <c r="A27" s="0" t="n">
        <v>0.257</v>
      </c>
      <c r="B27" s="0" t="n">
        <v>0.04</v>
      </c>
      <c r="C27" s="0" t="n">
        <v>0.18</v>
      </c>
      <c r="D27" s="0" t="n">
        <v>1.03</v>
      </c>
      <c r="E27" s="0" t="n">
        <f aca="false">(B27^2+C27^2+D27^2)^(1/2)</f>
        <v>1.0463746938836</v>
      </c>
    </row>
    <row r="28" customFormat="false" ht="15" hidden="false" customHeight="false" outlineLevel="0" collapsed="false">
      <c r="A28" s="0" t="n">
        <v>0.258</v>
      </c>
      <c r="B28" s="0" t="n">
        <v>0.04</v>
      </c>
      <c r="C28" s="0" t="n">
        <v>0.17</v>
      </c>
      <c r="D28" s="0" t="n">
        <v>1.02</v>
      </c>
      <c r="E28" s="0" t="n">
        <f aca="false">(B28^2+C28^2+D28^2)^(1/2)</f>
        <v>1.03484298325881</v>
      </c>
    </row>
    <row r="29" customFormat="false" ht="15" hidden="false" customHeight="false" outlineLevel="0" collapsed="false">
      <c r="A29" s="0" t="n">
        <v>0.27</v>
      </c>
      <c r="B29" s="0" t="n">
        <v>0.05</v>
      </c>
      <c r="C29" s="0" t="n">
        <v>0.17</v>
      </c>
      <c r="D29" s="0" t="n">
        <v>1</v>
      </c>
      <c r="E29" s="0" t="n">
        <f aca="false">(B29^2+C29^2+D29^2)^(1/2)</f>
        <v>1.01557865278865</v>
      </c>
    </row>
    <row r="30" customFormat="false" ht="15" hidden="false" customHeight="false" outlineLevel="0" collapsed="false">
      <c r="A30" s="0" t="n">
        <v>0.278</v>
      </c>
      <c r="B30" s="0" t="n">
        <v>0.05</v>
      </c>
      <c r="C30" s="0" t="n">
        <v>0.17</v>
      </c>
      <c r="D30" s="0" t="n">
        <v>1.03</v>
      </c>
      <c r="E30" s="0" t="n">
        <f aca="false">(B30^2+C30^2+D30^2)^(1/2)</f>
        <v>1.04513157066467</v>
      </c>
    </row>
    <row r="31" customFormat="false" ht="15" hidden="false" customHeight="false" outlineLevel="0" collapsed="false">
      <c r="A31" s="0" t="n">
        <v>0.29</v>
      </c>
      <c r="B31" s="0" t="n">
        <v>0.06</v>
      </c>
      <c r="C31" s="0" t="n">
        <v>0.17</v>
      </c>
      <c r="D31" s="0" t="n">
        <v>1.04</v>
      </c>
      <c r="E31" s="0" t="n">
        <f aca="false">(B31^2+C31^2+D31^2)^(1/2)</f>
        <v>1.0555093557141</v>
      </c>
    </row>
    <row r="32" customFormat="false" ht="15" hidden="false" customHeight="false" outlineLevel="0" collapsed="false">
      <c r="A32" s="0" t="n">
        <v>0.296</v>
      </c>
      <c r="B32" s="0" t="n">
        <v>0.05</v>
      </c>
      <c r="C32" s="0" t="n">
        <v>0.15</v>
      </c>
      <c r="D32" s="0" t="n">
        <v>1.05</v>
      </c>
      <c r="E32" s="0" t="n">
        <f aca="false">(B32^2+C32^2+D32^2)^(1/2)</f>
        <v>1.06183802907977</v>
      </c>
    </row>
    <row r="33" customFormat="false" ht="15" hidden="false" customHeight="false" outlineLevel="0" collapsed="false">
      <c r="A33" s="0" t="n">
        <v>0.306</v>
      </c>
      <c r="B33" s="0" t="n">
        <v>0.06</v>
      </c>
      <c r="C33" s="0" t="n">
        <v>0.16</v>
      </c>
      <c r="D33" s="0" t="n">
        <v>1.02</v>
      </c>
      <c r="E33" s="0" t="n">
        <f aca="false">(B33^2+C33^2+D33^2)^(1/2)</f>
        <v>1.03421467790783</v>
      </c>
    </row>
    <row r="34" customFormat="false" ht="15" hidden="false" customHeight="false" outlineLevel="0" collapsed="false">
      <c r="A34" s="0" t="n">
        <v>0.327</v>
      </c>
      <c r="B34" s="0" t="n">
        <v>0.06</v>
      </c>
      <c r="C34" s="0" t="n">
        <v>0.16</v>
      </c>
      <c r="D34" s="0" t="n">
        <v>1.03</v>
      </c>
      <c r="E34" s="0" t="n">
        <f aca="false">(B34^2+C34^2+D34^2)^(1/2)</f>
        <v>1.04407854110694</v>
      </c>
    </row>
    <row r="35" customFormat="false" ht="15" hidden="false" customHeight="false" outlineLevel="0" collapsed="false">
      <c r="A35" s="0" t="n">
        <v>0.327</v>
      </c>
      <c r="B35" s="0" t="n">
        <v>0.06</v>
      </c>
      <c r="C35" s="0" t="n">
        <v>0.19</v>
      </c>
      <c r="D35" s="0" t="n">
        <v>1.05</v>
      </c>
      <c r="E35" s="0" t="n">
        <f aca="false">(B35^2+C35^2+D35^2)^(1/2)</f>
        <v>1.06873757302717</v>
      </c>
    </row>
    <row r="36" customFormat="false" ht="15" hidden="false" customHeight="false" outlineLevel="0" collapsed="false">
      <c r="A36" s="0" t="n">
        <v>0.339</v>
      </c>
      <c r="B36" s="0" t="n">
        <v>0.04</v>
      </c>
      <c r="C36" s="0" t="n">
        <v>0.15</v>
      </c>
      <c r="D36" s="0" t="n">
        <v>1.02</v>
      </c>
      <c r="E36" s="0" t="n">
        <f aca="false">(B36^2+C36^2+D36^2)^(1/2)</f>
        <v>1.03174609279609</v>
      </c>
    </row>
    <row r="37" customFormat="false" ht="15" hidden="false" customHeight="false" outlineLevel="0" collapsed="false">
      <c r="A37" s="0" t="n">
        <v>0.345</v>
      </c>
      <c r="B37" s="0" t="n">
        <v>0.06</v>
      </c>
      <c r="C37" s="0" t="n">
        <v>0.18</v>
      </c>
      <c r="D37" s="0" t="n">
        <v>1.03</v>
      </c>
      <c r="E37" s="0" t="n">
        <f aca="false">(B37^2+C37^2+D37^2)^(1/2)</f>
        <v>1.04732993846257</v>
      </c>
    </row>
    <row r="38" customFormat="false" ht="15" hidden="false" customHeight="false" outlineLevel="0" collapsed="false">
      <c r="A38" s="0" t="n">
        <v>0.355</v>
      </c>
      <c r="B38" s="0" t="n">
        <v>0.05</v>
      </c>
      <c r="C38" s="0" t="n">
        <v>0.17</v>
      </c>
      <c r="D38" s="0" t="n">
        <v>1.05</v>
      </c>
      <c r="E38" s="0" t="n">
        <f aca="false">(B38^2+C38^2+D38^2)^(1/2)</f>
        <v>1.06484740690861</v>
      </c>
    </row>
    <row r="39" customFormat="false" ht="15" hidden="false" customHeight="false" outlineLevel="0" collapsed="false">
      <c r="A39" s="0" t="n">
        <v>0.382</v>
      </c>
      <c r="B39" s="0" t="n">
        <v>0.04</v>
      </c>
      <c r="C39" s="0" t="n">
        <v>0.16</v>
      </c>
      <c r="D39" s="0" t="n">
        <v>1.04</v>
      </c>
      <c r="E39" s="0" t="n">
        <f aca="false">(B39^2+C39^2+D39^2)^(1/2)</f>
        <v>1.05299572648705</v>
      </c>
    </row>
    <row r="40" customFormat="false" ht="15" hidden="false" customHeight="false" outlineLevel="0" collapsed="false">
      <c r="A40" s="0" t="n">
        <v>0.383</v>
      </c>
      <c r="B40" s="0" t="n">
        <v>0.05</v>
      </c>
      <c r="C40" s="0" t="n">
        <v>0.17</v>
      </c>
      <c r="D40" s="0" t="n">
        <v>1.04</v>
      </c>
      <c r="E40" s="0" t="n">
        <f aca="false">(B40^2+C40^2+D40^2)^(1/2)</f>
        <v>1.05498815159223</v>
      </c>
    </row>
    <row r="41" customFormat="false" ht="15" hidden="false" customHeight="false" outlineLevel="0" collapsed="false">
      <c r="A41" s="0" t="n">
        <v>0.387</v>
      </c>
      <c r="B41" s="0" t="n">
        <v>0.05</v>
      </c>
      <c r="C41" s="0" t="n">
        <v>0.16</v>
      </c>
      <c r="D41" s="0" t="n">
        <v>1.04</v>
      </c>
      <c r="E41" s="0" t="n">
        <f aca="false">(B41^2+C41^2+D41^2)^(1/2)</f>
        <v>1.05342299196477</v>
      </c>
    </row>
    <row r="42" customFormat="false" ht="15" hidden="false" customHeight="false" outlineLevel="0" collapsed="false">
      <c r="A42" s="0" t="n">
        <v>0.396</v>
      </c>
      <c r="B42" s="0" t="n">
        <v>0.05</v>
      </c>
      <c r="C42" s="0" t="n">
        <v>0.16</v>
      </c>
      <c r="D42" s="0" t="n">
        <v>1.05</v>
      </c>
      <c r="E42" s="0" t="n">
        <f aca="false">(B42^2+C42^2+D42^2)^(1/2)</f>
        <v>1.06329676008159</v>
      </c>
    </row>
    <row r="43" customFormat="false" ht="15" hidden="false" customHeight="false" outlineLevel="0" collapsed="false">
      <c r="A43" s="0" t="n">
        <v>0.406</v>
      </c>
      <c r="B43" s="0" t="n">
        <v>0.06</v>
      </c>
      <c r="C43" s="0" t="n">
        <v>0.17</v>
      </c>
      <c r="D43" s="0" t="n">
        <v>1.06</v>
      </c>
      <c r="E43" s="0" t="n">
        <f aca="false">(B43^2+C43^2+D43^2)^(1/2)</f>
        <v>1.07522090753482</v>
      </c>
    </row>
    <row r="44" customFormat="false" ht="15" hidden="false" customHeight="false" outlineLevel="0" collapsed="false">
      <c r="A44" s="0" t="n">
        <v>0.43</v>
      </c>
      <c r="B44" s="0" t="n">
        <v>0.04</v>
      </c>
      <c r="C44" s="0" t="n">
        <v>0.17</v>
      </c>
      <c r="D44" s="0" t="n">
        <v>1.04</v>
      </c>
      <c r="E44" s="0" t="n">
        <f aca="false">(B44^2+C44^2+D44^2)^(1/2)</f>
        <v>1.0545615202538</v>
      </c>
    </row>
    <row r="45" customFormat="false" ht="15" hidden="false" customHeight="false" outlineLevel="0" collapsed="false">
      <c r="A45" s="0" t="n">
        <v>0.431</v>
      </c>
      <c r="B45" s="0" t="n">
        <v>0.05</v>
      </c>
      <c r="C45" s="0" t="n">
        <v>0.17</v>
      </c>
      <c r="D45" s="0" t="n">
        <v>1.05</v>
      </c>
      <c r="E45" s="0" t="n">
        <f aca="false">(B45^2+C45^2+D45^2)^(1/2)</f>
        <v>1.06484740690861</v>
      </c>
    </row>
    <row r="46" customFormat="false" ht="15" hidden="false" customHeight="false" outlineLevel="0" collapsed="false">
      <c r="A46" s="0" t="n">
        <v>0.435</v>
      </c>
      <c r="B46" s="0" t="n">
        <v>0.05</v>
      </c>
      <c r="C46" s="0" t="n">
        <v>0.16</v>
      </c>
      <c r="D46" s="0" t="n">
        <v>1.03</v>
      </c>
      <c r="E46" s="0" t="n">
        <f aca="false">(B46^2+C46^2+D46^2)^(1/2)</f>
        <v>1.04355162785557</v>
      </c>
    </row>
    <row r="47" customFormat="false" ht="15" hidden="false" customHeight="false" outlineLevel="0" collapsed="false">
      <c r="A47" s="0" t="n">
        <v>0.445</v>
      </c>
      <c r="B47" s="0" t="n">
        <v>0.05</v>
      </c>
      <c r="C47" s="0" t="n">
        <v>0.15</v>
      </c>
      <c r="D47" s="0" t="n">
        <v>1.03</v>
      </c>
      <c r="E47" s="0" t="n">
        <f aca="false">(B47^2+C47^2+D47^2)^(1/2)</f>
        <v>1.04206525707366</v>
      </c>
    </row>
    <row r="48" customFormat="false" ht="15" hidden="false" customHeight="false" outlineLevel="0" collapsed="false">
      <c r="A48" s="0" t="n">
        <v>0.485</v>
      </c>
      <c r="B48" s="0" t="n">
        <v>0.04</v>
      </c>
      <c r="C48" s="0" t="n">
        <v>0.15</v>
      </c>
      <c r="D48" s="0" t="n">
        <v>1.03</v>
      </c>
      <c r="E48" s="0" t="n">
        <f aca="false">(B48^2+C48^2+D48^2)^(1/2)</f>
        <v>1.04163333279998</v>
      </c>
    </row>
    <row r="49" customFormat="false" ht="15" hidden="false" customHeight="false" outlineLevel="0" collapsed="false">
      <c r="A49" s="0" t="n">
        <v>0.486</v>
      </c>
      <c r="B49" s="0" t="n">
        <v>0.04</v>
      </c>
      <c r="C49" s="0" t="n">
        <v>0.15</v>
      </c>
      <c r="D49" s="0" t="n">
        <v>1.02</v>
      </c>
      <c r="E49" s="0" t="n">
        <f aca="false">(B49^2+C49^2+D49^2)^(1/2)</f>
        <v>1.03174609279609</v>
      </c>
    </row>
    <row r="50" customFormat="false" ht="15" hidden="false" customHeight="false" outlineLevel="0" collapsed="false">
      <c r="A50" s="0" t="n">
        <v>0.487</v>
      </c>
      <c r="B50" s="0" t="n">
        <v>0.06</v>
      </c>
      <c r="C50" s="0" t="n">
        <v>0.16</v>
      </c>
      <c r="D50" s="0" t="n">
        <v>1.02</v>
      </c>
      <c r="E50" s="0" t="n">
        <f aca="false">(B50^2+C50^2+D50^2)^(1/2)</f>
        <v>1.03421467790783</v>
      </c>
    </row>
    <row r="51" customFormat="false" ht="15" hidden="false" customHeight="false" outlineLevel="0" collapsed="false">
      <c r="A51" s="0" t="n">
        <v>0.488</v>
      </c>
      <c r="B51" s="0" t="n">
        <v>0.06</v>
      </c>
      <c r="C51" s="0" t="n">
        <v>0.16</v>
      </c>
      <c r="D51" s="0" t="n">
        <v>1.04</v>
      </c>
      <c r="E51" s="0" t="n">
        <f aca="false">(B51^2+C51^2+D51^2)^(1/2)</f>
        <v>1.05394497010043</v>
      </c>
    </row>
    <row r="52" customFormat="false" ht="15" hidden="false" customHeight="false" outlineLevel="0" collapsed="false">
      <c r="A52" s="0" t="n">
        <v>0.503</v>
      </c>
      <c r="B52" s="0" t="n">
        <v>0.06</v>
      </c>
      <c r="C52" s="0" t="n">
        <v>0.16</v>
      </c>
      <c r="D52" s="0" t="n">
        <v>1.01</v>
      </c>
      <c r="E52" s="0" t="n">
        <f aca="false">(B52^2+C52^2+D52^2)^(1/2)</f>
        <v>1.02435345462394</v>
      </c>
    </row>
    <row r="53" customFormat="false" ht="15" hidden="false" customHeight="false" outlineLevel="0" collapsed="false">
      <c r="A53" s="0" t="n">
        <v>0.504</v>
      </c>
      <c r="B53" s="0" t="n">
        <v>0.05</v>
      </c>
      <c r="C53" s="0" t="n">
        <v>0.16</v>
      </c>
      <c r="D53" s="0" t="n">
        <v>1.02</v>
      </c>
      <c r="E53" s="0" t="n">
        <f aca="false">(B53^2+C53^2+D53^2)^(1/2)</f>
        <v>1.03368273662667</v>
      </c>
    </row>
    <row r="54" customFormat="false" ht="15" hidden="false" customHeight="false" outlineLevel="0" collapsed="false">
      <c r="A54" s="0" t="n">
        <v>0.521</v>
      </c>
      <c r="B54" s="0" t="n">
        <v>0.05</v>
      </c>
      <c r="C54" s="0" t="n">
        <v>0.17</v>
      </c>
      <c r="D54" s="0" t="n">
        <v>1.03</v>
      </c>
      <c r="E54" s="0" t="n">
        <f aca="false">(B54^2+C54^2+D54^2)^(1/2)</f>
        <v>1.04513157066467</v>
      </c>
    </row>
    <row r="55" customFormat="false" ht="15" hidden="false" customHeight="false" outlineLevel="0" collapsed="false">
      <c r="A55" s="0" t="n">
        <v>0.525</v>
      </c>
      <c r="B55" s="0" t="n">
        <v>0.04</v>
      </c>
      <c r="C55" s="0" t="n">
        <v>0.17</v>
      </c>
      <c r="D55" s="0" t="n">
        <v>1.04</v>
      </c>
      <c r="E55" s="0" t="n">
        <f aca="false">(B55^2+C55^2+D55^2)^(1/2)</f>
        <v>1.0545615202538</v>
      </c>
    </row>
    <row r="56" customFormat="false" ht="15" hidden="false" customHeight="false" outlineLevel="0" collapsed="false">
      <c r="A56" s="0" t="n">
        <v>0.535</v>
      </c>
      <c r="B56" s="0" t="n">
        <v>0.04</v>
      </c>
      <c r="C56" s="0" t="n">
        <v>0.18</v>
      </c>
      <c r="D56" s="0" t="n">
        <v>1.05</v>
      </c>
      <c r="E56" s="0" t="n">
        <f aca="false">(B56^2+C56^2+D56^2)^(1/2)</f>
        <v>1.06606754007427</v>
      </c>
    </row>
    <row r="57" customFormat="false" ht="15" hidden="false" customHeight="false" outlineLevel="0" collapsed="false">
      <c r="A57" s="0" t="n">
        <v>0.545</v>
      </c>
      <c r="B57" s="0" t="n">
        <v>0.03</v>
      </c>
      <c r="C57" s="0" t="n">
        <v>0.17</v>
      </c>
      <c r="D57" s="0" t="n">
        <v>1.05</v>
      </c>
      <c r="E57" s="0" t="n">
        <f aca="false">(B57^2+C57^2+D57^2)^(1/2)</f>
        <v>1.06409586034342</v>
      </c>
    </row>
    <row r="58" customFormat="false" ht="15" hidden="false" customHeight="false" outlineLevel="0" collapsed="false">
      <c r="A58" s="0" t="n">
        <v>0.56</v>
      </c>
      <c r="B58" s="0" t="n">
        <v>0.03</v>
      </c>
      <c r="C58" s="0" t="n">
        <v>0.16</v>
      </c>
      <c r="D58" s="0" t="n">
        <v>1.05</v>
      </c>
      <c r="E58" s="0" t="n">
        <f aca="false">(B58^2+C58^2+D58^2)^(1/2)</f>
        <v>1.06254411673116</v>
      </c>
    </row>
    <row r="59" customFormat="false" ht="15" hidden="false" customHeight="false" outlineLevel="0" collapsed="false">
      <c r="A59" s="0" t="n">
        <v>0.567</v>
      </c>
      <c r="B59" s="0" t="n">
        <v>0.04</v>
      </c>
      <c r="C59" s="0" t="n">
        <v>0.16</v>
      </c>
      <c r="D59" s="0" t="n">
        <v>1.05</v>
      </c>
      <c r="E59" s="0" t="n">
        <f aca="false">(B59^2+C59^2+D59^2)^(1/2)</f>
        <v>1.06287346377638</v>
      </c>
    </row>
    <row r="60" customFormat="false" ht="15" hidden="false" customHeight="false" outlineLevel="0" collapsed="false">
      <c r="A60" s="0" t="n">
        <v>0.575</v>
      </c>
      <c r="B60" s="0" t="n">
        <v>0.05</v>
      </c>
      <c r="C60" s="0" t="n">
        <v>0.15</v>
      </c>
      <c r="D60" s="0" t="n">
        <v>1.04</v>
      </c>
      <c r="E60" s="0" t="n">
        <f aca="false">(B60^2+C60^2+D60^2)^(1/2)</f>
        <v>1.05195056918089</v>
      </c>
    </row>
    <row r="61" customFormat="false" ht="15" hidden="false" customHeight="false" outlineLevel="0" collapsed="false">
      <c r="A61" s="0" t="n">
        <v>0.589</v>
      </c>
      <c r="B61" s="0" t="n">
        <v>0.04</v>
      </c>
      <c r="C61" s="0" t="n">
        <v>0.15</v>
      </c>
      <c r="D61" s="0" t="n">
        <v>1.03</v>
      </c>
      <c r="E61" s="0" t="n">
        <f aca="false">(B61^2+C61^2+D61^2)^(1/2)</f>
        <v>1.04163333279998</v>
      </c>
    </row>
    <row r="62" customFormat="false" ht="15" hidden="false" customHeight="false" outlineLevel="0" collapsed="false">
      <c r="A62" s="0" t="n">
        <v>0.595</v>
      </c>
      <c r="B62" s="0" t="n">
        <v>0.04</v>
      </c>
      <c r="C62" s="0" t="n">
        <v>0.15</v>
      </c>
      <c r="D62" s="0" t="n">
        <v>1.04</v>
      </c>
      <c r="E62" s="0" t="n">
        <f aca="false">(B62^2+C62^2+D62^2)^(1/2)</f>
        <v>1.05152270541344</v>
      </c>
    </row>
    <row r="63" customFormat="false" ht="15" hidden="false" customHeight="false" outlineLevel="0" collapsed="false">
      <c r="A63" s="0" t="n">
        <v>0.606</v>
      </c>
      <c r="B63" s="0" t="n">
        <v>0.05</v>
      </c>
      <c r="C63" s="0" t="n">
        <v>0.15</v>
      </c>
      <c r="D63" s="0" t="n">
        <v>1.03</v>
      </c>
      <c r="E63" s="0" t="n">
        <f aca="false">(B63^2+C63^2+D63^2)^(1/2)</f>
        <v>1.04206525707366</v>
      </c>
    </row>
    <row r="64" customFormat="false" ht="15" hidden="false" customHeight="false" outlineLevel="0" collapsed="false">
      <c r="A64" s="0" t="n">
        <v>0.617</v>
      </c>
      <c r="B64" s="0" t="n">
        <v>0.05</v>
      </c>
      <c r="C64" s="0" t="n">
        <v>0.15</v>
      </c>
      <c r="D64" s="0" t="n">
        <v>1.04</v>
      </c>
      <c r="E64" s="0" t="n">
        <f aca="false">(B64^2+C64^2+D64^2)^(1/2)</f>
        <v>1.05195056918089</v>
      </c>
    </row>
    <row r="65" customFormat="false" ht="15" hidden="false" customHeight="false" outlineLevel="0" collapsed="false">
      <c r="A65" s="0" t="n">
        <v>0.632</v>
      </c>
      <c r="B65" s="0" t="n">
        <v>0.05</v>
      </c>
      <c r="C65" s="0" t="n">
        <v>0.15</v>
      </c>
      <c r="D65" s="0" t="n">
        <v>1.02</v>
      </c>
      <c r="E65" s="0" t="n">
        <f aca="false">(B65^2+C65^2+D65^2)^(1/2)</f>
        <v>1.03218215446693</v>
      </c>
    </row>
    <row r="66" customFormat="false" ht="15" hidden="false" customHeight="false" outlineLevel="0" collapsed="false">
      <c r="A66" s="0" t="n">
        <v>0.639</v>
      </c>
      <c r="B66" s="0" t="n">
        <v>0.05</v>
      </c>
      <c r="C66" s="0" t="n">
        <v>0.15</v>
      </c>
      <c r="D66" s="0" t="n">
        <v>1.04</v>
      </c>
      <c r="E66" s="0" t="n">
        <f aca="false">(B66^2+C66^2+D66^2)^(1/2)</f>
        <v>1.05195056918089</v>
      </c>
    </row>
    <row r="67" customFormat="false" ht="15" hidden="false" customHeight="false" outlineLevel="0" collapsed="false">
      <c r="A67" s="0" t="n">
        <v>0.645</v>
      </c>
      <c r="B67" s="0" t="n">
        <v>0.06</v>
      </c>
      <c r="C67" s="0" t="n">
        <v>0.15</v>
      </c>
      <c r="D67" s="0" t="n">
        <v>1.04</v>
      </c>
      <c r="E67" s="0" t="n">
        <f aca="false">(B67^2+C67^2+D67^2)^(1/2)</f>
        <v>1.0524732775705</v>
      </c>
    </row>
    <row r="68" customFormat="false" ht="15" hidden="false" customHeight="false" outlineLevel="0" collapsed="false">
      <c r="A68" s="0" t="n">
        <v>0.655</v>
      </c>
      <c r="B68" s="0" t="n">
        <v>0.04</v>
      </c>
      <c r="C68" s="0" t="n">
        <v>0.16</v>
      </c>
      <c r="D68" s="0" t="n">
        <v>1.05</v>
      </c>
      <c r="E68" s="0" t="n">
        <f aca="false">(B68^2+C68^2+D68^2)^(1/2)</f>
        <v>1.06287346377638</v>
      </c>
    </row>
    <row r="69" customFormat="false" ht="15" hidden="false" customHeight="false" outlineLevel="0" collapsed="false">
      <c r="A69" s="0" t="n">
        <v>0.671</v>
      </c>
      <c r="B69" s="0" t="n">
        <v>0.04</v>
      </c>
      <c r="C69" s="0" t="n">
        <v>0.15</v>
      </c>
      <c r="D69" s="0" t="n">
        <v>1.04</v>
      </c>
      <c r="E69" s="0" t="n">
        <f aca="false">(B69^2+C69^2+D69^2)^(1/2)</f>
        <v>1.05152270541344</v>
      </c>
    </row>
    <row r="70" customFormat="false" ht="15" hidden="false" customHeight="false" outlineLevel="0" collapsed="false">
      <c r="A70" s="0" t="n">
        <v>0.675</v>
      </c>
      <c r="B70" s="0" t="n">
        <v>0.04</v>
      </c>
      <c r="C70" s="0" t="n">
        <v>0.15</v>
      </c>
      <c r="D70" s="0" t="n">
        <v>1.03</v>
      </c>
      <c r="E70" s="0" t="n">
        <f aca="false">(B70^2+C70^2+D70^2)^(1/2)</f>
        <v>1.04163333279998</v>
      </c>
    </row>
    <row r="71" customFormat="false" ht="15" hidden="false" customHeight="false" outlineLevel="0" collapsed="false">
      <c r="A71" s="0" t="n">
        <v>0.685</v>
      </c>
      <c r="B71" s="0" t="n">
        <v>0.03</v>
      </c>
      <c r="C71" s="0" t="n">
        <v>0.16</v>
      </c>
      <c r="D71" s="0" t="n">
        <v>1.06</v>
      </c>
      <c r="E71" s="0" t="n">
        <f aca="false">(B71^2+C71^2+D71^2)^(1/2)</f>
        <v>1.07242715370322</v>
      </c>
    </row>
    <row r="72" customFormat="false" ht="15" hidden="false" customHeight="false" outlineLevel="0" collapsed="false">
      <c r="A72" s="0" t="n">
        <v>0.695</v>
      </c>
      <c r="B72" s="0" t="n">
        <v>0.03</v>
      </c>
      <c r="C72" s="0" t="n">
        <v>0.16</v>
      </c>
      <c r="D72" s="0" t="n">
        <v>1.05</v>
      </c>
      <c r="E72" s="0" t="n">
        <f aca="false">(B72^2+C72^2+D72^2)^(1/2)</f>
        <v>1.06254411673116</v>
      </c>
    </row>
    <row r="73" customFormat="false" ht="15" hidden="false" customHeight="false" outlineLevel="0" collapsed="false">
      <c r="A73" s="0" t="n">
        <v>0.705</v>
      </c>
      <c r="B73" s="0" t="n">
        <v>0.04</v>
      </c>
      <c r="C73" s="0" t="n">
        <v>0.15</v>
      </c>
      <c r="D73" s="0" t="n">
        <v>1.05</v>
      </c>
      <c r="E73" s="0" t="n">
        <f aca="false">(B73^2+C73^2+D73^2)^(1/2)</f>
        <v>1.06141415102683</v>
      </c>
    </row>
    <row r="74" customFormat="false" ht="15" hidden="false" customHeight="false" outlineLevel="0" collapsed="false">
      <c r="A74" s="0" t="n">
        <v>0.718</v>
      </c>
      <c r="B74" s="0" t="n">
        <v>0.03</v>
      </c>
      <c r="C74" s="0" t="n">
        <v>0.16</v>
      </c>
      <c r="D74" s="0" t="n">
        <v>1.04</v>
      </c>
      <c r="E74" s="0" t="n">
        <f aca="false">(B74^2+C74^2+D74^2)^(1/2)</f>
        <v>1.05266328899606</v>
      </c>
    </row>
    <row r="75" customFormat="false" ht="15" hidden="false" customHeight="false" outlineLevel="0" collapsed="false">
      <c r="A75" s="0" t="n">
        <v>0.725</v>
      </c>
      <c r="B75" s="0" t="n">
        <v>0.04</v>
      </c>
      <c r="C75" s="0" t="n">
        <v>0.16</v>
      </c>
      <c r="D75" s="0" t="n">
        <v>1.04</v>
      </c>
      <c r="E75" s="0" t="n">
        <f aca="false">(B75^2+C75^2+D75^2)^(1/2)</f>
        <v>1.05299572648705</v>
      </c>
    </row>
    <row r="76" customFormat="false" ht="15" hidden="false" customHeight="false" outlineLevel="0" collapsed="false">
      <c r="A76" s="0" t="n">
        <v>0.737</v>
      </c>
      <c r="B76" s="0" t="n">
        <v>0.04</v>
      </c>
      <c r="C76" s="0" t="n">
        <v>0.15</v>
      </c>
      <c r="D76" s="0" t="n">
        <v>1.02</v>
      </c>
      <c r="E76" s="0" t="n">
        <f aca="false">(B76^2+C76^2+D76^2)^(1/2)</f>
        <v>1.03174609279609</v>
      </c>
    </row>
    <row r="77" customFormat="false" ht="15" hidden="false" customHeight="false" outlineLevel="0" collapsed="false">
      <c r="A77" s="0" t="n">
        <v>0.745</v>
      </c>
      <c r="B77" s="0" t="n">
        <v>0.04</v>
      </c>
      <c r="C77" s="0" t="n">
        <v>0.16</v>
      </c>
      <c r="D77" s="0" t="n">
        <v>1.02</v>
      </c>
      <c r="E77" s="0" t="n">
        <f aca="false">(B77^2+C77^2+D77^2)^(1/2)</f>
        <v>1.03324730824716</v>
      </c>
    </row>
    <row r="78" customFormat="false" ht="15" hidden="false" customHeight="false" outlineLevel="0" collapsed="false">
      <c r="A78" s="0" t="n">
        <v>0.756</v>
      </c>
      <c r="B78" s="0" t="n">
        <v>0.05</v>
      </c>
      <c r="C78" s="0" t="n">
        <v>0.15</v>
      </c>
      <c r="D78" s="0" t="n">
        <v>1.02</v>
      </c>
      <c r="E78" s="0" t="n">
        <f aca="false">(B78^2+C78^2+D78^2)^(1/2)</f>
        <v>1.03218215446693</v>
      </c>
    </row>
    <row r="79" customFormat="false" ht="15" hidden="false" customHeight="false" outlineLevel="0" collapsed="false">
      <c r="A79" s="0" t="n">
        <v>0.779</v>
      </c>
      <c r="B79" s="0" t="n">
        <v>0.04</v>
      </c>
      <c r="C79" s="0" t="n">
        <v>0.16</v>
      </c>
      <c r="D79" s="0" t="n">
        <v>1.04</v>
      </c>
      <c r="E79" s="0" t="n">
        <f aca="false">(B79^2+C79^2+D79^2)^(1/2)</f>
        <v>1.05299572648705</v>
      </c>
    </row>
    <row r="80" customFormat="false" ht="15" hidden="false" customHeight="false" outlineLevel="0" collapsed="false">
      <c r="A80" s="0" t="n">
        <v>0.781</v>
      </c>
      <c r="B80" s="0" t="n">
        <v>0.04</v>
      </c>
      <c r="C80" s="0" t="n">
        <v>0.15</v>
      </c>
      <c r="D80" s="0" t="n">
        <v>1.02</v>
      </c>
      <c r="E80" s="0" t="n">
        <f aca="false">(B80^2+C80^2+D80^2)^(1/2)</f>
        <v>1.03174609279609</v>
      </c>
    </row>
    <row r="81" customFormat="false" ht="15" hidden="false" customHeight="false" outlineLevel="0" collapsed="false">
      <c r="A81" s="0" t="n">
        <v>0.793</v>
      </c>
      <c r="B81" s="0" t="n">
        <v>0.04</v>
      </c>
      <c r="C81" s="0" t="n">
        <v>0.15</v>
      </c>
      <c r="D81" s="0" t="n">
        <v>1.04</v>
      </c>
      <c r="E81" s="0" t="n">
        <f aca="false">(B81^2+C81^2+D81^2)^(1/2)</f>
        <v>1.05152270541344</v>
      </c>
    </row>
    <row r="82" customFormat="false" ht="15" hidden="false" customHeight="false" outlineLevel="0" collapsed="false">
      <c r="A82" s="0" t="n">
        <v>0.794</v>
      </c>
      <c r="B82" s="0" t="n">
        <v>0.04</v>
      </c>
      <c r="C82" s="0" t="n">
        <v>0.15</v>
      </c>
      <c r="D82" s="0" t="n">
        <v>1.04</v>
      </c>
      <c r="E82" s="0" t="n">
        <f aca="false">(B82^2+C82^2+D82^2)^(1/2)</f>
        <v>1.05152270541344</v>
      </c>
    </row>
    <row r="83" customFormat="false" ht="15" hidden="false" customHeight="false" outlineLevel="0" collapsed="false">
      <c r="A83" s="0" t="n">
        <v>0.805</v>
      </c>
      <c r="B83" s="0" t="n">
        <v>0.05</v>
      </c>
      <c r="C83" s="0" t="n">
        <v>0.14</v>
      </c>
      <c r="D83" s="0" t="n">
        <v>1.06</v>
      </c>
      <c r="E83" s="0" t="n">
        <f aca="false">(B83^2+C83^2+D83^2)^(1/2)</f>
        <v>1.07037376649468</v>
      </c>
    </row>
    <row r="84" customFormat="false" ht="15" hidden="false" customHeight="false" outlineLevel="0" collapsed="false">
      <c r="A84" s="0" t="n">
        <v>0.818</v>
      </c>
      <c r="B84" s="0" t="n">
        <v>0.06</v>
      </c>
      <c r="C84" s="0" t="n">
        <v>0.14</v>
      </c>
      <c r="D84" s="0" t="n">
        <v>1.06</v>
      </c>
      <c r="E84" s="0" t="n">
        <f aca="false">(B84^2+C84^2+D84^2)^(1/2)</f>
        <v>1.0708874824182</v>
      </c>
    </row>
    <row r="85" customFormat="false" ht="15" hidden="false" customHeight="false" outlineLevel="0" collapsed="false">
      <c r="A85" s="0" t="n">
        <v>0.825</v>
      </c>
      <c r="B85" s="0" t="n">
        <v>0.03</v>
      </c>
      <c r="C85" s="0" t="n">
        <v>0.14</v>
      </c>
      <c r="D85" s="0" t="n">
        <v>1.05</v>
      </c>
      <c r="E85" s="0" t="n">
        <f aca="false">(B85^2+C85^2+D85^2)^(1/2)</f>
        <v>1.05971694333912</v>
      </c>
    </row>
    <row r="86" customFormat="false" ht="15" hidden="false" customHeight="false" outlineLevel="0" collapsed="false">
      <c r="A86" s="0" t="n">
        <v>0.836</v>
      </c>
      <c r="B86" s="0" t="n">
        <v>0.04</v>
      </c>
      <c r="C86" s="0" t="n">
        <v>0.15</v>
      </c>
      <c r="D86" s="0" t="n">
        <v>1.06</v>
      </c>
      <c r="E86" s="0" t="n">
        <f aca="false">(B86^2+C86^2+D86^2)^(1/2)</f>
        <v>1.07130761221976</v>
      </c>
    </row>
    <row r="87" customFormat="false" ht="15" hidden="false" customHeight="false" outlineLevel="0" collapsed="false">
      <c r="A87" s="0" t="n">
        <v>0.845</v>
      </c>
      <c r="B87" s="0" t="n">
        <v>0.04</v>
      </c>
      <c r="C87" s="0" t="n">
        <v>0.15</v>
      </c>
      <c r="D87" s="0" t="n">
        <v>1.05</v>
      </c>
      <c r="E87" s="0" t="n">
        <f aca="false">(B87^2+C87^2+D87^2)^(1/2)</f>
        <v>1.06141415102683</v>
      </c>
    </row>
    <row r="88" customFormat="false" ht="15" hidden="false" customHeight="false" outlineLevel="0" collapsed="false">
      <c r="A88" s="0" t="n">
        <v>0.855</v>
      </c>
      <c r="B88" s="0" t="n">
        <v>0.04</v>
      </c>
      <c r="C88" s="0" t="n">
        <v>0.15</v>
      </c>
      <c r="D88" s="0" t="n">
        <v>1.04</v>
      </c>
      <c r="E88" s="0" t="n">
        <f aca="false">(B88^2+C88^2+D88^2)^(1/2)</f>
        <v>1.05152270541344</v>
      </c>
    </row>
    <row r="89" customFormat="false" ht="15" hidden="false" customHeight="false" outlineLevel="0" collapsed="false">
      <c r="A89" s="0" t="n">
        <v>0.872</v>
      </c>
      <c r="B89" s="0" t="n">
        <v>0.04</v>
      </c>
      <c r="C89" s="0" t="n">
        <v>0.16</v>
      </c>
      <c r="D89" s="0" t="n">
        <v>1.04</v>
      </c>
      <c r="E89" s="0" t="n">
        <f aca="false">(B89^2+C89^2+D89^2)^(1/2)</f>
        <v>1.05299572648705</v>
      </c>
    </row>
    <row r="90" customFormat="false" ht="15" hidden="false" customHeight="false" outlineLevel="0" collapsed="false">
      <c r="A90" s="0" t="n">
        <v>0.877</v>
      </c>
      <c r="B90" s="0" t="n">
        <v>0.04</v>
      </c>
      <c r="C90" s="0" t="n">
        <v>0.14</v>
      </c>
      <c r="D90" s="0" t="n">
        <v>1.05</v>
      </c>
      <c r="E90" s="0" t="n">
        <f aca="false">(B90^2+C90^2+D90^2)^(1/2)</f>
        <v>1.06004716876184</v>
      </c>
    </row>
    <row r="91" customFormat="false" ht="15" hidden="false" customHeight="false" outlineLevel="0" collapsed="false">
      <c r="A91" s="0" t="n">
        <v>0.886</v>
      </c>
      <c r="B91" s="0" t="n">
        <v>0.04</v>
      </c>
      <c r="C91" s="0" t="n">
        <v>0.16</v>
      </c>
      <c r="D91" s="0" t="n">
        <v>1.03</v>
      </c>
      <c r="E91" s="0" t="n">
        <f aca="false">(B91^2+C91^2+D91^2)^(1/2)</f>
        <v>1.04312031904282</v>
      </c>
    </row>
    <row r="92" customFormat="false" ht="15" hidden="false" customHeight="false" outlineLevel="0" collapsed="false">
      <c r="A92" s="0" t="n">
        <v>0.895</v>
      </c>
      <c r="B92" s="0" t="n">
        <v>0.04</v>
      </c>
      <c r="C92" s="0" t="n">
        <v>0.14</v>
      </c>
      <c r="D92" s="0" t="n">
        <v>1.04</v>
      </c>
      <c r="E92" s="0" t="n">
        <f aca="false">(B92^2+C92^2+D92^2)^(1/2)</f>
        <v>1.05014284742601</v>
      </c>
    </row>
    <row r="93" customFormat="false" ht="15" hidden="false" customHeight="false" outlineLevel="0" collapsed="false">
      <c r="A93" s="0" t="n">
        <v>0.906</v>
      </c>
      <c r="B93" s="0" t="n">
        <v>0.04</v>
      </c>
      <c r="C93" s="0" t="n">
        <v>0.15</v>
      </c>
      <c r="D93" s="0" t="n">
        <v>1.03</v>
      </c>
      <c r="E93" s="0" t="n">
        <f aca="false">(B93^2+C93^2+D93^2)^(1/2)</f>
        <v>1.04163333279998</v>
      </c>
    </row>
    <row r="94" customFormat="false" ht="15" hidden="false" customHeight="false" outlineLevel="0" collapsed="false">
      <c r="A94" s="0" t="n">
        <v>0.918</v>
      </c>
      <c r="B94" s="0" t="n">
        <v>0.05</v>
      </c>
      <c r="C94" s="0" t="n">
        <v>0.14</v>
      </c>
      <c r="D94" s="0" t="n">
        <v>1.04</v>
      </c>
      <c r="E94" s="0" t="n">
        <f aca="false">(B94^2+C94^2+D94^2)^(1/2)</f>
        <v>1.05057127316522</v>
      </c>
    </row>
    <row r="95" customFormat="false" ht="15" hidden="false" customHeight="false" outlineLevel="0" collapsed="false">
      <c r="A95" s="0" t="n">
        <v>0.925</v>
      </c>
      <c r="B95" s="0" t="n">
        <v>0.04</v>
      </c>
      <c r="C95" s="0" t="n">
        <v>0.13</v>
      </c>
      <c r="D95" s="0" t="n">
        <v>1.06</v>
      </c>
      <c r="E95" s="0" t="n">
        <f aca="false">(B95^2+C95^2+D95^2)^(1/2)</f>
        <v>1.06869078783341</v>
      </c>
    </row>
    <row r="96" customFormat="false" ht="15" hidden="false" customHeight="false" outlineLevel="0" collapsed="false">
      <c r="A96" s="0" t="n">
        <v>0.936</v>
      </c>
      <c r="B96" s="0" t="n">
        <v>0.04</v>
      </c>
      <c r="C96" s="0" t="n">
        <v>0.13</v>
      </c>
      <c r="D96" s="0" t="n">
        <v>1.05</v>
      </c>
      <c r="E96" s="0" t="n">
        <f aca="false">(B96^2+C96^2+D96^2)^(1/2)</f>
        <v>1.05877287460531</v>
      </c>
    </row>
    <row r="97" customFormat="false" ht="15" hidden="false" customHeight="false" outlineLevel="0" collapsed="false">
      <c r="A97" s="0" t="n">
        <v>0.945</v>
      </c>
      <c r="B97" s="0" t="n">
        <v>0.05</v>
      </c>
      <c r="C97" s="0" t="n">
        <v>0.14</v>
      </c>
      <c r="D97" s="0" t="n">
        <v>1.06</v>
      </c>
      <c r="E97" s="0" t="n">
        <f aca="false">(B97^2+C97^2+D97^2)^(1/2)</f>
        <v>1.07037376649468</v>
      </c>
    </row>
    <row r="98" customFormat="false" ht="15" hidden="false" customHeight="false" outlineLevel="0" collapsed="false">
      <c r="A98" s="0" t="n">
        <v>0.956</v>
      </c>
      <c r="B98" s="0" t="n">
        <v>0.06</v>
      </c>
      <c r="C98" s="0" t="n">
        <v>0.13</v>
      </c>
      <c r="D98" s="0" t="n">
        <v>1.04</v>
      </c>
      <c r="E98" s="0" t="n">
        <f aca="false">(B98^2+C98^2+D98^2)^(1/2)</f>
        <v>1.04980950652964</v>
      </c>
    </row>
    <row r="99" customFormat="false" ht="15" hidden="false" customHeight="false" outlineLevel="0" collapsed="false">
      <c r="A99" s="0" t="n">
        <v>0.983</v>
      </c>
      <c r="B99" s="0" t="n">
        <v>0.05</v>
      </c>
      <c r="C99" s="0" t="n">
        <v>0.14</v>
      </c>
      <c r="D99" s="0" t="n">
        <v>1.02</v>
      </c>
      <c r="E99" s="0" t="n">
        <f aca="false">(B99^2+C99^2+D99^2)^(1/2)</f>
        <v>1.03077640640442</v>
      </c>
    </row>
    <row r="100" customFormat="false" ht="15" hidden="false" customHeight="false" outlineLevel="0" collapsed="false">
      <c r="A100" s="0" t="n">
        <v>0.983</v>
      </c>
      <c r="B100" s="0" t="n">
        <v>0.04</v>
      </c>
      <c r="C100" s="0" t="n">
        <v>0.14</v>
      </c>
      <c r="D100" s="0" t="n">
        <v>1.04</v>
      </c>
      <c r="E100" s="0" t="n">
        <f aca="false">(B100^2+C100^2+D100^2)^(1/2)</f>
        <v>1.05014284742601</v>
      </c>
    </row>
    <row r="101" customFormat="false" ht="15" hidden="false" customHeight="false" outlineLevel="0" collapsed="false">
      <c r="A101" s="0" t="n">
        <v>0.984</v>
      </c>
      <c r="B101" s="0" t="n">
        <v>0.04</v>
      </c>
      <c r="C101" s="0" t="n">
        <v>0.16</v>
      </c>
      <c r="D101" s="0" t="n">
        <v>1.05</v>
      </c>
      <c r="E101" s="0" t="n">
        <f aca="false">(B101^2+C101^2+D101^2)^(1/2)</f>
        <v>1.06287346377638</v>
      </c>
    </row>
    <row r="102" customFormat="false" ht="15" hidden="false" customHeight="false" outlineLevel="0" collapsed="false">
      <c r="A102" s="0" t="n">
        <v>0.999</v>
      </c>
      <c r="B102" s="0" t="n">
        <v>0.04</v>
      </c>
      <c r="C102" s="0" t="n">
        <v>0.17</v>
      </c>
      <c r="D102" s="0" t="n">
        <v>1.04</v>
      </c>
      <c r="E102" s="0" t="n">
        <f aca="false">(B102^2+C102^2+D102^2)^(1/2)</f>
        <v>1.0545615202538</v>
      </c>
    </row>
    <row r="103" customFormat="false" ht="15" hidden="false" customHeight="false" outlineLevel="0" collapsed="false">
      <c r="A103" s="0" t="n">
        <v>1.008</v>
      </c>
      <c r="B103" s="0" t="n">
        <v>0.03</v>
      </c>
      <c r="C103" s="0" t="n">
        <v>0.16</v>
      </c>
      <c r="D103" s="0" t="n">
        <v>1.05</v>
      </c>
      <c r="E103" s="0" t="n">
        <f aca="false">(B103^2+C103^2+D103^2)^(1/2)</f>
        <v>1.06254411673116</v>
      </c>
    </row>
    <row r="104" customFormat="false" ht="15" hidden="false" customHeight="false" outlineLevel="0" collapsed="false">
      <c r="A104" s="0" t="n">
        <v>1.022</v>
      </c>
      <c r="B104" s="0" t="n">
        <v>0.03</v>
      </c>
      <c r="C104" s="0" t="n">
        <v>0.16</v>
      </c>
      <c r="D104" s="0" t="n">
        <v>1.06</v>
      </c>
      <c r="E104" s="0" t="n">
        <f aca="false">(B104^2+C104^2+D104^2)^(1/2)</f>
        <v>1.07242715370322</v>
      </c>
    </row>
    <row r="105" customFormat="false" ht="15" hidden="false" customHeight="false" outlineLevel="0" collapsed="false">
      <c r="A105" s="0" t="n">
        <v>1.026</v>
      </c>
      <c r="B105" s="0" t="n">
        <v>0.03</v>
      </c>
      <c r="C105" s="0" t="n">
        <v>0.16</v>
      </c>
      <c r="D105" s="0" t="n">
        <v>1.04</v>
      </c>
      <c r="E105" s="0" t="n">
        <f aca="false">(B105^2+C105^2+D105^2)^(1/2)</f>
        <v>1.05266328899606</v>
      </c>
    </row>
    <row r="106" customFormat="false" ht="15" hidden="false" customHeight="false" outlineLevel="0" collapsed="false">
      <c r="A106" s="0" t="n">
        <v>1.039</v>
      </c>
      <c r="B106" s="0" t="n">
        <v>0.04</v>
      </c>
      <c r="C106" s="0" t="n">
        <v>0.16</v>
      </c>
      <c r="D106" s="0" t="n">
        <v>1.05</v>
      </c>
      <c r="E106" s="0" t="n">
        <f aca="false">(B106^2+C106^2+D106^2)^(1/2)</f>
        <v>1.06287346377638</v>
      </c>
    </row>
    <row r="107" customFormat="false" ht="15" hidden="false" customHeight="false" outlineLevel="0" collapsed="false">
      <c r="A107" s="0" t="n">
        <v>1.045</v>
      </c>
      <c r="B107" s="0" t="n">
        <v>0.03</v>
      </c>
      <c r="C107" s="0" t="n">
        <v>0.15</v>
      </c>
      <c r="D107" s="0" t="n">
        <v>1.05</v>
      </c>
      <c r="E107" s="0" t="n">
        <f aca="false">(B107^2+C107^2+D107^2)^(1/2)</f>
        <v>1.06108435102964</v>
      </c>
    </row>
    <row r="108" customFormat="false" ht="15" hidden="false" customHeight="false" outlineLevel="0" collapsed="false">
      <c r="A108" s="0" t="n">
        <v>1.056</v>
      </c>
      <c r="B108" s="0" t="n">
        <v>0.03</v>
      </c>
      <c r="C108" s="0" t="n">
        <v>0.14</v>
      </c>
      <c r="D108" s="0" t="n">
        <v>1.06</v>
      </c>
      <c r="E108" s="0" t="n">
        <f aca="false">(B108^2+C108^2+D108^2)^(1/2)</f>
        <v>1.06962610289764</v>
      </c>
    </row>
    <row r="109" customFormat="false" ht="15" hidden="false" customHeight="false" outlineLevel="0" collapsed="false">
      <c r="A109" s="0" t="n">
        <v>1.075</v>
      </c>
      <c r="B109" s="0" t="n">
        <v>0.04</v>
      </c>
      <c r="C109" s="0" t="n">
        <v>0.13</v>
      </c>
      <c r="D109" s="0" t="n">
        <v>1.06</v>
      </c>
      <c r="E109" s="0" t="n">
        <f aca="false">(B109^2+C109^2+D109^2)^(1/2)</f>
        <v>1.06869078783341</v>
      </c>
    </row>
    <row r="110" customFormat="false" ht="15" hidden="false" customHeight="false" outlineLevel="0" collapsed="false">
      <c r="A110" s="0" t="n">
        <v>1.075</v>
      </c>
      <c r="B110" s="0" t="n">
        <v>0.05</v>
      </c>
      <c r="C110" s="0" t="n">
        <v>0.12</v>
      </c>
      <c r="D110" s="0" t="n">
        <v>1.04</v>
      </c>
      <c r="E110" s="0" t="n">
        <f aca="false">(B110^2+C110^2+D110^2)^(1/2)</f>
        <v>1.04809350727881</v>
      </c>
    </row>
    <row r="111" customFormat="false" ht="15" hidden="false" customHeight="false" outlineLevel="0" collapsed="false">
      <c r="A111" s="0" t="n">
        <v>1.089</v>
      </c>
      <c r="B111" s="0" t="n">
        <v>0.05</v>
      </c>
      <c r="C111" s="0" t="n">
        <v>0.13</v>
      </c>
      <c r="D111" s="0" t="n">
        <v>1.05</v>
      </c>
      <c r="E111" s="0" t="n">
        <f aca="false">(B111^2+C111^2+D111^2)^(1/2)</f>
        <v>1.05919780966541</v>
      </c>
    </row>
    <row r="112" customFormat="false" ht="15" hidden="false" customHeight="false" outlineLevel="0" collapsed="false">
      <c r="A112" s="0" t="n">
        <v>1.1</v>
      </c>
      <c r="B112" s="0" t="n">
        <v>0.05</v>
      </c>
      <c r="C112" s="0" t="n">
        <v>0.14</v>
      </c>
      <c r="D112" s="0" t="n">
        <v>1.02</v>
      </c>
      <c r="E112" s="0" t="n">
        <f aca="false">(B112^2+C112^2+D112^2)^(1/2)</f>
        <v>1.03077640640442</v>
      </c>
    </row>
    <row r="113" customFormat="false" ht="15" hidden="false" customHeight="false" outlineLevel="0" collapsed="false">
      <c r="A113" s="0" t="n">
        <v>1.11</v>
      </c>
      <c r="B113" s="0" t="n">
        <v>0.05</v>
      </c>
      <c r="C113" s="0" t="n">
        <v>0.14</v>
      </c>
      <c r="D113" s="0" t="n">
        <v>1.02</v>
      </c>
      <c r="E113" s="0" t="n">
        <f aca="false">(B113^2+C113^2+D113^2)^(1/2)</f>
        <v>1.03077640640442</v>
      </c>
    </row>
    <row r="114" customFormat="false" ht="15" hidden="false" customHeight="false" outlineLevel="0" collapsed="false">
      <c r="A114" s="0" t="n">
        <v>1.117</v>
      </c>
      <c r="B114" s="0" t="n">
        <v>0.06</v>
      </c>
      <c r="C114" s="0" t="n">
        <v>0.14</v>
      </c>
      <c r="D114" s="0" t="n">
        <v>1.04</v>
      </c>
      <c r="E114" s="0" t="n">
        <f aca="false">(B114^2+C114^2+D114^2)^(1/2)</f>
        <v>1.05109466747767</v>
      </c>
    </row>
    <row r="115" customFormat="false" ht="15" hidden="false" customHeight="false" outlineLevel="0" collapsed="false">
      <c r="A115" s="0" t="n">
        <v>1.125</v>
      </c>
      <c r="B115" s="0" t="n">
        <v>0.05</v>
      </c>
      <c r="C115" s="0" t="n">
        <v>0.14</v>
      </c>
      <c r="D115" s="0" t="n">
        <v>1.04</v>
      </c>
      <c r="E115" s="0" t="n">
        <f aca="false">(B115^2+C115^2+D115^2)^(1/2)</f>
        <v>1.05057127316522</v>
      </c>
    </row>
    <row r="116" customFormat="false" ht="15" hidden="false" customHeight="false" outlineLevel="0" collapsed="false">
      <c r="A116" s="0" t="n">
        <v>1.138</v>
      </c>
      <c r="B116" s="0" t="n">
        <v>0.04</v>
      </c>
      <c r="C116" s="0" t="n">
        <v>0.14</v>
      </c>
      <c r="D116" s="0" t="n">
        <v>1.04</v>
      </c>
      <c r="E116" s="0" t="n">
        <f aca="false">(B116^2+C116^2+D116^2)^(1/2)</f>
        <v>1.05014284742601</v>
      </c>
    </row>
    <row r="117" customFormat="false" ht="15" hidden="false" customHeight="false" outlineLevel="0" collapsed="false">
      <c r="A117" s="0" t="n">
        <v>1.145</v>
      </c>
      <c r="B117" s="0" t="n">
        <v>0.05</v>
      </c>
      <c r="C117" s="0" t="n">
        <v>0.15</v>
      </c>
      <c r="D117" s="0" t="n">
        <v>1.05</v>
      </c>
      <c r="E117" s="0" t="n">
        <f aca="false">(B117^2+C117^2+D117^2)^(1/2)</f>
        <v>1.06183802907977</v>
      </c>
    </row>
    <row r="118" customFormat="false" ht="15" hidden="false" customHeight="false" outlineLevel="0" collapsed="false">
      <c r="A118" s="0" t="n">
        <v>1.155</v>
      </c>
      <c r="B118" s="0" t="n">
        <v>0.04</v>
      </c>
      <c r="C118" s="0" t="n">
        <v>0.14</v>
      </c>
      <c r="D118" s="0" t="n">
        <v>1.05</v>
      </c>
      <c r="E118" s="0" t="n">
        <f aca="false">(B118^2+C118^2+D118^2)^(1/2)</f>
        <v>1.06004716876184</v>
      </c>
    </row>
    <row r="119" customFormat="false" ht="15" hidden="false" customHeight="false" outlineLevel="0" collapsed="false">
      <c r="A119" s="0" t="n">
        <v>1.189</v>
      </c>
      <c r="B119" s="0" t="n">
        <v>0.05</v>
      </c>
      <c r="C119" s="0" t="n">
        <v>0.16</v>
      </c>
      <c r="D119" s="0" t="n">
        <v>1.03</v>
      </c>
      <c r="E119" s="0" t="n">
        <f aca="false">(B119^2+C119^2+D119^2)^(1/2)</f>
        <v>1.04355162785557</v>
      </c>
    </row>
    <row r="120" customFormat="false" ht="15" hidden="false" customHeight="false" outlineLevel="0" collapsed="false">
      <c r="A120" s="0" t="n">
        <v>1.19</v>
      </c>
      <c r="B120" s="0" t="n">
        <v>0.04</v>
      </c>
      <c r="C120" s="0" t="n">
        <v>0.16</v>
      </c>
      <c r="D120" s="0" t="n">
        <v>1.05</v>
      </c>
      <c r="E120" s="0" t="n">
        <f aca="false">(B120^2+C120^2+D120^2)^(1/2)</f>
        <v>1.06287346377638</v>
      </c>
    </row>
    <row r="121" customFormat="false" ht="15" hidden="false" customHeight="false" outlineLevel="0" collapsed="false">
      <c r="A121" s="0" t="n">
        <v>1.191</v>
      </c>
      <c r="B121" s="0" t="n">
        <v>0.04</v>
      </c>
      <c r="C121" s="0" t="n">
        <v>0.16</v>
      </c>
      <c r="D121" s="0" t="n">
        <v>1.03</v>
      </c>
      <c r="E121" s="0" t="n">
        <f aca="false">(B121^2+C121^2+D121^2)^(1/2)</f>
        <v>1.04312031904282</v>
      </c>
    </row>
    <row r="122" customFormat="false" ht="15" hidden="false" customHeight="false" outlineLevel="0" collapsed="false">
      <c r="A122" s="0" t="n">
        <v>1.195</v>
      </c>
      <c r="B122" s="0" t="n">
        <v>0.05</v>
      </c>
      <c r="C122" s="0" t="n">
        <v>0.16</v>
      </c>
      <c r="D122" s="0" t="n">
        <v>1.04</v>
      </c>
      <c r="E122" s="0" t="n">
        <f aca="false">(B122^2+C122^2+D122^2)^(1/2)</f>
        <v>1.05342299196477</v>
      </c>
    </row>
    <row r="123" customFormat="false" ht="15" hidden="false" customHeight="false" outlineLevel="0" collapsed="false">
      <c r="A123" s="0" t="n">
        <v>1.206</v>
      </c>
      <c r="B123" s="0" t="n">
        <v>0.06</v>
      </c>
      <c r="C123" s="0" t="n">
        <v>0.15</v>
      </c>
      <c r="D123" s="0" t="n">
        <v>1.05</v>
      </c>
      <c r="E123" s="0" t="n">
        <f aca="false">(B123^2+C123^2+D123^2)^(1/2)</f>
        <v>1.06235587257755</v>
      </c>
    </row>
    <row r="124" customFormat="false" ht="15" hidden="false" customHeight="false" outlineLevel="0" collapsed="false">
      <c r="A124" s="0" t="n">
        <v>1.218</v>
      </c>
      <c r="B124" s="0" t="n">
        <v>0.05</v>
      </c>
      <c r="C124" s="0" t="n">
        <v>0.15</v>
      </c>
      <c r="D124" s="0" t="n">
        <v>1.05</v>
      </c>
      <c r="E124" s="0" t="n">
        <f aca="false">(B124^2+C124^2+D124^2)^(1/2)</f>
        <v>1.06183802907977</v>
      </c>
    </row>
    <row r="125" customFormat="false" ht="15" hidden="false" customHeight="false" outlineLevel="0" collapsed="false">
      <c r="A125" s="0" t="n">
        <v>1.225</v>
      </c>
      <c r="B125" s="0" t="n">
        <v>0.05</v>
      </c>
      <c r="C125" s="0" t="n">
        <v>0.14</v>
      </c>
      <c r="D125" s="0" t="n">
        <v>1.05</v>
      </c>
      <c r="E125" s="0" t="n">
        <f aca="false">(B125^2+C125^2+D125^2)^(1/2)</f>
        <v>1.06047159320747</v>
      </c>
    </row>
    <row r="126" customFormat="false" ht="15" hidden="false" customHeight="false" outlineLevel="0" collapsed="false">
      <c r="A126" s="0" t="n">
        <v>1.237</v>
      </c>
      <c r="B126" s="0" t="n">
        <v>0.05</v>
      </c>
      <c r="C126" s="0" t="n">
        <v>0.15</v>
      </c>
      <c r="D126" s="0" t="n">
        <v>1.04</v>
      </c>
      <c r="E126" s="0" t="n">
        <f aca="false">(B126^2+C126^2+D126^2)^(1/2)</f>
        <v>1.05195056918089</v>
      </c>
    </row>
    <row r="127" customFormat="false" ht="15" hidden="false" customHeight="false" outlineLevel="0" collapsed="false">
      <c r="A127" s="0" t="n">
        <v>1.256</v>
      </c>
      <c r="B127" s="0" t="n">
        <v>0.06</v>
      </c>
      <c r="C127" s="0" t="n">
        <v>0.14</v>
      </c>
      <c r="D127" s="0" t="n">
        <v>1.04</v>
      </c>
      <c r="E127" s="0" t="n">
        <f aca="false">(B127^2+C127^2+D127^2)^(1/2)</f>
        <v>1.05109466747767</v>
      </c>
    </row>
    <row r="128" customFormat="false" ht="15" hidden="false" customHeight="false" outlineLevel="0" collapsed="false">
      <c r="A128" s="0" t="n">
        <v>1.257</v>
      </c>
      <c r="B128" s="0" t="n">
        <v>0.04</v>
      </c>
      <c r="C128" s="0" t="n">
        <v>0.15</v>
      </c>
      <c r="D128" s="0" t="n">
        <v>1.05</v>
      </c>
      <c r="E128" s="0" t="n">
        <f aca="false">(B128^2+C128^2+D128^2)^(1/2)</f>
        <v>1.06141415102683</v>
      </c>
    </row>
    <row r="129" customFormat="false" ht="15" hidden="false" customHeight="false" outlineLevel="0" collapsed="false">
      <c r="A129" s="0" t="n">
        <v>1.266</v>
      </c>
      <c r="B129" s="0" t="n">
        <v>0.04</v>
      </c>
      <c r="C129" s="0" t="n">
        <v>0.15</v>
      </c>
      <c r="D129" s="0" t="n">
        <v>1.03</v>
      </c>
      <c r="E129" s="0" t="n">
        <f aca="false">(B129^2+C129^2+D129^2)^(1/2)</f>
        <v>1.04163333279998</v>
      </c>
    </row>
    <row r="130" customFormat="false" ht="15" hidden="false" customHeight="false" outlineLevel="0" collapsed="false">
      <c r="A130" s="0" t="n">
        <v>1.277</v>
      </c>
      <c r="B130" s="0" t="n">
        <v>0.04</v>
      </c>
      <c r="C130" s="0" t="n">
        <v>0.14</v>
      </c>
      <c r="D130" s="0" t="n">
        <v>1.03</v>
      </c>
      <c r="E130" s="0" t="n">
        <f aca="false">(B130^2+C130^2+D130^2)^(1/2)</f>
        <v>1.04024035684067</v>
      </c>
    </row>
    <row r="131" customFormat="false" ht="15" hidden="false" customHeight="false" outlineLevel="0" collapsed="false">
      <c r="A131" s="0" t="n">
        <v>1.289</v>
      </c>
      <c r="B131" s="0" t="n">
        <v>0.04</v>
      </c>
      <c r="C131" s="0" t="n">
        <v>0.14</v>
      </c>
      <c r="D131" s="0" t="n">
        <v>1.04</v>
      </c>
      <c r="E131" s="0" t="n">
        <f aca="false">(B131^2+C131^2+D131^2)^(1/2)</f>
        <v>1.05014284742601</v>
      </c>
    </row>
    <row r="132" customFormat="false" ht="15" hidden="false" customHeight="false" outlineLevel="0" collapsed="false">
      <c r="A132" s="0" t="n">
        <v>1.298</v>
      </c>
      <c r="B132" s="0" t="n">
        <v>0.03</v>
      </c>
      <c r="C132" s="0" t="n">
        <v>0.15</v>
      </c>
      <c r="D132" s="0" t="n">
        <v>1.03</v>
      </c>
      <c r="E132" s="0" t="n">
        <f aca="false">(B132^2+C132^2+D132^2)^(1/2)</f>
        <v>1.04129726783469</v>
      </c>
    </row>
    <row r="133" customFormat="false" ht="15" hidden="false" customHeight="false" outlineLevel="0" collapsed="false">
      <c r="A133" s="0" t="n">
        <v>1.306</v>
      </c>
      <c r="B133" s="0" t="n">
        <v>0.05</v>
      </c>
      <c r="C133" s="0" t="n">
        <v>0.15</v>
      </c>
      <c r="D133" s="0" t="n">
        <v>1.04</v>
      </c>
      <c r="E133" s="0" t="n">
        <f aca="false">(B133^2+C133^2+D133^2)^(1/2)</f>
        <v>1.05195056918089</v>
      </c>
    </row>
    <row r="134" customFormat="false" ht="15" hidden="false" customHeight="false" outlineLevel="0" collapsed="false">
      <c r="A134" s="0" t="n">
        <v>1.316</v>
      </c>
      <c r="B134" s="0" t="n">
        <v>0.04</v>
      </c>
      <c r="C134" s="0" t="n">
        <v>0.15</v>
      </c>
      <c r="D134" s="0" t="n">
        <v>1.04</v>
      </c>
      <c r="E134" s="0" t="n">
        <f aca="false">(B134^2+C134^2+D134^2)^(1/2)</f>
        <v>1.05152270541344</v>
      </c>
    </row>
    <row r="135" customFormat="false" ht="15" hidden="false" customHeight="false" outlineLevel="0" collapsed="false">
      <c r="A135" s="0" t="n">
        <v>1.325</v>
      </c>
      <c r="B135" s="0" t="n">
        <v>0.04</v>
      </c>
      <c r="C135" s="0" t="n">
        <v>0.15</v>
      </c>
      <c r="D135" s="0" t="n">
        <v>1.04</v>
      </c>
      <c r="E135" s="0" t="n">
        <f aca="false">(B135^2+C135^2+D135^2)^(1/2)</f>
        <v>1.05152270541344</v>
      </c>
    </row>
    <row r="136" customFormat="false" ht="15" hidden="false" customHeight="false" outlineLevel="0" collapsed="false">
      <c r="A136" s="0" t="n">
        <v>1.336</v>
      </c>
      <c r="B136" s="0" t="n">
        <v>0.03</v>
      </c>
      <c r="C136" s="0" t="n">
        <v>0.15</v>
      </c>
      <c r="D136" s="0" t="n">
        <v>1.04</v>
      </c>
      <c r="E136" s="0" t="n">
        <f aca="false">(B136^2+C136^2+D136^2)^(1/2)</f>
        <v>1.05118980208143</v>
      </c>
    </row>
    <row r="137" customFormat="false" ht="15" hidden="false" customHeight="false" outlineLevel="0" collapsed="false">
      <c r="A137" s="0" t="n">
        <v>1.345</v>
      </c>
      <c r="B137" s="0" t="n">
        <v>0.05</v>
      </c>
      <c r="C137" s="0" t="n">
        <v>0.15</v>
      </c>
      <c r="D137" s="0" t="n">
        <v>1.04</v>
      </c>
      <c r="E137" s="0" t="n">
        <f aca="false">(B137^2+C137^2+D137^2)^(1/2)</f>
        <v>1.05195056918089</v>
      </c>
    </row>
    <row r="138" customFormat="false" ht="15" hidden="false" customHeight="false" outlineLevel="0" collapsed="false">
      <c r="A138" s="0" t="n">
        <v>1.356</v>
      </c>
      <c r="B138" s="0" t="n">
        <v>0.04</v>
      </c>
      <c r="C138" s="0" t="n">
        <v>0.14</v>
      </c>
      <c r="D138" s="0" t="n">
        <v>1.05</v>
      </c>
      <c r="E138" s="0" t="n">
        <f aca="false">(B138^2+C138^2+D138^2)^(1/2)</f>
        <v>1.06004716876184</v>
      </c>
    </row>
    <row r="139" customFormat="false" ht="15" hidden="false" customHeight="false" outlineLevel="0" collapsed="false">
      <c r="A139" s="0" t="n">
        <v>1.379</v>
      </c>
      <c r="B139" s="0" t="n">
        <v>0.04</v>
      </c>
      <c r="C139" s="0" t="n">
        <v>0.14</v>
      </c>
      <c r="D139" s="0" t="n">
        <v>1.04</v>
      </c>
      <c r="E139" s="0" t="n">
        <f aca="false">(B139^2+C139^2+D139^2)^(1/2)</f>
        <v>1.05014284742601</v>
      </c>
    </row>
    <row r="140" customFormat="false" ht="15" hidden="false" customHeight="false" outlineLevel="0" collapsed="false">
      <c r="A140" s="0" t="n">
        <v>1.38</v>
      </c>
      <c r="B140" s="0" t="n">
        <v>0.05</v>
      </c>
      <c r="C140" s="0" t="n">
        <v>0.14</v>
      </c>
      <c r="D140" s="0" t="n">
        <v>1.04</v>
      </c>
      <c r="E140" s="0" t="n">
        <f aca="false">(B140^2+C140^2+D140^2)^(1/2)</f>
        <v>1.05057127316522</v>
      </c>
    </row>
    <row r="141" customFormat="false" ht="15" hidden="false" customHeight="false" outlineLevel="0" collapsed="false">
      <c r="A141" s="0" t="n">
        <v>1.386</v>
      </c>
      <c r="B141" s="0" t="n">
        <v>0.05</v>
      </c>
      <c r="C141" s="0" t="n">
        <v>0.14</v>
      </c>
      <c r="D141" s="0" t="n">
        <v>1.03</v>
      </c>
      <c r="E141" s="0" t="n">
        <f aca="false">(B141^2+C141^2+D141^2)^(1/2)</f>
        <v>1.04067285925982</v>
      </c>
    </row>
    <row r="142" customFormat="false" ht="15" hidden="false" customHeight="false" outlineLevel="0" collapsed="false">
      <c r="A142" s="0" t="n">
        <v>1.395</v>
      </c>
      <c r="B142" s="0" t="n">
        <v>0.04</v>
      </c>
      <c r="C142" s="0" t="n">
        <v>0.14</v>
      </c>
      <c r="D142" s="0" t="n">
        <v>1.04</v>
      </c>
      <c r="E142" s="0" t="n">
        <f aca="false">(B142^2+C142^2+D142^2)^(1/2)</f>
        <v>1.05014284742601</v>
      </c>
    </row>
    <row r="143" customFormat="false" ht="15" hidden="false" customHeight="false" outlineLevel="0" collapsed="false">
      <c r="A143" s="0" t="n">
        <v>1.405</v>
      </c>
      <c r="B143" s="0" t="n">
        <v>0.05</v>
      </c>
      <c r="C143" s="0" t="n">
        <v>0.14</v>
      </c>
      <c r="D143" s="0" t="n">
        <v>1.04</v>
      </c>
      <c r="E143" s="0" t="n">
        <f aca="false">(B143^2+C143^2+D143^2)^(1/2)</f>
        <v>1.05057127316522</v>
      </c>
    </row>
    <row r="144" customFormat="false" ht="15" hidden="false" customHeight="false" outlineLevel="0" collapsed="false">
      <c r="A144" s="0" t="n">
        <v>1.443</v>
      </c>
      <c r="B144" s="0" t="n">
        <v>0.05</v>
      </c>
      <c r="C144" s="0" t="n">
        <v>0.13</v>
      </c>
      <c r="D144" s="0" t="n">
        <v>1.03</v>
      </c>
      <c r="E144" s="0" t="n">
        <f aca="false">(B144^2+C144^2+D144^2)^(1/2)</f>
        <v>1.03937481208657</v>
      </c>
    </row>
    <row r="145" customFormat="false" ht="15" hidden="false" customHeight="false" outlineLevel="0" collapsed="false">
      <c r="A145" s="0" t="n">
        <v>1.444</v>
      </c>
      <c r="B145" s="0" t="n">
        <v>0.05</v>
      </c>
      <c r="C145" s="0" t="n">
        <v>0.15</v>
      </c>
      <c r="D145" s="0" t="n">
        <v>1.03</v>
      </c>
      <c r="E145" s="0" t="n">
        <f aca="false">(B145^2+C145^2+D145^2)^(1/2)</f>
        <v>1.04206525707366</v>
      </c>
    </row>
    <row r="146" customFormat="false" ht="15" hidden="false" customHeight="false" outlineLevel="0" collapsed="false">
      <c r="A146" s="0" t="n">
        <v>1.444</v>
      </c>
      <c r="B146" s="0" t="n">
        <v>0.05</v>
      </c>
      <c r="C146" s="0" t="n">
        <v>0.15</v>
      </c>
      <c r="D146" s="0" t="n">
        <v>1.06</v>
      </c>
      <c r="E146" s="0" t="n">
        <f aca="false">(B146^2+C146^2+D146^2)^(1/2)</f>
        <v>1.07172757732551</v>
      </c>
    </row>
    <row r="147" customFormat="false" ht="15" hidden="false" customHeight="false" outlineLevel="0" collapsed="false">
      <c r="A147" s="0" t="n">
        <v>1.445</v>
      </c>
      <c r="B147" s="0" t="n">
        <v>0.06</v>
      </c>
      <c r="C147" s="0" t="n">
        <v>0.16</v>
      </c>
      <c r="D147" s="0" t="n">
        <v>1.02</v>
      </c>
      <c r="E147" s="0" t="n">
        <f aca="false">(B147^2+C147^2+D147^2)^(1/2)</f>
        <v>1.03421467790783</v>
      </c>
    </row>
    <row r="148" customFormat="false" ht="15" hidden="false" customHeight="false" outlineLevel="0" collapsed="false">
      <c r="A148" s="0" t="n">
        <v>1.472</v>
      </c>
      <c r="B148" s="0" t="n">
        <v>0.06</v>
      </c>
      <c r="C148" s="0" t="n">
        <v>0.15</v>
      </c>
      <c r="D148" s="0" t="n">
        <v>1.04</v>
      </c>
      <c r="E148" s="0" t="n">
        <f aca="false">(B148^2+C148^2+D148^2)^(1/2)</f>
        <v>1.0524732775705</v>
      </c>
    </row>
    <row r="149" customFormat="false" ht="15" hidden="false" customHeight="false" outlineLevel="0" collapsed="false">
      <c r="A149" s="0" t="n">
        <v>1.474</v>
      </c>
      <c r="B149" s="0" t="n">
        <v>0.05</v>
      </c>
      <c r="C149" s="0" t="n">
        <v>0.15</v>
      </c>
      <c r="D149" s="0" t="n">
        <v>1.02</v>
      </c>
      <c r="E149" s="0" t="n">
        <f aca="false">(B149^2+C149^2+D149^2)^(1/2)</f>
        <v>1.03218215446693</v>
      </c>
    </row>
    <row r="150" customFormat="false" ht="15" hidden="false" customHeight="false" outlineLevel="0" collapsed="false">
      <c r="A150" s="0" t="n">
        <v>1.475</v>
      </c>
      <c r="B150" s="0" t="n">
        <v>0.04</v>
      </c>
      <c r="C150" s="0" t="n">
        <v>0.15</v>
      </c>
      <c r="D150" s="0" t="n">
        <v>1.03</v>
      </c>
      <c r="E150" s="0" t="n">
        <f aca="false">(B150^2+C150^2+D150^2)^(1/2)</f>
        <v>1.04163333279998</v>
      </c>
    </row>
    <row r="151" customFormat="false" ht="15" hidden="false" customHeight="false" outlineLevel="0" collapsed="false">
      <c r="A151" s="0" t="n">
        <v>1.494</v>
      </c>
      <c r="B151" s="0" t="n">
        <v>0.03</v>
      </c>
      <c r="C151" s="0" t="n">
        <v>0.14</v>
      </c>
      <c r="D151" s="0" t="n">
        <v>1.04</v>
      </c>
      <c r="E151" s="0" t="n">
        <f aca="false">(B151^2+C151^2+D151^2)^(1/2)</f>
        <v>1.04980950652964</v>
      </c>
    </row>
    <row r="152" customFormat="false" ht="15" hidden="false" customHeight="false" outlineLevel="0" collapsed="false">
      <c r="A152" s="0" t="n">
        <v>1.496</v>
      </c>
      <c r="B152" s="0" t="n">
        <v>0.04</v>
      </c>
      <c r="C152" s="0" t="n">
        <v>0.15</v>
      </c>
      <c r="D152" s="0" t="n">
        <v>1.05</v>
      </c>
      <c r="E152" s="0" t="n">
        <f aca="false">(B152^2+C152^2+D152^2)^(1/2)</f>
        <v>1.06141415102683</v>
      </c>
    </row>
    <row r="153" customFormat="false" ht="15" hidden="false" customHeight="false" outlineLevel="0" collapsed="false">
      <c r="A153" s="0" t="n">
        <v>1.506</v>
      </c>
      <c r="B153" s="0" t="n">
        <v>0.04</v>
      </c>
      <c r="C153" s="0" t="n">
        <v>0.15</v>
      </c>
      <c r="D153" s="0" t="n">
        <v>1.06</v>
      </c>
      <c r="E153" s="0" t="n">
        <f aca="false">(B153^2+C153^2+D153^2)^(1/2)</f>
        <v>1.07130761221976</v>
      </c>
    </row>
    <row r="154" customFormat="false" ht="15" hidden="false" customHeight="false" outlineLevel="0" collapsed="false">
      <c r="A154" s="0" t="n">
        <v>1.518</v>
      </c>
      <c r="B154" s="0" t="n">
        <v>0.03</v>
      </c>
      <c r="C154" s="0" t="n">
        <v>0.15</v>
      </c>
      <c r="D154" s="0" t="n">
        <v>1.07</v>
      </c>
      <c r="E154" s="0" t="n">
        <f aca="false">(B154^2+C154^2+D154^2)^(1/2)</f>
        <v>1.08087927170429</v>
      </c>
    </row>
    <row r="155" customFormat="false" ht="15" hidden="false" customHeight="false" outlineLevel="0" collapsed="false">
      <c r="A155" s="0" t="n">
        <v>1.525</v>
      </c>
      <c r="B155" s="0" t="n">
        <v>0.04</v>
      </c>
      <c r="C155" s="0" t="n">
        <v>0.16</v>
      </c>
      <c r="D155" s="0" t="n">
        <v>1.07</v>
      </c>
      <c r="E155" s="0" t="n">
        <f aca="false">(B155^2+C155^2+D155^2)^(1/2)</f>
        <v>1.08263567279118</v>
      </c>
    </row>
    <row r="156" customFormat="false" ht="15" hidden="false" customHeight="false" outlineLevel="0" collapsed="false">
      <c r="A156" s="0" t="n">
        <v>1.536</v>
      </c>
      <c r="B156" s="0" t="n">
        <v>0.05</v>
      </c>
      <c r="C156" s="0" t="n">
        <v>0.15</v>
      </c>
      <c r="D156" s="0" t="n">
        <v>1.04</v>
      </c>
      <c r="E156" s="0" t="n">
        <f aca="false">(B156^2+C156^2+D156^2)^(1/2)</f>
        <v>1.05195056918089</v>
      </c>
    </row>
    <row r="157" customFormat="false" ht="15" hidden="false" customHeight="false" outlineLevel="0" collapsed="false">
      <c r="A157" s="0" t="n">
        <v>1.545</v>
      </c>
      <c r="B157" s="0" t="n">
        <v>0.04</v>
      </c>
      <c r="C157" s="0" t="n">
        <v>0.15</v>
      </c>
      <c r="D157" s="0" t="n">
        <v>1.06</v>
      </c>
      <c r="E157" s="0" t="n">
        <f aca="false">(B157^2+C157^2+D157^2)^(1/2)</f>
        <v>1.07130761221976</v>
      </c>
    </row>
    <row r="158" customFormat="false" ht="15" hidden="false" customHeight="false" outlineLevel="0" collapsed="false">
      <c r="A158" s="0" t="n">
        <v>1.555</v>
      </c>
      <c r="B158" s="0" t="n">
        <v>0.06</v>
      </c>
      <c r="C158" s="0" t="n">
        <v>0.14</v>
      </c>
      <c r="D158" s="0" t="n">
        <v>1.04</v>
      </c>
      <c r="E158" s="0" t="n">
        <f aca="false">(B158^2+C158^2+D158^2)^(1/2)</f>
        <v>1.05109466747767</v>
      </c>
    </row>
    <row r="159" customFormat="false" ht="15" hidden="false" customHeight="false" outlineLevel="0" collapsed="false">
      <c r="A159" s="0" t="n">
        <v>1.579</v>
      </c>
      <c r="B159" s="0" t="n">
        <v>0.05</v>
      </c>
      <c r="C159" s="0" t="n">
        <v>0.14</v>
      </c>
      <c r="D159" s="0" t="n">
        <v>1.05</v>
      </c>
      <c r="E159" s="0" t="n">
        <f aca="false">(B159^2+C159^2+D159^2)^(1/2)</f>
        <v>1.06047159320747</v>
      </c>
    </row>
    <row r="160" customFormat="false" ht="15" hidden="false" customHeight="false" outlineLevel="0" collapsed="false">
      <c r="A160" s="0" t="n">
        <v>1.58</v>
      </c>
      <c r="B160" s="0" t="n">
        <v>0.06</v>
      </c>
      <c r="C160" s="0" t="n">
        <v>0.14</v>
      </c>
      <c r="D160" s="0" t="n">
        <v>1.03</v>
      </c>
      <c r="E160" s="0" t="n">
        <f aca="false">(B160^2+C160^2+D160^2)^(1/2)</f>
        <v>1.04120122935002</v>
      </c>
    </row>
    <row r="161" customFormat="false" ht="15" hidden="false" customHeight="false" outlineLevel="0" collapsed="false">
      <c r="A161" s="0" t="n">
        <v>1.587</v>
      </c>
      <c r="B161" s="0" t="n">
        <v>0.06</v>
      </c>
      <c r="C161" s="0" t="n">
        <v>0.13</v>
      </c>
      <c r="D161" s="0" t="n">
        <v>1.03</v>
      </c>
      <c r="E161" s="0" t="n">
        <f aca="false">(B161^2+C161^2+D161^2)^(1/2)</f>
        <v>1.03990384170845</v>
      </c>
    </row>
    <row r="162" customFormat="false" ht="15" hidden="false" customHeight="false" outlineLevel="0" collapsed="false">
      <c r="A162" s="0" t="n">
        <v>1.595</v>
      </c>
      <c r="B162" s="0" t="n">
        <v>0.06</v>
      </c>
      <c r="C162" s="0" t="n">
        <v>0.14</v>
      </c>
      <c r="D162" s="0" t="n">
        <v>1.04</v>
      </c>
      <c r="E162" s="0" t="n">
        <f aca="false">(B162^2+C162^2+D162^2)^(1/2)</f>
        <v>1.05109466747767</v>
      </c>
    </row>
    <row r="163" customFormat="false" ht="15" hidden="false" customHeight="false" outlineLevel="0" collapsed="false">
      <c r="A163" s="0" t="n">
        <v>1.606</v>
      </c>
      <c r="B163" s="0" t="n">
        <v>0.05</v>
      </c>
      <c r="C163" s="0" t="n">
        <v>0.13</v>
      </c>
      <c r="D163" s="0" t="n">
        <v>1.04</v>
      </c>
      <c r="E163" s="0" t="n">
        <f aca="false">(B163^2+C163^2+D163^2)^(1/2)</f>
        <v>1.04928547116597</v>
      </c>
    </row>
    <row r="164" customFormat="false" ht="15" hidden="false" customHeight="false" outlineLevel="0" collapsed="false">
      <c r="A164" s="0" t="n">
        <v>1.617</v>
      </c>
      <c r="B164" s="0" t="n">
        <v>0.04</v>
      </c>
      <c r="C164" s="0" t="n">
        <v>0.14</v>
      </c>
      <c r="D164" s="0" t="n">
        <v>1.03</v>
      </c>
      <c r="E164" s="0" t="n">
        <f aca="false">(B164^2+C164^2+D164^2)^(1/2)</f>
        <v>1.04024035684067</v>
      </c>
    </row>
    <row r="165" customFormat="false" ht="15" hidden="false" customHeight="false" outlineLevel="0" collapsed="false">
      <c r="A165" s="0" t="n">
        <v>1.652</v>
      </c>
      <c r="B165" s="0" t="n">
        <v>0.04</v>
      </c>
      <c r="C165" s="0" t="n">
        <v>0.14</v>
      </c>
      <c r="D165" s="0" t="n">
        <v>1.04</v>
      </c>
      <c r="E165" s="0" t="n">
        <f aca="false">(B165^2+C165^2+D165^2)^(1/2)</f>
        <v>1.05014284742601</v>
      </c>
    </row>
    <row r="166" customFormat="false" ht="15" hidden="false" customHeight="false" outlineLevel="0" collapsed="false">
      <c r="A166" s="0" t="n">
        <v>1.654</v>
      </c>
      <c r="B166" s="0" t="n">
        <v>0.03</v>
      </c>
      <c r="C166" s="0" t="n">
        <v>0.14</v>
      </c>
      <c r="D166" s="0" t="n">
        <v>1.04</v>
      </c>
      <c r="E166" s="0" t="n">
        <f aca="false">(B166^2+C166^2+D166^2)^(1/2)</f>
        <v>1.04980950652964</v>
      </c>
    </row>
    <row r="167" customFormat="false" ht="15" hidden="false" customHeight="false" outlineLevel="0" collapsed="false">
      <c r="A167" s="0" t="n">
        <v>1.654</v>
      </c>
      <c r="B167" s="0" t="n">
        <v>0.04</v>
      </c>
      <c r="C167" s="0" t="n">
        <v>0.14</v>
      </c>
      <c r="D167" s="0" t="n">
        <v>1.04</v>
      </c>
      <c r="E167" s="0" t="n">
        <f aca="false">(B167^2+C167^2+D167^2)^(1/2)</f>
        <v>1.05014284742601</v>
      </c>
    </row>
    <row r="168" customFormat="false" ht="15" hidden="false" customHeight="false" outlineLevel="0" collapsed="false">
      <c r="A168" s="0" t="n">
        <v>1.656</v>
      </c>
      <c r="B168" s="0" t="n">
        <v>0.03</v>
      </c>
      <c r="C168" s="0" t="n">
        <v>0.15</v>
      </c>
      <c r="D168" s="0" t="n">
        <v>1.04</v>
      </c>
      <c r="E168" s="0" t="n">
        <f aca="false">(B168^2+C168^2+D168^2)^(1/2)</f>
        <v>1.05118980208143</v>
      </c>
    </row>
    <row r="169" customFormat="false" ht="15" hidden="false" customHeight="false" outlineLevel="0" collapsed="false">
      <c r="A169" s="0" t="n">
        <v>1.666</v>
      </c>
      <c r="B169" s="0" t="n">
        <v>0.04</v>
      </c>
      <c r="C169" s="0" t="n">
        <v>0.15</v>
      </c>
      <c r="D169" s="0" t="n">
        <v>1.06</v>
      </c>
      <c r="E169" s="0" t="n">
        <f aca="false">(B169^2+C169^2+D169^2)^(1/2)</f>
        <v>1.07130761221976</v>
      </c>
    </row>
    <row r="170" customFormat="false" ht="15" hidden="false" customHeight="false" outlineLevel="0" collapsed="false">
      <c r="A170" s="0" t="n">
        <v>1.676</v>
      </c>
      <c r="B170" s="0" t="n">
        <v>0.04</v>
      </c>
      <c r="C170" s="0" t="n">
        <v>0.14</v>
      </c>
      <c r="D170" s="0" t="n">
        <v>1.04</v>
      </c>
      <c r="E170" s="0" t="n">
        <f aca="false">(B170^2+C170^2+D170^2)^(1/2)</f>
        <v>1.05014284742601</v>
      </c>
    </row>
    <row r="171" customFormat="false" ht="15" hidden="false" customHeight="false" outlineLevel="0" collapsed="false">
      <c r="A171" s="0" t="n">
        <v>1.695</v>
      </c>
      <c r="B171" s="0" t="n">
        <v>0.04</v>
      </c>
      <c r="C171" s="0" t="n">
        <v>0.15</v>
      </c>
      <c r="D171" s="0" t="n">
        <v>1.05</v>
      </c>
      <c r="E171" s="0" t="n">
        <f aca="false">(B171^2+C171^2+D171^2)^(1/2)</f>
        <v>1.06141415102683</v>
      </c>
    </row>
    <row r="172" customFormat="false" ht="15" hidden="false" customHeight="false" outlineLevel="0" collapsed="false">
      <c r="A172" s="0" t="n">
        <v>1.695</v>
      </c>
      <c r="B172" s="0" t="n">
        <v>0.04</v>
      </c>
      <c r="C172" s="0" t="n">
        <v>0.14</v>
      </c>
      <c r="D172" s="0" t="n">
        <v>1.04</v>
      </c>
      <c r="E172" s="0" t="n">
        <f aca="false">(B172^2+C172^2+D172^2)^(1/2)</f>
        <v>1.05014284742601</v>
      </c>
    </row>
    <row r="173" customFormat="false" ht="15" hidden="false" customHeight="false" outlineLevel="0" collapsed="false">
      <c r="A173" s="0" t="n">
        <v>1.71</v>
      </c>
      <c r="B173" s="0" t="n">
        <v>0.04</v>
      </c>
      <c r="C173" s="0" t="n">
        <v>0.14</v>
      </c>
      <c r="D173" s="0" t="n">
        <v>1.04</v>
      </c>
      <c r="E173" s="0" t="n">
        <f aca="false">(B173^2+C173^2+D173^2)^(1/2)</f>
        <v>1.05014284742601</v>
      </c>
    </row>
    <row r="174" customFormat="false" ht="15" hidden="false" customHeight="false" outlineLevel="0" collapsed="false">
      <c r="A174" s="0" t="n">
        <v>1.721</v>
      </c>
      <c r="B174" s="0" t="n">
        <v>0.04</v>
      </c>
      <c r="C174" s="0" t="n">
        <v>0.14</v>
      </c>
      <c r="D174" s="0" t="n">
        <v>1.03</v>
      </c>
      <c r="E174" s="0" t="n">
        <f aca="false">(B174^2+C174^2+D174^2)^(1/2)</f>
        <v>1.04024035684067</v>
      </c>
    </row>
    <row r="175" customFormat="false" ht="15" hidden="false" customHeight="false" outlineLevel="0" collapsed="false">
      <c r="A175" s="0" t="n">
        <v>1.725</v>
      </c>
      <c r="B175" s="0" t="n">
        <v>0.04</v>
      </c>
      <c r="C175" s="0" t="n">
        <v>0.14</v>
      </c>
      <c r="D175" s="0" t="n">
        <v>1.04</v>
      </c>
      <c r="E175" s="0" t="n">
        <f aca="false">(B175^2+C175^2+D175^2)^(1/2)</f>
        <v>1.05014284742601</v>
      </c>
    </row>
    <row r="176" customFormat="false" ht="15" hidden="false" customHeight="false" outlineLevel="0" collapsed="false">
      <c r="A176" s="0" t="n">
        <v>1.735</v>
      </c>
      <c r="B176" s="0" t="n">
        <v>0.04</v>
      </c>
      <c r="C176" s="0" t="n">
        <v>0.13</v>
      </c>
      <c r="D176" s="0" t="n">
        <v>1.04</v>
      </c>
      <c r="E176" s="0" t="n">
        <f aca="false">(B176^2+C176^2+D176^2)^(1/2)</f>
        <v>1.04885652021618</v>
      </c>
    </row>
    <row r="177" customFormat="false" ht="15" hidden="false" customHeight="false" outlineLevel="0" collapsed="false">
      <c r="A177" s="0" t="n">
        <v>1.745</v>
      </c>
      <c r="B177" s="0" t="n">
        <v>0.04</v>
      </c>
      <c r="C177" s="0" t="n">
        <v>0.13</v>
      </c>
      <c r="D177" s="0" t="n">
        <v>1.03</v>
      </c>
      <c r="E177" s="0" t="n">
        <f aca="false">(B177^2+C177^2+D177^2)^(1/2)</f>
        <v>1.03894176930182</v>
      </c>
    </row>
    <row r="178" customFormat="false" ht="15" hidden="false" customHeight="false" outlineLevel="0" collapsed="false">
      <c r="A178" s="0" t="n">
        <v>1.755</v>
      </c>
      <c r="B178" s="0" t="n">
        <v>0.04</v>
      </c>
      <c r="C178" s="0" t="n">
        <v>0.13</v>
      </c>
      <c r="D178" s="0" t="n">
        <v>1.04</v>
      </c>
      <c r="E178" s="0" t="n">
        <f aca="false">(B178^2+C178^2+D178^2)^(1/2)</f>
        <v>1.04885652021618</v>
      </c>
    </row>
    <row r="179" customFormat="false" ht="15" hidden="false" customHeight="false" outlineLevel="0" collapsed="false">
      <c r="A179" s="0" t="n">
        <v>1.778</v>
      </c>
      <c r="B179" s="0" t="n">
        <v>0.05</v>
      </c>
      <c r="C179" s="0" t="n">
        <v>0.13</v>
      </c>
      <c r="D179" s="0" t="n">
        <v>1.03</v>
      </c>
      <c r="E179" s="0" t="n">
        <f aca="false">(B179^2+C179^2+D179^2)^(1/2)</f>
        <v>1.03937481208657</v>
      </c>
    </row>
    <row r="180" customFormat="false" ht="15" hidden="false" customHeight="false" outlineLevel="0" collapsed="false">
      <c r="A180" s="0" t="n">
        <v>1.778</v>
      </c>
      <c r="B180" s="0" t="n">
        <v>0.04</v>
      </c>
      <c r="C180" s="0" t="n">
        <v>0.14</v>
      </c>
      <c r="D180" s="0" t="n">
        <v>1.05</v>
      </c>
      <c r="E180" s="0" t="n">
        <f aca="false">(B180^2+C180^2+D180^2)^(1/2)</f>
        <v>1.06004716876184</v>
      </c>
    </row>
    <row r="181" customFormat="false" ht="15" hidden="false" customHeight="false" outlineLevel="0" collapsed="false">
      <c r="A181" s="0" t="n">
        <v>1.786</v>
      </c>
      <c r="B181" s="0" t="n">
        <v>0.04</v>
      </c>
      <c r="C181" s="0" t="n">
        <v>0.13</v>
      </c>
      <c r="D181" s="0" t="n">
        <v>1.04</v>
      </c>
      <c r="E181" s="0" t="n">
        <f aca="false">(B181^2+C181^2+D181^2)^(1/2)</f>
        <v>1.04885652021618</v>
      </c>
    </row>
    <row r="182" customFormat="false" ht="15" hidden="false" customHeight="false" outlineLevel="0" collapsed="false">
      <c r="A182" s="0" t="n">
        <v>1.795</v>
      </c>
      <c r="B182" s="0" t="n">
        <v>0.04</v>
      </c>
      <c r="C182" s="0" t="n">
        <v>0.14</v>
      </c>
      <c r="D182" s="0" t="n">
        <v>1.04</v>
      </c>
      <c r="E182" s="0" t="n">
        <f aca="false">(B182^2+C182^2+D182^2)^(1/2)</f>
        <v>1.05014284742601</v>
      </c>
    </row>
    <row r="183" customFormat="false" ht="15" hidden="false" customHeight="false" outlineLevel="0" collapsed="false">
      <c r="A183" s="0" t="n">
        <v>1.806</v>
      </c>
      <c r="B183" s="0" t="n">
        <v>0.04</v>
      </c>
      <c r="C183" s="0" t="n">
        <v>0.15</v>
      </c>
      <c r="D183" s="0" t="n">
        <v>1.04</v>
      </c>
      <c r="E183" s="0" t="n">
        <f aca="false">(B183^2+C183^2+D183^2)^(1/2)</f>
        <v>1.05152270541344</v>
      </c>
    </row>
    <row r="184" customFormat="false" ht="15" hidden="false" customHeight="false" outlineLevel="0" collapsed="false">
      <c r="A184" s="0" t="n">
        <v>1.822</v>
      </c>
      <c r="B184" s="0" t="n">
        <v>0.04</v>
      </c>
      <c r="C184" s="0" t="n">
        <v>0.13</v>
      </c>
      <c r="D184" s="0" t="n">
        <v>1.04</v>
      </c>
      <c r="E184" s="0" t="n">
        <f aca="false">(B184^2+C184^2+D184^2)^(1/2)</f>
        <v>1.04885652021618</v>
      </c>
    </row>
    <row r="185" customFormat="false" ht="15" hidden="false" customHeight="false" outlineLevel="0" collapsed="false">
      <c r="A185" s="0" t="n">
        <v>1.825</v>
      </c>
      <c r="B185" s="0" t="n">
        <v>0.05</v>
      </c>
      <c r="C185" s="0" t="n">
        <v>0.14</v>
      </c>
      <c r="D185" s="0" t="n">
        <v>1.05</v>
      </c>
      <c r="E185" s="0" t="n">
        <f aca="false">(B185^2+C185^2+D185^2)^(1/2)</f>
        <v>1.06047159320747</v>
      </c>
    </row>
    <row r="186" customFormat="false" ht="15" hidden="false" customHeight="false" outlineLevel="0" collapsed="false">
      <c r="A186" s="0" t="n">
        <v>1.836</v>
      </c>
      <c r="B186" s="0" t="n">
        <v>0.05</v>
      </c>
      <c r="C186" s="0" t="n">
        <v>0.16</v>
      </c>
      <c r="D186" s="0" t="n">
        <v>1.04</v>
      </c>
      <c r="E186" s="0" t="n">
        <f aca="false">(B186^2+C186^2+D186^2)^(1/2)</f>
        <v>1.05342299196477</v>
      </c>
    </row>
    <row r="187" customFormat="false" ht="15" hidden="false" customHeight="false" outlineLevel="0" collapsed="false">
      <c r="A187" s="0" t="n">
        <v>1.845</v>
      </c>
      <c r="B187" s="0" t="n">
        <v>0.05</v>
      </c>
      <c r="C187" s="0" t="n">
        <v>0.14</v>
      </c>
      <c r="D187" s="0" t="n">
        <v>1.03</v>
      </c>
      <c r="E187" s="0" t="n">
        <f aca="false">(B187^2+C187^2+D187^2)^(1/2)</f>
        <v>1.04067285925982</v>
      </c>
    </row>
    <row r="188" customFormat="false" ht="15" hidden="false" customHeight="false" outlineLevel="0" collapsed="false">
      <c r="A188" s="0" t="n">
        <v>1.855</v>
      </c>
      <c r="B188" s="0" t="n">
        <v>0.04</v>
      </c>
      <c r="C188" s="0" t="n">
        <v>0.14</v>
      </c>
      <c r="D188" s="0" t="n">
        <v>1.04</v>
      </c>
      <c r="E188" s="0" t="n">
        <f aca="false">(B188^2+C188^2+D188^2)^(1/2)</f>
        <v>1.05014284742601</v>
      </c>
    </row>
    <row r="189" customFormat="false" ht="15" hidden="false" customHeight="false" outlineLevel="0" collapsed="false">
      <c r="A189" s="0" t="n">
        <v>1.88</v>
      </c>
      <c r="B189" s="0" t="n">
        <v>0.05</v>
      </c>
      <c r="C189" s="0" t="n">
        <v>0.14</v>
      </c>
      <c r="D189" s="0" t="n">
        <v>1.03</v>
      </c>
      <c r="E189" s="0" t="n">
        <f aca="false">(B189^2+C189^2+D189^2)^(1/2)</f>
        <v>1.04067285925982</v>
      </c>
    </row>
    <row r="190" customFormat="false" ht="15" hidden="false" customHeight="false" outlineLevel="0" collapsed="false">
      <c r="A190" s="0" t="n">
        <v>1.881</v>
      </c>
      <c r="B190" s="0" t="n">
        <v>0.06</v>
      </c>
      <c r="C190" s="0" t="n">
        <v>0.12</v>
      </c>
      <c r="D190" s="0" t="n">
        <v>1.04</v>
      </c>
      <c r="E190" s="0" t="n">
        <f aca="false">(B190^2+C190^2+D190^2)^(1/2)</f>
        <v>1.04861813831347</v>
      </c>
    </row>
    <row r="191" customFormat="false" ht="15" hidden="false" customHeight="false" outlineLevel="0" collapsed="false">
      <c r="A191" s="0" t="n">
        <v>1.885</v>
      </c>
      <c r="B191" s="0" t="n">
        <v>0.06</v>
      </c>
      <c r="C191" s="0" t="n">
        <v>0.12</v>
      </c>
      <c r="D191" s="0" t="n">
        <v>1.04</v>
      </c>
      <c r="E191" s="0" t="n">
        <f aca="false">(B191^2+C191^2+D191^2)^(1/2)</f>
        <v>1.04861813831347</v>
      </c>
    </row>
    <row r="192" customFormat="false" ht="15" hidden="false" customHeight="false" outlineLevel="0" collapsed="false">
      <c r="A192" s="0" t="n">
        <v>1.895</v>
      </c>
      <c r="B192" s="0" t="n">
        <v>0.05</v>
      </c>
      <c r="C192" s="0" t="n">
        <v>0.14</v>
      </c>
      <c r="D192" s="0" t="n">
        <v>1.03</v>
      </c>
      <c r="E192" s="0" t="n">
        <f aca="false">(B192^2+C192^2+D192^2)^(1/2)</f>
        <v>1.04067285925982</v>
      </c>
    </row>
    <row r="193" customFormat="false" ht="15" hidden="false" customHeight="false" outlineLevel="0" collapsed="false">
      <c r="A193" s="0" t="n">
        <v>1.905</v>
      </c>
      <c r="B193" s="0" t="n">
        <v>0.05</v>
      </c>
      <c r="C193" s="0" t="n">
        <v>0.15</v>
      </c>
      <c r="D193" s="0" t="n">
        <v>1.04</v>
      </c>
      <c r="E193" s="0" t="n">
        <f aca="false">(B193^2+C193^2+D193^2)^(1/2)</f>
        <v>1.05195056918089</v>
      </c>
    </row>
    <row r="194" customFormat="false" ht="15" hidden="false" customHeight="false" outlineLevel="0" collapsed="false">
      <c r="A194" s="0" t="n">
        <v>1.921</v>
      </c>
      <c r="B194" s="0" t="n">
        <v>0.04</v>
      </c>
      <c r="C194" s="0" t="n">
        <v>0.13</v>
      </c>
      <c r="D194" s="0" t="n">
        <v>1.05</v>
      </c>
      <c r="E194" s="0" t="n">
        <f aca="false">(B194^2+C194^2+D194^2)^(1/2)</f>
        <v>1.05877287460531</v>
      </c>
    </row>
    <row r="195" customFormat="false" ht="15" hidden="false" customHeight="false" outlineLevel="0" collapsed="false">
      <c r="A195" s="0" t="n">
        <v>1.925</v>
      </c>
      <c r="B195" s="0" t="n">
        <v>0.05</v>
      </c>
      <c r="C195" s="0" t="n">
        <v>0.13</v>
      </c>
      <c r="D195" s="0" t="n">
        <v>1.06</v>
      </c>
      <c r="E195" s="0" t="n">
        <f aca="false">(B195^2+C195^2+D195^2)^(1/2)</f>
        <v>1.06911178087233</v>
      </c>
    </row>
    <row r="196" customFormat="false" ht="15" hidden="false" customHeight="false" outlineLevel="0" collapsed="false">
      <c r="A196" s="0" t="n">
        <v>1.937</v>
      </c>
      <c r="B196" s="0" t="n">
        <v>0.05</v>
      </c>
      <c r="C196" s="0" t="n">
        <v>0.12</v>
      </c>
      <c r="D196" s="0" t="n">
        <v>1.04</v>
      </c>
      <c r="E196" s="0" t="n">
        <f aca="false">(B196^2+C196^2+D196^2)^(1/2)</f>
        <v>1.04809350727881</v>
      </c>
    </row>
    <row r="197" customFormat="false" ht="15" hidden="false" customHeight="false" outlineLevel="0" collapsed="false">
      <c r="A197" s="0" t="n">
        <v>1.945</v>
      </c>
      <c r="B197" s="0" t="n">
        <v>0.06</v>
      </c>
      <c r="C197" s="0" t="n">
        <v>0.12</v>
      </c>
      <c r="D197" s="0" t="n">
        <v>1.06</v>
      </c>
      <c r="E197" s="0" t="n">
        <f aca="false">(B197^2+C197^2+D197^2)^(1/2)</f>
        <v>1.06845683113545</v>
      </c>
    </row>
    <row r="198" customFormat="false" ht="15" hidden="false" customHeight="false" outlineLevel="0" collapsed="false">
      <c r="A198" s="0" t="n">
        <v>1.955</v>
      </c>
      <c r="B198" s="0" t="n">
        <v>0.05</v>
      </c>
      <c r="C198" s="0" t="n">
        <v>0.13</v>
      </c>
      <c r="D198" s="0" t="n">
        <v>1.04</v>
      </c>
      <c r="E198" s="0" t="n">
        <f aca="false">(B198^2+C198^2+D198^2)^(1/2)</f>
        <v>1.04928547116597</v>
      </c>
    </row>
    <row r="199" customFormat="false" ht="15" hidden="false" customHeight="false" outlineLevel="0" collapsed="false">
      <c r="A199" s="0" t="n">
        <v>1.981</v>
      </c>
      <c r="B199" s="0" t="n">
        <v>0.04</v>
      </c>
      <c r="C199" s="0" t="n">
        <v>0.14</v>
      </c>
      <c r="D199" s="0" t="n">
        <v>1.03</v>
      </c>
      <c r="E199" s="0" t="n">
        <f aca="false">(B199^2+C199^2+D199^2)^(1/2)</f>
        <v>1.04024035684067</v>
      </c>
    </row>
    <row r="200" customFormat="false" ht="15" hidden="false" customHeight="false" outlineLevel="0" collapsed="false">
      <c r="A200" s="0" t="n">
        <v>1.982</v>
      </c>
      <c r="B200" s="0" t="n">
        <v>0.04</v>
      </c>
      <c r="C200" s="0" t="n">
        <v>0.14</v>
      </c>
      <c r="D200" s="0" t="n">
        <v>1.04</v>
      </c>
      <c r="E200" s="0" t="n">
        <f aca="false">(B200^2+C200^2+D200^2)^(1/2)</f>
        <v>1.05014284742601</v>
      </c>
    </row>
    <row r="201" customFormat="false" ht="15" hidden="false" customHeight="false" outlineLevel="0" collapsed="false">
      <c r="A201" s="0" t="n">
        <v>1.986</v>
      </c>
      <c r="B201" s="0" t="n">
        <v>0.04</v>
      </c>
      <c r="C201" s="0" t="n">
        <v>0.13</v>
      </c>
      <c r="D201" s="0" t="n">
        <v>1.04</v>
      </c>
      <c r="E201" s="0" t="n">
        <f aca="false">(B201^2+C201^2+D201^2)^(1/2)</f>
        <v>1.04885652021618</v>
      </c>
    </row>
    <row r="202" customFormat="false" ht="15" hidden="false" customHeight="false" outlineLevel="0" collapsed="false">
      <c r="A202" s="0" t="n">
        <v>1.997</v>
      </c>
      <c r="B202" s="0" t="n">
        <v>0.04</v>
      </c>
      <c r="C202" s="0" t="n">
        <v>0.15</v>
      </c>
      <c r="D202" s="0" t="n">
        <v>1.04</v>
      </c>
      <c r="E202" s="0" t="n">
        <f aca="false">(B202^2+C202^2+D202^2)^(1/2)</f>
        <v>1.05152270541344</v>
      </c>
    </row>
    <row r="203" customFormat="false" ht="15" hidden="false" customHeight="false" outlineLevel="0" collapsed="false">
      <c r="A203" s="0" t="n">
        <v>2.014</v>
      </c>
      <c r="B203" s="0" t="n">
        <v>0.04</v>
      </c>
      <c r="C203" s="0" t="n">
        <v>0.14</v>
      </c>
      <c r="D203" s="0" t="n">
        <v>1.04</v>
      </c>
      <c r="E203" s="0" t="n">
        <f aca="false">(B203^2+C203^2+D203^2)^(1/2)</f>
        <v>1.05014284742601</v>
      </c>
    </row>
    <row r="204" customFormat="false" ht="15" hidden="false" customHeight="false" outlineLevel="0" collapsed="false">
      <c r="A204" s="0" t="n">
        <v>2.014</v>
      </c>
      <c r="B204" s="0" t="n">
        <v>0.04</v>
      </c>
      <c r="C204" s="0" t="n">
        <v>0.15</v>
      </c>
      <c r="D204" s="0" t="n">
        <v>1.06</v>
      </c>
      <c r="E204" s="0" t="n">
        <f aca="false">(B204^2+C204^2+D204^2)^(1/2)</f>
        <v>1.07130761221976</v>
      </c>
    </row>
    <row r="205" customFormat="false" ht="15" hidden="false" customHeight="false" outlineLevel="0" collapsed="false">
      <c r="A205" s="0" t="n">
        <v>2.025</v>
      </c>
      <c r="B205" s="0" t="n">
        <v>0.06</v>
      </c>
      <c r="C205" s="0" t="n">
        <v>0.15</v>
      </c>
      <c r="D205" s="0" t="n">
        <v>1.06</v>
      </c>
      <c r="E205" s="0" t="n">
        <f aca="false">(B205^2+C205^2+D205^2)^(1/2)</f>
        <v>1.07224064463161</v>
      </c>
    </row>
    <row r="206" customFormat="false" ht="15" hidden="false" customHeight="false" outlineLevel="0" collapsed="false">
      <c r="A206" s="0" t="n">
        <v>2.035</v>
      </c>
      <c r="B206" s="0" t="n">
        <v>0.06</v>
      </c>
      <c r="C206" s="0" t="n">
        <v>0.14</v>
      </c>
      <c r="D206" s="0" t="n">
        <v>1.06</v>
      </c>
      <c r="E206" s="0" t="n">
        <f aca="false">(B206^2+C206^2+D206^2)^(1/2)</f>
        <v>1.0708874824182</v>
      </c>
    </row>
    <row r="207" customFormat="false" ht="15" hidden="false" customHeight="false" outlineLevel="0" collapsed="false">
      <c r="A207" s="0" t="n">
        <v>2.045</v>
      </c>
      <c r="B207" s="0" t="n">
        <v>0.04</v>
      </c>
      <c r="C207" s="0" t="n">
        <v>0.14</v>
      </c>
      <c r="D207" s="0" t="n">
        <v>1.05</v>
      </c>
      <c r="E207" s="0" t="n">
        <f aca="false">(B207^2+C207^2+D207^2)^(1/2)</f>
        <v>1.06004716876184</v>
      </c>
    </row>
    <row r="208" customFormat="false" ht="15" hidden="false" customHeight="false" outlineLevel="0" collapsed="false">
      <c r="A208" s="0" t="n">
        <v>2.055</v>
      </c>
      <c r="B208" s="0" t="n">
        <v>0.05</v>
      </c>
      <c r="C208" s="0" t="n">
        <v>0.13</v>
      </c>
      <c r="D208" s="0" t="n">
        <v>1.05</v>
      </c>
      <c r="E208" s="0" t="n">
        <f aca="false">(B208^2+C208^2+D208^2)^(1/2)</f>
        <v>1.05919780966541</v>
      </c>
    </row>
    <row r="209" customFormat="false" ht="15" hidden="false" customHeight="false" outlineLevel="0" collapsed="false">
      <c r="A209" s="0" t="n">
        <v>2.078</v>
      </c>
      <c r="B209" s="0" t="n">
        <v>0.05</v>
      </c>
      <c r="C209" s="0" t="n">
        <v>0.13</v>
      </c>
      <c r="D209" s="0" t="n">
        <v>1.05</v>
      </c>
      <c r="E209" s="0" t="n">
        <f aca="false">(B209^2+C209^2+D209^2)^(1/2)</f>
        <v>1.05919780966541</v>
      </c>
    </row>
    <row r="210" customFormat="false" ht="15" hidden="false" customHeight="false" outlineLevel="0" collapsed="false">
      <c r="A210" s="0" t="n">
        <v>2.079</v>
      </c>
      <c r="B210" s="0" t="n">
        <v>0.06</v>
      </c>
      <c r="C210" s="0" t="n">
        <v>0.13</v>
      </c>
      <c r="D210" s="0" t="n">
        <v>1.04</v>
      </c>
      <c r="E210" s="0" t="n">
        <f aca="false">(B210^2+C210^2+D210^2)^(1/2)</f>
        <v>1.04980950652964</v>
      </c>
    </row>
    <row r="211" customFormat="false" ht="15" hidden="false" customHeight="false" outlineLevel="0" collapsed="false">
      <c r="A211" s="0" t="n">
        <v>2.092</v>
      </c>
      <c r="B211" s="0" t="n">
        <v>0.06</v>
      </c>
      <c r="C211" s="0" t="n">
        <v>0.12</v>
      </c>
      <c r="D211" s="0" t="n">
        <v>1.03</v>
      </c>
      <c r="E211" s="0" t="n">
        <f aca="false">(B211^2+C211^2+D211^2)^(1/2)</f>
        <v>1.03870111196629</v>
      </c>
    </row>
    <row r="212" customFormat="false" ht="15" hidden="false" customHeight="false" outlineLevel="0" collapsed="false">
      <c r="A212" s="0" t="n">
        <v>2.095</v>
      </c>
      <c r="B212" s="0" t="n">
        <v>0.05</v>
      </c>
      <c r="C212" s="0" t="n">
        <v>0.13</v>
      </c>
      <c r="D212" s="0" t="n">
        <v>1.03</v>
      </c>
      <c r="E212" s="0" t="n">
        <f aca="false">(B212^2+C212^2+D212^2)^(1/2)</f>
        <v>1.03937481208657</v>
      </c>
    </row>
    <row r="213" customFormat="false" ht="15" hidden="false" customHeight="false" outlineLevel="0" collapsed="false">
      <c r="A213" s="0" t="n">
        <v>2.107</v>
      </c>
      <c r="B213" s="0" t="n">
        <v>0.06</v>
      </c>
      <c r="C213" s="0" t="n">
        <v>0.12</v>
      </c>
      <c r="D213" s="0" t="n">
        <v>1.04</v>
      </c>
      <c r="E213" s="0" t="n">
        <f aca="false">(B213^2+C213^2+D213^2)^(1/2)</f>
        <v>1.04861813831347</v>
      </c>
    </row>
    <row r="214" customFormat="false" ht="15" hidden="false" customHeight="false" outlineLevel="0" collapsed="false">
      <c r="A214" s="0" t="n">
        <v>2.122</v>
      </c>
      <c r="B214" s="0" t="n">
        <v>0.06</v>
      </c>
      <c r="C214" s="0" t="n">
        <v>0.13</v>
      </c>
      <c r="D214" s="0" t="n">
        <v>1.03</v>
      </c>
      <c r="E214" s="0" t="n">
        <f aca="false">(B214^2+C214^2+D214^2)^(1/2)</f>
        <v>1.03990384170845</v>
      </c>
    </row>
    <row r="215" customFormat="false" ht="15" hidden="false" customHeight="false" outlineLevel="0" collapsed="false">
      <c r="A215" s="0" t="n">
        <v>2.126</v>
      </c>
      <c r="B215" s="0" t="n">
        <v>0.04</v>
      </c>
      <c r="C215" s="0" t="n">
        <v>0.14</v>
      </c>
      <c r="D215" s="0" t="n">
        <v>1.01</v>
      </c>
      <c r="E215" s="0" t="n">
        <f aca="false">(B215^2+C215^2+D215^2)^(1/2)</f>
        <v>1.0204410811017</v>
      </c>
    </row>
    <row r="216" customFormat="false" ht="15" hidden="false" customHeight="false" outlineLevel="0" collapsed="false">
      <c r="A216" s="0" t="n">
        <v>2.138</v>
      </c>
      <c r="B216" s="0" t="n">
        <v>0.05</v>
      </c>
      <c r="C216" s="0" t="n">
        <v>0.13</v>
      </c>
      <c r="D216" s="0" t="n">
        <v>1.05</v>
      </c>
      <c r="E216" s="0" t="n">
        <f aca="false">(B216^2+C216^2+D216^2)^(1/2)</f>
        <v>1.05919780966541</v>
      </c>
    </row>
    <row r="217" customFormat="false" ht="15" hidden="false" customHeight="false" outlineLevel="0" collapsed="false">
      <c r="A217" s="0" t="n">
        <v>2.145</v>
      </c>
      <c r="B217" s="0" t="n">
        <v>0.06</v>
      </c>
      <c r="C217" s="0" t="n">
        <v>0.14</v>
      </c>
      <c r="D217" s="0" t="n">
        <v>1.04</v>
      </c>
      <c r="E217" s="0" t="n">
        <f aca="false">(B217^2+C217^2+D217^2)^(1/2)</f>
        <v>1.05109466747767</v>
      </c>
    </row>
    <row r="218" customFormat="false" ht="15" hidden="false" customHeight="false" outlineLevel="0" collapsed="false">
      <c r="A218" s="0" t="n">
        <v>2.156</v>
      </c>
      <c r="B218" s="0" t="n">
        <v>0.05</v>
      </c>
      <c r="C218" s="0" t="n">
        <v>0.14</v>
      </c>
      <c r="D218" s="0" t="n">
        <v>1.03</v>
      </c>
      <c r="E218" s="0" t="n">
        <f aca="false">(B218^2+C218^2+D218^2)^(1/2)</f>
        <v>1.04067285925982</v>
      </c>
    </row>
    <row r="219" customFormat="false" ht="15" hidden="false" customHeight="false" outlineLevel="0" collapsed="false">
      <c r="A219" s="0" t="n">
        <v>2.183</v>
      </c>
      <c r="B219" s="0" t="n">
        <v>0.05</v>
      </c>
      <c r="C219" s="0" t="n">
        <v>0.14</v>
      </c>
      <c r="D219" s="0" t="n">
        <v>1.05</v>
      </c>
      <c r="E219" s="0" t="n">
        <f aca="false">(B219^2+C219^2+D219^2)^(1/2)</f>
        <v>1.06047159320747</v>
      </c>
    </row>
    <row r="220" customFormat="false" ht="15" hidden="false" customHeight="false" outlineLevel="0" collapsed="false">
      <c r="A220" s="0" t="n">
        <v>2.183</v>
      </c>
      <c r="B220" s="0" t="n">
        <v>0.06</v>
      </c>
      <c r="C220" s="0" t="n">
        <v>0.15</v>
      </c>
      <c r="D220" s="0" t="n">
        <v>1.04</v>
      </c>
      <c r="E220" s="0" t="n">
        <f aca="false">(B220^2+C220^2+D220^2)^(1/2)</f>
        <v>1.0524732775705</v>
      </c>
    </row>
    <row r="221" customFormat="false" ht="15" hidden="false" customHeight="false" outlineLevel="0" collapsed="false">
      <c r="A221" s="0" t="n">
        <v>2.184</v>
      </c>
      <c r="B221" s="0" t="n">
        <v>0.05</v>
      </c>
      <c r="C221" s="0" t="n">
        <v>0.14</v>
      </c>
      <c r="D221" s="0" t="n">
        <v>1.04</v>
      </c>
      <c r="E221" s="0" t="n">
        <f aca="false">(B221^2+C221^2+D221^2)^(1/2)</f>
        <v>1.05057127316522</v>
      </c>
    </row>
    <row r="222" customFormat="false" ht="15" hidden="false" customHeight="false" outlineLevel="0" collapsed="false">
      <c r="A222" s="0" t="n">
        <v>2.195</v>
      </c>
      <c r="B222" s="0" t="n">
        <v>0.05</v>
      </c>
      <c r="C222" s="0" t="n">
        <v>0.15</v>
      </c>
      <c r="D222" s="0" t="n">
        <v>1.03</v>
      </c>
      <c r="E222" s="0" t="n">
        <f aca="false">(B222^2+C222^2+D222^2)^(1/2)</f>
        <v>1.04206525707366</v>
      </c>
    </row>
    <row r="223" customFormat="false" ht="15" hidden="false" customHeight="false" outlineLevel="0" collapsed="false">
      <c r="A223" s="0" t="n">
        <v>2.205</v>
      </c>
      <c r="B223" s="0" t="n">
        <v>0.06</v>
      </c>
      <c r="C223" s="0" t="n">
        <v>0.14</v>
      </c>
      <c r="D223" s="0" t="n">
        <v>1.05</v>
      </c>
      <c r="E223" s="0" t="n">
        <f aca="false">(B223^2+C223^2+D223^2)^(1/2)</f>
        <v>1.06099010362962</v>
      </c>
    </row>
    <row r="224" customFormat="false" ht="15" hidden="false" customHeight="false" outlineLevel="0" collapsed="false">
      <c r="A224" s="0" t="n">
        <v>2.22</v>
      </c>
      <c r="B224" s="0" t="n">
        <v>0.06</v>
      </c>
      <c r="C224" s="0" t="n">
        <v>0.14</v>
      </c>
      <c r="D224" s="0" t="n">
        <v>1.04</v>
      </c>
      <c r="E224" s="0" t="n">
        <f aca="false">(B224^2+C224^2+D224^2)^(1/2)</f>
        <v>1.05109466747767</v>
      </c>
    </row>
    <row r="225" customFormat="false" ht="15" hidden="false" customHeight="false" outlineLevel="0" collapsed="false">
      <c r="A225" s="0" t="n">
        <v>2.225</v>
      </c>
      <c r="B225" s="0" t="n">
        <v>0.06</v>
      </c>
      <c r="C225" s="0" t="n">
        <v>0.14</v>
      </c>
      <c r="D225" s="0" t="n">
        <v>1.04</v>
      </c>
      <c r="E225" s="0" t="n">
        <f aca="false">(B225^2+C225^2+D225^2)^(1/2)</f>
        <v>1.05109466747767</v>
      </c>
    </row>
    <row r="226" customFormat="false" ht="15" hidden="false" customHeight="false" outlineLevel="0" collapsed="false">
      <c r="A226" s="0" t="n">
        <v>2.239</v>
      </c>
      <c r="B226" s="0" t="n">
        <v>0.05</v>
      </c>
      <c r="C226" s="0" t="n">
        <v>0.14</v>
      </c>
      <c r="D226" s="0" t="n">
        <v>1.04</v>
      </c>
      <c r="E226" s="0" t="n">
        <f aca="false">(B226^2+C226^2+D226^2)^(1/2)</f>
        <v>1.05057127316522</v>
      </c>
    </row>
    <row r="227" customFormat="false" ht="15" hidden="false" customHeight="false" outlineLevel="0" collapsed="false">
      <c r="A227" s="0" t="n">
        <v>2.26</v>
      </c>
      <c r="B227" s="0" t="n">
        <v>0.06</v>
      </c>
      <c r="C227" s="0" t="n">
        <v>0.13</v>
      </c>
      <c r="D227" s="0" t="n">
        <v>1.04</v>
      </c>
      <c r="E227" s="0" t="n">
        <f aca="false">(B227^2+C227^2+D227^2)^(1/2)</f>
        <v>1.04980950652964</v>
      </c>
    </row>
    <row r="228" customFormat="false" ht="15" hidden="false" customHeight="false" outlineLevel="0" collapsed="false">
      <c r="A228" s="0" t="n">
        <v>2.261</v>
      </c>
      <c r="B228" s="0" t="n">
        <v>0.06</v>
      </c>
      <c r="C228" s="0" t="n">
        <v>0.14</v>
      </c>
      <c r="D228" s="0" t="n">
        <v>1.05</v>
      </c>
      <c r="E228" s="0" t="n">
        <f aca="false">(B228^2+C228^2+D228^2)^(1/2)</f>
        <v>1.06099010362962</v>
      </c>
    </row>
    <row r="229" customFormat="false" ht="15" hidden="false" customHeight="false" outlineLevel="0" collapsed="false">
      <c r="A229" s="0" t="n">
        <v>2.281</v>
      </c>
      <c r="B229" s="0" t="n">
        <v>0.05</v>
      </c>
      <c r="C229" s="0" t="n">
        <v>0.14</v>
      </c>
      <c r="D229" s="0" t="n">
        <v>1.04</v>
      </c>
      <c r="E229" s="0" t="n">
        <f aca="false">(B229^2+C229^2+D229^2)^(1/2)</f>
        <v>1.05057127316522</v>
      </c>
    </row>
    <row r="230" customFormat="false" ht="15" hidden="false" customHeight="false" outlineLevel="0" collapsed="false">
      <c r="A230" s="0" t="n">
        <v>2.282</v>
      </c>
      <c r="B230" s="0" t="n">
        <v>0.05</v>
      </c>
      <c r="C230" s="0" t="n">
        <v>0.14</v>
      </c>
      <c r="D230" s="0" t="n">
        <v>1.05</v>
      </c>
      <c r="E230" s="0" t="n">
        <f aca="false">(B230^2+C230^2+D230^2)^(1/2)</f>
        <v>1.06047159320747</v>
      </c>
    </row>
    <row r="231" customFormat="false" ht="15" hidden="false" customHeight="false" outlineLevel="0" collapsed="false">
      <c r="A231" s="0" t="n">
        <v>2.286</v>
      </c>
      <c r="B231" s="0" t="n">
        <v>0.05</v>
      </c>
      <c r="C231" s="0" t="n">
        <v>0.14</v>
      </c>
      <c r="D231" s="0" t="n">
        <v>1.05</v>
      </c>
      <c r="E231" s="0" t="n">
        <f aca="false">(B231^2+C231^2+D231^2)^(1/2)</f>
        <v>1.06047159320747</v>
      </c>
    </row>
    <row r="232" customFormat="false" ht="15" hidden="false" customHeight="false" outlineLevel="0" collapsed="false">
      <c r="A232" s="0" t="n">
        <v>2.295</v>
      </c>
      <c r="B232" s="0" t="n">
        <v>0.04</v>
      </c>
      <c r="C232" s="0" t="n">
        <v>0.14</v>
      </c>
      <c r="D232" s="0" t="n">
        <v>1.04</v>
      </c>
      <c r="E232" s="0" t="n">
        <f aca="false">(B232^2+C232^2+D232^2)^(1/2)</f>
        <v>1.05014284742601</v>
      </c>
    </row>
    <row r="233" customFormat="false" ht="15" hidden="false" customHeight="false" outlineLevel="0" collapsed="false">
      <c r="A233" s="0" t="n">
        <v>2.306</v>
      </c>
      <c r="B233" s="0" t="n">
        <v>0.05</v>
      </c>
      <c r="C233" s="0" t="n">
        <v>0.15</v>
      </c>
      <c r="D233" s="0" t="n">
        <v>1.03</v>
      </c>
      <c r="E233" s="0" t="n">
        <f aca="false">(B233^2+C233^2+D233^2)^(1/2)</f>
        <v>1.04206525707366</v>
      </c>
    </row>
    <row r="234" customFormat="false" ht="15" hidden="false" customHeight="false" outlineLevel="0" collapsed="false">
      <c r="A234" s="0" t="n">
        <v>2.33</v>
      </c>
      <c r="B234" s="0" t="n">
        <v>0.05</v>
      </c>
      <c r="C234" s="0" t="n">
        <v>0.14</v>
      </c>
      <c r="D234" s="0" t="n">
        <v>1.03</v>
      </c>
      <c r="E234" s="0" t="n">
        <f aca="false">(B234^2+C234^2+D234^2)^(1/2)</f>
        <v>1.04067285925982</v>
      </c>
    </row>
    <row r="235" customFormat="false" ht="15" hidden="false" customHeight="false" outlineLevel="0" collapsed="false">
      <c r="A235" s="0" t="n">
        <v>2.33</v>
      </c>
      <c r="B235" s="0" t="n">
        <v>0.05</v>
      </c>
      <c r="C235" s="0" t="n">
        <v>0.14</v>
      </c>
      <c r="D235" s="0" t="n">
        <v>1.04</v>
      </c>
      <c r="E235" s="0" t="n">
        <f aca="false">(B235^2+C235^2+D235^2)^(1/2)</f>
        <v>1.05057127316522</v>
      </c>
    </row>
    <row r="236" customFormat="false" ht="15" hidden="false" customHeight="false" outlineLevel="0" collapsed="false">
      <c r="A236" s="0" t="n">
        <v>2.337</v>
      </c>
      <c r="B236" s="0" t="n">
        <v>0.06</v>
      </c>
      <c r="C236" s="0" t="n">
        <v>0.14</v>
      </c>
      <c r="D236" s="0" t="n">
        <v>1.04</v>
      </c>
      <c r="E236" s="0" t="n">
        <f aca="false">(B236^2+C236^2+D236^2)^(1/2)</f>
        <v>1.05109466747767</v>
      </c>
    </row>
    <row r="237" customFormat="false" ht="15" hidden="false" customHeight="false" outlineLevel="0" collapsed="false">
      <c r="A237" s="0" t="n">
        <v>2.345</v>
      </c>
      <c r="B237" s="0" t="n">
        <v>0.06</v>
      </c>
      <c r="C237" s="0" t="n">
        <v>0.14</v>
      </c>
      <c r="D237" s="0" t="n">
        <v>1.04</v>
      </c>
      <c r="E237" s="0" t="n">
        <f aca="false">(B237^2+C237^2+D237^2)^(1/2)</f>
        <v>1.05109466747767</v>
      </c>
    </row>
    <row r="238" customFormat="false" ht="15" hidden="false" customHeight="false" outlineLevel="0" collapsed="false">
      <c r="A238" s="0" t="n">
        <v>2.356</v>
      </c>
      <c r="B238" s="0" t="n">
        <v>0.06</v>
      </c>
      <c r="C238" s="0" t="n">
        <v>0.14</v>
      </c>
      <c r="D238" s="0" t="n">
        <v>1.04</v>
      </c>
      <c r="E238" s="0" t="n">
        <f aca="false">(B238^2+C238^2+D238^2)^(1/2)</f>
        <v>1.05109466747767</v>
      </c>
    </row>
    <row r="239" customFormat="false" ht="15" hidden="false" customHeight="false" outlineLevel="0" collapsed="false">
      <c r="A239" s="0" t="n">
        <v>2.384</v>
      </c>
      <c r="B239" s="0" t="n">
        <v>0.06</v>
      </c>
      <c r="C239" s="0" t="n">
        <v>0.14</v>
      </c>
      <c r="D239" s="0" t="n">
        <v>1.04</v>
      </c>
      <c r="E239" s="0" t="n">
        <f aca="false">(B239^2+C239^2+D239^2)^(1/2)</f>
        <v>1.05109466747767</v>
      </c>
    </row>
    <row r="240" customFormat="false" ht="15" hidden="false" customHeight="false" outlineLevel="0" collapsed="false">
      <c r="A240" s="0" t="n">
        <v>2.385</v>
      </c>
      <c r="B240" s="0" t="n">
        <v>0.06</v>
      </c>
      <c r="C240" s="0" t="n">
        <v>0.15</v>
      </c>
      <c r="D240" s="0" t="n">
        <v>1.04</v>
      </c>
      <c r="E240" s="0" t="n">
        <f aca="false">(B240^2+C240^2+D240^2)^(1/2)</f>
        <v>1.0524732775705</v>
      </c>
    </row>
    <row r="241" customFormat="false" ht="15" hidden="false" customHeight="false" outlineLevel="0" collapsed="false">
      <c r="A241" s="0" t="n">
        <v>2.385</v>
      </c>
      <c r="B241" s="0" t="n">
        <v>0.05</v>
      </c>
      <c r="C241" s="0" t="n">
        <v>0.16</v>
      </c>
      <c r="D241" s="0" t="n">
        <v>1.05</v>
      </c>
      <c r="E241" s="0" t="n">
        <f aca="false">(B241^2+C241^2+D241^2)^(1/2)</f>
        <v>1.06329676008159</v>
      </c>
    </row>
    <row r="242" customFormat="false" ht="15" hidden="false" customHeight="false" outlineLevel="0" collapsed="false">
      <c r="A242" s="0" t="n">
        <v>2.395</v>
      </c>
      <c r="B242" s="0" t="n">
        <v>0.05</v>
      </c>
      <c r="C242" s="0" t="n">
        <v>0.16</v>
      </c>
      <c r="D242" s="0" t="n">
        <v>1.03</v>
      </c>
      <c r="E242" s="0" t="n">
        <f aca="false">(B242^2+C242^2+D242^2)^(1/2)</f>
        <v>1.04355162785557</v>
      </c>
    </row>
    <row r="243" customFormat="false" ht="15" hidden="false" customHeight="false" outlineLevel="0" collapsed="false">
      <c r="A243" s="0" t="n">
        <v>2.406</v>
      </c>
      <c r="B243" s="0" t="n">
        <v>0.06</v>
      </c>
      <c r="C243" s="0" t="n">
        <v>0.16</v>
      </c>
      <c r="D243" s="0" t="n">
        <v>1.04</v>
      </c>
      <c r="E243" s="0" t="n">
        <f aca="false">(B243^2+C243^2+D243^2)^(1/2)</f>
        <v>1.05394497010043</v>
      </c>
    </row>
    <row r="244" customFormat="false" ht="15" hidden="false" customHeight="false" outlineLevel="0" collapsed="false">
      <c r="A244" s="0" t="n">
        <v>2.435</v>
      </c>
      <c r="B244" s="0" t="n">
        <v>0.06</v>
      </c>
      <c r="C244" s="0" t="n">
        <v>0.15</v>
      </c>
      <c r="D244" s="0" t="n">
        <v>1.03</v>
      </c>
      <c r="E244" s="0" t="n">
        <f aca="false">(B244^2+C244^2+D244^2)^(1/2)</f>
        <v>1.04259292151827</v>
      </c>
    </row>
    <row r="245" customFormat="false" ht="15" hidden="false" customHeight="false" outlineLevel="0" collapsed="false">
      <c r="A245" s="0" t="n">
        <v>2.436</v>
      </c>
      <c r="B245" s="0" t="n">
        <v>0.05</v>
      </c>
      <c r="C245" s="0" t="n">
        <v>0.15</v>
      </c>
      <c r="D245" s="0" t="n">
        <v>1.01</v>
      </c>
      <c r="E245" s="0" t="n">
        <f aca="false">(B245^2+C245^2+D245^2)^(1/2)</f>
        <v>1.02230132544177</v>
      </c>
    </row>
    <row r="246" customFormat="false" ht="15" hidden="false" customHeight="false" outlineLevel="0" collapsed="false">
      <c r="A246" s="0" t="n">
        <v>2.437</v>
      </c>
      <c r="B246" s="0" t="n">
        <v>0.05</v>
      </c>
      <c r="C246" s="0" t="n">
        <v>0.14</v>
      </c>
      <c r="D246" s="0" t="n">
        <v>1.02</v>
      </c>
      <c r="E246" s="0" t="n">
        <f aca="false">(B246^2+C246^2+D246^2)^(1/2)</f>
        <v>1.03077640640442</v>
      </c>
    </row>
    <row r="247" customFormat="false" ht="15" hidden="false" customHeight="false" outlineLevel="0" collapsed="false">
      <c r="A247" s="0" t="n">
        <v>2.447</v>
      </c>
      <c r="B247" s="0" t="n">
        <v>0.05</v>
      </c>
      <c r="C247" s="0" t="n">
        <v>0.14</v>
      </c>
      <c r="D247" s="0" t="n">
        <v>1.05</v>
      </c>
      <c r="E247" s="0" t="n">
        <f aca="false">(B247^2+C247^2+D247^2)^(1/2)</f>
        <v>1.06047159320747</v>
      </c>
    </row>
    <row r="248" customFormat="false" ht="15" hidden="false" customHeight="false" outlineLevel="0" collapsed="false">
      <c r="A248" s="0" t="n">
        <v>2.467</v>
      </c>
      <c r="B248" s="0" t="n">
        <v>0.06</v>
      </c>
      <c r="C248" s="0" t="n">
        <v>0.12</v>
      </c>
      <c r="D248" s="0" t="n">
        <v>1.01</v>
      </c>
      <c r="E248" s="0" t="n">
        <f aca="false">(B248^2+C248^2+D248^2)^(1/2)</f>
        <v>1.01887192521926</v>
      </c>
    </row>
    <row r="249" customFormat="false" ht="15" hidden="false" customHeight="false" outlineLevel="0" collapsed="false">
      <c r="A249" s="0" t="n">
        <v>2.468</v>
      </c>
      <c r="B249" s="0" t="n">
        <v>0.06</v>
      </c>
      <c r="C249" s="0" t="n">
        <v>0.14</v>
      </c>
      <c r="D249" s="0" t="n">
        <v>1.03</v>
      </c>
      <c r="E249" s="0" t="n">
        <f aca="false">(B249^2+C249^2+D249^2)^(1/2)</f>
        <v>1.04120122935002</v>
      </c>
    </row>
    <row r="250" customFormat="false" ht="15" hidden="false" customHeight="false" outlineLevel="0" collapsed="false">
      <c r="A250" s="0" t="n">
        <v>2.488</v>
      </c>
      <c r="B250" s="0" t="n">
        <v>0.06</v>
      </c>
      <c r="C250" s="0" t="n">
        <v>0.13</v>
      </c>
      <c r="D250" s="0" t="n">
        <v>1.04</v>
      </c>
      <c r="E250" s="0" t="n">
        <f aca="false">(B250^2+C250^2+D250^2)^(1/2)</f>
        <v>1.04980950652964</v>
      </c>
    </row>
    <row r="251" customFormat="false" ht="15" hidden="false" customHeight="false" outlineLevel="0" collapsed="false">
      <c r="A251" s="0" t="n">
        <v>2.489</v>
      </c>
      <c r="B251" s="0" t="n">
        <v>0.05</v>
      </c>
      <c r="C251" s="0" t="n">
        <v>0.15</v>
      </c>
      <c r="D251" s="0" t="n">
        <v>1.01</v>
      </c>
      <c r="E251" s="0" t="n">
        <f aca="false">(B251^2+C251^2+D251^2)^(1/2)</f>
        <v>1.02230132544177</v>
      </c>
    </row>
    <row r="252" customFormat="false" ht="15" hidden="false" customHeight="false" outlineLevel="0" collapsed="false">
      <c r="A252" s="0" t="n">
        <v>2.495</v>
      </c>
      <c r="B252" s="0" t="n">
        <v>0.05</v>
      </c>
      <c r="C252" s="0" t="n">
        <v>0.14</v>
      </c>
      <c r="D252" s="0" t="n">
        <v>1.04</v>
      </c>
      <c r="E252" s="0" t="n">
        <f aca="false">(B252^2+C252^2+D252^2)^(1/2)</f>
        <v>1.05057127316522</v>
      </c>
    </row>
    <row r="253" customFormat="false" ht="15" hidden="false" customHeight="false" outlineLevel="0" collapsed="false">
      <c r="A253" s="0" t="n">
        <v>2.505</v>
      </c>
      <c r="B253" s="0" t="n">
        <v>0.04</v>
      </c>
      <c r="C253" s="0" t="n">
        <v>0.16</v>
      </c>
      <c r="D253" s="0" t="n">
        <v>1.08</v>
      </c>
      <c r="E253" s="0" t="n">
        <f aca="false">(B253^2+C253^2+D253^2)^(1/2)</f>
        <v>1.09252002269981</v>
      </c>
    </row>
    <row r="254" customFormat="false" ht="15" hidden="false" customHeight="false" outlineLevel="0" collapsed="false">
      <c r="A254" s="0" t="n">
        <v>2.517</v>
      </c>
      <c r="B254" s="0" t="n">
        <v>0.03</v>
      </c>
      <c r="C254" s="0" t="n">
        <v>0.15</v>
      </c>
      <c r="D254" s="0" t="n">
        <v>1.05</v>
      </c>
      <c r="E254" s="0" t="n">
        <f aca="false">(B254^2+C254^2+D254^2)^(1/2)</f>
        <v>1.06108435102964</v>
      </c>
    </row>
    <row r="255" customFormat="false" ht="15" hidden="false" customHeight="false" outlineLevel="0" collapsed="false">
      <c r="A255" s="0" t="n">
        <v>2.525</v>
      </c>
      <c r="B255" s="0" t="n">
        <v>0.04</v>
      </c>
      <c r="C255" s="0" t="n">
        <v>0.17</v>
      </c>
      <c r="D255" s="0" t="n">
        <v>1.04</v>
      </c>
      <c r="E255" s="0" t="n">
        <f aca="false">(B255^2+C255^2+D255^2)^(1/2)</f>
        <v>1.0545615202538</v>
      </c>
    </row>
    <row r="256" customFormat="false" ht="15" hidden="false" customHeight="false" outlineLevel="0" collapsed="false">
      <c r="A256" s="0" t="n">
        <v>2.535</v>
      </c>
      <c r="B256" s="0" t="n">
        <v>0.05</v>
      </c>
      <c r="C256" s="0" t="n">
        <v>0.15</v>
      </c>
      <c r="D256" s="0" t="n">
        <v>1.03</v>
      </c>
      <c r="E256" s="0" t="n">
        <f aca="false">(B256^2+C256^2+D256^2)^(1/2)</f>
        <v>1.04206525707366</v>
      </c>
    </row>
    <row r="257" customFormat="false" ht="15" hidden="false" customHeight="false" outlineLevel="0" collapsed="false">
      <c r="A257" s="0" t="n">
        <v>2.545</v>
      </c>
      <c r="B257" s="0" t="n">
        <v>0.06</v>
      </c>
      <c r="C257" s="0" t="n">
        <v>0.17</v>
      </c>
      <c r="D257" s="0" t="n">
        <v>1.04</v>
      </c>
      <c r="E257" s="0" t="n">
        <f aca="false">(B257^2+C257^2+D257^2)^(1/2)</f>
        <v>1.0555093557141</v>
      </c>
    </row>
    <row r="258" customFormat="false" ht="15" hidden="false" customHeight="false" outlineLevel="0" collapsed="false">
      <c r="A258" s="0" t="n">
        <v>2.555</v>
      </c>
      <c r="B258" s="0" t="n">
        <v>0.04</v>
      </c>
      <c r="C258" s="0" t="n">
        <v>0.15</v>
      </c>
      <c r="D258" s="0" t="n">
        <v>1.04</v>
      </c>
      <c r="E258" s="0" t="n">
        <f aca="false">(B258^2+C258^2+D258^2)^(1/2)</f>
        <v>1.05152270541344</v>
      </c>
    </row>
    <row r="259" customFormat="false" ht="15" hidden="false" customHeight="false" outlineLevel="0" collapsed="false">
      <c r="A259" s="0" t="n">
        <v>2.584</v>
      </c>
      <c r="B259" s="0" t="n">
        <v>0.06</v>
      </c>
      <c r="C259" s="0" t="n">
        <v>0.15</v>
      </c>
      <c r="D259" s="0" t="n">
        <v>1.03</v>
      </c>
      <c r="E259" s="0" t="n">
        <f aca="false">(B259^2+C259^2+D259^2)^(1/2)</f>
        <v>1.04259292151827</v>
      </c>
    </row>
    <row r="260" customFormat="false" ht="15" hidden="false" customHeight="false" outlineLevel="0" collapsed="false">
      <c r="A260" s="0" t="n">
        <v>2.585</v>
      </c>
      <c r="B260" s="0" t="n">
        <v>0.06</v>
      </c>
      <c r="C260" s="0" t="n">
        <v>0.14</v>
      </c>
      <c r="D260" s="0" t="n">
        <v>1.04</v>
      </c>
      <c r="E260" s="0" t="n">
        <f aca="false">(B260^2+C260^2+D260^2)^(1/2)</f>
        <v>1.05109466747767</v>
      </c>
    </row>
    <row r="261" customFormat="false" ht="15" hidden="false" customHeight="false" outlineLevel="0" collapsed="false">
      <c r="A261" s="0" t="n">
        <v>2.586</v>
      </c>
      <c r="B261" s="0" t="n">
        <v>0.06</v>
      </c>
      <c r="C261" s="0" t="n">
        <v>0.14</v>
      </c>
      <c r="D261" s="0" t="n">
        <v>1.02</v>
      </c>
      <c r="E261" s="0" t="n">
        <f aca="false">(B261^2+C261^2+D261^2)^(1/2)</f>
        <v>1.0313098467483</v>
      </c>
    </row>
    <row r="262" customFormat="false" ht="15" hidden="false" customHeight="false" outlineLevel="0" collapsed="false">
      <c r="A262" s="0" t="n">
        <v>2.595</v>
      </c>
      <c r="B262" s="0" t="n">
        <v>0.06</v>
      </c>
      <c r="C262" s="0" t="n">
        <v>0.14</v>
      </c>
      <c r="D262" s="0" t="n">
        <v>1.02</v>
      </c>
      <c r="E262" s="0" t="n">
        <f aca="false">(B262^2+C262^2+D262^2)^(1/2)</f>
        <v>1.0313098467483</v>
      </c>
    </row>
    <row r="263" customFormat="false" ht="15" hidden="false" customHeight="false" outlineLevel="0" collapsed="false">
      <c r="A263" s="0" t="n">
        <v>2.605</v>
      </c>
      <c r="B263" s="0" t="n">
        <v>0.07</v>
      </c>
      <c r="C263" s="0" t="n">
        <v>0.14</v>
      </c>
      <c r="D263" s="0" t="n">
        <v>1.02</v>
      </c>
      <c r="E263" s="0" t="n">
        <f aca="false">(B263^2+C263^2+D263^2)^(1/2)</f>
        <v>1.03193992073182</v>
      </c>
    </row>
    <row r="264" customFormat="false" ht="15" hidden="false" customHeight="false" outlineLevel="0" collapsed="false">
      <c r="A264" s="0" t="n">
        <v>2.617</v>
      </c>
      <c r="B264" s="0" t="n">
        <v>0.07</v>
      </c>
      <c r="C264" s="0" t="n">
        <v>0.14</v>
      </c>
      <c r="D264" s="0" t="n">
        <v>1.03</v>
      </c>
      <c r="E264" s="0" t="n">
        <f aca="false">(B264^2+C264^2+D264^2)^(1/2)</f>
        <v>1.04182532125112</v>
      </c>
    </row>
    <row r="265" customFormat="false" ht="15" hidden="false" customHeight="false" outlineLevel="0" collapsed="false">
      <c r="A265" s="0" t="n">
        <v>2.63</v>
      </c>
      <c r="B265" s="0" t="n">
        <v>0.06</v>
      </c>
      <c r="C265" s="0" t="n">
        <v>0.14</v>
      </c>
      <c r="D265" s="0" t="n">
        <v>1.04</v>
      </c>
      <c r="E265" s="0" t="n">
        <f aca="false">(B265^2+C265^2+D265^2)^(1/2)</f>
        <v>1.05109466747767</v>
      </c>
    </row>
    <row r="266" customFormat="false" ht="15" hidden="false" customHeight="false" outlineLevel="0" collapsed="false">
      <c r="A266" s="0" t="n">
        <v>2.636</v>
      </c>
      <c r="B266" s="0" t="n">
        <v>0.06</v>
      </c>
      <c r="C266" s="0" t="n">
        <v>0.14</v>
      </c>
      <c r="D266" s="0" t="n">
        <v>1.03</v>
      </c>
      <c r="E266" s="0" t="n">
        <f aca="false">(B266^2+C266^2+D266^2)^(1/2)</f>
        <v>1.04120122935002</v>
      </c>
    </row>
    <row r="267" customFormat="false" ht="15" hidden="false" customHeight="false" outlineLevel="0" collapsed="false">
      <c r="A267" s="0" t="n">
        <v>2.647</v>
      </c>
      <c r="B267" s="0" t="n">
        <v>0.04</v>
      </c>
      <c r="C267" s="0" t="n">
        <v>0.16</v>
      </c>
      <c r="D267" s="0" t="n">
        <v>1.03</v>
      </c>
      <c r="E267" s="0" t="n">
        <f aca="false">(B267^2+C267^2+D267^2)^(1/2)</f>
        <v>1.04312031904282</v>
      </c>
    </row>
    <row r="268" customFormat="false" ht="15" hidden="false" customHeight="false" outlineLevel="0" collapsed="false">
      <c r="A268" s="0" t="n">
        <v>2.657</v>
      </c>
      <c r="B268" s="0" t="n">
        <v>0.05</v>
      </c>
      <c r="C268" s="0" t="n">
        <v>0.16</v>
      </c>
      <c r="D268" s="0" t="n">
        <v>1.05</v>
      </c>
      <c r="E268" s="0" t="n">
        <f aca="false">(B268^2+C268^2+D268^2)^(1/2)</f>
        <v>1.06329676008159</v>
      </c>
    </row>
    <row r="269" customFormat="false" ht="15" hidden="false" customHeight="false" outlineLevel="0" collapsed="false">
      <c r="A269" s="0" t="n">
        <v>2.671</v>
      </c>
      <c r="B269" s="0" t="n">
        <v>0.04</v>
      </c>
      <c r="C269" s="0" t="n">
        <v>0.17</v>
      </c>
      <c r="D269" s="0" t="n">
        <v>1.03</v>
      </c>
      <c r="E269" s="0" t="n">
        <f aca="false">(B269^2+C269^2+D269^2)^(1/2)</f>
        <v>1.04470091413763</v>
      </c>
    </row>
    <row r="270" customFormat="false" ht="15" hidden="false" customHeight="false" outlineLevel="0" collapsed="false">
      <c r="A270" s="0" t="n">
        <v>2.675</v>
      </c>
      <c r="B270" s="0" t="n">
        <v>0.03</v>
      </c>
      <c r="C270" s="0" t="n">
        <v>0.17</v>
      </c>
      <c r="D270" s="0" t="n">
        <v>1.04</v>
      </c>
      <c r="E270" s="0" t="n">
        <f aca="false">(B270^2+C270^2+D270^2)^(1/2)</f>
        <v>1.05422957651548</v>
      </c>
    </row>
    <row r="271" customFormat="false" ht="15" hidden="false" customHeight="false" outlineLevel="0" collapsed="false">
      <c r="A271" s="0" t="n">
        <v>2.686</v>
      </c>
      <c r="B271" s="0" t="n">
        <v>0.05</v>
      </c>
      <c r="C271" s="0" t="n">
        <v>0.17</v>
      </c>
      <c r="D271" s="0" t="n">
        <v>1.03</v>
      </c>
      <c r="E271" s="0" t="n">
        <f aca="false">(B271^2+C271^2+D271^2)^(1/2)</f>
        <v>1.04513157066467</v>
      </c>
    </row>
    <row r="272" customFormat="false" ht="15" hidden="false" customHeight="false" outlineLevel="0" collapsed="false">
      <c r="A272" s="0" t="n">
        <v>2.695</v>
      </c>
      <c r="B272" s="0" t="n">
        <v>0.05</v>
      </c>
      <c r="C272" s="0" t="n">
        <v>0.15</v>
      </c>
      <c r="D272" s="0" t="n">
        <v>1.05</v>
      </c>
      <c r="E272" s="0" t="n">
        <f aca="false">(B272^2+C272^2+D272^2)^(1/2)</f>
        <v>1.06183802907977</v>
      </c>
    </row>
    <row r="273" customFormat="false" ht="15" hidden="false" customHeight="false" outlineLevel="0" collapsed="false">
      <c r="A273" s="0" t="n">
        <v>2.707</v>
      </c>
      <c r="B273" s="0" t="n">
        <v>0.06</v>
      </c>
      <c r="C273" s="0" t="n">
        <v>0.15</v>
      </c>
      <c r="D273" s="0" t="n">
        <v>1.06</v>
      </c>
      <c r="E273" s="0" t="n">
        <f aca="false">(B273^2+C273^2+D273^2)^(1/2)</f>
        <v>1.07224064463161</v>
      </c>
    </row>
    <row r="274" customFormat="false" ht="15" hidden="false" customHeight="false" outlineLevel="0" collapsed="false">
      <c r="A274" s="0" t="n">
        <v>2.718</v>
      </c>
      <c r="B274" s="0" t="n">
        <v>0.06</v>
      </c>
      <c r="C274" s="0" t="n">
        <v>0.14</v>
      </c>
      <c r="D274" s="0" t="n">
        <v>1.06</v>
      </c>
      <c r="E274" s="0" t="n">
        <f aca="false">(B274^2+C274^2+D274^2)^(1/2)</f>
        <v>1.0708874824182</v>
      </c>
    </row>
    <row r="275" customFormat="false" ht="15" hidden="false" customHeight="false" outlineLevel="0" collapsed="false">
      <c r="A275" s="0" t="n">
        <v>2.725</v>
      </c>
      <c r="B275" s="0" t="n">
        <v>0.06</v>
      </c>
      <c r="C275" s="0" t="n">
        <v>0.15</v>
      </c>
      <c r="D275" s="0" t="n">
        <v>1.03</v>
      </c>
      <c r="E275" s="0" t="n">
        <f aca="false">(B275^2+C275^2+D275^2)^(1/2)</f>
        <v>1.04259292151827</v>
      </c>
    </row>
    <row r="276" customFormat="false" ht="15" hidden="false" customHeight="false" outlineLevel="0" collapsed="false">
      <c r="A276" s="0" t="n">
        <v>2.747</v>
      </c>
      <c r="B276" s="0" t="n">
        <v>0.05</v>
      </c>
      <c r="C276" s="0" t="n">
        <v>0.15</v>
      </c>
      <c r="D276" s="0" t="n">
        <v>1.04</v>
      </c>
      <c r="E276" s="0" t="n">
        <f aca="false">(B276^2+C276^2+D276^2)^(1/2)</f>
        <v>1.05195056918089</v>
      </c>
    </row>
    <row r="277" customFormat="false" ht="15" hidden="false" customHeight="false" outlineLevel="0" collapsed="false">
      <c r="A277" s="0" t="n">
        <v>2.755</v>
      </c>
      <c r="B277" s="0" t="n">
        <v>0.05</v>
      </c>
      <c r="C277" s="0" t="n">
        <v>0.16</v>
      </c>
      <c r="D277" s="0" t="n">
        <v>1.03</v>
      </c>
      <c r="E277" s="0" t="n">
        <f aca="false">(B277^2+C277^2+D277^2)^(1/2)</f>
        <v>1.04355162785557</v>
      </c>
    </row>
    <row r="278" customFormat="false" ht="15" hidden="false" customHeight="false" outlineLevel="0" collapsed="false">
      <c r="A278" s="0" t="n">
        <v>2.772</v>
      </c>
      <c r="B278" s="0" t="n">
        <v>0.04</v>
      </c>
      <c r="C278" s="0" t="n">
        <v>0.16</v>
      </c>
      <c r="D278" s="0" t="n">
        <v>1.04</v>
      </c>
      <c r="E278" s="0" t="n">
        <f aca="false">(B278^2+C278^2+D278^2)^(1/2)</f>
        <v>1.05299572648705</v>
      </c>
    </row>
    <row r="279" customFormat="false" ht="15" hidden="false" customHeight="false" outlineLevel="0" collapsed="false">
      <c r="A279" s="0" t="n">
        <v>2.776</v>
      </c>
      <c r="B279" s="0" t="n">
        <v>0.05</v>
      </c>
      <c r="C279" s="0" t="n">
        <v>0.15</v>
      </c>
      <c r="D279" s="0" t="n">
        <v>1.03</v>
      </c>
      <c r="E279" s="0" t="n">
        <f aca="false">(B279^2+C279^2+D279^2)^(1/2)</f>
        <v>1.04206525707366</v>
      </c>
    </row>
    <row r="280" customFormat="false" ht="15" hidden="false" customHeight="false" outlineLevel="0" collapsed="false">
      <c r="A280" s="0" t="n">
        <v>2.791</v>
      </c>
      <c r="B280" s="0" t="n">
        <v>0.04</v>
      </c>
      <c r="C280" s="0" t="n">
        <v>0.15</v>
      </c>
      <c r="D280" s="0" t="n">
        <v>1.02</v>
      </c>
      <c r="E280" s="0" t="n">
        <f aca="false">(B280^2+C280^2+D280^2)^(1/2)</f>
        <v>1.03174609279609</v>
      </c>
    </row>
    <row r="281" customFormat="false" ht="15" hidden="false" customHeight="false" outlineLevel="0" collapsed="false">
      <c r="A281" s="0" t="n">
        <v>2.795</v>
      </c>
      <c r="B281" s="0" t="n">
        <v>0.05</v>
      </c>
      <c r="C281" s="0" t="n">
        <v>0.15</v>
      </c>
      <c r="D281" s="0" t="n">
        <v>1.03</v>
      </c>
      <c r="E281" s="0" t="n">
        <f aca="false">(B281^2+C281^2+D281^2)^(1/2)</f>
        <v>1.04206525707366</v>
      </c>
    </row>
    <row r="282" customFormat="false" ht="15" hidden="false" customHeight="false" outlineLevel="0" collapsed="false">
      <c r="A282" s="0" t="n">
        <v>2.811</v>
      </c>
      <c r="B282" s="0" t="n">
        <v>0.04</v>
      </c>
      <c r="C282" s="0" t="n">
        <v>0.15</v>
      </c>
      <c r="D282" s="0" t="n">
        <v>1.04</v>
      </c>
      <c r="E282" s="0" t="n">
        <f aca="false">(B282^2+C282^2+D282^2)^(1/2)</f>
        <v>1.05152270541344</v>
      </c>
    </row>
    <row r="283" customFormat="false" ht="15" hidden="false" customHeight="false" outlineLevel="0" collapsed="false">
      <c r="A283" s="0" t="n">
        <v>2.819</v>
      </c>
      <c r="B283" s="0" t="n">
        <v>0.05</v>
      </c>
      <c r="C283" s="0" t="n">
        <v>0.15</v>
      </c>
      <c r="D283" s="0" t="n">
        <v>1.03</v>
      </c>
      <c r="E283" s="0" t="n">
        <f aca="false">(B283^2+C283^2+D283^2)^(1/2)</f>
        <v>1.04206525707366</v>
      </c>
    </row>
    <row r="284" customFormat="false" ht="15" hidden="false" customHeight="false" outlineLevel="0" collapsed="false">
      <c r="A284" s="0" t="n">
        <v>2.825</v>
      </c>
      <c r="B284" s="0" t="n">
        <v>0.05</v>
      </c>
      <c r="C284" s="0" t="n">
        <v>0.16</v>
      </c>
      <c r="D284" s="0" t="n">
        <v>1.05</v>
      </c>
      <c r="E284" s="0" t="n">
        <f aca="false">(B284^2+C284^2+D284^2)^(1/2)</f>
        <v>1.06329676008159</v>
      </c>
    </row>
    <row r="285" customFormat="false" ht="15" hidden="false" customHeight="false" outlineLevel="0" collapsed="false">
      <c r="A285" s="0" t="n">
        <v>2.839</v>
      </c>
      <c r="B285" s="0" t="n">
        <v>0.05</v>
      </c>
      <c r="C285" s="0" t="n">
        <v>0.15</v>
      </c>
      <c r="D285" s="0" t="n">
        <v>1.04</v>
      </c>
      <c r="E285" s="0" t="n">
        <f aca="false">(B285^2+C285^2+D285^2)^(1/2)</f>
        <v>1.05195056918089</v>
      </c>
    </row>
    <row r="286" customFormat="false" ht="15" hidden="false" customHeight="false" outlineLevel="0" collapsed="false">
      <c r="A286" s="0" t="n">
        <v>2.845</v>
      </c>
      <c r="B286" s="0" t="n">
        <v>0.05</v>
      </c>
      <c r="C286" s="0" t="n">
        <v>0.15</v>
      </c>
      <c r="D286" s="0" t="n">
        <v>1.05</v>
      </c>
      <c r="E286" s="0" t="n">
        <f aca="false">(B286^2+C286^2+D286^2)^(1/2)</f>
        <v>1.06183802907977</v>
      </c>
    </row>
    <row r="287" customFormat="false" ht="15" hidden="false" customHeight="false" outlineLevel="0" collapsed="false">
      <c r="A287" s="0" t="n">
        <v>2.856</v>
      </c>
      <c r="B287" s="0" t="n">
        <v>0.05</v>
      </c>
      <c r="C287" s="0" t="n">
        <v>0.15</v>
      </c>
      <c r="D287" s="0" t="n">
        <v>1.06</v>
      </c>
      <c r="E287" s="0" t="n">
        <f aca="false">(B287^2+C287^2+D287^2)^(1/2)</f>
        <v>1.07172757732551</v>
      </c>
    </row>
    <row r="288" customFormat="false" ht="15" hidden="false" customHeight="false" outlineLevel="0" collapsed="false">
      <c r="A288" s="0" t="n">
        <v>2.868</v>
      </c>
      <c r="B288" s="0" t="n">
        <v>0.04</v>
      </c>
      <c r="C288" s="0" t="n">
        <v>0.14</v>
      </c>
      <c r="D288" s="0" t="n">
        <v>1.06</v>
      </c>
      <c r="E288" s="0" t="n">
        <f aca="false">(B288^2+C288^2+D288^2)^(1/2)</f>
        <v>1.06995327000762</v>
      </c>
    </row>
    <row r="289" customFormat="false" ht="15" hidden="false" customHeight="false" outlineLevel="0" collapsed="false">
      <c r="A289" s="0" t="n">
        <v>2.875</v>
      </c>
      <c r="B289" s="0" t="n">
        <v>0.04</v>
      </c>
      <c r="C289" s="0" t="n">
        <v>0.13</v>
      </c>
      <c r="D289" s="0" t="n">
        <v>1.05</v>
      </c>
      <c r="E289" s="0" t="n">
        <f aca="false">(B289^2+C289^2+D289^2)^(1/2)</f>
        <v>1.05877287460531</v>
      </c>
    </row>
    <row r="290" customFormat="false" ht="15" hidden="false" customHeight="false" outlineLevel="0" collapsed="false">
      <c r="A290" s="0" t="n">
        <v>2.886</v>
      </c>
      <c r="B290" s="0" t="n">
        <v>0.05</v>
      </c>
      <c r="C290" s="0" t="n">
        <v>0.14</v>
      </c>
      <c r="D290" s="0" t="n">
        <v>1.06</v>
      </c>
      <c r="E290" s="0" t="n">
        <f aca="false">(B290^2+C290^2+D290^2)^(1/2)</f>
        <v>1.07037376649468</v>
      </c>
    </row>
    <row r="291" customFormat="false" ht="15" hidden="false" customHeight="false" outlineLevel="0" collapsed="false">
      <c r="A291" s="0" t="n">
        <v>2.895</v>
      </c>
      <c r="B291" s="0" t="n">
        <v>0.04</v>
      </c>
      <c r="C291" s="0" t="n">
        <v>0.15</v>
      </c>
      <c r="D291" s="0" t="n">
        <v>1.04</v>
      </c>
      <c r="E291" s="0" t="n">
        <f aca="false">(B291^2+C291^2+D291^2)^(1/2)</f>
        <v>1.05152270541344</v>
      </c>
    </row>
    <row r="292" customFormat="false" ht="15" hidden="false" customHeight="false" outlineLevel="0" collapsed="false">
      <c r="A292" s="0" t="n">
        <v>2.91</v>
      </c>
      <c r="B292" s="0" t="n">
        <v>0.05</v>
      </c>
      <c r="C292" s="0" t="n">
        <v>0.15</v>
      </c>
      <c r="D292" s="0" t="n">
        <v>1.03</v>
      </c>
      <c r="E292" s="0" t="n">
        <f aca="false">(B292^2+C292^2+D292^2)^(1/2)</f>
        <v>1.04206525707366</v>
      </c>
    </row>
    <row r="293" customFormat="false" ht="15" hidden="false" customHeight="false" outlineLevel="0" collapsed="false">
      <c r="A293" s="0" t="n">
        <v>2.92</v>
      </c>
      <c r="B293" s="0" t="n">
        <v>0.03</v>
      </c>
      <c r="C293" s="0" t="n">
        <v>0.18</v>
      </c>
      <c r="D293" s="0" t="n">
        <v>1.04</v>
      </c>
      <c r="E293" s="0" t="n">
        <f aca="false">(B293^2+C293^2+D293^2)^(1/2)</f>
        <v>1.05588825166303</v>
      </c>
    </row>
    <row r="294" customFormat="false" ht="15" hidden="false" customHeight="false" outlineLevel="0" collapsed="false">
      <c r="A294" s="0" t="n">
        <v>2.925</v>
      </c>
      <c r="B294" s="0" t="n">
        <v>0.04</v>
      </c>
      <c r="C294" s="0" t="n">
        <v>0.16</v>
      </c>
      <c r="D294" s="0" t="n">
        <v>1.04</v>
      </c>
      <c r="E294" s="0" t="n">
        <f aca="false">(B294^2+C294^2+D294^2)^(1/2)</f>
        <v>1.05299572648705</v>
      </c>
    </row>
    <row r="295" customFormat="false" ht="15" hidden="false" customHeight="false" outlineLevel="0" collapsed="false">
      <c r="A295" s="0" t="n">
        <v>2.936</v>
      </c>
      <c r="B295" s="0" t="n">
        <v>0.03</v>
      </c>
      <c r="C295" s="0" t="n">
        <v>0.15</v>
      </c>
      <c r="D295" s="0" t="n">
        <v>1.02</v>
      </c>
      <c r="E295" s="0" t="n">
        <f aca="false">(B295^2+C295^2+D295^2)^(1/2)</f>
        <v>1.03140680626027</v>
      </c>
    </row>
    <row r="296" customFormat="false" ht="15" hidden="false" customHeight="false" outlineLevel="0" collapsed="false">
      <c r="A296" s="0" t="n">
        <v>2.945</v>
      </c>
      <c r="B296" s="0" t="n">
        <v>0.04</v>
      </c>
      <c r="C296" s="0" t="n">
        <v>0.14</v>
      </c>
      <c r="D296" s="0" t="n">
        <v>1.04</v>
      </c>
      <c r="E296" s="0" t="n">
        <f aca="false">(B296^2+C296^2+D296^2)^(1/2)</f>
        <v>1.05014284742601</v>
      </c>
    </row>
    <row r="297" customFormat="false" ht="15" hidden="false" customHeight="false" outlineLevel="0" collapsed="false">
      <c r="A297" s="0" t="n">
        <v>2.956</v>
      </c>
      <c r="B297" s="0" t="n">
        <v>0.05</v>
      </c>
      <c r="C297" s="0" t="n">
        <v>0.13</v>
      </c>
      <c r="D297" s="0" t="n">
        <v>1.04</v>
      </c>
      <c r="E297" s="0" t="n">
        <f aca="false">(B297^2+C297^2+D297^2)^(1/2)</f>
        <v>1.04928547116597</v>
      </c>
    </row>
    <row r="298" customFormat="false" ht="15" hidden="false" customHeight="false" outlineLevel="0" collapsed="false">
      <c r="A298" s="0" t="n">
        <v>2.972</v>
      </c>
      <c r="B298" s="0" t="n">
        <v>0.05</v>
      </c>
      <c r="C298" s="0" t="n">
        <v>0.13</v>
      </c>
      <c r="D298" s="0" t="n">
        <v>1.05</v>
      </c>
      <c r="E298" s="0" t="n">
        <f aca="false">(B298^2+C298^2+D298^2)^(1/2)</f>
        <v>1.05919780966541</v>
      </c>
    </row>
    <row r="299" customFormat="false" ht="15" hidden="false" customHeight="false" outlineLevel="0" collapsed="false">
      <c r="A299" s="0" t="n">
        <v>2.976</v>
      </c>
      <c r="B299" s="0" t="n">
        <v>0.05</v>
      </c>
      <c r="C299" s="0" t="n">
        <v>0.13</v>
      </c>
      <c r="D299" s="0" t="n">
        <v>1.04</v>
      </c>
      <c r="E299" s="0" t="n">
        <f aca="false">(B299^2+C299^2+D299^2)^(1/2)</f>
        <v>1.04928547116597</v>
      </c>
    </row>
    <row r="300" customFormat="false" ht="15" hidden="false" customHeight="false" outlineLevel="0" collapsed="false">
      <c r="A300" s="0" t="n">
        <v>2.988</v>
      </c>
      <c r="B300" s="0" t="n">
        <v>0.04</v>
      </c>
      <c r="C300" s="0" t="n">
        <v>0.14</v>
      </c>
      <c r="D300" s="0" t="n">
        <v>1.04</v>
      </c>
      <c r="E300" s="0" t="n">
        <f aca="false">(B300^2+C300^2+D300^2)^(1/2)</f>
        <v>1.05014284742601</v>
      </c>
    </row>
    <row r="301" customFormat="false" ht="15" hidden="false" customHeight="false" outlineLevel="0" collapsed="false">
      <c r="A301" s="0" t="n">
        <v>2.996</v>
      </c>
      <c r="B301" s="0" t="n">
        <v>0.03</v>
      </c>
      <c r="C301" s="0" t="n">
        <v>0.14</v>
      </c>
      <c r="D301" s="0" t="n">
        <v>1.06</v>
      </c>
      <c r="E301" s="0" t="n">
        <f aca="false">(B301^2+C301^2+D301^2)^(1/2)</f>
        <v>1.06962610289764</v>
      </c>
    </row>
    <row r="302" customFormat="false" ht="15" hidden="false" customHeight="false" outlineLevel="0" collapsed="false">
      <c r="A302" s="0" t="n">
        <v>3.007</v>
      </c>
      <c r="B302" s="0" t="n">
        <v>0.02</v>
      </c>
      <c r="C302" s="0" t="n">
        <v>0.14</v>
      </c>
      <c r="D302" s="0" t="n">
        <v>1.04</v>
      </c>
      <c r="E302" s="0" t="n">
        <f aca="false">(B302^2+C302^2+D302^2)^(1/2)</f>
        <v>1.04957134107215</v>
      </c>
    </row>
    <row r="303" customFormat="false" ht="15" hidden="false" customHeight="false" outlineLevel="0" collapsed="false">
      <c r="A303" s="0" t="n">
        <v>3.028</v>
      </c>
      <c r="B303" s="0" t="n">
        <v>0.02</v>
      </c>
      <c r="C303" s="0" t="n">
        <v>0.14</v>
      </c>
      <c r="D303" s="0" t="n">
        <v>1.04</v>
      </c>
      <c r="E303" s="0" t="n">
        <f aca="false">(B303^2+C303^2+D303^2)^(1/2)</f>
        <v>1.04957134107215</v>
      </c>
    </row>
    <row r="304" customFormat="false" ht="15" hidden="false" customHeight="false" outlineLevel="0" collapsed="false">
      <c r="A304" s="0" t="n">
        <v>3.029</v>
      </c>
      <c r="B304" s="0" t="n">
        <v>0.03</v>
      </c>
      <c r="C304" s="0" t="n">
        <v>0.15</v>
      </c>
      <c r="D304" s="0" t="n">
        <v>1.05</v>
      </c>
      <c r="E304" s="0" t="n">
        <f aca="false">(B304^2+C304^2+D304^2)^(1/2)</f>
        <v>1.06108435102964</v>
      </c>
    </row>
    <row r="305" customFormat="false" ht="15" hidden="false" customHeight="false" outlineLevel="0" collapsed="false">
      <c r="A305" s="0" t="n">
        <v>3.043</v>
      </c>
      <c r="B305" s="0" t="n">
        <v>0.03</v>
      </c>
      <c r="C305" s="0" t="n">
        <v>0.15</v>
      </c>
      <c r="D305" s="0" t="n">
        <v>1.03</v>
      </c>
      <c r="E305" s="0" t="n">
        <f aca="false">(B305^2+C305^2+D305^2)^(1/2)</f>
        <v>1.04129726783469</v>
      </c>
    </row>
    <row r="306" customFormat="false" ht="15" hidden="false" customHeight="false" outlineLevel="0" collapsed="false">
      <c r="A306" s="0" t="n">
        <v>3.046</v>
      </c>
      <c r="B306" s="0" t="n">
        <v>0.03</v>
      </c>
      <c r="C306" s="0" t="n">
        <v>0.16</v>
      </c>
      <c r="D306" s="0" t="n">
        <v>1.03</v>
      </c>
      <c r="E306" s="0" t="n">
        <f aca="false">(B306^2+C306^2+D306^2)^(1/2)</f>
        <v>1.0427847332983</v>
      </c>
    </row>
    <row r="307" customFormat="false" ht="15" hidden="false" customHeight="false" outlineLevel="0" collapsed="false">
      <c r="A307" s="0" t="n">
        <v>3.056</v>
      </c>
      <c r="B307" s="0" t="n">
        <v>0.04</v>
      </c>
      <c r="C307" s="0" t="n">
        <v>0.14</v>
      </c>
      <c r="D307" s="0" t="n">
        <v>1.04</v>
      </c>
      <c r="E307" s="0" t="n">
        <f aca="false">(B307^2+C307^2+D307^2)^(1/2)</f>
        <v>1.05014284742601</v>
      </c>
    </row>
    <row r="308" customFormat="false" ht="15" hidden="false" customHeight="false" outlineLevel="0" collapsed="false">
      <c r="A308" s="0" t="n">
        <v>3.071</v>
      </c>
      <c r="B308" s="0" t="n">
        <v>0.05</v>
      </c>
      <c r="C308" s="0" t="n">
        <v>0.13</v>
      </c>
      <c r="D308" s="0" t="n">
        <v>1.03</v>
      </c>
      <c r="E308" s="0" t="n">
        <f aca="false">(B308^2+C308^2+D308^2)^(1/2)</f>
        <v>1.03937481208657</v>
      </c>
    </row>
    <row r="309" customFormat="false" ht="15" hidden="false" customHeight="false" outlineLevel="0" collapsed="false">
      <c r="A309" s="0" t="n">
        <v>3.075</v>
      </c>
      <c r="B309" s="0" t="n">
        <v>0.04</v>
      </c>
      <c r="C309" s="0" t="n">
        <v>0.13</v>
      </c>
      <c r="D309" s="0" t="n">
        <v>1.02</v>
      </c>
      <c r="E309" s="0" t="n">
        <f aca="false">(B309^2+C309^2+D309^2)^(1/2)</f>
        <v>1.02902866821095</v>
      </c>
    </row>
    <row r="310" customFormat="false" ht="15" hidden="false" customHeight="false" outlineLevel="0" collapsed="false">
      <c r="A310" s="0" t="n">
        <v>3.088</v>
      </c>
      <c r="B310" s="0" t="n">
        <v>0.05</v>
      </c>
      <c r="C310" s="0" t="n">
        <v>0.13</v>
      </c>
      <c r="D310" s="0" t="n">
        <v>1.04</v>
      </c>
      <c r="E310" s="0" t="n">
        <f aca="false">(B310^2+C310^2+D310^2)^(1/2)</f>
        <v>1.04928547116597</v>
      </c>
    </row>
    <row r="311" customFormat="false" ht="15" hidden="false" customHeight="false" outlineLevel="0" collapsed="false">
      <c r="A311" s="0" t="n">
        <v>3.095</v>
      </c>
      <c r="B311" s="0" t="n">
        <v>0.04</v>
      </c>
      <c r="C311" s="0" t="n">
        <v>0.12</v>
      </c>
      <c r="D311" s="0" t="n">
        <v>1.03</v>
      </c>
      <c r="E311" s="0" t="n">
        <f aca="false">(B311^2+C311^2+D311^2)^(1/2)</f>
        <v>1.03773792452623</v>
      </c>
    </row>
    <row r="312" customFormat="false" ht="15" hidden="false" customHeight="false" outlineLevel="0" collapsed="false">
      <c r="A312" s="0" t="n">
        <v>3.114</v>
      </c>
      <c r="B312" s="0" t="n">
        <v>0.04</v>
      </c>
      <c r="C312" s="0" t="n">
        <v>0.14</v>
      </c>
      <c r="D312" s="0" t="n">
        <v>1.04</v>
      </c>
      <c r="E312" s="0" t="n">
        <f aca="false">(B312^2+C312^2+D312^2)^(1/2)</f>
        <v>1.05014284742601</v>
      </c>
    </row>
    <row r="313" customFormat="false" ht="15" hidden="false" customHeight="false" outlineLevel="0" collapsed="false">
      <c r="A313" s="0" t="n">
        <v>3.115</v>
      </c>
      <c r="B313" s="0" t="n">
        <v>0.04</v>
      </c>
      <c r="C313" s="0" t="n">
        <v>0.15</v>
      </c>
      <c r="D313" s="0" t="n">
        <v>1.04</v>
      </c>
      <c r="E313" s="0" t="n">
        <f aca="false">(B313^2+C313^2+D313^2)^(1/2)</f>
        <v>1.05152270541344</v>
      </c>
    </row>
    <row r="314" customFormat="false" ht="15" hidden="false" customHeight="false" outlineLevel="0" collapsed="false">
      <c r="A314" s="0" t="n">
        <v>3.125</v>
      </c>
      <c r="B314" s="0" t="n">
        <v>0.03</v>
      </c>
      <c r="C314" s="0" t="n">
        <v>0.16</v>
      </c>
      <c r="D314" s="0" t="n">
        <v>1.03</v>
      </c>
      <c r="E314" s="0" t="n">
        <f aca="false">(B314^2+C314^2+D314^2)^(1/2)</f>
        <v>1.0427847332983</v>
      </c>
    </row>
    <row r="315" customFormat="false" ht="15" hidden="false" customHeight="false" outlineLevel="0" collapsed="false">
      <c r="A315" s="0" t="n">
        <v>3.135</v>
      </c>
      <c r="B315" s="0" t="n">
        <v>0.03</v>
      </c>
      <c r="C315" s="0" t="n">
        <v>0.16</v>
      </c>
      <c r="D315" s="0" t="n">
        <v>1.04</v>
      </c>
      <c r="E315" s="0" t="n">
        <f aca="false">(B315^2+C315^2+D315^2)^(1/2)</f>
        <v>1.05266328899606</v>
      </c>
    </row>
    <row r="316" customFormat="false" ht="15" hidden="false" customHeight="false" outlineLevel="0" collapsed="false">
      <c r="A316" s="0" t="n">
        <v>3.145</v>
      </c>
      <c r="B316" s="0" t="n">
        <v>0.02</v>
      </c>
      <c r="C316" s="0" t="n">
        <v>0.16</v>
      </c>
      <c r="D316" s="0" t="n">
        <v>1.03</v>
      </c>
      <c r="E316" s="0" t="n">
        <f aca="false">(B316^2+C316^2+D316^2)^(1/2)</f>
        <v>1.04254496305915</v>
      </c>
    </row>
    <row r="317" customFormat="false" ht="15" hidden="false" customHeight="false" outlineLevel="0" collapsed="false">
      <c r="A317" s="0" t="n">
        <v>3.159</v>
      </c>
      <c r="B317" s="0" t="n">
        <v>0.03</v>
      </c>
      <c r="C317" s="0" t="n">
        <v>0.16</v>
      </c>
      <c r="D317" s="0" t="n">
        <v>1.04</v>
      </c>
      <c r="E317" s="0" t="n">
        <f aca="false">(B317^2+C317^2+D317^2)^(1/2)</f>
        <v>1.05266328899606</v>
      </c>
    </row>
    <row r="318" customFormat="false" ht="15" hidden="false" customHeight="false" outlineLevel="0" collapsed="false">
      <c r="A318" s="0" t="n">
        <v>3.171</v>
      </c>
      <c r="B318" s="0" t="n">
        <v>0.04</v>
      </c>
      <c r="C318" s="0" t="n">
        <v>0.15</v>
      </c>
      <c r="D318" s="0" t="n">
        <v>1.04</v>
      </c>
      <c r="E318" s="0" t="n">
        <f aca="false">(B318^2+C318^2+D318^2)^(1/2)</f>
        <v>1.05152270541344</v>
      </c>
    </row>
    <row r="319" customFormat="false" ht="15" hidden="false" customHeight="false" outlineLevel="0" collapsed="false">
      <c r="A319" s="0" t="n">
        <v>3.175</v>
      </c>
      <c r="B319" s="0" t="n">
        <v>0.04</v>
      </c>
      <c r="C319" s="0" t="n">
        <v>0.15</v>
      </c>
      <c r="D319" s="0" t="n">
        <v>1.05</v>
      </c>
      <c r="E319" s="0" t="n">
        <f aca="false">(B319^2+C319^2+D319^2)^(1/2)</f>
        <v>1.06141415102683</v>
      </c>
    </row>
    <row r="320" customFormat="false" ht="15" hidden="false" customHeight="false" outlineLevel="0" collapsed="false">
      <c r="A320" s="0" t="n">
        <v>3.191</v>
      </c>
      <c r="B320" s="0" t="n">
        <v>0.05</v>
      </c>
      <c r="C320" s="0" t="n">
        <v>0.14</v>
      </c>
      <c r="D320" s="0" t="n">
        <v>1.04</v>
      </c>
      <c r="E320" s="0" t="n">
        <f aca="false">(B320^2+C320^2+D320^2)^(1/2)</f>
        <v>1.05057127316522</v>
      </c>
    </row>
    <row r="321" customFormat="false" ht="15" hidden="false" customHeight="false" outlineLevel="0" collapsed="false">
      <c r="A321" s="0" t="n">
        <v>3.196</v>
      </c>
      <c r="B321" s="0" t="n">
        <v>0.04</v>
      </c>
      <c r="C321" s="0" t="n">
        <v>0.14</v>
      </c>
      <c r="D321" s="0" t="n">
        <v>1.04</v>
      </c>
      <c r="E321" s="0" t="n">
        <f aca="false">(B321^2+C321^2+D321^2)^(1/2)</f>
        <v>1.05014284742601</v>
      </c>
    </row>
    <row r="322" customFormat="false" ht="15" hidden="false" customHeight="false" outlineLevel="0" collapsed="false">
      <c r="A322" s="0" t="n">
        <v>3.206</v>
      </c>
      <c r="B322" s="0" t="n">
        <v>0.05</v>
      </c>
      <c r="C322" s="0" t="n">
        <v>0.13</v>
      </c>
      <c r="D322" s="0" t="n">
        <v>1.04</v>
      </c>
      <c r="E322" s="0" t="n">
        <f aca="false">(B322^2+C322^2+D322^2)^(1/2)</f>
        <v>1.04928547116597</v>
      </c>
    </row>
    <row r="323" customFormat="false" ht="15" hidden="false" customHeight="false" outlineLevel="0" collapsed="false">
      <c r="A323" s="0" t="n">
        <v>3.217</v>
      </c>
      <c r="B323" s="0" t="n">
        <v>0.06</v>
      </c>
      <c r="C323" s="0" t="n">
        <v>0.13</v>
      </c>
      <c r="D323" s="0" t="n">
        <v>1.04</v>
      </c>
      <c r="E323" s="0" t="n">
        <f aca="false">(B323^2+C323^2+D323^2)^(1/2)</f>
        <v>1.04980950652964</v>
      </c>
    </row>
    <row r="324" customFormat="false" ht="15" hidden="false" customHeight="false" outlineLevel="0" collapsed="false">
      <c r="A324" s="0" t="n">
        <v>3.225</v>
      </c>
      <c r="B324" s="0" t="n">
        <v>0.06</v>
      </c>
      <c r="C324" s="0" t="n">
        <v>0.14</v>
      </c>
      <c r="D324" s="0" t="n">
        <v>1.03</v>
      </c>
      <c r="E324" s="0" t="n">
        <f aca="false">(B324^2+C324^2+D324^2)^(1/2)</f>
        <v>1.04120122935002</v>
      </c>
    </row>
    <row r="325" customFormat="false" ht="15" hidden="false" customHeight="false" outlineLevel="0" collapsed="false">
      <c r="A325" s="0" t="n">
        <v>3.238</v>
      </c>
      <c r="B325" s="0" t="n">
        <v>0.05</v>
      </c>
      <c r="C325" s="0" t="n">
        <v>0.13</v>
      </c>
      <c r="D325" s="0" t="n">
        <v>1.02</v>
      </c>
      <c r="E325" s="0" t="n">
        <f aca="false">(B325^2+C325^2+D325^2)^(1/2)</f>
        <v>1.0294658809305</v>
      </c>
    </row>
    <row r="326" customFormat="false" ht="15" hidden="false" customHeight="false" outlineLevel="0" collapsed="false">
      <c r="A326" s="0" t="n">
        <v>3.245</v>
      </c>
      <c r="B326" s="0" t="n">
        <v>0.05</v>
      </c>
      <c r="C326" s="0" t="n">
        <v>0.14</v>
      </c>
      <c r="D326" s="0" t="n">
        <v>1.02</v>
      </c>
      <c r="E326" s="0" t="n">
        <f aca="false">(B326^2+C326^2+D326^2)^(1/2)</f>
        <v>1.03077640640442</v>
      </c>
    </row>
    <row r="327" customFormat="false" ht="15" hidden="false" customHeight="false" outlineLevel="0" collapsed="false">
      <c r="A327" s="0" t="n">
        <v>3.274</v>
      </c>
      <c r="B327" s="0" t="n">
        <v>0.04</v>
      </c>
      <c r="C327" s="0" t="n">
        <v>0.14</v>
      </c>
      <c r="D327" s="0" t="n">
        <v>1.03</v>
      </c>
      <c r="E327" s="0" t="n">
        <f aca="false">(B327^2+C327^2+D327^2)^(1/2)</f>
        <v>1.04024035684067</v>
      </c>
    </row>
    <row r="328" customFormat="false" ht="15" hidden="false" customHeight="false" outlineLevel="0" collapsed="false">
      <c r="A328" s="0" t="n">
        <v>3.275</v>
      </c>
      <c r="B328" s="0" t="n">
        <v>0.04</v>
      </c>
      <c r="C328" s="0" t="n">
        <v>0.15</v>
      </c>
      <c r="D328" s="0" t="n">
        <v>1.04</v>
      </c>
      <c r="E328" s="0" t="n">
        <f aca="false">(B328^2+C328^2+D328^2)^(1/2)</f>
        <v>1.05152270541344</v>
      </c>
    </row>
    <row r="329" customFormat="false" ht="15" hidden="false" customHeight="false" outlineLevel="0" collapsed="false">
      <c r="A329" s="0" t="n">
        <v>3.276</v>
      </c>
      <c r="B329" s="0" t="n">
        <v>0.04</v>
      </c>
      <c r="C329" s="0" t="n">
        <v>0.16</v>
      </c>
      <c r="D329" s="0" t="n">
        <v>1.04</v>
      </c>
      <c r="E329" s="0" t="n">
        <f aca="false">(B329^2+C329^2+D329^2)^(1/2)</f>
        <v>1.05299572648705</v>
      </c>
    </row>
    <row r="330" customFormat="false" ht="15" hidden="false" customHeight="false" outlineLevel="0" collapsed="false">
      <c r="A330" s="0" t="n">
        <v>3.292</v>
      </c>
      <c r="B330" s="0" t="n">
        <v>0.04</v>
      </c>
      <c r="C330" s="0" t="n">
        <v>0.17</v>
      </c>
      <c r="D330" s="0" t="n">
        <v>1.04</v>
      </c>
      <c r="E330" s="0" t="n">
        <f aca="false">(B330^2+C330^2+D330^2)^(1/2)</f>
        <v>1.0545615202538</v>
      </c>
    </row>
    <row r="331" customFormat="false" ht="15" hidden="false" customHeight="false" outlineLevel="0" collapsed="false">
      <c r="A331" s="0" t="n">
        <v>3.295</v>
      </c>
      <c r="B331" s="0" t="n">
        <v>0.03</v>
      </c>
      <c r="C331" s="0" t="n">
        <v>0.17</v>
      </c>
      <c r="D331" s="0" t="n">
        <v>1.04</v>
      </c>
      <c r="E331" s="0" t="n">
        <f aca="false">(B331^2+C331^2+D331^2)^(1/2)</f>
        <v>1.05422957651548</v>
      </c>
    </row>
    <row r="332" customFormat="false" ht="15" hidden="false" customHeight="false" outlineLevel="0" collapsed="false">
      <c r="A332" s="0" t="n">
        <v>3.312</v>
      </c>
      <c r="B332" s="0" t="n">
        <v>0.03</v>
      </c>
      <c r="C332" s="0" t="n">
        <v>0.15</v>
      </c>
      <c r="D332" s="0" t="n">
        <v>1.05</v>
      </c>
      <c r="E332" s="0" t="n">
        <f aca="false">(B332^2+C332^2+D332^2)^(1/2)</f>
        <v>1.06108435102964</v>
      </c>
    </row>
    <row r="333" customFormat="false" ht="15" hidden="false" customHeight="false" outlineLevel="0" collapsed="false">
      <c r="A333" s="0" t="n">
        <v>3.316</v>
      </c>
      <c r="B333" s="0" t="n">
        <v>0.04</v>
      </c>
      <c r="C333" s="0" t="n">
        <v>0.16</v>
      </c>
      <c r="D333" s="0" t="n">
        <v>1.03</v>
      </c>
      <c r="E333" s="0" t="n">
        <f aca="false">(B333^2+C333^2+D333^2)^(1/2)</f>
        <v>1.04312031904282</v>
      </c>
    </row>
    <row r="334" customFormat="false" ht="15" hidden="false" customHeight="false" outlineLevel="0" collapsed="false">
      <c r="A334" s="0" t="n">
        <v>3.325</v>
      </c>
      <c r="B334" s="0" t="n">
        <v>0.04</v>
      </c>
      <c r="C334" s="0" t="n">
        <v>0.16</v>
      </c>
      <c r="D334" s="0" t="n">
        <v>1.03</v>
      </c>
      <c r="E334" s="0" t="n">
        <f aca="false">(B334^2+C334^2+D334^2)^(1/2)</f>
        <v>1.04312031904282</v>
      </c>
    </row>
    <row r="335" customFormat="false" ht="15" hidden="false" customHeight="false" outlineLevel="0" collapsed="false">
      <c r="A335" s="0" t="n">
        <v>3.336</v>
      </c>
      <c r="B335" s="0" t="n">
        <v>0.05</v>
      </c>
      <c r="C335" s="0" t="n">
        <v>0.15</v>
      </c>
      <c r="D335" s="0" t="n">
        <v>1.04</v>
      </c>
      <c r="E335" s="0" t="n">
        <f aca="false">(B335^2+C335^2+D335^2)^(1/2)</f>
        <v>1.05195056918089</v>
      </c>
    </row>
    <row r="336" customFormat="false" ht="15" hidden="false" customHeight="false" outlineLevel="0" collapsed="false">
      <c r="A336" s="0" t="n">
        <v>3.345</v>
      </c>
      <c r="B336" s="0" t="n">
        <v>0.04</v>
      </c>
      <c r="C336" s="0" t="n">
        <v>0.14</v>
      </c>
      <c r="D336" s="0" t="n">
        <v>1.04</v>
      </c>
      <c r="E336" s="0" t="n">
        <f aca="false">(B336^2+C336^2+D336^2)^(1/2)</f>
        <v>1.05014284742601</v>
      </c>
    </row>
    <row r="337" customFormat="false" ht="15" hidden="false" customHeight="false" outlineLevel="0" collapsed="false">
      <c r="A337" s="0" t="n">
        <v>3.355</v>
      </c>
      <c r="B337" s="0" t="n">
        <v>0.04</v>
      </c>
      <c r="C337" s="0" t="n">
        <v>0.15</v>
      </c>
      <c r="D337" s="0" t="n">
        <v>1.02</v>
      </c>
      <c r="E337" s="0" t="n">
        <f aca="false">(B337^2+C337^2+D337^2)^(1/2)</f>
        <v>1.03174609279609</v>
      </c>
    </row>
    <row r="338" customFormat="false" ht="15" hidden="false" customHeight="false" outlineLevel="0" collapsed="false">
      <c r="A338" s="0" t="n">
        <v>3.367</v>
      </c>
      <c r="B338" s="0" t="n">
        <v>0.05</v>
      </c>
      <c r="C338" s="0" t="n">
        <v>0.14</v>
      </c>
      <c r="D338" s="0" t="n">
        <v>1.04</v>
      </c>
      <c r="E338" s="0" t="n">
        <f aca="false">(B338^2+C338^2+D338^2)^(1/2)</f>
        <v>1.05057127316522</v>
      </c>
    </row>
    <row r="339" customFormat="false" ht="15" hidden="false" customHeight="false" outlineLevel="0" collapsed="false">
      <c r="A339" s="0" t="n">
        <v>3.375</v>
      </c>
      <c r="B339" s="0" t="n">
        <v>0.04</v>
      </c>
      <c r="C339" s="0" t="n">
        <v>0.14</v>
      </c>
      <c r="D339" s="0" t="n">
        <v>1.04</v>
      </c>
      <c r="E339" s="0" t="n">
        <f aca="false">(B339^2+C339^2+D339^2)^(1/2)</f>
        <v>1.05014284742601</v>
      </c>
    </row>
    <row r="340" customFormat="false" ht="15" hidden="false" customHeight="false" outlineLevel="0" collapsed="false">
      <c r="A340" s="0" t="n">
        <v>3.385</v>
      </c>
      <c r="B340" s="0" t="n">
        <v>0.04</v>
      </c>
      <c r="C340" s="0" t="n">
        <v>0.14</v>
      </c>
      <c r="D340" s="0" t="n">
        <v>1.02</v>
      </c>
      <c r="E340" s="0" t="n">
        <f aca="false">(B340^2+C340^2+D340^2)^(1/2)</f>
        <v>1.0303397497913</v>
      </c>
    </row>
    <row r="341" customFormat="false" ht="15" hidden="false" customHeight="false" outlineLevel="0" collapsed="false">
      <c r="A341" s="0" t="n">
        <v>3.395</v>
      </c>
      <c r="B341" s="0" t="n">
        <v>0.04</v>
      </c>
      <c r="C341" s="0" t="n">
        <v>0.14</v>
      </c>
      <c r="D341" s="0" t="n">
        <v>1.02</v>
      </c>
      <c r="E341" s="0" t="n">
        <f aca="false">(B341^2+C341^2+D341^2)^(1/2)</f>
        <v>1.0303397497913</v>
      </c>
    </row>
    <row r="342" customFormat="false" ht="15" hidden="false" customHeight="false" outlineLevel="0" collapsed="false">
      <c r="A342" s="0" t="n">
        <v>3.41</v>
      </c>
      <c r="B342" s="0" t="n">
        <v>0.04</v>
      </c>
      <c r="C342" s="0" t="n">
        <v>0.15</v>
      </c>
      <c r="D342" s="0" t="n">
        <v>1.03</v>
      </c>
      <c r="E342" s="0" t="n">
        <f aca="false">(B342^2+C342^2+D342^2)^(1/2)</f>
        <v>1.04163333279998</v>
      </c>
    </row>
    <row r="343" customFormat="false" ht="15" hidden="false" customHeight="false" outlineLevel="0" collapsed="false">
      <c r="A343" s="0" t="n">
        <v>3.417</v>
      </c>
      <c r="B343" s="0" t="n">
        <v>0.04</v>
      </c>
      <c r="C343" s="0" t="n">
        <v>0.14</v>
      </c>
      <c r="D343" s="0" t="n">
        <v>1.04</v>
      </c>
      <c r="E343" s="0" t="n">
        <f aca="false">(B343^2+C343^2+D343^2)^(1/2)</f>
        <v>1.05014284742601</v>
      </c>
    </row>
    <row r="344" customFormat="false" ht="15" hidden="false" customHeight="false" outlineLevel="0" collapsed="false">
      <c r="A344" s="0" t="n">
        <v>3.438</v>
      </c>
      <c r="B344" s="0" t="n">
        <v>0.04</v>
      </c>
      <c r="C344" s="0" t="n">
        <v>0.14</v>
      </c>
      <c r="D344" s="0" t="n">
        <v>1.02</v>
      </c>
      <c r="E344" s="0" t="n">
        <f aca="false">(B344^2+C344^2+D344^2)^(1/2)</f>
        <v>1.0303397497913</v>
      </c>
    </row>
    <row r="345" customFormat="false" ht="15" hidden="false" customHeight="false" outlineLevel="0" collapsed="false">
      <c r="A345" s="0" t="n">
        <v>3.438</v>
      </c>
      <c r="B345" s="0" t="n">
        <v>0.05</v>
      </c>
      <c r="C345" s="0" t="n">
        <v>0.14</v>
      </c>
      <c r="D345" s="0" t="n">
        <v>1.02</v>
      </c>
      <c r="E345" s="0" t="n">
        <f aca="false">(B345^2+C345^2+D345^2)^(1/2)</f>
        <v>1.03077640640442</v>
      </c>
    </row>
    <row r="346" customFormat="false" ht="15" hidden="false" customHeight="false" outlineLevel="0" collapsed="false">
      <c r="A346" s="0" t="n">
        <v>3.452</v>
      </c>
      <c r="B346" s="0" t="n">
        <v>0.04</v>
      </c>
      <c r="C346" s="0" t="n">
        <v>0.14</v>
      </c>
      <c r="D346" s="0" t="n">
        <v>1.04</v>
      </c>
      <c r="E346" s="0" t="n">
        <f aca="false">(B346^2+C346^2+D346^2)^(1/2)</f>
        <v>1.05014284742601</v>
      </c>
    </row>
    <row r="347" customFormat="false" ht="15" hidden="false" customHeight="false" outlineLevel="0" collapsed="false">
      <c r="A347" s="0" t="n">
        <v>3.458</v>
      </c>
      <c r="B347" s="0" t="n">
        <v>0.05</v>
      </c>
      <c r="C347" s="0" t="n">
        <v>0.14</v>
      </c>
      <c r="D347" s="0" t="n">
        <v>1.04</v>
      </c>
      <c r="E347" s="0" t="n">
        <f aca="false">(B347^2+C347^2+D347^2)^(1/2)</f>
        <v>1.05057127316522</v>
      </c>
    </row>
    <row r="348" customFormat="false" ht="15" hidden="false" customHeight="false" outlineLevel="0" collapsed="false">
      <c r="A348" s="0" t="n">
        <v>3.479</v>
      </c>
      <c r="B348" s="0" t="n">
        <v>0.04</v>
      </c>
      <c r="C348" s="0" t="n">
        <v>0.14</v>
      </c>
      <c r="D348" s="0" t="n">
        <v>1.04</v>
      </c>
      <c r="E348" s="0" t="n">
        <f aca="false">(B348^2+C348^2+D348^2)^(1/2)</f>
        <v>1.05014284742601</v>
      </c>
    </row>
    <row r="349" customFormat="false" ht="15" hidden="false" customHeight="false" outlineLevel="0" collapsed="false">
      <c r="A349" s="0" t="n">
        <v>3.48</v>
      </c>
      <c r="B349" s="0" t="n">
        <v>0.04</v>
      </c>
      <c r="C349" s="0" t="n">
        <v>0.14</v>
      </c>
      <c r="D349" s="0" t="n">
        <v>1.04</v>
      </c>
      <c r="E349" s="0" t="n">
        <f aca="false">(B349^2+C349^2+D349^2)^(1/2)</f>
        <v>1.05014284742601</v>
      </c>
    </row>
    <row r="350" customFormat="false" ht="15" hidden="false" customHeight="false" outlineLevel="0" collapsed="false">
      <c r="A350" s="0" t="n">
        <v>3.49</v>
      </c>
      <c r="B350" s="0" t="n">
        <v>0.03</v>
      </c>
      <c r="C350" s="0" t="n">
        <v>0.16</v>
      </c>
      <c r="D350" s="0" t="n">
        <v>1.03</v>
      </c>
      <c r="E350" s="0" t="n">
        <f aca="false">(B350^2+C350^2+D350^2)^(1/2)</f>
        <v>1.0427847332983</v>
      </c>
    </row>
    <row r="351" customFormat="false" ht="15" hidden="false" customHeight="false" outlineLevel="0" collapsed="false">
      <c r="A351" s="0" t="n">
        <v>3.495</v>
      </c>
      <c r="B351" s="0" t="n">
        <v>0.03</v>
      </c>
      <c r="C351" s="0" t="n">
        <v>0.15</v>
      </c>
      <c r="D351" s="0" t="n">
        <v>1.04</v>
      </c>
      <c r="E351" s="0" t="n">
        <f aca="false">(B351^2+C351^2+D351^2)^(1/2)</f>
        <v>1.05118980208143</v>
      </c>
    </row>
    <row r="352" customFormat="false" ht="15" hidden="false" customHeight="false" outlineLevel="0" collapsed="false">
      <c r="A352" s="0" t="n">
        <v>3.514</v>
      </c>
      <c r="B352" s="0" t="n">
        <v>0.04</v>
      </c>
      <c r="C352" s="0" t="n">
        <v>0.16</v>
      </c>
      <c r="D352" s="0" t="n">
        <v>1.04</v>
      </c>
      <c r="E352" s="0" t="n">
        <f aca="false">(B352^2+C352^2+D352^2)^(1/2)</f>
        <v>1.05299572648705</v>
      </c>
    </row>
    <row r="353" customFormat="false" ht="15" hidden="false" customHeight="false" outlineLevel="0" collapsed="false">
      <c r="A353" s="0" t="n">
        <v>3.514</v>
      </c>
      <c r="B353" s="0" t="n">
        <v>0.03</v>
      </c>
      <c r="C353" s="0" t="n">
        <v>0.17</v>
      </c>
      <c r="D353" s="0" t="n">
        <v>1.05</v>
      </c>
      <c r="E353" s="0" t="n">
        <f aca="false">(B353^2+C353^2+D353^2)^(1/2)</f>
        <v>1.06409586034342</v>
      </c>
    </row>
    <row r="354" customFormat="false" ht="15" hidden="false" customHeight="false" outlineLevel="0" collapsed="false">
      <c r="A354" s="0" t="n">
        <v>3.525</v>
      </c>
      <c r="B354" s="0" t="n">
        <v>0.04</v>
      </c>
      <c r="C354" s="0" t="n">
        <v>0.16</v>
      </c>
      <c r="D354" s="0" t="n">
        <v>1.03</v>
      </c>
      <c r="E354" s="0" t="n">
        <f aca="false">(B354^2+C354^2+D354^2)^(1/2)</f>
        <v>1.04312031904282</v>
      </c>
    </row>
    <row r="355" customFormat="false" ht="15" hidden="false" customHeight="false" outlineLevel="0" collapsed="false">
      <c r="A355" s="0" t="n">
        <v>3.535</v>
      </c>
      <c r="B355" s="0" t="n">
        <v>0.05</v>
      </c>
      <c r="C355" s="0" t="n">
        <v>0.15</v>
      </c>
      <c r="D355" s="0" t="n">
        <v>1.04</v>
      </c>
      <c r="E355" s="0" t="n">
        <f aca="false">(B355^2+C355^2+D355^2)^(1/2)</f>
        <v>1.05195056918089</v>
      </c>
    </row>
    <row r="356" customFormat="false" ht="15" hidden="false" customHeight="false" outlineLevel="0" collapsed="false">
      <c r="A356" s="0" t="n">
        <v>3.545</v>
      </c>
      <c r="B356" s="0" t="n">
        <v>0.05</v>
      </c>
      <c r="C356" s="0" t="n">
        <v>0.15</v>
      </c>
      <c r="D356" s="0" t="n">
        <v>1.04</v>
      </c>
      <c r="E356" s="0" t="n">
        <f aca="false">(B356^2+C356^2+D356^2)^(1/2)</f>
        <v>1.05195056918089</v>
      </c>
    </row>
    <row r="357" customFormat="false" ht="15" hidden="false" customHeight="false" outlineLevel="0" collapsed="false">
      <c r="A357" s="0" t="n">
        <v>3.555</v>
      </c>
      <c r="B357" s="0" t="n">
        <v>0.05</v>
      </c>
      <c r="C357" s="0" t="n">
        <v>0.16</v>
      </c>
      <c r="D357" s="0" t="n">
        <v>1.04</v>
      </c>
      <c r="E357" s="0" t="n">
        <f aca="false">(B357^2+C357^2+D357^2)^(1/2)</f>
        <v>1.05342299196477</v>
      </c>
    </row>
    <row r="358" customFormat="false" ht="15" hidden="false" customHeight="false" outlineLevel="0" collapsed="false">
      <c r="A358" s="0" t="n">
        <v>3.567</v>
      </c>
      <c r="B358" s="0" t="n">
        <v>0.06</v>
      </c>
      <c r="C358" s="0" t="n">
        <v>0.16</v>
      </c>
      <c r="D358" s="0" t="n">
        <v>1.03</v>
      </c>
      <c r="E358" s="0" t="n">
        <f aca="false">(B358^2+C358^2+D358^2)^(1/2)</f>
        <v>1.04407854110694</v>
      </c>
    </row>
    <row r="359" customFormat="false" ht="15" hidden="false" customHeight="false" outlineLevel="0" collapsed="false">
      <c r="A359" s="0" t="n">
        <v>3.576</v>
      </c>
      <c r="B359" s="0" t="n">
        <v>0.06</v>
      </c>
      <c r="C359" s="0" t="n">
        <v>0.16</v>
      </c>
      <c r="D359" s="0" t="n">
        <v>1.04</v>
      </c>
      <c r="E359" s="0" t="n">
        <f aca="false">(B359^2+C359^2+D359^2)^(1/2)</f>
        <v>1.05394497010043</v>
      </c>
    </row>
    <row r="360" customFormat="false" ht="15" hidden="false" customHeight="false" outlineLevel="0" collapsed="false">
      <c r="A360" s="0" t="n">
        <v>3.59</v>
      </c>
      <c r="B360" s="0" t="n">
        <v>0.05</v>
      </c>
      <c r="C360" s="0" t="n">
        <v>0.16</v>
      </c>
      <c r="D360" s="0" t="n">
        <v>1.02</v>
      </c>
      <c r="E360" s="0" t="n">
        <f aca="false">(B360^2+C360^2+D360^2)^(1/2)</f>
        <v>1.03368273662667</v>
      </c>
    </row>
    <row r="361" customFormat="false" ht="15" hidden="false" customHeight="false" outlineLevel="0" collapsed="false">
      <c r="A361" s="0" t="n">
        <v>3.595</v>
      </c>
      <c r="B361" s="0" t="n">
        <v>0.07</v>
      </c>
      <c r="C361" s="0" t="n">
        <v>0.18</v>
      </c>
      <c r="D361" s="0" t="n">
        <v>1</v>
      </c>
      <c r="E361" s="0" t="n">
        <f aca="false">(B361^2+C361^2+D361^2)^(1/2)</f>
        <v>1.0184792585026</v>
      </c>
    </row>
    <row r="362" customFormat="false" ht="15" hidden="false" customHeight="false" outlineLevel="0" collapsed="false">
      <c r="A362" s="0" t="n">
        <v>3.615</v>
      </c>
      <c r="B362" s="0" t="n">
        <v>0.07</v>
      </c>
      <c r="C362" s="0" t="n">
        <v>0.18</v>
      </c>
      <c r="D362" s="0" t="n">
        <v>0.99</v>
      </c>
      <c r="E362" s="0" t="n">
        <f aca="false">(B362^2+C362^2+D362^2)^(1/2)</f>
        <v>1.00866248071394</v>
      </c>
    </row>
    <row r="363" customFormat="false" ht="15" hidden="false" customHeight="false" outlineLevel="0" collapsed="false">
      <c r="A363" s="0" t="n">
        <v>3.616</v>
      </c>
      <c r="B363" s="0" t="n">
        <v>0.08</v>
      </c>
      <c r="C363" s="0" t="n">
        <v>0.18</v>
      </c>
      <c r="D363" s="0" t="n">
        <v>1</v>
      </c>
      <c r="E363" s="0" t="n">
        <f aca="false">(B363^2+C363^2+D363^2)^(1/2)</f>
        <v>1.01921538449927</v>
      </c>
    </row>
    <row r="364" customFormat="false" ht="15" hidden="false" customHeight="false" outlineLevel="0" collapsed="false">
      <c r="A364" s="0" t="n">
        <v>3.625</v>
      </c>
      <c r="B364" s="0" t="n">
        <v>0.07</v>
      </c>
      <c r="C364" s="0" t="n">
        <v>0.19</v>
      </c>
      <c r="D364" s="0" t="n">
        <v>1.01</v>
      </c>
      <c r="E364" s="0" t="n">
        <f aca="false">(B364^2+C364^2+D364^2)^(1/2)</f>
        <v>1.03009708280336</v>
      </c>
    </row>
    <row r="365" customFormat="false" ht="15" hidden="false" customHeight="false" outlineLevel="0" collapsed="false">
      <c r="A365" s="0" t="n">
        <v>3.641</v>
      </c>
      <c r="B365" s="0" t="n">
        <v>0.06</v>
      </c>
      <c r="C365" s="0" t="n">
        <v>0.22</v>
      </c>
      <c r="D365" s="0" t="n">
        <v>1</v>
      </c>
      <c r="E365" s="0" t="n">
        <f aca="false">(B365^2+C365^2+D365^2)^(1/2)</f>
        <v>1.02567051239665</v>
      </c>
    </row>
    <row r="366" customFormat="false" ht="15" hidden="false" customHeight="false" outlineLevel="0" collapsed="false">
      <c r="A366" s="0" t="n">
        <v>3.654</v>
      </c>
      <c r="B366" s="0" t="n">
        <v>0.06</v>
      </c>
      <c r="C366" s="0" t="n">
        <v>0.22</v>
      </c>
      <c r="D366" s="0" t="n">
        <v>1.02</v>
      </c>
      <c r="E366" s="0" t="n">
        <f aca="false">(B366^2+C366^2+D366^2)^(1/2)</f>
        <v>1.04517941043631</v>
      </c>
    </row>
    <row r="367" customFormat="false" ht="15" hidden="false" customHeight="false" outlineLevel="0" collapsed="false">
      <c r="A367" s="0" t="n">
        <v>3.655</v>
      </c>
      <c r="B367" s="0" t="n">
        <v>0.06</v>
      </c>
      <c r="C367" s="0" t="n">
        <v>0.2</v>
      </c>
      <c r="D367" s="0" t="n">
        <v>1.01</v>
      </c>
      <c r="E367" s="0" t="n">
        <f aca="false">(B367^2+C367^2+D367^2)^(1/2)</f>
        <v>1.0313583276437</v>
      </c>
    </row>
    <row r="368" customFormat="false" ht="15" hidden="false" customHeight="false" outlineLevel="0" collapsed="false">
      <c r="A368" s="0" t="n">
        <v>3.666</v>
      </c>
      <c r="B368" s="0" t="n">
        <v>0.07</v>
      </c>
      <c r="C368" s="0" t="n">
        <v>0.21</v>
      </c>
      <c r="D368" s="0" t="n">
        <v>1.02</v>
      </c>
      <c r="E368" s="0" t="n">
        <f aca="false">(B368^2+C368^2+D368^2)^(1/2)</f>
        <v>1.04374326345131</v>
      </c>
    </row>
    <row r="369" customFormat="false" ht="15" hidden="false" customHeight="false" outlineLevel="0" collapsed="false">
      <c r="A369" s="0" t="n">
        <v>3.675</v>
      </c>
      <c r="B369" s="0" t="n">
        <v>0.09</v>
      </c>
      <c r="C369" s="0" t="n">
        <v>0.2</v>
      </c>
      <c r="D369" s="0" t="n">
        <v>1.03</v>
      </c>
      <c r="E369" s="0" t="n">
        <f aca="false">(B369^2+C369^2+D369^2)^(1/2)</f>
        <v>1.05309068935206</v>
      </c>
    </row>
    <row r="370" customFormat="false" ht="15" hidden="false" customHeight="false" outlineLevel="0" collapsed="false">
      <c r="A370" s="0" t="n">
        <v>3.698</v>
      </c>
      <c r="B370" s="0" t="n">
        <v>0.1</v>
      </c>
      <c r="C370" s="0" t="n">
        <v>0.18</v>
      </c>
      <c r="D370" s="0" t="n">
        <v>1.02</v>
      </c>
      <c r="E370" s="0" t="n">
        <f aca="false">(B370^2+C370^2+D370^2)^(1/2)</f>
        <v>1.04057676314629</v>
      </c>
    </row>
    <row r="371" customFormat="false" ht="15" hidden="false" customHeight="false" outlineLevel="0" collapsed="false">
      <c r="A371" s="0" t="n">
        <v>3.699</v>
      </c>
      <c r="B371" s="0" t="n">
        <v>0.12</v>
      </c>
      <c r="C371" s="0" t="n">
        <v>0.18</v>
      </c>
      <c r="D371" s="0" t="n">
        <v>1.02</v>
      </c>
      <c r="E371" s="0" t="n">
        <f aca="false">(B371^2+C371^2+D371^2)^(1/2)</f>
        <v>1.04268883181897</v>
      </c>
    </row>
    <row r="372" customFormat="false" ht="15" hidden="false" customHeight="false" outlineLevel="0" collapsed="false">
      <c r="A372" s="0" t="n">
        <v>3.705</v>
      </c>
      <c r="B372" s="0" t="n">
        <v>0.11</v>
      </c>
      <c r="C372" s="0" t="n">
        <v>0.18</v>
      </c>
      <c r="D372" s="0" t="n">
        <v>1.02</v>
      </c>
      <c r="E372" s="0" t="n">
        <f aca="false">(B372^2+C372^2+D372^2)^(1/2)</f>
        <v>1.04158533015783</v>
      </c>
    </row>
    <row r="373" customFormat="false" ht="15" hidden="false" customHeight="false" outlineLevel="0" collapsed="false">
      <c r="A373" s="0" t="n">
        <v>3.721</v>
      </c>
      <c r="B373" s="0" t="n">
        <v>0.1</v>
      </c>
      <c r="C373" s="0" t="n">
        <v>0.18</v>
      </c>
      <c r="D373" s="0" t="n">
        <v>1.02</v>
      </c>
      <c r="E373" s="0" t="n">
        <f aca="false">(B373^2+C373^2+D373^2)^(1/2)</f>
        <v>1.04057676314629</v>
      </c>
    </row>
    <row r="374" customFormat="false" ht="15" hidden="false" customHeight="false" outlineLevel="0" collapsed="false">
      <c r="A374" s="0" t="n">
        <v>3.725</v>
      </c>
      <c r="B374" s="0" t="n">
        <v>0.1</v>
      </c>
      <c r="C374" s="0" t="n">
        <v>0.2</v>
      </c>
      <c r="D374" s="0" t="n">
        <v>1.01</v>
      </c>
      <c r="E374" s="0" t="n">
        <f aca="false">(B374^2+C374^2+D374^2)^(1/2)</f>
        <v>1.034456378974</v>
      </c>
    </row>
    <row r="375" customFormat="false" ht="15" hidden="false" customHeight="false" outlineLevel="0" collapsed="false">
      <c r="A375" s="0" t="n">
        <v>3.736</v>
      </c>
      <c r="B375" s="0" t="n">
        <v>0.08</v>
      </c>
      <c r="C375" s="0" t="n">
        <v>0.22</v>
      </c>
      <c r="D375" s="0" t="n">
        <v>1</v>
      </c>
      <c r="E375" s="0" t="n">
        <f aca="false">(B375^2+C375^2+D375^2)^(1/2)</f>
        <v>1.02703456611742</v>
      </c>
    </row>
    <row r="376" customFormat="false" ht="15" hidden="false" customHeight="false" outlineLevel="0" collapsed="false">
      <c r="A376" s="0" t="n">
        <v>3.747</v>
      </c>
      <c r="B376" s="0" t="n">
        <v>0.08</v>
      </c>
      <c r="C376" s="0" t="n">
        <v>0.22</v>
      </c>
      <c r="D376" s="0" t="n">
        <v>0.99</v>
      </c>
      <c r="E376" s="0" t="n">
        <f aca="false">(B376^2+C376^2+D376^2)^(1/2)</f>
        <v>1.01730034896288</v>
      </c>
    </row>
    <row r="377" customFormat="false" ht="15" hidden="false" customHeight="false" outlineLevel="0" collapsed="false">
      <c r="A377" s="0" t="n">
        <v>3.76</v>
      </c>
      <c r="B377" s="0" t="n">
        <v>0.06</v>
      </c>
      <c r="C377" s="0" t="n">
        <v>0.22</v>
      </c>
      <c r="D377" s="0" t="n">
        <v>1</v>
      </c>
      <c r="E377" s="0" t="n">
        <f aca="false">(B377^2+C377^2+D377^2)^(1/2)</f>
        <v>1.02567051239665</v>
      </c>
    </row>
    <row r="378" customFormat="false" ht="15" hidden="false" customHeight="false" outlineLevel="0" collapsed="false">
      <c r="A378" s="0" t="n">
        <v>3.774</v>
      </c>
      <c r="B378" s="0" t="n">
        <v>0.07</v>
      </c>
      <c r="C378" s="0" t="n">
        <v>0.21</v>
      </c>
      <c r="D378" s="0" t="n">
        <v>1.01</v>
      </c>
      <c r="E378" s="0" t="n">
        <f aca="false">(B378^2+C378^2+D378^2)^(1/2)</f>
        <v>1.03397292034173</v>
      </c>
    </row>
    <row r="379" customFormat="false" ht="15" hidden="false" customHeight="false" outlineLevel="0" collapsed="false">
      <c r="A379" s="0" t="n">
        <v>3.775</v>
      </c>
      <c r="B379" s="0" t="n">
        <v>0.08</v>
      </c>
      <c r="C379" s="0" t="n">
        <v>0.2</v>
      </c>
      <c r="D379" s="0" t="n">
        <v>1.04</v>
      </c>
      <c r="E379" s="0" t="n">
        <f aca="false">(B379^2+C379^2+D379^2)^(1/2)</f>
        <v>1.06207344378814</v>
      </c>
    </row>
    <row r="380" customFormat="false" ht="15" hidden="false" customHeight="false" outlineLevel="0" collapsed="false">
      <c r="A380" s="0" t="n">
        <v>3.796</v>
      </c>
      <c r="B380" s="0" t="n">
        <v>0.08</v>
      </c>
      <c r="C380" s="0" t="n">
        <v>0.18</v>
      </c>
      <c r="D380" s="0" t="n">
        <v>1.02</v>
      </c>
      <c r="E380" s="0" t="n">
        <f aca="false">(B380^2+C380^2+D380^2)^(1/2)</f>
        <v>1.03884551305764</v>
      </c>
    </row>
    <row r="381" customFormat="false" ht="15" hidden="false" customHeight="false" outlineLevel="0" collapsed="false">
      <c r="A381" s="0" t="n">
        <v>3.797</v>
      </c>
      <c r="B381" s="0" t="n">
        <v>0.08</v>
      </c>
      <c r="C381" s="0" t="n">
        <v>0.19</v>
      </c>
      <c r="D381" s="0" t="n">
        <v>1.04</v>
      </c>
      <c r="E381" s="0" t="n">
        <f aca="false">(B381^2+C381^2+D381^2)^(1/2)</f>
        <v>1.06023582282434</v>
      </c>
    </row>
    <row r="382" customFormat="false" ht="15" hidden="false" customHeight="false" outlineLevel="0" collapsed="false">
      <c r="A382" s="0" t="n">
        <v>3.805</v>
      </c>
      <c r="B382" s="0" t="n">
        <v>0.06</v>
      </c>
      <c r="C382" s="0" t="n">
        <v>0.2</v>
      </c>
      <c r="D382" s="0" t="n">
        <v>1.04</v>
      </c>
      <c r="E382" s="0" t="n">
        <f aca="false">(B382^2+C382^2+D382^2)^(1/2)</f>
        <v>1.06075444849409</v>
      </c>
    </row>
    <row r="383" customFormat="false" ht="15" hidden="false" customHeight="false" outlineLevel="0" collapsed="false">
      <c r="A383" s="0" t="n">
        <v>3.836</v>
      </c>
      <c r="B383" s="0" t="n">
        <v>0.06</v>
      </c>
      <c r="C383" s="0" t="n">
        <v>0.21</v>
      </c>
      <c r="D383" s="0" t="n">
        <v>1.04</v>
      </c>
      <c r="E383" s="0" t="n">
        <f aca="false">(B383^2+C383^2+D383^2)^(1/2)</f>
        <v>1.06268527796333</v>
      </c>
    </row>
    <row r="384" customFormat="false" ht="15" hidden="false" customHeight="false" outlineLevel="0" collapsed="false">
      <c r="A384" s="0" t="n">
        <v>3.837</v>
      </c>
      <c r="B384" s="0" t="n">
        <v>0.05</v>
      </c>
      <c r="C384" s="0" t="n">
        <v>0.22</v>
      </c>
      <c r="D384" s="0" t="n">
        <v>1.04</v>
      </c>
      <c r="E384" s="0" t="n">
        <f aca="false">(B384^2+C384^2+D384^2)^(1/2)</f>
        <v>1.06418983268964</v>
      </c>
    </row>
    <row r="385" customFormat="false" ht="15" hidden="false" customHeight="false" outlineLevel="0" collapsed="false">
      <c r="A385" s="0" t="n">
        <v>3.837</v>
      </c>
      <c r="B385" s="0" t="n">
        <v>0.03</v>
      </c>
      <c r="C385" s="0" t="n">
        <v>0.22</v>
      </c>
      <c r="D385" s="0" t="n">
        <v>1.04</v>
      </c>
      <c r="E385" s="0" t="n">
        <f aca="false">(B385^2+C385^2+D385^2)^(1/2)</f>
        <v>1.06343782140753</v>
      </c>
    </row>
    <row r="386" customFormat="false" ht="15" hidden="false" customHeight="false" outlineLevel="0" collapsed="false">
      <c r="A386" s="0" t="n">
        <v>3.85</v>
      </c>
      <c r="B386" s="0" t="n">
        <v>0.02</v>
      </c>
      <c r="C386" s="0" t="n">
        <v>0.21</v>
      </c>
      <c r="D386" s="0" t="n">
        <v>1.02</v>
      </c>
      <c r="E386" s="0" t="n">
        <f aca="false">(B386^2+C386^2+D386^2)^(1/2)</f>
        <v>1.04158533015783</v>
      </c>
    </row>
    <row r="387" customFormat="false" ht="15" hidden="false" customHeight="false" outlineLevel="0" collapsed="false">
      <c r="A387" s="0" t="n">
        <v>3.86</v>
      </c>
      <c r="B387" s="0" t="n">
        <v>0.03</v>
      </c>
      <c r="C387" s="0" t="n">
        <v>0.21</v>
      </c>
      <c r="D387" s="0" t="n">
        <v>1</v>
      </c>
      <c r="E387" s="0" t="n">
        <f aca="false">(B387^2+C387^2+D387^2)^(1/2)</f>
        <v>1.02225241501304</v>
      </c>
    </row>
    <row r="388" customFormat="false" ht="15" hidden="false" customHeight="false" outlineLevel="0" collapsed="false">
      <c r="A388" s="0" t="n">
        <v>3.87</v>
      </c>
      <c r="B388" s="0" t="n">
        <v>0.03</v>
      </c>
      <c r="C388" s="0" t="n">
        <v>0.22</v>
      </c>
      <c r="D388" s="0" t="n">
        <v>1</v>
      </c>
      <c r="E388" s="0" t="n">
        <f aca="false">(B388^2+C388^2+D388^2)^(1/2)</f>
        <v>1.02435345462394</v>
      </c>
    </row>
    <row r="389" customFormat="false" ht="15" hidden="false" customHeight="false" outlineLevel="0" collapsed="false">
      <c r="A389" s="0" t="n">
        <v>3.882</v>
      </c>
      <c r="B389" s="0" t="n">
        <v>0.04</v>
      </c>
      <c r="C389" s="0" t="n">
        <v>0.23</v>
      </c>
      <c r="D389" s="0" t="n">
        <v>1</v>
      </c>
      <c r="E389" s="0" t="n">
        <f aca="false">(B389^2+C389^2+D389^2)^(1/2)</f>
        <v>1.0268885041717</v>
      </c>
    </row>
    <row r="390" customFormat="false" ht="15" hidden="false" customHeight="false" outlineLevel="0" collapsed="false">
      <c r="A390" s="0" t="n">
        <v>3.884</v>
      </c>
      <c r="B390" s="0" t="n">
        <v>0.03</v>
      </c>
      <c r="C390" s="0" t="n">
        <v>0.25</v>
      </c>
      <c r="D390" s="0" t="n">
        <v>1</v>
      </c>
      <c r="E390" s="0" t="n">
        <f aca="false">(B390^2+C390^2+D390^2)^(1/2)</f>
        <v>1.03121287811974</v>
      </c>
    </row>
    <row r="391" customFormat="false" ht="15" hidden="false" customHeight="false" outlineLevel="0" collapsed="false">
      <c r="A391" s="0" t="n">
        <v>3.895</v>
      </c>
      <c r="B391" s="0" t="n">
        <v>0.03</v>
      </c>
      <c r="C391" s="0" t="n">
        <v>0.26</v>
      </c>
      <c r="D391" s="0" t="n">
        <v>0.97</v>
      </c>
      <c r="E391" s="0" t="n">
        <f aca="false">(B391^2+C391^2+D391^2)^(1/2)</f>
        <v>1.00468900660851</v>
      </c>
    </row>
    <row r="392" customFormat="false" ht="15" hidden="false" customHeight="false" outlineLevel="0" collapsed="false">
      <c r="A392" s="0" t="n">
        <v>3.906</v>
      </c>
      <c r="B392" s="0" t="n">
        <v>0.02</v>
      </c>
      <c r="C392" s="0" t="n">
        <v>0.26</v>
      </c>
      <c r="D392" s="0" t="n">
        <v>0.95</v>
      </c>
      <c r="E392" s="0" t="n">
        <f aca="false">(B392^2+C392^2+D392^2)^(1/2)</f>
        <v>0.985139584018427</v>
      </c>
    </row>
    <row r="393" customFormat="false" ht="15" hidden="false" customHeight="false" outlineLevel="0" collapsed="false">
      <c r="A393" s="0" t="n">
        <v>3.931</v>
      </c>
      <c r="B393" s="0" t="n">
        <v>0.01</v>
      </c>
      <c r="C393" s="0" t="n">
        <v>0.28</v>
      </c>
      <c r="D393" s="0" t="n">
        <v>0.94</v>
      </c>
      <c r="E393" s="0" t="n">
        <f aca="false">(B393^2+C393^2+D393^2)^(1/2)</f>
        <v>0.980866963456309</v>
      </c>
    </row>
    <row r="394" customFormat="false" ht="15" hidden="false" customHeight="false" outlineLevel="0" collapsed="false">
      <c r="A394" s="0" t="n">
        <v>3.932</v>
      </c>
      <c r="B394" s="0" t="n">
        <v>0</v>
      </c>
      <c r="C394" s="0" t="n">
        <v>0.28</v>
      </c>
      <c r="D394" s="0" t="n">
        <v>0.95</v>
      </c>
      <c r="E394" s="0" t="n">
        <f aca="false">(B394^2+C394^2+D394^2)^(1/2)</f>
        <v>0.99040395798886</v>
      </c>
    </row>
    <row r="395" customFormat="false" ht="15" hidden="false" customHeight="false" outlineLevel="0" collapsed="false">
      <c r="A395" s="0" t="n">
        <v>3.938</v>
      </c>
      <c r="B395" s="0" t="n">
        <v>0</v>
      </c>
      <c r="C395" s="0" t="n">
        <v>0.26</v>
      </c>
      <c r="D395" s="0" t="n">
        <v>0.94</v>
      </c>
      <c r="E395" s="0" t="n">
        <f aca="false">(B395^2+C395^2+D395^2)^(1/2)</f>
        <v>0.975294827218929</v>
      </c>
    </row>
    <row r="396" customFormat="false" ht="15" hidden="false" customHeight="false" outlineLevel="0" collapsed="false">
      <c r="A396" s="0" t="n">
        <v>3.945</v>
      </c>
      <c r="B396" s="0" t="n">
        <v>-0.02</v>
      </c>
      <c r="C396" s="0" t="n">
        <v>0.26</v>
      </c>
      <c r="D396" s="0" t="n">
        <v>0.98</v>
      </c>
      <c r="E396" s="0" t="n">
        <f aca="false">(B396^2+C396^2+D396^2)^(1/2)</f>
        <v>1.01410058672698</v>
      </c>
    </row>
    <row r="397" customFormat="false" ht="15" hidden="false" customHeight="false" outlineLevel="0" collapsed="false">
      <c r="A397" s="0" t="n">
        <v>3.955</v>
      </c>
      <c r="B397" s="0" t="n">
        <v>-0.02</v>
      </c>
      <c r="C397" s="0" t="n">
        <v>0.25</v>
      </c>
      <c r="D397" s="0" t="n">
        <v>0.98</v>
      </c>
      <c r="E397" s="0" t="n">
        <f aca="false">(B397^2+C397^2+D397^2)^(1/2)</f>
        <v>1.01158291800524</v>
      </c>
    </row>
    <row r="398" customFormat="false" ht="15" hidden="false" customHeight="false" outlineLevel="0" collapsed="false">
      <c r="A398" s="0" t="n">
        <v>3.972</v>
      </c>
      <c r="B398" s="0" t="n">
        <v>-0.02</v>
      </c>
      <c r="C398" s="0" t="n">
        <v>0.24</v>
      </c>
      <c r="D398" s="0" t="n">
        <v>1.01</v>
      </c>
      <c r="E398" s="0" t="n">
        <f aca="false">(B398^2+C398^2+D398^2)^(1/2)</f>
        <v>1.03831594420966</v>
      </c>
    </row>
    <row r="399" customFormat="false" ht="15" hidden="false" customHeight="false" outlineLevel="0" collapsed="false">
      <c r="A399" s="0" t="n">
        <v>3.974</v>
      </c>
      <c r="B399" s="0" t="n">
        <v>-0.01</v>
      </c>
      <c r="C399" s="0" t="n">
        <v>0.24</v>
      </c>
      <c r="D399" s="0" t="n">
        <v>1.02</v>
      </c>
      <c r="E399" s="0" t="n">
        <f aca="false">(B399^2+C399^2+D399^2)^(1/2)</f>
        <v>1.04790266723585</v>
      </c>
    </row>
    <row r="400" customFormat="false" ht="15" hidden="false" customHeight="false" outlineLevel="0" collapsed="false">
      <c r="A400" s="0" t="n">
        <v>3.986</v>
      </c>
      <c r="B400" s="0" t="n">
        <v>0</v>
      </c>
      <c r="C400" s="0" t="n">
        <v>0.23</v>
      </c>
      <c r="D400" s="0" t="n">
        <v>1.02</v>
      </c>
      <c r="E400" s="0" t="n">
        <f aca="false">(B400^2+C400^2+D400^2)^(1/2)</f>
        <v>1.04560986988456</v>
      </c>
    </row>
    <row r="401" customFormat="false" ht="15" hidden="false" customHeight="false" outlineLevel="0" collapsed="false">
      <c r="A401" s="0" t="n">
        <v>3.995</v>
      </c>
      <c r="B401" s="0" t="n">
        <v>0</v>
      </c>
      <c r="C401" s="0" t="n">
        <v>0.22</v>
      </c>
      <c r="D401" s="0" t="n">
        <v>1.04</v>
      </c>
      <c r="E401" s="0" t="n">
        <f aca="false">(B401^2+C401^2+D401^2)^(1/2)</f>
        <v>1.06301458127347</v>
      </c>
    </row>
    <row r="402" customFormat="false" ht="15" hidden="false" customHeight="false" outlineLevel="0" collapsed="false">
      <c r="A402" s="0" t="n">
        <v>4.017</v>
      </c>
      <c r="B402" s="0" t="n">
        <v>0</v>
      </c>
      <c r="C402" s="0" t="n">
        <v>0.2</v>
      </c>
      <c r="D402" s="0" t="n">
        <v>1.06</v>
      </c>
      <c r="E402" s="0" t="n">
        <f aca="false">(B402^2+C402^2+D402^2)^(1/2)</f>
        <v>1.07870292481294</v>
      </c>
    </row>
    <row r="403" customFormat="false" ht="15" hidden="false" customHeight="false" outlineLevel="0" collapsed="false">
      <c r="A403" s="0" t="n">
        <v>4.018</v>
      </c>
      <c r="B403" s="0" t="n">
        <v>0.01</v>
      </c>
      <c r="C403" s="0" t="n">
        <v>0.19</v>
      </c>
      <c r="D403" s="0" t="n">
        <v>1.08</v>
      </c>
      <c r="E403" s="0" t="n">
        <f aca="false">(B403^2+C403^2+D403^2)^(1/2)</f>
        <v>1.09663120510042</v>
      </c>
    </row>
    <row r="404" customFormat="false" ht="15" hidden="false" customHeight="false" outlineLevel="0" collapsed="false">
      <c r="A404" s="0" t="n">
        <v>4.038</v>
      </c>
      <c r="B404" s="0" t="n">
        <v>0.01</v>
      </c>
      <c r="C404" s="0" t="n">
        <v>0.2</v>
      </c>
      <c r="D404" s="0" t="n">
        <v>1.09</v>
      </c>
      <c r="E404" s="0" t="n">
        <f aca="false">(B404^2+C404^2+D404^2)^(1/2)</f>
        <v>1.10824185086108</v>
      </c>
    </row>
    <row r="405" customFormat="false" ht="15" hidden="false" customHeight="false" outlineLevel="0" collapsed="false">
      <c r="A405" s="0" t="n">
        <v>4.038</v>
      </c>
      <c r="B405" s="0" t="n">
        <v>0.02</v>
      </c>
      <c r="C405" s="0" t="n">
        <v>0.2</v>
      </c>
      <c r="D405" s="0" t="n">
        <v>1.08</v>
      </c>
      <c r="E405" s="0" t="n">
        <f aca="false">(B405^2+C405^2+D405^2)^(1/2)</f>
        <v>1.09854449158876</v>
      </c>
    </row>
    <row r="406" customFormat="false" ht="15" hidden="false" customHeight="false" outlineLevel="0" collapsed="false">
      <c r="A406" s="0" t="n">
        <v>4.045</v>
      </c>
      <c r="B406" s="0" t="n">
        <v>0.03</v>
      </c>
      <c r="C406" s="0" t="n">
        <v>0.22</v>
      </c>
      <c r="D406" s="0" t="n">
        <v>1.1</v>
      </c>
      <c r="E406" s="0" t="n">
        <f aca="false">(B406^2+C406^2+D406^2)^(1/2)</f>
        <v>1.1221853679317</v>
      </c>
    </row>
    <row r="407" customFormat="false" ht="15" hidden="false" customHeight="false" outlineLevel="0" collapsed="false">
      <c r="A407" s="0" t="n">
        <v>4.055</v>
      </c>
      <c r="B407" s="0" t="n">
        <v>0.02</v>
      </c>
      <c r="C407" s="0" t="n">
        <v>0.24</v>
      </c>
      <c r="D407" s="0" t="n">
        <v>1.07</v>
      </c>
      <c r="E407" s="0" t="n">
        <f aca="false">(B407^2+C407^2+D407^2)^(1/2)</f>
        <v>1.09676797910953</v>
      </c>
    </row>
    <row r="408" customFormat="false" ht="15" hidden="false" customHeight="false" outlineLevel="0" collapsed="false">
      <c r="A408" s="0" t="n">
        <v>4.07</v>
      </c>
      <c r="B408" s="0" t="n">
        <v>0</v>
      </c>
      <c r="C408" s="0" t="n">
        <v>0.26</v>
      </c>
      <c r="D408" s="0" t="n">
        <v>1.03</v>
      </c>
      <c r="E408" s="0" t="n">
        <f aca="false">(B408^2+C408^2+D408^2)^(1/2)</f>
        <v>1.06230880632705</v>
      </c>
    </row>
    <row r="409" customFormat="false" ht="15" hidden="false" customHeight="false" outlineLevel="0" collapsed="false">
      <c r="A409" s="0" t="n">
        <v>4.076</v>
      </c>
      <c r="B409" s="0" t="n">
        <v>0</v>
      </c>
      <c r="C409" s="0" t="n">
        <v>0.28</v>
      </c>
      <c r="D409" s="0" t="n">
        <v>1</v>
      </c>
      <c r="E409" s="0" t="n">
        <f aca="false">(B409^2+C409^2+D409^2)^(1/2)</f>
        <v>1.03846039885977</v>
      </c>
    </row>
    <row r="410" customFormat="false" ht="15" hidden="false" customHeight="false" outlineLevel="0" collapsed="false">
      <c r="A410" s="0" t="n">
        <v>4.085</v>
      </c>
      <c r="B410" s="0" t="n">
        <v>0</v>
      </c>
      <c r="C410" s="0" t="n">
        <v>0.26</v>
      </c>
      <c r="D410" s="0" t="n">
        <v>0.97</v>
      </c>
      <c r="E410" s="0" t="n">
        <f aca="false">(B410^2+C410^2+D410^2)^(1/2)</f>
        <v>1.00424100693011</v>
      </c>
    </row>
    <row r="411" customFormat="false" ht="15" hidden="false" customHeight="false" outlineLevel="0" collapsed="false">
      <c r="A411" s="0" t="n">
        <v>4.095</v>
      </c>
      <c r="B411" s="0" t="n">
        <v>0</v>
      </c>
      <c r="C411" s="0" t="n">
        <v>0.26</v>
      </c>
      <c r="D411" s="0" t="n">
        <v>0.98</v>
      </c>
      <c r="E411" s="0" t="n">
        <f aca="false">(B411^2+C411^2+D411^2)^(1/2)</f>
        <v>1.01390334845093</v>
      </c>
    </row>
    <row r="412" customFormat="false" ht="15" hidden="false" customHeight="false" outlineLevel="0" collapsed="false">
      <c r="A412" s="0" t="n">
        <v>4.108</v>
      </c>
      <c r="B412" s="0" t="n">
        <v>0.02</v>
      </c>
      <c r="C412" s="0" t="n">
        <v>0.26</v>
      </c>
      <c r="D412" s="0" t="n">
        <v>0.96</v>
      </c>
      <c r="E412" s="0" t="n">
        <f aca="false">(B412^2+C412^2+D412^2)^(1/2)</f>
        <v>0.994786409235671</v>
      </c>
    </row>
    <row r="413" customFormat="false" ht="15" hidden="false" customHeight="false" outlineLevel="0" collapsed="false">
      <c r="A413" s="0" t="n">
        <v>4.122</v>
      </c>
      <c r="B413" s="0" t="n">
        <v>0.01</v>
      </c>
      <c r="C413" s="0" t="n">
        <v>0.24</v>
      </c>
      <c r="D413" s="0" t="n">
        <v>0.96</v>
      </c>
      <c r="E413" s="0" t="n">
        <f aca="false">(B413^2+C413^2+D413^2)^(1/2)</f>
        <v>0.989595877113481</v>
      </c>
    </row>
    <row r="414" customFormat="false" ht="15" hidden="false" customHeight="false" outlineLevel="0" collapsed="false">
      <c r="A414" s="0" t="n">
        <v>4.126</v>
      </c>
      <c r="B414" s="0" t="n">
        <v>0.02</v>
      </c>
      <c r="C414" s="0" t="n">
        <v>0.26</v>
      </c>
      <c r="D414" s="0" t="n">
        <v>0.95</v>
      </c>
      <c r="E414" s="0" t="n">
        <f aca="false">(B414^2+C414^2+D414^2)^(1/2)</f>
        <v>0.985139584018427</v>
      </c>
    </row>
    <row r="415" customFormat="false" ht="15" hidden="false" customHeight="false" outlineLevel="0" collapsed="false">
      <c r="A415" s="0" t="n">
        <v>4.138</v>
      </c>
      <c r="B415" s="0" t="n">
        <v>0.02</v>
      </c>
      <c r="C415" s="0" t="n">
        <v>0.25</v>
      </c>
      <c r="D415" s="0" t="n">
        <v>0.95</v>
      </c>
      <c r="E415" s="0" t="n">
        <f aca="false">(B415^2+C415^2+D415^2)^(1/2)</f>
        <v>0.98254770876533</v>
      </c>
    </row>
    <row r="416" customFormat="false" ht="15" hidden="false" customHeight="false" outlineLevel="0" collapsed="false">
      <c r="A416" s="0" t="n">
        <v>4.145</v>
      </c>
      <c r="B416" s="0" t="n">
        <v>0</v>
      </c>
      <c r="C416" s="0" t="n">
        <v>0.26</v>
      </c>
      <c r="D416" s="0" t="n">
        <v>0.95</v>
      </c>
      <c r="E416" s="0" t="n">
        <f aca="false">(B416^2+C416^2+D416^2)^(1/2)</f>
        <v>0.984936546179499</v>
      </c>
    </row>
    <row r="417" customFormat="false" ht="15" hidden="false" customHeight="false" outlineLevel="0" collapsed="false">
      <c r="A417" s="0" t="n">
        <v>4.157</v>
      </c>
      <c r="B417" s="0" t="n">
        <v>-0.02</v>
      </c>
      <c r="C417" s="0" t="n">
        <v>0.28</v>
      </c>
      <c r="D417" s="0" t="n">
        <v>0.96</v>
      </c>
      <c r="E417" s="0" t="n">
        <f aca="false">(B417^2+C417^2+D417^2)^(1/2)</f>
        <v>1.000199980004</v>
      </c>
    </row>
    <row r="418" customFormat="false" ht="15" hidden="false" customHeight="false" outlineLevel="0" collapsed="false">
      <c r="A418" s="0" t="n">
        <v>4.167</v>
      </c>
      <c r="B418" s="0" t="n">
        <v>-0.01</v>
      </c>
      <c r="C418" s="0" t="n">
        <v>0.26</v>
      </c>
      <c r="D418" s="0" t="n">
        <v>0.94</v>
      </c>
      <c r="E418" s="0" t="n">
        <f aca="false">(B418^2+C418^2+D418^2)^(1/2)</f>
        <v>0.975346092420532</v>
      </c>
    </row>
    <row r="419" customFormat="false" ht="15" hidden="false" customHeight="false" outlineLevel="0" collapsed="false">
      <c r="A419" s="0" t="n">
        <v>4.175</v>
      </c>
      <c r="B419" s="0" t="n">
        <v>-0.01</v>
      </c>
      <c r="C419" s="0" t="n">
        <v>0.27</v>
      </c>
      <c r="D419" s="0" t="n">
        <v>0.94</v>
      </c>
      <c r="E419" s="0" t="n">
        <f aca="false">(B419^2+C419^2+D419^2)^(1/2)</f>
        <v>0.978059302905504</v>
      </c>
    </row>
    <row r="420" customFormat="false" ht="15" hidden="false" customHeight="false" outlineLevel="0" collapsed="false">
      <c r="A420" s="0" t="n">
        <v>4.189</v>
      </c>
      <c r="B420" s="0" t="n">
        <v>-0.03</v>
      </c>
      <c r="C420" s="0" t="n">
        <v>0.28</v>
      </c>
      <c r="D420" s="0" t="n">
        <v>0.96</v>
      </c>
      <c r="E420" s="0" t="n">
        <f aca="false">(B420^2+C420^2+D420^2)^(1/2)</f>
        <v>1.00044989879554</v>
      </c>
    </row>
    <row r="421" customFormat="false" ht="15" hidden="false" customHeight="false" outlineLevel="0" collapsed="false">
      <c r="A421" s="0" t="n">
        <v>4.195</v>
      </c>
      <c r="B421" s="0" t="n">
        <v>-0.02</v>
      </c>
      <c r="C421" s="0" t="n">
        <v>0.29</v>
      </c>
      <c r="D421" s="0" t="n">
        <v>0.95</v>
      </c>
      <c r="E421" s="0" t="n">
        <f aca="false">(B421^2+C421^2+D421^2)^(1/2)</f>
        <v>0.993478736561583</v>
      </c>
    </row>
    <row r="422" customFormat="false" ht="15" hidden="false" customHeight="false" outlineLevel="0" collapsed="false">
      <c r="A422" s="0" t="n">
        <v>4.215</v>
      </c>
      <c r="B422" s="0" t="n">
        <v>-0.01</v>
      </c>
      <c r="C422" s="0" t="n">
        <v>0.3</v>
      </c>
      <c r="D422" s="0" t="n">
        <v>0.96</v>
      </c>
      <c r="E422" s="0" t="n">
        <f aca="false">(B422^2+C422^2+D422^2)^(1/2)</f>
        <v>1.00583298812477</v>
      </c>
    </row>
    <row r="423" customFormat="false" ht="15" hidden="false" customHeight="false" outlineLevel="0" collapsed="false">
      <c r="A423" s="0" t="n">
        <v>4.216</v>
      </c>
      <c r="B423" s="0" t="n">
        <v>-0.01</v>
      </c>
      <c r="C423" s="0" t="n">
        <v>0.31</v>
      </c>
      <c r="D423" s="0" t="n">
        <v>0.96</v>
      </c>
      <c r="E423" s="0" t="n">
        <f aca="false">(B423^2+C423^2+D423^2)^(1/2)</f>
        <v>1.00886074361133</v>
      </c>
    </row>
    <row r="424" customFormat="false" ht="15" hidden="false" customHeight="false" outlineLevel="0" collapsed="false">
      <c r="A424" s="0" t="n">
        <v>4.225</v>
      </c>
      <c r="B424" s="0" t="n">
        <v>-0.01</v>
      </c>
      <c r="C424" s="0" t="n">
        <v>0.3</v>
      </c>
      <c r="D424" s="0" t="n">
        <v>0.97</v>
      </c>
      <c r="E424" s="0" t="n">
        <f aca="false">(B424^2+C424^2+D424^2)^(1/2)</f>
        <v>1.01538170162752</v>
      </c>
    </row>
    <row r="425" customFormat="false" ht="15" hidden="false" customHeight="false" outlineLevel="0" collapsed="false">
      <c r="A425" s="0" t="n">
        <v>4.236</v>
      </c>
      <c r="B425" s="0" t="n">
        <v>-0.02</v>
      </c>
      <c r="C425" s="0" t="n">
        <v>0.3</v>
      </c>
      <c r="D425" s="0" t="n">
        <v>0.96</v>
      </c>
      <c r="E425" s="0" t="n">
        <f aca="false">(B425^2+C425^2+D425^2)^(1/2)</f>
        <v>1.00598210719674</v>
      </c>
    </row>
    <row r="426" customFormat="false" ht="15" hidden="false" customHeight="false" outlineLevel="0" collapsed="false">
      <c r="A426" s="0" t="n">
        <v>4.245</v>
      </c>
      <c r="B426" s="0" t="n">
        <v>0</v>
      </c>
      <c r="C426" s="0" t="n">
        <v>0.29</v>
      </c>
      <c r="D426" s="0" t="n">
        <v>0.96</v>
      </c>
      <c r="E426" s="0" t="n">
        <f aca="false">(B426^2+C426^2+D426^2)^(1/2)</f>
        <v>1.00284595028349</v>
      </c>
    </row>
    <row r="427" customFormat="false" ht="15" hidden="false" customHeight="false" outlineLevel="0" collapsed="false">
      <c r="A427" s="0" t="n">
        <v>4.272</v>
      </c>
      <c r="B427" s="0" t="n">
        <v>0</v>
      </c>
      <c r="C427" s="0" t="n">
        <v>0.29</v>
      </c>
      <c r="D427" s="0" t="n">
        <v>0.96</v>
      </c>
      <c r="E427" s="0" t="n">
        <f aca="false">(B427^2+C427^2+D427^2)^(1/2)</f>
        <v>1.00284595028349</v>
      </c>
    </row>
    <row r="428" customFormat="false" ht="15" hidden="false" customHeight="false" outlineLevel="0" collapsed="false">
      <c r="A428" s="0" t="n">
        <v>4.273</v>
      </c>
      <c r="B428" s="0" t="n">
        <v>0</v>
      </c>
      <c r="C428" s="0" t="n">
        <v>0.3</v>
      </c>
      <c r="D428" s="0" t="n">
        <v>0.97</v>
      </c>
      <c r="E428" s="0" t="n">
        <f aca="false">(B428^2+C428^2+D428^2)^(1/2)</f>
        <v>1.01533245786787</v>
      </c>
    </row>
    <row r="429" customFormat="false" ht="15" hidden="false" customHeight="false" outlineLevel="0" collapsed="false">
      <c r="A429" s="0" t="n">
        <v>4.281</v>
      </c>
      <c r="B429" s="0" t="n">
        <v>0</v>
      </c>
      <c r="C429" s="0" t="n">
        <v>0.3</v>
      </c>
      <c r="D429" s="0" t="n">
        <v>0.98</v>
      </c>
      <c r="E429" s="0" t="n">
        <f aca="false">(B429^2+C429^2+D429^2)^(1/2)</f>
        <v>1.02489023802552</v>
      </c>
    </row>
    <row r="430" customFormat="false" ht="15" hidden="false" customHeight="false" outlineLevel="0" collapsed="false">
      <c r="A430" s="0" t="n">
        <v>4.287</v>
      </c>
      <c r="B430" s="0" t="n">
        <v>0.01</v>
      </c>
      <c r="C430" s="0" t="n">
        <v>0.3</v>
      </c>
      <c r="D430" s="0" t="n">
        <v>1</v>
      </c>
      <c r="E430" s="0" t="n">
        <f aca="false">(B430^2+C430^2+D430^2)^(1/2)</f>
        <v>1.04407854110694</v>
      </c>
    </row>
    <row r="431" customFormat="false" ht="15" hidden="false" customHeight="false" outlineLevel="0" collapsed="false">
      <c r="A431" s="0" t="n">
        <v>4.295</v>
      </c>
      <c r="B431" s="0" t="n">
        <v>0.01</v>
      </c>
      <c r="C431" s="0" t="n">
        <v>0.32</v>
      </c>
      <c r="D431" s="0" t="n">
        <v>1.02</v>
      </c>
      <c r="E431" s="0" t="n">
        <f aca="false">(B431^2+C431^2+D431^2)^(1/2)</f>
        <v>1.06906501205493</v>
      </c>
    </row>
    <row r="432" customFormat="false" ht="15" hidden="false" customHeight="false" outlineLevel="0" collapsed="false">
      <c r="A432" s="0" t="n">
        <v>4.311</v>
      </c>
      <c r="B432" s="0" t="n">
        <v>0.01</v>
      </c>
      <c r="C432" s="0" t="n">
        <v>0.3</v>
      </c>
      <c r="D432" s="0" t="n">
        <v>1.06</v>
      </c>
      <c r="E432" s="0" t="n">
        <f aca="false">(B432^2+C432^2+D432^2)^(1/2)</f>
        <v>1.10168053445634</v>
      </c>
    </row>
    <row r="433" customFormat="false" ht="15" hidden="false" customHeight="false" outlineLevel="0" collapsed="false">
      <c r="A433" s="0" t="n">
        <v>4.318</v>
      </c>
      <c r="B433" s="0" t="n">
        <v>0.02</v>
      </c>
      <c r="C433" s="0" t="n">
        <v>0.3</v>
      </c>
      <c r="D433" s="0" t="n">
        <v>1.07</v>
      </c>
      <c r="E433" s="0" t="n">
        <f aca="false">(B433^2+C433^2+D433^2)^(1/2)</f>
        <v>1.11144050672989</v>
      </c>
    </row>
    <row r="434" customFormat="false" ht="15" hidden="false" customHeight="false" outlineLevel="0" collapsed="false">
      <c r="A434" s="0" t="n">
        <v>4.325</v>
      </c>
      <c r="B434" s="0" t="n">
        <v>0.03</v>
      </c>
      <c r="C434" s="0" t="n">
        <v>0.29</v>
      </c>
      <c r="D434" s="0" t="n">
        <v>1.1</v>
      </c>
      <c r="E434" s="0" t="n">
        <f aca="false">(B434^2+C434^2+D434^2)^(1/2)</f>
        <v>1.1379806676741</v>
      </c>
    </row>
    <row r="435" customFormat="false" ht="15" hidden="false" customHeight="false" outlineLevel="0" collapsed="false">
      <c r="A435" s="0" t="n">
        <v>4.335</v>
      </c>
      <c r="B435" s="0" t="n">
        <v>0.04</v>
      </c>
      <c r="C435" s="0" t="n">
        <v>0.28</v>
      </c>
      <c r="D435" s="0" t="n">
        <v>1.13</v>
      </c>
      <c r="E435" s="0" t="n">
        <f aca="false">(B435^2+C435^2+D435^2)^(1/2)</f>
        <v>1.16486050667022</v>
      </c>
    </row>
    <row r="436" customFormat="false" ht="15" hidden="false" customHeight="false" outlineLevel="0" collapsed="false">
      <c r="A436" s="0" t="n">
        <v>4.345</v>
      </c>
      <c r="B436" s="0" t="n">
        <v>0.03</v>
      </c>
      <c r="C436" s="0" t="n">
        <v>0.29</v>
      </c>
      <c r="D436" s="0" t="n">
        <v>1.18</v>
      </c>
      <c r="E436" s="0" t="n">
        <f aca="false">(B436^2+C436^2+D436^2)^(1/2)</f>
        <v>1.21548344291479</v>
      </c>
    </row>
    <row r="437" customFormat="false" ht="15" hidden="false" customHeight="false" outlineLevel="0" collapsed="false">
      <c r="A437" s="0" t="n">
        <v>4.355</v>
      </c>
      <c r="B437" s="0" t="n">
        <v>0.01</v>
      </c>
      <c r="C437" s="0" t="n">
        <v>0.28</v>
      </c>
      <c r="D437" s="0" t="n">
        <v>1.21</v>
      </c>
      <c r="E437" s="0" t="n">
        <f aca="false">(B437^2+C437^2+D437^2)^(1/2)</f>
        <v>1.24201449266907</v>
      </c>
    </row>
    <row r="438" customFormat="false" ht="15" hidden="false" customHeight="false" outlineLevel="0" collapsed="false">
      <c r="A438" s="0" t="n">
        <v>4.371</v>
      </c>
      <c r="B438" s="0" t="n">
        <v>0.01</v>
      </c>
      <c r="C438" s="0" t="n">
        <v>0.3</v>
      </c>
      <c r="D438" s="0" t="n">
        <v>1.25</v>
      </c>
      <c r="E438" s="0" t="n">
        <f aca="false">(B438^2+C438^2+D438^2)^(1/2)</f>
        <v>1.28553490812191</v>
      </c>
    </row>
    <row r="439" customFormat="false" ht="15" hidden="false" customHeight="false" outlineLevel="0" collapsed="false">
      <c r="A439" s="0" t="n">
        <v>4.375</v>
      </c>
      <c r="B439" s="0" t="n">
        <v>-0.02</v>
      </c>
      <c r="C439" s="0" t="n">
        <v>0.3</v>
      </c>
      <c r="D439" s="0" t="n">
        <v>1.25</v>
      </c>
      <c r="E439" s="0" t="n">
        <f aca="false">(B439^2+C439^2+D439^2)^(1/2)</f>
        <v>1.28565158577276</v>
      </c>
    </row>
    <row r="440" customFormat="false" ht="15" hidden="false" customHeight="false" outlineLevel="0" collapsed="false">
      <c r="A440" s="0" t="n">
        <v>4.39</v>
      </c>
      <c r="B440" s="0" t="n">
        <v>-0.02</v>
      </c>
      <c r="C440" s="0" t="n">
        <v>0.3</v>
      </c>
      <c r="D440" s="0" t="n">
        <v>1.28</v>
      </c>
      <c r="E440" s="0" t="n">
        <f aca="false">(B440^2+C440^2+D440^2)^(1/2)</f>
        <v>1.31483839311149</v>
      </c>
    </row>
    <row r="441" customFormat="false" ht="15" hidden="false" customHeight="false" outlineLevel="0" collapsed="false">
      <c r="A441" s="0" t="n">
        <v>4.395</v>
      </c>
      <c r="B441" s="0" t="n">
        <v>-0.02</v>
      </c>
      <c r="C441" s="0" t="n">
        <v>0.32</v>
      </c>
      <c r="D441" s="0" t="n">
        <v>1.28</v>
      </c>
      <c r="E441" s="0" t="n">
        <f aca="false">(B441^2+C441^2+D441^2)^(1/2)</f>
        <v>1.31954537625653</v>
      </c>
    </row>
    <row r="442" customFormat="false" ht="15" hidden="false" customHeight="false" outlineLevel="0" collapsed="false">
      <c r="A442" s="0" t="n">
        <v>4.409</v>
      </c>
      <c r="B442" s="0" t="n">
        <v>-0.02</v>
      </c>
      <c r="C442" s="0" t="n">
        <v>0.32</v>
      </c>
      <c r="D442" s="0" t="n">
        <v>1.27</v>
      </c>
      <c r="E442" s="0" t="n">
        <f aca="false">(B442^2+C442^2+D442^2)^(1/2)</f>
        <v>1.3098473193468</v>
      </c>
    </row>
    <row r="443" customFormat="false" ht="15" hidden="false" customHeight="false" outlineLevel="0" collapsed="false">
      <c r="A443" s="0" t="n">
        <v>4.416</v>
      </c>
      <c r="B443" s="0" t="n">
        <v>-0.02</v>
      </c>
      <c r="C443" s="0" t="n">
        <v>0.32</v>
      </c>
      <c r="D443" s="0" t="n">
        <v>1.27</v>
      </c>
      <c r="E443" s="0" t="n">
        <f aca="false">(B443^2+C443^2+D443^2)^(1/2)</f>
        <v>1.3098473193468</v>
      </c>
    </row>
    <row r="444" customFormat="false" ht="15" hidden="false" customHeight="false" outlineLevel="0" collapsed="false">
      <c r="A444" s="0" t="n">
        <v>4.438</v>
      </c>
      <c r="B444" s="0" t="n">
        <v>-0.04</v>
      </c>
      <c r="C444" s="0" t="n">
        <v>0.32</v>
      </c>
      <c r="D444" s="0" t="n">
        <v>1.28</v>
      </c>
      <c r="E444" s="0" t="n">
        <f aca="false">(B444^2+C444^2+D444^2)^(1/2)</f>
        <v>1.32</v>
      </c>
    </row>
    <row r="445" customFormat="false" ht="15" hidden="false" customHeight="false" outlineLevel="0" collapsed="false">
      <c r="A445" s="0" t="n">
        <v>4.439</v>
      </c>
      <c r="B445" s="0" t="n">
        <v>-0.03</v>
      </c>
      <c r="C445" s="0" t="n">
        <v>0.34</v>
      </c>
      <c r="D445" s="0" t="n">
        <v>1.28</v>
      </c>
      <c r="E445" s="0" t="n">
        <f aca="false">(B445^2+C445^2+D445^2)^(1/2)</f>
        <v>1.32472638684371</v>
      </c>
    </row>
    <row r="446" customFormat="false" ht="15" hidden="false" customHeight="false" outlineLevel="0" collapsed="false">
      <c r="A446" s="0" t="n">
        <v>4.449</v>
      </c>
      <c r="B446" s="0" t="n">
        <v>-0.02</v>
      </c>
      <c r="C446" s="0" t="n">
        <v>0.31</v>
      </c>
      <c r="D446" s="0" t="n">
        <v>1.28</v>
      </c>
      <c r="E446" s="0" t="n">
        <f aca="false">(B446^2+C446^2+D446^2)^(1/2)</f>
        <v>1.31715602720407</v>
      </c>
    </row>
    <row r="447" customFormat="false" ht="15" hidden="false" customHeight="false" outlineLevel="0" collapsed="false">
      <c r="A447" s="0" t="n">
        <v>4.455</v>
      </c>
      <c r="B447" s="0" t="n">
        <v>0</v>
      </c>
      <c r="C447" s="0" t="n">
        <v>0.27</v>
      </c>
      <c r="D447" s="0" t="n">
        <v>1.27</v>
      </c>
      <c r="E447" s="0" t="n">
        <f aca="false">(B447^2+C447^2+D447^2)^(1/2)</f>
        <v>1.29838361049422</v>
      </c>
    </row>
    <row r="448" customFormat="false" ht="15" hidden="false" customHeight="false" outlineLevel="0" collapsed="false">
      <c r="A448" s="0" t="n">
        <v>4.49</v>
      </c>
      <c r="B448" s="0" t="n">
        <v>0.03</v>
      </c>
      <c r="C448" s="0" t="n">
        <v>0.21</v>
      </c>
      <c r="D448" s="0" t="n">
        <v>1.26</v>
      </c>
      <c r="E448" s="0" t="n">
        <f aca="false">(B448^2+C448^2+D448^2)^(1/2)</f>
        <v>1.27773236634281</v>
      </c>
    </row>
    <row r="449" customFormat="false" ht="15" hidden="false" customHeight="false" outlineLevel="0" collapsed="false">
      <c r="A449" s="0" t="n">
        <v>4.49</v>
      </c>
      <c r="B449" s="0" t="n">
        <v>0.06</v>
      </c>
      <c r="C449" s="0" t="n">
        <v>0.15</v>
      </c>
      <c r="D449" s="0" t="n">
        <v>1.26</v>
      </c>
      <c r="E449" s="0" t="n">
        <f aca="false">(B449^2+C449^2+D449^2)^(1/2)</f>
        <v>1.27031492158441</v>
      </c>
    </row>
    <row r="450" customFormat="false" ht="15" hidden="false" customHeight="false" outlineLevel="0" collapsed="false">
      <c r="A450" s="0" t="n">
        <v>4.491</v>
      </c>
      <c r="B450" s="0" t="n">
        <v>0.08</v>
      </c>
      <c r="C450" s="0" t="n">
        <v>0.09</v>
      </c>
      <c r="D450" s="0" t="n">
        <v>1.26</v>
      </c>
      <c r="E450" s="0" t="n">
        <f aca="false">(B450^2+C450^2+D450^2)^(1/2)</f>
        <v>1.26574088975588</v>
      </c>
    </row>
    <row r="451" customFormat="false" ht="15" hidden="false" customHeight="false" outlineLevel="0" collapsed="false">
      <c r="A451" s="0" t="n">
        <v>4.495</v>
      </c>
      <c r="B451" s="0" t="n">
        <v>0.09</v>
      </c>
      <c r="C451" s="0" t="n">
        <v>0.05</v>
      </c>
      <c r="D451" s="0" t="n">
        <v>1.24</v>
      </c>
      <c r="E451" s="0" t="n">
        <f aca="false">(B451^2+C451^2+D451^2)^(1/2)</f>
        <v>1.24426685240747</v>
      </c>
    </row>
    <row r="452" customFormat="false" ht="15" hidden="false" customHeight="false" outlineLevel="0" collapsed="false">
      <c r="A452" s="0" t="n">
        <v>4.505</v>
      </c>
      <c r="B452" s="0" t="n">
        <v>0.08</v>
      </c>
      <c r="C452" s="0" t="n">
        <v>0.02</v>
      </c>
      <c r="D452" s="0" t="n">
        <v>1.24</v>
      </c>
      <c r="E452" s="0" t="n">
        <f aca="false">(B452^2+C452^2+D452^2)^(1/2)</f>
        <v>1.24273891063248</v>
      </c>
    </row>
    <row r="453" customFormat="false" ht="15" hidden="false" customHeight="false" outlineLevel="0" collapsed="false">
      <c r="A453" s="0" t="n">
        <v>4.527</v>
      </c>
      <c r="B453" s="0" t="n">
        <v>0.08</v>
      </c>
      <c r="C453" s="0" t="n">
        <v>0</v>
      </c>
      <c r="D453" s="0" t="n">
        <v>1.25</v>
      </c>
      <c r="E453" s="0" t="n">
        <f aca="false">(B453^2+C453^2+D453^2)^(1/2)</f>
        <v>1.252557383915</v>
      </c>
    </row>
    <row r="454" customFormat="false" ht="15" hidden="false" customHeight="false" outlineLevel="0" collapsed="false">
      <c r="A454" s="0" t="n">
        <v>4.527</v>
      </c>
      <c r="B454" s="0" t="n">
        <v>0.06</v>
      </c>
      <c r="C454" s="0" t="n">
        <v>0.01</v>
      </c>
      <c r="D454" s="0" t="n">
        <v>1.24</v>
      </c>
      <c r="E454" s="0" t="n">
        <f aca="false">(B454^2+C454^2+D454^2)^(1/2)</f>
        <v>1.24149103903331</v>
      </c>
    </row>
    <row r="455" customFormat="false" ht="15" hidden="false" customHeight="false" outlineLevel="0" collapsed="false">
      <c r="A455" s="0" t="n">
        <v>4.535</v>
      </c>
      <c r="B455" s="0" t="n">
        <v>0.01</v>
      </c>
      <c r="C455" s="0" t="n">
        <v>0</v>
      </c>
      <c r="D455" s="0" t="n">
        <v>1.22</v>
      </c>
      <c r="E455" s="0" t="n">
        <f aca="false">(B455^2+C455^2+D455^2)^(1/2)</f>
        <v>1.2200409829182</v>
      </c>
    </row>
    <row r="456" customFormat="false" ht="15" hidden="false" customHeight="false" outlineLevel="0" collapsed="false">
      <c r="A456" s="0" t="n">
        <v>4.545</v>
      </c>
      <c r="B456" s="0" t="n">
        <v>-0.02</v>
      </c>
      <c r="C456" s="0" t="n">
        <v>0.01</v>
      </c>
      <c r="D456" s="0" t="n">
        <v>1.26</v>
      </c>
      <c r="E456" s="0" t="n">
        <f aca="false">(B456^2+C456^2+D456^2)^(1/2)</f>
        <v>1.26019839707881</v>
      </c>
    </row>
    <row r="457" customFormat="false" ht="15" hidden="false" customHeight="false" outlineLevel="0" collapsed="false">
      <c r="A457" s="0" t="n">
        <v>4.555</v>
      </c>
      <c r="B457" s="0" t="n">
        <v>0</v>
      </c>
      <c r="C457" s="0" t="n">
        <v>0.01</v>
      </c>
      <c r="D457" s="0" t="n">
        <v>1.28</v>
      </c>
      <c r="E457" s="0" t="n">
        <f aca="false">(B457^2+C457^2+D457^2)^(1/2)</f>
        <v>1.28003906190397</v>
      </c>
    </row>
    <row r="458" customFormat="false" ht="15" hidden="false" customHeight="false" outlineLevel="0" collapsed="false">
      <c r="A458" s="0" t="n">
        <v>4.568</v>
      </c>
      <c r="B458" s="0" t="n">
        <v>0.01</v>
      </c>
      <c r="C458" s="0" t="n">
        <v>0.02</v>
      </c>
      <c r="D458" s="0" t="n">
        <v>1.26</v>
      </c>
      <c r="E458" s="0" t="n">
        <f aca="false">(B458^2+C458^2+D458^2)^(1/2)</f>
        <v>1.26019839707881</v>
      </c>
    </row>
    <row r="459" customFormat="false" ht="15" hidden="false" customHeight="false" outlineLevel="0" collapsed="false">
      <c r="A459" s="0" t="n">
        <v>4.575</v>
      </c>
      <c r="B459" s="0" t="n">
        <v>0.02</v>
      </c>
      <c r="C459" s="0" t="n">
        <v>0.02</v>
      </c>
      <c r="D459" s="0" t="n">
        <v>1.21</v>
      </c>
      <c r="E459" s="0" t="n">
        <f aca="false">(B459^2+C459^2+D459^2)^(1/2)</f>
        <v>1.21033053336682</v>
      </c>
    </row>
    <row r="460" customFormat="false" ht="15" hidden="false" customHeight="false" outlineLevel="0" collapsed="false">
      <c r="A460" s="0" t="n">
        <v>4.585</v>
      </c>
      <c r="B460" s="0" t="n">
        <v>0.05</v>
      </c>
      <c r="C460" s="0" t="n">
        <v>0.02</v>
      </c>
      <c r="D460" s="0" t="n">
        <v>1.16</v>
      </c>
      <c r="E460" s="0" t="n">
        <f aca="false">(B460^2+C460^2+D460^2)^(1/2)</f>
        <v>1.16124932723339</v>
      </c>
    </row>
    <row r="461" customFormat="false" ht="15" hidden="false" customHeight="false" outlineLevel="0" collapsed="false">
      <c r="A461" s="0" t="n">
        <v>4.595</v>
      </c>
      <c r="B461" s="0" t="n">
        <v>0.05</v>
      </c>
      <c r="C461" s="0" t="n">
        <v>0</v>
      </c>
      <c r="D461" s="0" t="n">
        <v>1.1</v>
      </c>
      <c r="E461" s="0" t="n">
        <f aca="false">(B461^2+C461^2+D461^2)^(1/2)</f>
        <v>1.10113577727726</v>
      </c>
    </row>
    <row r="462" customFormat="false" ht="15" hidden="false" customHeight="false" outlineLevel="0" collapsed="false">
      <c r="A462" s="0" t="n">
        <v>4.615</v>
      </c>
      <c r="B462" s="0" t="n">
        <v>0.04</v>
      </c>
      <c r="C462" s="0" t="n">
        <v>-0.02</v>
      </c>
      <c r="D462" s="0" t="n">
        <v>1.06</v>
      </c>
      <c r="E462" s="0" t="n">
        <f aca="false">(B462^2+C462^2+D462^2)^(1/2)</f>
        <v>1.06094297678999</v>
      </c>
    </row>
    <row r="463" customFormat="false" ht="15" hidden="false" customHeight="false" outlineLevel="0" collapsed="false">
      <c r="A463" s="0" t="n">
        <v>4.616</v>
      </c>
      <c r="B463" s="0" t="n">
        <v>0.04</v>
      </c>
      <c r="C463" s="0" t="n">
        <v>-0.03</v>
      </c>
      <c r="D463" s="0" t="n">
        <v>1</v>
      </c>
      <c r="E463" s="0" t="n">
        <f aca="false">(B463^2+C463^2+D463^2)^(1/2)</f>
        <v>1.00124921972504</v>
      </c>
    </row>
    <row r="464" customFormat="false" ht="15" hidden="false" customHeight="false" outlineLevel="0" collapsed="false">
      <c r="A464" s="0" t="n">
        <v>4.625</v>
      </c>
      <c r="B464" s="0" t="n">
        <v>0.04</v>
      </c>
      <c r="C464" s="0" t="n">
        <v>-0.02</v>
      </c>
      <c r="D464" s="0" t="n">
        <v>0.96</v>
      </c>
      <c r="E464" s="0" t="n">
        <f aca="false">(B464^2+C464^2+D464^2)^(1/2)</f>
        <v>0.961041102138717</v>
      </c>
    </row>
    <row r="465" customFormat="false" ht="15" hidden="false" customHeight="false" outlineLevel="0" collapsed="false">
      <c r="A465" s="0" t="n">
        <v>4.637</v>
      </c>
      <c r="B465" s="0" t="n">
        <v>0.04</v>
      </c>
      <c r="C465" s="0" t="n">
        <v>0</v>
      </c>
      <c r="D465" s="0" t="n">
        <v>0.94</v>
      </c>
      <c r="E465" s="0" t="n">
        <f aca="false">(B465^2+C465^2+D465^2)^(1/2)</f>
        <v>0.940850678907126</v>
      </c>
    </row>
    <row r="466" customFormat="false" ht="15" hidden="false" customHeight="false" outlineLevel="0" collapsed="false">
      <c r="A466" s="0" t="n">
        <v>4.647</v>
      </c>
      <c r="B466" s="0" t="n">
        <v>0.04</v>
      </c>
      <c r="C466" s="0" t="n">
        <v>0.02</v>
      </c>
      <c r="D466" s="0" t="n">
        <v>0.93</v>
      </c>
      <c r="E466" s="0" t="n">
        <f aca="false">(B466^2+C466^2+D466^2)^(1/2)</f>
        <v>0.931074647920348</v>
      </c>
    </row>
    <row r="467" customFormat="false" ht="15" hidden="false" customHeight="false" outlineLevel="0" collapsed="false">
      <c r="A467" s="0" t="n">
        <v>4.655</v>
      </c>
      <c r="B467" s="0" t="n">
        <v>0.04</v>
      </c>
      <c r="C467" s="0" t="n">
        <v>0.04</v>
      </c>
      <c r="D467" s="0" t="n">
        <v>0.94</v>
      </c>
      <c r="E467" s="0" t="n">
        <f aca="false">(B467^2+C467^2+D467^2)^(1/2)</f>
        <v>0.941700589359484</v>
      </c>
    </row>
    <row r="468" customFormat="false" ht="15" hidden="false" customHeight="false" outlineLevel="0" collapsed="false">
      <c r="A468" s="0" t="n">
        <v>4.665</v>
      </c>
      <c r="B468" s="0" t="n">
        <v>0.01</v>
      </c>
      <c r="C468" s="0" t="n">
        <v>0.04</v>
      </c>
      <c r="D468" s="0" t="n">
        <v>0.92</v>
      </c>
      <c r="E468" s="0" t="n">
        <f aca="false">(B468^2+C468^2+D468^2)^(1/2)</f>
        <v>0.920923449587424</v>
      </c>
    </row>
    <row r="469" customFormat="false" ht="15" hidden="false" customHeight="false" outlineLevel="0" collapsed="false">
      <c r="A469" s="0" t="n">
        <v>4.676</v>
      </c>
      <c r="B469" s="0" t="n">
        <v>-0.01</v>
      </c>
      <c r="C469" s="0" t="n">
        <v>0.08</v>
      </c>
      <c r="D469" s="0" t="n">
        <v>0.9</v>
      </c>
      <c r="E469" s="0" t="n">
        <f aca="false">(B469^2+C469^2+D469^2)^(1/2)</f>
        <v>0.903603895520598</v>
      </c>
    </row>
    <row r="470" customFormat="false" ht="15" hidden="false" customHeight="false" outlineLevel="0" collapsed="false">
      <c r="A470" s="0" t="n">
        <v>4.698</v>
      </c>
      <c r="B470" s="0" t="n">
        <v>-0.01</v>
      </c>
      <c r="C470" s="0" t="n">
        <v>0.1</v>
      </c>
      <c r="D470" s="0" t="n">
        <v>0.88</v>
      </c>
      <c r="E470" s="0" t="n">
        <f aca="false">(B470^2+C470^2+D470^2)^(1/2)</f>
        <v>0.885720046064218</v>
      </c>
    </row>
    <row r="471" customFormat="false" ht="15" hidden="false" customHeight="false" outlineLevel="0" collapsed="false">
      <c r="A471" s="0" t="n">
        <v>4.699</v>
      </c>
      <c r="B471" s="0" t="n">
        <v>0.03</v>
      </c>
      <c r="C471" s="0" t="n">
        <v>0.09</v>
      </c>
      <c r="D471" s="0" t="n">
        <v>0.89</v>
      </c>
      <c r="E471" s="0" t="n">
        <f aca="false">(B471^2+C471^2+D471^2)^(1/2)</f>
        <v>0.895041898460625</v>
      </c>
    </row>
    <row r="472" customFormat="false" ht="15" hidden="false" customHeight="false" outlineLevel="0" collapsed="false">
      <c r="A472" s="0" t="n">
        <v>4.705</v>
      </c>
      <c r="B472" s="0" t="n">
        <v>0.07</v>
      </c>
      <c r="C472" s="0" t="n">
        <v>0.13</v>
      </c>
      <c r="D472" s="0" t="n">
        <v>0.88</v>
      </c>
      <c r="E472" s="0" t="n">
        <f aca="false">(B472^2+C472^2+D472^2)^(1/2)</f>
        <v>0.892300397848169</v>
      </c>
    </row>
    <row r="473" customFormat="false" ht="15" hidden="false" customHeight="false" outlineLevel="0" collapsed="false">
      <c r="A473" s="0" t="n">
        <v>4.718</v>
      </c>
      <c r="B473" s="0" t="n">
        <v>0.1</v>
      </c>
      <c r="C473" s="0" t="n">
        <v>0.12</v>
      </c>
      <c r="D473" s="0" t="n">
        <v>0.83</v>
      </c>
      <c r="E473" s="0" t="n">
        <f aca="false">(B473^2+C473^2+D473^2)^(1/2)</f>
        <v>0.844570896964843</v>
      </c>
    </row>
    <row r="474" customFormat="false" ht="15" hidden="false" customHeight="false" outlineLevel="0" collapsed="false">
      <c r="A474" s="0" t="n">
        <v>4.725</v>
      </c>
      <c r="B474" s="0" t="n">
        <v>0.09</v>
      </c>
      <c r="C474" s="0" t="n">
        <v>0.12</v>
      </c>
      <c r="D474" s="0" t="n">
        <v>0.81</v>
      </c>
      <c r="E474" s="0" t="n">
        <f aca="false">(B474^2+C474^2+D474^2)^(1/2)</f>
        <v>0.823771813064759</v>
      </c>
    </row>
    <row r="475" customFormat="false" ht="15" hidden="false" customHeight="false" outlineLevel="0" collapsed="false">
      <c r="A475" s="0" t="n">
        <v>4.737</v>
      </c>
      <c r="B475" s="0" t="n">
        <v>0.07</v>
      </c>
      <c r="C475" s="0" t="n">
        <v>0.13</v>
      </c>
      <c r="D475" s="0" t="n">
        <v>0.79</v>
      </c>
      <c r="E475" s="0" t="n">
        <f aca="false">(B475^2+C475^2+D475^2)^(1/2)</f>
        <v>0.803679040413522</v>
      </c>
    </row>
    <row r="476" customFormat="false" ht="15" hidden="false" customHeight="false" outlineLevel="0" collapsed="false">
      <c r="A476" s="0" t="n">
        <v>4.745</v>
      </c>
      <c r="B476" s="0" t="n">
        <v>0.04</v>
      </c>
      <c r="C476" s="0" t="n">
        <v>0.19</v>
      </c>
      <c r="D476" s="0" t="n">
        <v>0.78</v>
      </c>
      <c r="E476" s="0" t="n">
        <f aca="false">(B476^2+C476^2+D476^2)^(1/2)</f>
        <v>0.803803458564343</v>
      </c>
    </row>
    <row r="477" customFormat="false" ht="15" hidden="false" customHeight="false" outlineLevel="0" collapsed="false">
      <c r="A477" s="0" t="n">
        <v>4.756</v>
      </c>
      <c r="B477" s="0" t="n">
        <v>0.04</v>
      </c>
      <c r="C477" s="0" t="n">
        <v>0.23</v>
      </c>
      <c r="D477" s="0" t="n">
        <v>0.81</v>
      </c>
      <c r="E477" s="0" t="n">
        <f aca="false">(B477^2+C477^2+D477^2)^(1/2)</f>
        <v>0.842970936628304</v>
      </c>
    </row>
    <row r="478" customFormat="false" ht="15" hidden="false" customHeight="false" outlineLevel="0" collapsed="false">
      <c r="A478" s="0" t="n">
        <v>4.768</v>
      </c>
      <c r="B478" s="0" t="n">
        <v>0.04</v>
      </c>
      <c r="C478" s="0" t="n">
        <v>0.26</v>
      </c>
      <c r="D478" s="0" t="n">
        <v>0.81</v>
      </c>
      <c r="E478" s="0" t="n">
        <f aca="false">(B478^2+C478^2+D478^2)^(1/2)</f>
        <v>0.851645466141868</v>
      </c>
    </row>
    <row r="479" customFormat="false" ht="15" hidden="false" customHeight="false" outlineLevel="0" collapsed="false">
      <c r="A479" s="0" t="n">
        <v>4.775</v>
      </c>
      <c r="B479" s="0" t="n">
        <v>0.02</v>
      </c>
      <c r="C479" s="0" t="n">
        <v>0.26</v>
      </c>
      <c r="D479" s="0" t="n">
        <v>0.82</v>
      </c>
      <c r="E479" s="0" t="n">
        <f aca="false">(B479^2+C479^2+D479^2)^(1/2)</f>
        <v>0.860464990571958</v>
      </c>
    </row>
    <row r="480" customFormat="false" ht="15" hidden="false" customHeight="false" outlineLevel="0" collapsed="false">
      <c r="A480" s="0" t="n">
        <v>4.787</v>
      </c>
      <c r="B480" s="0" t="n">
        <v>0.01</v>
      </c>
      <c r="C480" s="0" t="n">
        <v>0.27</v>
      </c>
      <c r="D480" s="0" t="n">
        <v>0.8</v>
      </c>
      <c r="E480" s="0" t="n">
        <f aca="false">(B480^2+C480^2+D480^2)^(1/2)</f>
        <v>0.844393273303382</v>
      </c>
    </row>
    <row r="481" customFormat="false" ht="15" hidden="false" customHeight="false" outlineLevel="0" collapsed="false">
      <c r="A481" s="0" t="n">
        <v>4.795</v>
      </c>
      <c r="B481" s="0" t="n">
        <v>0</v>
      </c>
      <c r="C481" s="0" t="n">
        <v>0.26</v>
      </c>
      <c r="D481" s="0" t="n">
        <v>0.83</v>
      </c>
      <c r="E481" s="0" t="n">
        <f aca="false">(B481^2+C481^2+D481^2)^(1/2)</f>
        <v>0.869770084562581</v>
      </c>
    </row>
    <row r="482" customFormat="false" ht="15" hidden="false" customHeight="false" outlineLevel="0" collapsed="false">
      <c r="A482" s="0" t="n">
        <v>4.806</v>
      </c>
      <c r="B482" s="0" t="n">
        <v>0</v>
      </c>
      <c r="C482" s="0" t="n">
        <v>0.26</v>
      </c>
      <c r="D482" s="0" t="n">
        <v>0.87</v>
      </c>
      <c r="E482" s="0" t="n">
        <f aca="false">(B482^2+C482^2+D482^2)^(1/2)</f>
        <v>0.908019823572151</v>
      </c>
    </row>
    <row r="483" customFormat="false" ht="15" hidden="false" customHeight="false" outlineLevel="0" collapsed="false">
      <c r="A483" s="0" t="n">
        <v>4.826</v>
      </c>
      <c r="B483" s="0" t="n">
        <v>0</v>
      </c>
      <c r="C483" s="0" t="n">
        <v>0.24</v>
      </c>
      <c r="D483" s="0" t="n">
        <v>0.91</v>
      </c>
      <c r="E483" s="0" t="n">
        <f aca="false">(B483^2+C483^2+D483^2)^(1/2)</f>
        <v>0.941116358374457</v>
      </c>
    </row>
    <row r="484" customFormat="false" ht="15" hidden="false" customHeight="false" outlineLevel="0" collapsed="false">
      <c r="A484" s="0" t="n">
        <v>4.83</v>
      </c>
      <c r="B484" s="0" t="n">
        <v>0.01</v>
      </c>
      <c r="C484" s="0" t="n">
        <v>0.24</v>
      </c>
      <c r="D484" s="0" t="n">
        <v>0.95</v>
      </c>
      <c r="E484" s="0" t="n">
        <f aca="false">(B484^2+C484^2+D484^2)^(1/2)</f>
        <v>0.979897953870708</v>
      </c>
    </row>
    <row r="485" customFormat="false" ht="15" hidden="false" customHeight="false" outlineLevel="0" collapsed="false">
      <c r="A485" s="0" t="n">
        <v>4.838</v>
      </c>
      <c r="B485" s="0" t="n">
        <v>0.02</v>
      </c>
      <c r="C485" s="0" t="n">
        <v>0.23</v>
      </c>
      <c r="D485" s="0" t="n">
        <v>1.02</v>
      </c>
      <c r="E485" s="0" t="n">
        <f aca="false">(B485^2+C485^2+D485^2)^(1/2)</f>
        <v>1.04580112832221</v>
      </c>
    </row>
    <row r="486" customFormat="false" ht="15" hidden="false" customHeight="false" outlineLevel="0" collapsed="false">
      <c r="A486" s="0" t="n">
        <v>4.845</v>
      </c>
      <c r="B486" s="0" t="n">
        <v>0.02</v>
      </c>
      <c r="C486" s="0" t="n">
        <v>0.25</v>
      </c>
      <c r="D486" s="0" t="n">
        <v>1.08</v>
      </c>
      <c r="E486" s="0" t="n">
        <f aca="false">(B486^2+C486^2+D486^2)^(1/2)</f>
        <v>1.10873802135581</v>
      </c>
    </row>
    <row r="487" customFormat="false" ht="15" hidden="false" customHeight="false" outlineLevel="0" collapsed="false">
      <c r="A487" s="0" t="n">
        <v>4.857</v>
      </c>
      <c r="B487" s="0" t="n">
        <v>0.02</v>
      </c>
      <c r="C487" s="0" t="n">
        <v>0.23</v>
      </c>
      <c r="D487" s="0" t="n">
        <v>1.15</v>
      </c>
      <c r="E487" s="0" t="n">
        <f aca="false">(B487^2+C487^2+D487^2)^(1/2)</f>
        <v>1.17294501149883</v>
      </c>
    </row>
    <row r="488" customFormat="false" ht="15" hidden="false" customHeight="false" outlineLevel="0" collapsed="false">
      <c r="A488" s="0" t="n">
        <v>4.873</v>
      </c>
      <c r="B488" s="0" t="n">
        <v>0.02</v>
      </c>
      <c r="C488" s="0" t="n">
        <v>0.24</v>
      </c>
      <c r="D488" s="0" t="n">
        <v>1.23</v>
      </c>
      <c r="E488" s="0" t="n">
        <f aca="false">(B488^2+C488^2+D488^2)^(1/2)</f>
        <v>1.25335549625795</v>
      </c>
    </row>
    <row r="489" customFormat="false" ht="15" hidden="false" customHeight="false" outlineLevel="0" collapsed="false">
      <c r="A489" s="0" t="n">
        <v>4.874</v>
      </c>
      <c r="B489" s="0" t="n">
        <v>0.02</v>
      </c>
      <c r="C489" s="0" t="n">
        <v>0.22</v>
      </c>
      <c r="D489" s="0" t="n">
        <v>1.26</v>
      </c>
      <c r="E489" s="0" t="n">
        <f aca="false">(B489^2+C489^2+D489^2)^(1/2)</f>
        <v>1.27921851143579</v>
      </c>
    </row>
    <row r="490" customFormat="false" ht="15" hidden="false" customHeight="false" outlineLevel="0" collapsed="false">
      <c r="A490" s="0" t="n">
        <v>4.889</v>
      </c>
      <c r="B490" s="0" t="n">
        <v>0.02</v>
      </c>
      <c r="C490" s="0" t="n">
        <v>0.18</v>
      </c>
      <c r="D490" s="0" t="n">
        <v>1.3</v>
      </c>
      <c r="E490" s="0" t="n">
        <f aca="false">(B490^2+C490^2+D490^2)^(1/2)</f>
        <v>1.31255476076238</v>
      </c>
    </row>
    <row r="491" customFormat="false" ht="15" hidden="false" customHeight="false" outlineLevel="0" collapsed="false">
      <c r="A491" s="0" t="n">
        <v>4.895</v>
      </c>
      <c r="B491" s="0" t="n">
        <v>0.02</v>
      </c>
      <c r="C491" s="0" t="n">
        <v>0.17</v>
      </c>
      <c r="D491" s="0" t="n">
        <v>1.27</v>
      </c>
      <c r="E491" s="0" t="n">
        <f aca="false">(B491^2+C491^2+D491^2)^(1/2)</f>
        <v>1.2814835153056</v>
      </c>
    </row>
    <row r="492" customFormat="false" ht="15" hidden="false" customHeight="false" outlineLevel="0" collapsed="false">
      <c r="A492" s="0" t="n">
        <v>4.917</v>
      </c>
      <c r="B492" s="0" t="n">
        <v>0.02</v>
      </c>
      <c r="C492" s="0" t="n">
        <v>0.14</v>
      </c>
      <c r="D492" s="0" t="n">
        <v>1.26</v>
      </c>
      <c r="E492" s="0" t="n">
        <f aca="false">(B492^2+C492^2+D492^2)^(1/2)</f>
        <v>1.26791166884764</v>
      </c>
    </row>
    <row r="493" customFormat="false" ht="15" hidden="false" customHeight="false" outlineLevel="0" collapsed="false">
      <c r="A493" s="0" t="n">
        <v>4.918</v>
      </c>
      <c r="B493" s="0" t="n">
        <v>0.01</v>
      </c>
      <c r="C493" s="0" t="n">
        <v>0.1</v>
      </c>
      <c r="D493" s="0" t="n">
        <v>1.24</v>
      </c>
      <c r="E493" s="0" t="n">
        <f aca="false">(B493^2+C493^2+D493^2)^(1/2)</f>
        <v>1.24406591465244</v>
      </c>
    </row>
    <row r="494" customFormat="false" ht="15" hidden="false" customHeight="false" outlineLevel="0" collapsed="false">
      <c r="A494" s="0" t="n">
        <v>4.925</v>
      </c>
      <c r="B494" s="0" t="n">
        <v>0.03</v>
      </c>
      <c r="C494" s="0" t="n">
        <v>0.04</v>
      </c>
      <c r="D494" s="0" t="n">
        <v>1.22</v>
      </c>
      <c r="E494" s="0" t="n">
        <f aca="false">(B494^2+C494^2+D494^2)^(1/2)</f>
        <v>1.22102416028513</v>
      </c>
    </row>
    <row r="495" customFormat="false" ht="15" hidden="false" customHeight="false" outlineLevel="0" collapsed="false">
      <c r="A495" s="0" t="n">
        <v>4.935</v>
      </c>
      <c r="B495" s="0" t="n">
        <v>0.05</v>
      </c>
      <c r="C495" s="0" t="n">
        <v>0</v>
      </c>
      <c r="D495" s="0" t="n">
        <v>1.2</v>
      </c>
      <c r="E495" s="0" t="n">
        <f aca="false">(B495^2+C495^2+D495^2)^(1/2)</f>
        <v>1.20104121494643</v>
      </c>
    </row>
    <row r="496" customFormat="false" ht="15" hidden="false" customHeight="false" outlineLevel="0" collapsed="false">
      <c r="A496" s="0" t="n">
        <v>4.945</v>
      </c>
      <c r="B496" s="0" t="n">
        <v>0.05</v>
      </c>
      <c r="C496" s="0" t="n">
        <v>-0.02</v>
      </c>
      <c r="D496" s="0" t="n">
        <v>1.19</v>
      </c>
      <c r="E496" s="0" t="n">
        <f aca="false">(B496^2+C496^2+D496^2)^(1/2)</f>
        <v>1.19121786420453</v>
      </c>
    </row>
    <row r="497" customFormat="false" ht="15" hidden="false" customHeight="false" outlineLevel="0" collapsed="false">
      <c r="A497" s="0" t="n">
        <v>4.955</v>
      </c>
      <c r="B497" s="0" t="n">
        <v>0.06</v>
      </c>
      <c r="C497" s="0" t="n">
        <v>-0.01</v>
      </c>
      <c r="D497" s="0" t="n">
        <v>1.21</v>
      </c>
      <c r="E497" s="0" t="n">
        <f aca="false">(B497^2+C497^2+D497^2)^(1/2)</f>
        <v>1.21152796088246</v>
      </c>
    </row>
    <row r="498" customFormat="false" ht="15" hidden="false" customHeight="false" outlineLevel="0" collapsed="false">
      <c r="A498" s="0" t="n">
        <v>4.971</v>
      </c>
      <c r="B498" s="0" t="n">
        <v>0.02</v>
      </c>
      <c r="C498" s="0" t="n">
        <v>0.04</v>
      </c>
      <c r="D498" s="0" t="n">
        <v>1.21</v>
      </c>
      <c r="E498" s="0" t="n">
        <f aca="false">(B498^2+C498^2+D498^2)^(1/2)</f>
        <v>1.21082616423663</v>
      </c>
    </row>
    <row r="499" customFormat="false" ht="15" hidden="false" customHeight="false" outlineLevel="0" collapsed="false">
      <c r="A499" s="0" t="n">
        <v>4.978</v>
      </c>
      <c r="B499" s="0" t="n">
        <v>-0.07</v>
      </c>
      <c r="C499" s="0" t="n">
        <v>0.03</v>
      </c>
      <c r="D499" s="0" t="n">
        <v>1.22</v>
      </c>
      <c r="E499" s="0" t="n">
        <f aca="false">(B499^2+C499^2+D499^2)^(1/2)</f>
        <v>1.22237473795886</v>
      </c>
    </row>
    <row r="500" customFormat="false" ht="15" hidden="false" customHeight="false" outlineLevel="0" collapsed="false">
      <c r="A500" s="0" t="n">
        <v>4.992</v>
      </c>
      <c r="B500" s="0" t="n">
        <v>-0.09</v>
      </c>
      <c r="C500" s="0" t="n">
        <v>0</v>
      </c>
      <c r="D500" s="0" t="n">
        <v>1.22</v>
      </c>
      <c r="E500" s="0" t="n">
        <f aca="false">(B500^2+C500^2+D500^2)^(1/2)</f>
        <v>1.22331516789419</v>
      </c>
    </row>
    <row r="501" customFormat="false" ht="15" hidden="false" customHeight="false" outlineLevel="0" collapsed="false">
      <c r="A501" s="0" t="n">
        <v>4.999</v>
      </c>
      <c r="B501" s="0" t="n">
        <v>-0.02</v>
      </c>
      <c r="C501" s="0" t="n">
        <v>-0.03</v>
      </c>
      <c r="D501" s="0" t="n">
        <v>1.25</v>
      </c>
      <c r="E501" s="0" t="n">
        <f aca="false">(B501^2+C501^2+D501^2)^(1/2)</f>
        <v>1.25051989188497</v>
      </c>
    </row>
    <row r="502" customFormat="false" ht="15" hidden="false" customHeight="false" outlineLevel="0" collapsed="false">
      <c r="A502" s="0" t="n">
        <v>5.02</v>
      </c>
      <c r="B502" s="0" t="n">
        <v>0.03</v>
      </c>
      <c r="C502" s="0" t="n">
        <v>-0.06</v>
      </c>
      <c r="D502" s="0" t="n">
        <v>1.25</v>
      </c>
      <c r="E502" s="0" t="n">
        <f aca="false">(B502^2+C502^2+D502^2)^(1/2)</f>
        <v>1.25179870586289</v>
      </c>
    </row>
    <row r="503" customFormat="false" ht="15" hidden="false" customHeight="false" outlineLevel="0" collapsed="false">
      <c r="A503" s="0" t="n">
        <v>5.02</v>
      </c>
      <c r="B503" s="0" t="n">
        <v>0.07</v>
      </c>
      <c r="C503" s="0" t="n">
        <v>-0.12</v>
      </c>
      <c r="D503" s="0" t="n">
        <v>1.27</v>
      </c>
      <c r="E503" s="0" t="n">
        <f aca="false">(B503^2+C503^2+D503^2)^(1/2)</f>
        <v>1.27757582945201</v>
      </c>
    </row>
    <row r="504" customFormat="false" ht="15" hidden="false" customHeight="false" outlineLevel="0" collapsed="false">
      <c r="A504" s="0" t="n">
        <v>5.056</v>
      </c>
      <c r="B504" s="0" t="n">
        <v>0.08</v>
      </c>
      <c r="C504" s="0" t="n">
        <v>-0.19</v>
      </c>
      <c r="D504" s="0" t="n">
        <v>1.28</v>
      </c>
      <c r="E504" s="0" t="n">
        <f aca="false">(B504^2+C504^2+D504^2)^(1/2)</f>
        <v>1.29649527573378</v>
      </c>
    </row>
    <row r="505" customFormat="false" ht="15" hidden="false" customHeight="false" outlineLevel="0" collapsed="false">
      <c r="A505" s="0" t="n">
        <v>5.057</v>
      </c>
      <c r="B505" s="0" t="n">
        <v>0.04</v>
      </c>
      <c r="C505" s="0" t="n">
        <v>-0.23</v>
      </c>
      <c r="D505" s="0" t="n">
        <v>1.28</v>
      </c>
      <c r="E505" s="0" t="n">
        <f aca="false">(B505^2+C505^2+D505^2)^(1/2)</f>
        <v>1.30111490653209</v>
      </c>
    </row>
    <row r="506" customFormat="false" ht="15" hidden="false" customHeight="false" outlineLevel="0" collapsed="false">
      <c r="A506" s="0" t="n">
        <v>5.058</v>
      </c>
      <c r="B506" s="0" t="n">
        <v>0.01</v>
      </c>
      <c r="C506" s="0" t="n">
        <v>-0.22</v>
      </c>
      <c r="D506" s="0" t="n">
        <v>1.27</v>
      </c>
      <c r="E506" s="0" t="n">
        <f aca="false">(B506^2+C506^2+D506^2)^(1/2)</f>
        <v>1.28895306353645</v>
      </c>
    </row>
    <row r="507" customFormat="false" ht="15" hidden="false" customHeight="false" outlineLevel="0" collapsed="false">
      <c r="A507" s="0" t="n">
        <v>5.062</v>
      </c>
      <c r="B507" s="0" t="n">
        <v>-0.07</v>
      </c>
      <c r="C507" s="0" t="n">
        <v>-0.13</v>
      </c>
      <c r="D507" s="0" t="n">
        <v>1.26</v>
      </c>
      <c r="E507" s="0" t="n">
        <f aca="false">(B507^2+C507^2+D507^2)^(1/2)</f>
        <v>1.26862129889104</v>
      </c>
    </row>
    <row r="508" customFormat="false" ht="15" hidden="false" customHeight="false" outlineLevel="0" collapsed="false">
      <c r="A508" s="0" t="n">
        <v>5.095</v>
      </c>
      <c r="B508" s="0" t="n">
        <v>-0.08</v>
      </c>
      <c r="C508" s="0" t="n">
        <v>-0.07</v>
      </c>
      <c r="D508" s="0" t="n">
        <v>1.26</v>
      </c>
      <c r="E508" s="0" t="n">
        <f aca="false">(B508^2+C508^2+D508^2)^(1/2)</f>
        <v>1.26447617612986</v>
      </c>
    </row>
    <row r="509" customFormat="false" ht="15" hidden="false" customHeight="false" outlineLevel="0" collapsed="false">
      <c r="A509" s="0" t="n">
        <v>5.096</v>
      </c>
      <c r="B509" s="0" t="n">
        <v>-0.06</v>
      </c>
      <c r="C509" s="0" t="n">
        <v>-0.04</v>
      </c>
      <c r="D509" s="0" t="n">
        <v>1.24</v>
      </c>
      <c r="E509" s="0" t="n">
        <f aca="false">(B509^2+C509^2+D509^2)^(1/2)</f>
        <v>1.24209500441794</v>
      </c>
    </row>
    <row r="510" customFormat="false" ht="15" hidden="false" customHeight="false" outlineLevel="0" collapsed="false">
      <c r="A510" s="0" t="n">
        <v>5.096</v>
      </c>
      <c r="B510" s="0" t="n">
        <v>-0.05</v>
      </c>
      <c r="C510" s="0" t="n">
        <v>-0.04</v>
      </c>
      <c r="D510" s="0" t="n">
        <v>1.24</v>
      </c>
      <c r="E510" s="0" t="n">
        <f aca="false">(B510^2+C510^2+D510^2)^(1/2)</f>
        <v>1.24165212519449</v>
      </c>
    </row>
    <row r="511" customFormat="false" ht="15" hidden="false" customHeight="false" outlineLevel="0" collapsed="false">
      <c r="A511" s="0" t="n">
        <v>5.097</v>
      </c>
      <c r="B511" s="0" t="n">
        <v>-0.05</v>
      </c>
      <c r="C511" s="0" t="n">
        <v>-0.05</v>
      </c>
      <c r="D511" s="0" t="n">
        <v>1.21</v>
      </c>
      <c r="E511" s="0" t="n">
        <f aca="false">(B511^2+C511^2+D511^2)^(1/2)</f>
        <v>1.21206435472709</v>
      </c>
    </row>
    <row r="512" customFormat="false" ht="15" hidden="false" customHeight="false" outlineLevel="0" collapsed="false">
      <c r="A512" s="0" t="n">
        <v>5.106</v>
      </c>
      <c r="B512" s="0" t="n">
        <v>-0.03</v>
      </c>
      <c r="C512" s="0" t="n">
        <v>-0.05</v>
      </c>
      <c r="D512" s="0" t="n">
        <v>1.15</v>
      </c>
      <c r="E512" s="0" t="n">
        <f aca="false">(B512^2+C512^2+D512^2)^(1/2)</f>
        <v>1.15147731197797</v>
      </c>
    </row>
    <row r="513" customFormat="false" ht="15" hidden="false" customHeight="false" outlineLevel="0" collapsed="false">
      <c r="A513" s="0" t="n">
        <v>5.127</v>
      </c>
      <c r="B513" s="0" t="n">
        <v>0.01</v>
      </c>
      <c r="C513" s="0" t="n">
        <v>-0.04</v>
      </c>
      <c r="D513" s="0" t="n">
        <v>1.1</v>
      </c>
      <c r="E513" s="0" t="n">
        <f aca="false">(B513^2+C513^2+D513^2)^(1/2)</f>
        <v>1.10077245605075</v>
      </c>
    </row>
    <row r="514" customFormat="false" ht="15" hidden="false" customHeight="false" outlineLevel="0" collapsed="false">
      <c r="A514" s="0" t="n">
        <v>5.128</v>
      </c>
      <c r="B514" s="0" t="n">
        <v>0.05</v>
      </c>
      <c r="C514" s="0" t="n">
        <v>-0.03</v>
      </c>
      <c r="D514" s="0" t="n">
        <v>1.03</v>
      </c>
      <c r="E514" s="0" t="n">
        <f aca="false">(B514^2+C514^2+D514^2)^(1/2)</f>
        <v>1.03164916517196</v>
      </c>
    </row>
    <row r="515" customFormat="false" ht="15" hidden="false" customHeight="false" outlineLevel="0" collapsed="false">
      <c r="A515" s="0" t="n">
        <v>5.141</v>
      </c>
      <c r="B515" s="0" t="n">
        <v>0.05</v>
      </c>
      <c r="C515" s="0" t="n">
        <v>0</v>
      </c>
      <c r="D515" s="0" t="n">
        <v>1</v>
      </c>
      <c r="E515" s="0" t="n">
        <f aca="false">(B515^2+C515^2+D515^2)^(1/2)</f>
        <v>1.00124921972504</v>
      </c>
    </row>
    <row r="516" customFormat="false" ht="15" hidden="false" customHeight="false" outlineLevel="0" collapsed="false">
      <c r="A516" s="0" t="n">
        <v>5.146</v>
      </c>
      <c r="B516" s="0" t="n">
        <v>0.05</v>
      </c>
      <c r="C516" s="0" t="n">
        <v>0.03</v>
      </c>
      <c r="D516" s="0" t="n">
        <v>0.97</v>
      </c>
      <c r="E516" s="0" t="n">
        <f aca="false">(B516^2+C516^2+D516^2)^(1/2)</f>
        <v>0.971750996912275</v>
      </c>
    </row>
    <row r="517" customFormat="false" ht="15" hidden="false" customHeight="false" outlineLevel="0" collapsed="false">
      <c r="A517" s="0" t="n">
        <v>5.155</v>
      </c>
      <c r="B517" s="0" t="n">
        <v>0.04</v>
      </c>
      <c r="C517" s="0" t="n">
        <v>0.08</v>
      </c>
      <c r="D517" s="0" t="n">
        <v>0.92</v>
      </c>
      <c r="E517" s="0" t="n">
        <f aca="false">(B517^2+C517^2+D517^2)^(1/2)</f>
        <v>0.924337600663307</v>
      </c>
    </row>
    <row r="518" customFormat="false" ht="15" hidden="false" customHeight="false" outlineLevel="0" collapsed="false">
      <c r="A518" s="0" t="n">
        <v>5.169</v>
      </c>
      <c r="B518" s="0" t="n">
        <v>0.03</v>
      </c>
      <c r="C518" s="0" t="n">
        <v>0.13</v>
      </c>
      <c r="D518" s="0" t="n">
        <v>0.85</v>
      </c>
      <c r="E518" s="0" t="n">
        <f aca="false">(B518^2+C518^2+D518^2)^(1/2)</f>
        <v>0.860406880493177</v>
      </c>
    </row>
    <row r="519" customFormat="false" ht="15" hidden="false" customHeight="false" outlineLevel="0" collapsed="false">
      <c r="A519" s="0" t="n">
        <v>5.175</v>
      </c>
      <c r="B519" s="0" t="n">
        <v>0.02</v>
      </c>
      <c r="C519" s="0" t="n">
        <v>0.16</v>
      </c>
      <c r="D519" s="0" t="n">
        <v>0.81</v>
      </c>
      <c r="E519" s="0" t="n">
        <f aca="false">(B519^2+C519^2+D519^2)^(1/2)</f>
        <v>0.825893455598239</v>
      </c>
    </row>
    <row r="520" customFormat="false" ht="15" hidden="false" customHeight="false" outlineLevel="0" collapsed="false">
      <c r="A520" s="0" t="n">
        <v>5.185</v>
      </c>
      <c r="B520" s="0" t="n">
        <v>0.02</v>
      </c>
      <c r="C520" s="0" t="n">
        <v>0.17</v>
      </c>
      <c r="D520" s="0" t="n">
        <v>0.78</v>
      </c>
      <c r="E520" s="0" t="n">
        <f aca="false">(B520^2+C520^2+D520^2)^(1/2)</f>
        <v>0.798561206170197</v>
      </c>
    </row>
    <row r="521" customFormat="false" ht="15" hidden="false" customHeight="false" outlineLevel="0" collapsed="false">
      <c r="A521" s="0" t="n">
        <v>5.195</v>
      </c>
      <c r="B521" s="0" t="n">
        <v>0.04</v>
      </c>
      <c r="C521" s="0" t="n">
        <v>0.18</v>
      </c>
      <c r="D521" s="0" t="n">
        <v>0.8</v>
      </c>
      <c r="E521" s="0" t="n">
        <f aca="false">(B521^2+C521^2+D521^2)^(1/2)</f>
        <v>0.820975030070952</v>
      </c>
    </row>
    <row r="522" customFormat="false" ht="15" hidden="false" customHeight="false" outlineLevel="0" collapsed="false">
      <c r="A522" s="0" t="n">
        <v>5.207</v>
      </c>
      <c r="B522" s="0" t="n">
        <v>0.04</v>
      </c>
      <c r="C522" s="0" t="n">
        <v>0.19</v>
      </c>
      <c r="D522" s="0" t="n">
        <v>0.79</v>
      </c>
      <c r="E522" s="0" t="n">
        <f aca="false">(B522^2+C522^2+D522^2)^(1/2)</f>
        <v>0.81351090957651</v>
      </c>
    </row>
    <row r="523" customFormat="false" ht="15" hidden="false" customHeight="false" outlineLevel="0" collapsed="false">
      <c r="A523" s="0" t="n">
        <v>5.219</v>
      </c>
      <c r="B523" s="0" t="n">
        <v>0.05</v>
      </c>
      <c r="C523" s="0" t="n">
        <v>0.2</v>
      </c>
      <c r="D523" s="0" t="n">
        <v>0.78</v>
      </c>
      <c r="E523" s="0" t="n">
        <f aca="false">(B523^2+C523^2+D523^2)^(1/2)</f>
        <v>0.806783738061198</v>
      </c>
    </row>
    <row r="524" customFormat="false" ht="15" hidden="false" customHeight="false" outlineLevel="0" collapsed="false">
      <c r="A524" s="0" t="n">
        <v>5.225</v>
      </c>
      <c r="B524" s="0" t="n">
        <v>0.04</v>
      </c>
      <c r="C524" s="0" t="n">
        <v>0.21</v>
      </c>
      <c r="D524" s="0" t="n">
        <v>0.75</v>
      </c>
      <c r="E524" s="0" t="n">
        <f aca="false">(B524^2+C524^2+D524^2)^(1/2)</f>
        <v>0.77987178433381</v>
      </c>
    </row>
    <row r="525" customFormat="false" ht="15" hidden="false" customHeight="false" outlineLevel="0" collapsed="false">
      <c r="A525" s="0" t="n">
        <v>5.236</v>
      </c>
      <c r="B525" s="0" t="n">
        <v>0.04</v>
      </c>
      <c r="C525" s="0" t="n">
        <v>0.22</v>
      </c>
      <c r="D525" s="0" t="n">
        <v>0.73</v>
      </c>
      <c r="E525" s="0" t="n">
        <f aca="false">(B525^2+C525^2+D525^2)^(1/2)</f>
        <v>0.763478879865056</v>
      </c>
    </row>
    <row r="526" customFormat="false" ht="15" hidden="false" customHeight="false" outlineLevel="0" collapsed="false">
      <c r="A526" s="0" t="n">
        <v>5.245</v>
      </c>
      <c r="B526" s="0" t="n">
        <v>0.04</v>
      </c>
      <c r="C526" s="0" t="n">
        <v>0.21</v>
      </c>
      <c r="D526" s="0" t="n">
        <v>0.73</v>
      </c>
      <c r="E526" s="0" t="n">
        <f aca="false">(B526^2+C526^2+D526^2)^(1/2)</f>
        <v>0.760657610229464</v>
      </c>
    </row>
    <row r="527" customFormat="false" ht="15" hidden="false" customHeight="false" outlineLevel="0" collapsed="false">
      <c r="A527" s="0" t="n">
        <v>5.267</v>
      </c>
      <c r="B527" s="0" t="n">
        <v>0.05</v>
      </c>
      <c r="C527" s="0" t="n">
        <v>0.21</v>
      </c>
      <c r="D527" s="0" t="n">
        <v>0.74</v>
      </c>
      <c r="E527" s="0" t="n">
        <f aca="false">(B527^2+C527^2+D527^2)^(1/2)</f>
        <v>0.770843693624071</v>
      </c>
    </row>
    <row r="528" customFormat="false" ht="15" hidden="false" customHeight="false" outlineLevel="0" collapsed="false">
      <c r="A528" s="0" t="n">
        <v>5.268</v>
      </c>
      <c r="B528" s="0" t="n">
        <v>0.08</v>
      </c>
      <c r="C528" s="0" t="n">
        <v>0.2</v>
      </c>
      <c r="D528" s="0" t="n">
        <v>0.74</v>
      </c>
      <c r="E528" s="0" t="n">
        <f aca="false">(B528^2+C528^2+D528^2)^(1/2)</f>
        <v>0.770713954719908</v>
      </c>
    </row>
    <row r="529" customFormat="false" ht="15" hidden="false" customHeight="false" outlineLevel="0" collapsed="false">
      <c r="A529" s="0" t="n">
        <v>5.28</v>
      </c>
      <c r="B529" s="0" t="n">
        <v>0.08</v>
      </c>
      <c r="C529" s="0" t="n">
        <v>0.2</v>
      </c>
      <c r="D529" s="0" t="n">
        <v>0.76</v>
      </c>
      <c r="E529" s="0" t="n">
        <f aca="false">(B529^2+C529^2+D529^2)^(1/2)</f>
        <v>0.78993670632526</v>
      </c>
    </row>
    <row r="530" customFormat="false" ht="15" hidden="false" customHeight="false" outlineLevel="0" collapsed="false">
      <c r="A530" s="0" t="n">
        <v>5.287</v>
      </c>
      <c r="B530" s="0" t="n">
        <v>0.1</v>
      </c>
      <c r="C530" s="0" t="n">
        <v>0.21</v>
      </c>
      <c r="D530" s="0" t="n">
        <v>0.8</v>
      </c>
      <c r="E530" s="0" t="n">
        <f aca="false">(B530^2+C530^2+D530^2)^(1/2)</f>
        <v>0.833126641033643</v>
      </c>
    </row>
    <row r="531" customFormat="false" ht="15" hidden="false" customHeight="false" outlineLevel="0" collapsed="false">
      <c r="A531" s="0" t="n">
        <v>5.297</v>
      </c>
      <c r="B531" s="0" t="n">
        <v>0.12</v>
      </c>
      <c r="C531" s="0" t="n">
        <v>0.23</v>
      </c>
      <c r="D531" s="0" t="n">
        <v>0.84</v>
      </c>
      <c r="E531" s="0" t="n">
        <f aca="false">(B531^2+C531^2+D531^2)^(1/2)</f>
        <v>0.87914731416299</v>
      </c>
    </row>
    <row r="532" customFormat="false" ht="15" hidden="false" customHeight="false" outlineLevel="0" collapsed="false">
      <c r="A532" s="0" t="n">
        <v>5.305</v>
      </c>
      <c r="B532" s="0" t="n">
        <v>0.15</v>
      </c>
      <c r="C532" s="0" t="n">
        <v>0.24</v>
      </c>
      <c r="D532" s="0" t="n">
        <v>0.93</v>
      </c>
      <c r="E532" s="0" t="n">
        <f aca="false">(B532^2+C532^2+D532^2)^(1/2)</f>
        <v>0.972111104761179</v>
      </c>
    </row>
    <row r="533" customFormat="false" ht="15" hidden="false" customHeight="false" outlineLevel="0" collapsed="false">
      <c r="A533" s="0" t="n">
        <v>5.324</v>
      </c>
      <c r="B533" s="0" t="n">
        <v>0.13</v>
      </c>
      <c r="C533" s="0" t="n">
        <v>0.27</v>
      </c>
      <c r="D533" s="0" t="n">
        <v>1.01</v>
      </c>
      <c r="E533" s="0" t="n">
        <f aca="false">(B533^2+C533^2+D533^2)^(1/2)</f>
        <v>1.05351791631657</v>
      </c>
    </row>
    <row r="534" customFormat="false" ht="15" hidden="false" customHeight="false" outlineLevel="0" collapsed="false">
      <c r="A534" s="0" t="n">
        <v>5.324</v>
      </c>
      <c r="B534" s="0" t="n">
        <v>0.11</v>
      </c>
      <c r="C534" s="0" t="n">
        <v>0.27</v>
      </c>
      <c r="D534" s="0" t="n">
        <v>1.06</v>
      </c>
      <c r="E534" s="0" t="n">
        <f aca="false">(B534^2+C534^2+D534^2)^(1/2)</f>
        <v>1.09936345218495</v>
      </c>
    </row>
    <row r="535" customFormat="false" ht="15" hidden="false" customHeight="false" outlineLevel="0" collapsed="false">
      <c r="A535" s="0" t="n">
        <v>5.336</v>
      </c>
      <c r="B535" s="0" t="n">
        <v>0.08</v>
      </c>
      <c r="C535" s="0" t="n">
        <v>0.25</v>
      </c>
      <c r="D535" s="0" t="n">
        <v>1.08</v>
      </c>
      <c r="E535" s="0" t="n">
        <f aca="false">(B535^2+C535^2+D535^2)^(1/2)</f>
        <v>1.11144050672989</v>
      </c>
    </row>
    <row r="536" customFormat="false" ht="15" hidden="false" customHeight="false" outlineLevel="0" collapsed="false">
      <c r="A536" s="0" t="n">
        <v>5.345</v>
      </c>
      <c r="B536" s="0" t="n">
        <v>0.05</v>
      </c>
      <c r="C536" s="0" t="n">
        <v>0.22</v>
      </c>
      <c r="D536" s="0" t="n">
        <v>1.1</v>
      </c>
      <c r="E536" s="0" t="n">
        <f aca="false">(B536^2+C536^2+D536^2)^(1/2)</f>
        <v>1.12289803633277</v>
      </c>
    </row>
    <row r="537" customFormat="false" ht="15" hidden="false" customHeight="false" outlineLevel="0" collapsed="false">
      <c r="A537" s="0" t="n">
        <v>5.355</v>
      </c>
      <c r="B537" s="0" t="n">
        <v>0.05</v>
      </c>
      <c r="C537" s="0" t="n">
        <v>0.19</v>
      </c>
      <c r="D537" s="0" t="n">
        <v>1.12</v>
      </c>
      <c r="E537" s="0" t="n">
        <f aca="false">(B537^2+C537^2+D537^2)^(1/2)</f>
        <v>1.13710157857599</v>
      </c>
    </row>
    <row r="538" customFormat="false" ht="15" hidden="false" customHeight="false" outlineLevel="0" collapsed="false">
      <c r="A538" s="0" t="n">
        <v>5.367</v>
      </c>
      <c r="B538" s="0" t="n">
        <v>0.04</v>
      </c>
      <c r="C538" s="0" t="n">
        <v>0.16</v>
      </c>
      <c r="D538" s="0" t="n">
        <v>1.17</v>
      </c>
      <c r="E538" s="0" t="n">
        <f aca="false">(B538^2+C538^2+D538^2)^(1/2)</f>
        <v>1.1815667564721</v>
      </c>
    </row>
    <row r="539" customFormat="false" ht="15" hidden="false" customHeight="false" outlineLevel="0" collapsed="false">
      <c r="A539" s="0" t="n">
        <v>5.375</v>
      </c>
      <c r="B539" s="0" t="n">
        <v>0.04</v>
      </c>
      <c r="C539" s="0" t="n">
        <v>0.14</v>
      </c>
      <c r="D539" s="0" t="n">
        <v>1.22</v>
      </c>
      <c r="E539" s="0" t="n">
        <f aca="false">(B539^2+C539^2+D539^2)^(1/2)</f>
        <v>1.22865780427261</v>
      </c>
    </row>
    <row r="540" customFormat="false" ht="15" hidden="false" customHeight="false" outlineLevel="0" collapsed="false">
      <c r="A540" s="0" t="n">
        <v>5.385</v>
      </c>
      <c r="B540" s="0" t="n">
        <v>0.06</v>
      </c>
      <c r="C540" s="0" t="n">
        <v>0.11</v>
      </c>
      <c r="D540" s="0" t="n">
        <v>1.26</v>
      </c>
      <c r="E540" s="0" t="n">
        <f aca="false">(B540^2+C540^2+D540^2)^(1/2)</f>
        <v>1.26621483169326</v>
      </c>
    </row>
    <row r="541" customFormat="false" ht="15" hidden="false" customHeight="false" outlineLevel="0" collapsed="false">
      <c r="A541" s="0" t="n">
        <v>5.395</v>
      </c>
      <c r="B541" s="0" t="n">
        <v>0.07</v>
      </c>
      <c r="C541" s="0" t="n">
        <v>0.1</v>
      </c>
      <c r="D541" s="0" t="n">
        <v>1.27</v>
      </c>
      <c r="E541" s="0" t="n">
        <f aca="false">(B541^2+C541^2+D541^2)^(1/2)</f>
        <v>1.27585265606966</v>
      </c>
    </row>
    <row r="542" customFormat="false" ht="15" hidden="false" customHeight="false" outlineLevel="0" collapsed="false">
      <c r="A542" s="0" t="n">
        <v>5.416</v>
      </c>
      <c r="B542" s="0" t="n">
        <v>0.11</v>
      </c>
      <c r="C542" s="0" t="n">
        <v>0.11</v>
      </c>
      <c r="D542" s="0" t="n">
        <v>1.25</v>
      </c>
      <c r="E542" s="0" t="n">
        <f aca="false">(B542^2+C542^2+D542^2)^(1/2)</f>
        <v>1.25964280651302</v>
      </c>
    </row>
    <row r="543" customFormat="false" ht="15" hidden="false" customHeight="false" outlineLevel="0" collapsed="false">
      <c r="A543" s="0" t="n">
        <v>5.417</v>
      </c>
      <c r="B543" s="0" t="n">
        <v>0.1</v>
      </c>
      <c r="C543" s="0" t="n">
        <v>0.14</v>
      </c>
      <c r="D543" s="0" t="n">
        <v>1.18</v>
      </c>
      <c r="E543" s="0" t="n">
        <f aca="false">(B543^2+C543^2+D543^2)^(1/2)</f>
        <v>1.19247641486111</v>
      </c>
    </row>
    <row r="544" customFormat="false" ht="15" hidden="false" customHeight="false" outlineLevel="0" collapsed="false">
      <c r="A544" s="0" t="n">
        <v>5.444</v>
      </c>
      <c r="B544" s="0" t="n">
        <v>0.07</v>
      </c>
      <c r="C544" s="0" t="n">
        <v>0.13</v>
      </c>
      <c r="D544" s="0" t="n">
        <v>1.12</v>
      </c>
      <c r="E544" s="0" t="n">
        <f aca="false">(B544^2+C544^2+D544^2)^(1/2)</f>
        <v>1.12969022302576</v>
      </c>
    </row>
    <row r="545" customFormat="false" ht="15" hidden="false" customHeight="false" outlineLevel="0" collapsed="false">
      <c r="A545" s="0" t="n">
        <v>5.444</v>
      </c>
      <c r="B545" s="0" t="n">
        <v>0.08</v>
      </c>
      <c r="C545" s="0" t="n">
        <v>0.1</v>
      </c>
      <c r="D545" s="0" t="n">
        <v>1.1</v>
      </c>
      <c r="E545" s="0" t="n">
        <f aca="false">(B545^2+C545^2+D545^2)^(1/2)</f>
        <v>1.10742945599257</v>
      </c>
    </row>
    <row r="546" customFormat="false" ht="15" hidden="false" customHeight="false" outlineLevel="0" collapsed="false">
      <c r="A546" s="0" t="n">
        <v>5.445</v>
      </c>
      <c r="B546" s="0" t="n">
        <v>0.12</v>
      </c>
      <c r="C546" s="0" t="n">
        <v>0.04</v>
      </c>
      <c r="D546" s="0" t="n">
        <v>1.12</v>
      </c>
      <c r="E546" s="0" t="n">
        <f aca="false">(B546^2+C546^2+D546^2)^(1/2)</f>
        <v>1.12712022428843</v>
      </c>
    </row>
    <row r="547" customFormat="false" ht="15" hidden="false" customHeight="false" outlineLevel="0" collapsed="false">
      <c r="A547" s="0" t="n">
        <v>5.456</v>
      </c>
      <c r="B547" s="0" t="n">
        <v>0.18</v>
      </c>
      <c r="C547" s="0" t="n">
        <v>0.01</v>
      </c>
      <c r="D547" s="0" t="n">
        <v>1.14</v>
      </c>
      <c r="E547" s="0" t="n">
        <f aca="false">(B547^2+C547^2+D547^2)^(1/2)</f>
        <v>1.15416636582427</v>
      </c>
    </row>
    <row r="548" customFormat="false" ht="15" hidden="false" customHeight="false" outlineLevel="0" collapsed="false">
      <c r="A548" s="0" t="n">
        <v>5.479</v>
      </c>
      <c r="B548" s="0" t="n">
        <v>0.25</v>
      </c>
      <c r="C548" s="0" t="n">
        <v>-0.02</v>
      </c>
      <c r="D548" s="0" t="n">
        <v>1.17</v>
      </c>
      <c r="E548" s="0" t="n">
        <f aca="false">(B548^2+C548^2+D548^2)^(1/2)</f>
        <v>1.19657845543032</v>
      </c>
    </row>
    <row r="549" customFormat="false" ht="15" hidden="false" customHeight="false" outlineLevel="0" collapsed="false">
      <c r="A549" s="0" t="n">
        <v>5.481</v>
      </c>
      <c r="B549" s="0" t="n">
        <v>0.28</v>
      </c>
      <c r="C549" s="0" t="n">
        <v>-0.05</v>
      </c>
      <c r="D549" s="0" t="n">
        <v>1.18</v>
      </c>
      <c r="E549" s="0" t="n">
        <f aca="false">(B549^2+C549^2+D549^2)^(1/2)</f>
        <v>1.21379569944863</v>
      </c>
    </row>
    <row r="550" customFormat="false" ht="15" hidden="false" customHeight="false" outlineLevel="0" collapsed="false">
      <c r="A550" s="0" t="n">
        <v>5.488</v>
      </c>
      <c r="B550" s="0" t="n">
        <v>0.3</v>
      </c>
      <c r="C550" s="0" t="n">
        <v>-0.04</v>
      </c>
      <c r="D550" s="0" t="n">
        <v>1.2</v>
      </c>
      <c r="E550" s="0" t="n">
        <f aca="false">(B550^2+C550^2+D550^2)^(1/2)</f>
        <v>1.2375782803524</v>
      </c>
    </row>
    <row r="551" customFormat="false" ht="15" hidden="false" customHeight="false" outlineLevel="0" collapsed="false">
      <c r="A551" s="0" t="n">
        <v>5.496</v>
      </c>
      <c r="B551" s="0" t="n">
        <v>0.29</v>
      </c>
      <c r="C551" s="0" t="n">
        <v>-0.05</v>
      </c>
      <c r="D551" s="0" t="n">
        <v>1.22</v>
      </c>
      <c r="E551" s="0" t="n">
        <f aca="false">(B551^2+C551^2+D551^2)^(1/2)</f>
        <v>1.25499003980111</v>
      </c>
    </row>
    <row r="552" customFormat="false" ht="15" hidden="false" customHeight="false" outlineLevel="0" collapsed="false">
      <c r="A552" s="0" t="n">
        <v>5.508</v>
      </c>
      <c r="B552" s="0" t="n">
        <v>0.23</v>
      </c>
      <c r="C552" s="0" t="n">
        <v>-0.01</v>
      </c>
      <c r="D552" s="0" t="n">
        <v>1.21</v>
      </c>
      <c r="E552" s="0" t="n">
        <f aca="false">(B552^2+C552^2+D552^2)^(1/2)</f>
        <v>1.23170613378354</v>
      </c>
    </row>
    <row r="553" customFormat="false" ht="15" hidden="false" customHeight="false" outlineLevel="0" collapsed="false">
      <c r="A553" s="0" t="n">
        <v>5.516</v>
      </c>
      <c r="B553" s="0" t="n">
        <v>0.16</v>
      </c>
      <c r="C553" s="0" t="n">
        <v>0</v>
      </c>
      <c r="D553" s="0" t="n">
        <v>1.16</v>
      </c>
      <c r="E553" s="0" t="n">
        <f aca="false">(B553^2+C553^2+D553^2)^(1/2)</f>
        <v>1.17098249346436</v>
      </c>
    </row>
    <row r="554" customFormat="false" ht="15" hidden="false" customHeight="false" outlineLevel="0" collapsed="false">
      <c r="A554" s="0" t="n">
        <v>5.526</v>
      </c>
      <c r="B554" s="0" t="n">
        <v>0.08</v>
      </c>
      <c r="C554" s="0" t="n">
        <v>0.03</v>
      </c>
      <c r="D554" s="0" t="n">
        <v>1.11</v>
      </c>
      <c r="E554" s="0" t="n">
        <f aca="false">(B554^2+C554^2+D554^2)^(1/2)</f>
        <v>1.11328343201541</v>
      </c>
    </row>
    <row r="555" customFormat="false" ht="15" hidden="false" customHeight="false" outlineLevel="0" collapsed="false">
      <c r="A555" s="0" t="n">
        <v>5.536</v>
      </c>
      <c r="B555" s="0" t="n">
        <v>0.03</v>
      </c>
      <c r="C555" s="0" t="n">
        <v>0.03</v>
      </c>
      <c r="D555" s="0" t="n">
        <v>1.05</v>
      </c>
      <c r="E555" s="0" t="n">
        <f aca="false">(B555^2+C555^2+D555^2)^(1/2)</f>
        <v>1.05085679328822</v>
      </c>
    </row>
    <row r="556" customFormat="false" ht="15" hidden="false" customHeight="false" outlineLevel="0" collapsed="false">
      <c r="A556" s="0" t="n">
        <v>5.545</v>
      </c>
      <c r="B556" s="0" t="n">
        <v>-0.01</v>
      </c>
      <c r="C556" s="0" t="n">
        <v>0.03</v>
      </c>
      <c r="D556" s="0" t="n">
        <v>1.02</v>
      </c>
      <c r="E556" s="0" t="n">
        <f aca="false">(B556^2+C556^2+D556^2)^(1/2)</f>
        <v>1.02049007834471</v>
      </c>
    </row>
    <row r="557" customFormat="false" ht="15" hidden="false" customHeight="false" outlineLevel="0" collapsed="false">
      <c r="A557" s="0" t="n">
        <v>5.556</v>
      </c>
      <c r="B557" s="0" t="n">
        <v>0</v>
      </c>
      <c r="C557" s="0" t="n">
        <v>0.04</v>
      </c>
      <c r="D557" s="0" t="n">
        <v>1.02</v>
      </c>
      <c r="E557" s="0" t="n">
        <f aca="false">(B557^2+C557^2+D557^2)^(1/2)</f>
        <v>1.02078401241399</v>
      </c>
    </row>
    <row r="558" customFormat="false" ht="15" hidden="false" customHeight="false" outlineLevel="0" collapsed="false">
      <c r="A558" s="0" t="n">
        <v>5.567</v>
      </c>
      <c r="B558" s="0" t="n">
        <v>0.03</v>
      </c>
      <c r="C558" s="0" t="n">
        <v>0.02</v>
      </c>
      <c r="D558" s="0" t="n">
        <v>1.02</v>
      </c>
      <c r="E558" s="0" t="n">
        <f aca="false">(B558^2+C558^2+D558^2)^(1/2)</f>
        <v>1.02063705596064</v>
      </c>
    </row>
    <row r="559" customFormat="false" ht="15" hidden="false" customHeight="false" outlineLevel="0" collapsed="false">
      <c r="A559" s="0" t="n">
        <v>5.577</v>
      </c>
      <c r="B559" s="0" t="n">
        <v>0.08</v>
      </c>
      <c r="C559" s="0" t="n">
        <v>0</v>
      </c>
      <c r="D559" s="0" t="n">
        <v>1.03</v>
      </c>
      <c r="E559" s="0" t="n">
        <f aca="false">(B559^2+C559^2+D559^2)^(1/2)</f>
        <v>1.03310212467113</v>
      </c>
    </row>
    <row r="560" customFormat="false" ht="15" hidden="false" customHeight="false" outlineLevel="0" collapsed="false">
      <c r="A560" s="0" t="n">
        <v>5.586</v>
      </c>
      <c r="B560" s="0" t="n">
        <v>0.11</v>
      </c>
      <c r="C560" s="0" t="n">
        <v>0</v>
      </c>
      <c r="D560" s="0" t="n">
        <v>1.02</v>
      </c>
      <c r="E560" s="0" t="n">
        <f aca="false">(B560^2+C560^2+D560^2)^(1/2)</f>
        <v>1.02591422643416</v>
      </c>
    </row>
    <row r="561" customFormat="false" ht="15" hidden="false" customHeight="false" outlineLevel="0" collapsed="false">
      <c r="A561" s="0" t="n">
        <v>5.601</v>
      </c>
      <c r="B561" s="0" t="n">
        <v>0.12</v>
      </c>
      <c r="C561" s="0" t="n">
        <v>0.01</v>
      </c>
      <c r="D561" s="0" t="n">
        <v>1.02</v>
      </c>
      <c r="E561" s="0" t="n">
        <f aca="false">(B561^2+C561^2+D561^2)^(1/2)</f>
        <v>1.02708324881676</v>
      </c>
    </row>
    <row r="562" customFormat="false" ht="15" hidden="false" customHeight="false" outlineLevel="0" collapsed="false">
      <c r="A562" s="0" t="n">
        <v>5.624</v>
      </c>
      <c r="B562" s="0" t="n">
        <v>0.11</v>
      </c>
      <c r="C562" s="0" t="n">
        <v>0.03</v>
      </c>
      <c r="D562" s="0" t="n">
        <v>0.98</v>
      </c>
      <c r="E562" s="0" t="n">
        <f aca="false">(B562^2+C562^2+D562^2)^(1/2)</f>
        <v>0.986610358753647</v>
      </c>
    </row>
    <row r="563" customFormat="false" ht="15" hidden="false" customHeight="false" outlineLevel="0" collapsed="false">
      <c r="A563" s="0" t="n">
        <v>5.624</v>
      </c>
      <c r="B563" s="0" t="n">
        <v>0.1</v>
      </c>
      <c r="C563" s="0" t="n">
        <v>0.04</v>
      </c>
      <c r="D563" s="0" t="n">
        <v>0.94</v>
      </c>
      <c r="E563" s="0" t="n">
        <f aca="false">(B563^2+C563^2+D563^2)^(1/2)</f>
        <v>0.94615009380119</v>
      </c>
    </row>
    <row r="564" customFormat="false" ht="15" hidden="false" customHeight="false" outlineLevel="0" collapsed="false">
      <c r="A564" s="0" t="n">
        <v>5.625</v>
      </c>
      <c r="B564" s="0" t="n">
        <v>0.07</v>
      </c>
      <c r="C564" s="0" t="n">
        <v>0.06</v>
      </c>
      <c r="D564" s="0" t="n">
        <v>0.9</v>
      </c>
      <c r="E564" s="0" t="n">
        <f aca="false">(B564^2+C564^2+D564^2)^(1/2)</f>
        <v>0.904709898254684</v>
      </c>
    </row>
    <row r="565" customFormat="false" ht="15" hidden="false" customHeight="false" outlineLevel="0" collapsed="false">
      <c r="A565" s="0" t="n">
        <v>5.668</v>
      </c>
      <c r="B565" s="0" t="n">
        <v>0.04</v>
      </c>
      <c r="C565" s="0" t="n">
        <v>0.07</v>
      </c>
      <c r="D565" s="0" t="n">
        <v>0.85</v>
      </c>
      <c r="E565" s="0" t="n">
        <f aca="false">(B565^2+C565^2+D565^2)^(1/2)</f>
        <v>0.853814968245462</v>
      </c>
    </row>
    <row r="566" customFormat="false" ht="15" hidden="false" customHeight="false" outlineLevel="0" collapsed="false">
      <c r="A566" s="0" t="n">
        <v>5.669</v>
      </c>
      <c r="B566" s="0" t="n">
        <v>0.04</v>
      </c>
      <c r="C566" s="0" t="n">
        <v>0.1</v>
      </c>
      <c r="D566" s="0" t="n">
        <v>0.84</v>
      </c>
      <c r="E566" s="0" t="n">
        <f aca="false">(B566^2+C566^2+D566^2)^(1/2)</f>
        <v>0.846876614389605</v>
      </c>
    </row>
    <row r="567" customFormat="false" ht="15" hidden="false" customHeight="false" outlineLevel="0" collapsed="false">
      <c r="A567" s="0" t="n">
        <v>5.669</v>
      </c>
      <c r="B567" s="0" t="n">
        <v>0.04</v>
      </c>
      <c r="C567" s="0" t="n">
        <v>0.11</v>
      </c>
      <c r="D567" s="0" t="n">
        <v>0.86</v>
      </c>
      <c r="E567" s="0" t="n">
        <f aca="false">(B567^2+C567^2+D567^2)^(1/2)</f>
        <v>0.867928568489366</v>
      </c>
    </row>
    <row r="568" customFormat="false" ht="15" hidden="false" customHeight="false" outlineLevel="0" collapsed="false">
      <c r="A568" s="0" t="n">
        <v>5.67</v>
      </c>
      <c r="B568" s="0" t="n">
        <v>0.02</v>
      </c>
      <c r="C568" s="0" t="n">
        <v>0.11</v>
      </c>
      <c r="D568" s="0" t="n">
        <v>0.89</v>
      </c>
      <c r="E568" s="0" t="n">
        <f aca="false">(B568^2+C568^2+D568^2)^(1/2)</f>
        <v>0.896994983263563</v>
      </c>
    </row>
    <row r="569" customFormat="false" ht="15" hidden="false" customHeight="false" outlineLevel="0" collapsed="false">
      <c r="A569" s="0" t="n">
        <v>5.679</v>
      </c>
      <c r="B569" s="0" t="n">
        <v>0.03</v>
      </c>
      <c r="C569" s="0" t="n">
        <v>0.1</v>
      </c>
      <c r="D569" s="0" t="n">
        <v>0.92</v>
      </c>
      <c r="E569" s="0" t="n">
        <f aca="false">(B569^2+C569^2+D569^2)^(1/2)</f>
        <v>0.925904962725657</v>
      </c>
    </row>
    <row r="570" customFormat="false" ht="15" hidden="false" customHeight="false" outlineLevel="0" collapsed="false">
      <c r="A570" s="0" t="n">
        <v>5.687</v>
      </c>
      <c r="B570" s="0" t="n">
        <v>0.03</v>
      </c>
      <c r="C570" s="0" t="n">
        <v>0.07</v>
      </c>
      <c r="D570" s="0" t="n">
        <v>0.94</v>
      </c>
      <c r="E570" s="0" t="n">
        <f aca="false">(B570^2+C570^2+D570^2)^(1/2)</f>
        <v>0.943080060228187</v>
      </c>
    </row>
    <row r="571" customFormat="false" ht="15" hidden="false" customHeight="false" outlineLevel="0" collapsed="false">
      <c r="A571" s="0" t="n">
        <v>5.697</v>
      </c>
      <c r="B571" s="0" t="n">
        <v>0.02</v>
      </c>
      <c r="C571" s="0" t="n">
        <v>0.05</v>
      </c>
      <c r="D571" s="0" t="n">
        <v>0.96</v>
      </c>
      <c r="E571" s="0" t="n">
        <f aca="false">(B571^2+C571^2+D571^2)^(1/2)</f>
        <v>0.961509230324909</v>
      </c>
    </row>
    <row r="572" customFormat="false" ht="15" hidden="false" customHeight="false" outlineLevel="0" collapsed="false">
      <c r="A572" s="0" t="n">
        <v>5.71</v>
      </c>
      <c r="B572" s="0" t="n">
        <v>0.02</v>
      </c>
      <c r="C572" s="0" t="n">
        <v>0.06</v>
      </c>
      <c r="D572" s="0" t="n">
        <v>1.02</v>
      </c>
      <c r="E572" s="0" t="n">
        <f aca="false">(B572^2+C572^2+D572^2)^(1/2)</f>
        <v>1.0219589032833</v>
      </c>
    </row>
    <row r="573" customFormat="false" ht="15" hidden="false" customHeight="false" outlineLevel="0" collapsed="false">
      <c r="A573" s="0" t="n">
        <v>5.72</v>
      </c>
      <c r="B573" s="0" t="n">
        <v>0</v>
      </c>
      <c r="C573" s="0" t="n">
        <v>0.05</v>
      </c>
      <c r="D573" s="0" t="n">
        <v>1.03</v>
      </c>
      <c r="E573" s="0" t="n">
        <f aca="false">(B573^2+C573^2+D573^2)^(1/2)</f>
        <v>1.03121287811974</v>
      </c>
    </row>
    <row r="574" customFormat="false" ht="15" hidden="false" customHeight="false" outlineLevel="0" collapsed="false">
      <c r="A574" s="0" t="n">
        <v>5.726</v>
      </c>
      <c r="B574" s="0" t="n">
        <v>-0.02</v>
      </c>
      <c r="C574" s="0" t="n">
        <v>0.05</v>
      </c>
      <c r="D574" s="0" t="n">
        <v>1.06</v>
      </c>
      <c r="E574" s="0" t="n">
        <f aca="false">(B574^2+C574^2+D574^2)^(1/2)</f>
        <v>1.06136704301575</v>
      </c>
    </row>
    <row r="575" customFormat="false" ht="15" hidden="false" customHeight="false" outlineLevel="0" collapsed="false">
      <c r="A575" s="0" t="n">
        <v>5.756</v>
      </c>
      <c r="B575" s="0" t="n">
        <v>-0.04</v>
      </c>
      <c r="C575" s="0" t="n">
        <v>0.05</v>
      </c>
      <c r="D575" s="0" t="n">
        <v>1.08</v>
      </c>
      <c r="E575" s="0" t="n">
        <f aca="false">(B575^2+C575^2+D575^2)^(1/2)</f>
        <v>1.08189648303338</v>
      </c>
    </row>
    <row r="576" customFormat="false" ht="15" hidden="false" customHeight="false" outlineLevel="0" collapsed="false">
      <c r="A576" s="0" t="n">
        <v>5.757</v>
      </c>
      <c r="B576" s="0" t="n">
        <v>-0.08</v>
      </c>
      <c r="C576" s="0" t="n">
        <v>0.07</v>
      </c>
      <c r="D576" s="0" t="n">
        <v>1.06</v>
      </c>
      <c r="E576" s="0" t="n">
        <f aca="false">(B576^2+C576^2+D576^2)^(1/2)</f>
        <v>1.06531685427388</v>
      </c>
    </row>
    <row r="577" customFormat="false" ht="15" hidden="false" customHeight="false" outlineLevel="0" collapsed="false">
      <c r="A577" s="0" t="n">
        <v>5.757</v>
      </c>
      <c r="B577" s="0" t="n">
        <v>-0.1</v>
      </c>
      <c r="C577" s="0" t="n">
        <v>0.1</v>
      </c>
      <c r="D577" s="0" t="n">
        <v>1.05</v>
      </c>
      <c r="E577" s="0" t="n">
        <f aca="false">(B577^2+C577^2+D577^2)^(1/2)</f>
        <v>1.05948100502085</v>
      </c>
    </row>
    <row r="578" customFormat="false" ht="15" hidden="false" customHeight="false" outlineLevel="0" collapsed="false">
      <c r="A578" s="0" t="n">
        <v>5.766</v>
      </c>
      <c r="B578" s="0" t="n">
        <v>-0.12</v>
      </c>
      <c r="C578" s="0" t="n">
        <v>0.1</v>
      </c>
      <c r="D578" s="0" t="n">
        <v>1.06</v>
      </c>
      <c r="E578" s="0" t="n">
        <f aca="false">(B578^2+C578^2+D578^2)^(1/2)</f>
        <v>1.07144761887831</v>
      </c>
    </row>
    <row r="579" customFormat="false" ht="15" hidden="false" customHeight="false" outlineLevel="0" collapsed="false">
      <c r="A579" s="0" t="n">
        <v>5.776</v>
      </c>
      <c r="B579" s="0" t="n">
        <v>-0.12</v>
      </c>
      <c r="C579" s="0" t="n">
        <v>0.06</v>
      </c>
      <c r="D579" s="0" t="n">
        <v>1.04</v>
      </c>
      <c r="E579" s="0" t="n">
        <f aca="false">(B579^2+C579^2+D579^2)^(1/2)</f>
        <v>1.04861813831347</v>
      </c>
    </row>
    <row r="580" customFormat="false" ht="15" hidden="false" customHeight="false" outlineLevel="0" collapsed="false">
      <c r="A580" s="0" t="n">
        <v>5.788</v>
      </c>
      <c r="B580" s="0" t="n">
        <v>-0.12</v>
      </c>
      <c r="C580" s="0" t="n">
        <v>0</v>
      </c>
      <c r="D580" s="0" t="n">
        <v>1.1</v>
      </c>
      <c r="E580" s="0" t="n">
        <f aca="false">(B580^2+C580^2+D580^2)^(1/2)</f>
        <v>1.10652609548984</v>
      </c>
    </row>
    <row r="581" customFormat="false" ht="15" hidden="false" customHeight="false" outlineLevel="0" collapsed="false">
      <c r="A581" s="0" t="n">
        <v>5.795</v>
      </c>
      <c r="B581" s="0" t="n">
        <v>-0.1</v>
      </c>
      <c r="C581" s="0" t="n">
        <v>-0.07</v>
      </c>
      <c r="D581" s="0" t="n">
        <v>1.16</v>
      </c>
      <c r="E581" s="0" t="n">
        <f aca="false">(B581^2+C581^2+D581^2)^(1/2)</f>
        <v>1.16640473250069</v>
      </c>
    </row>
    <row r="582" customFormat="false" ht="15" hidden="false" customHeight="false" outlineLevel="0" collapsed="false">
      <c r="A582" s="0" t="n">
        <v>5.805</v>
      </c>
      <c r="B582" s="0" t="n">
        <v>-0.06</v>
      </c>
      <c r="C582" s="0" t="n">
        <v>-0.08</v>
      </c>
      <c r="D582" s="0" t="n">
        <v>1.27</v>
      </c>
      <c r="E582" s="0" t="n">
        <f aca="false">(B582^2+C582^2+D582^2)^(1/2)</f>
        <v>1.27393092434402</v>
      </c>
    </row>
    <row r="583" customFormat="false" ht="15" hidden="false" customHeight="false" outlineLevel="0" collapsed="false">
      <c r="A583" s="0" t="n">
        <v>5.822</v>
      </c>
      <c r="B583" s="0" t="n">
        <v>-0.09</v>
      </c>
      <c r="C583" s="0" t="n">
        <v>-0.1</v>
      </c>
      <c r="D583" s="0" t="n">
        <v>1.3</v>
      </c>
      <c r="E583" s="0" t="n">
        <f aca="false">(B583^2+C583^2+D583^2)^(1/2)</f>
        <v>1.30694299799188</v>
      </c>
    </row>
    <row r="584" customFormat="false" ht="15" hidden="false" customHeight="false" outlineLevel="0" collapsed="false">
      <c r="A584" s="0" t="n">
        <v>5.829</v>
      </c>
      <c r="B584" s="0" t="n">
        <v>-0.18</v>
      </c>
      <c r="C584" s="0" t="n">
        <v>-0.04</v>
      </c>
      <c r="D584" s="0" t="n">
        <v>1.24</v>
      </c>
      <c r="E584" s="0" t="n">
        <f aca="false">(B584^2+C584^2+D584^2)^(1/2)</f>
        <v>1.25363471553719</v>
      </c>
    </row>
    <row r="585" customFormat="false" ht="15" hidden="false" customHeight="false" outlineLevel="0" collapsed="false">
      <c r="A585" s="0" t="n">
        <v>5.836</v>
      </c>
      <c r="B585" s="0" t="n">
        <v>-0.21</v>
      </c>
      <c r="C585" s="0" t="n">
        <v>0.03</v>
      </c>
      <c r="D585" s="0" t="n">
        <v>1.06</v>
      </c>
      <c r="E585" s="0" t="n">
        <f aca="false">(B585^2+C585^2+D585^2)^(1/2)</f>
        <v>1.08101803870241</v>
      </c>
    </row>
    <row r="586" customFormat="false" ht="15" hidden="false" customHeight="false" outlineLevel="0" collapsed="false">
      <c r="A586" s="0" t="n">
        <v>5.845</v>
      </c>
      <c r="B586" s="0" t="n">
        <v>-0.17</v>
      </c>
      <c r="C586" s="0" t="n">
        <v>0.1</v>
      </c>
      <c r="D586" s="0" t="n">
        <v>0.98</v>
      </c>
      <c r="E586" s="0" t="n">
        <f aca="false">(B586^2+C586^2+D586^2)^(1/2)</f>
        <v>0.999649938728553</v>
      </c>
    </row>
    <row r="587" customFormat="false" ht="15" hidden="false" customHeight="false" outlineLevel="0" collapsed="false">
      <c r="A587" s="0" t="n">
        <v>5.855</v>
      </c>
      <c r="B587" s="0" t="n">
        <v>-0.11</v>
      </c>
      <c r="C587" s="0" t="n">
        <v>0.16</v>
      </c>
      <c r="D587" s="0" t="n">
        <v>0.96</v>
      </c>
      <c r="E587" s="0" t="n">
        <f aca="false">(B587^2+C587^2+D587^2)^(1/2)</f>
        <v>0.979438614717635</v>
      </c>
    </row>
    <row r="588" customFormat="false" ht="15" hidden="false" customHeight="false" outlineLevel="0" collapsed="false">
      <c r="A588" s="0" t="n">
        <v>5.867</v>
      </c>
      <c r="B588" s="0" t="n">
        <v>-0.08</v>
      </c>
      <c r="C588" s="0" t="n">
        <v>0.13</v>
      </c>
      <c r="D588" s="0" t="n">
        <v>0.96</v>
      </c>
      <c r="E588" s="0" t="n">
        <f aca="false">(B588^2+C588^2+D588^2)^(1/2)</f>
        <v>0.97205966895042</v>
      </c>
    </row>
    <row r="589" customFormat="false" ht="15" hidden="false" customHeight="false" outlineLevel="0" collapsed="false">
      <c r="A589" s="0" t="n">
        <v>5.875</v>
      </c>
      <c r="B589" s="0" t="n">
        <v>-0.02</v>
      </c>
      <c r="C589" s="0" t="n">
        <v>-0.01</v>
      </c>
      <c r="D589" s="0" t="n">
        <v>1</v>
      </c>
      <c r="E589" s="0" t="n">
        <f aca="false">(B589^2+C589^2+D589^2)^(1/2)</f>
        <v>1.00024996875781</v>
      </c>
    </row>
    <row r="590" customFormat="false" ht="15" hidden="false" customHeight="false" outlineLevel="0" collapsed="false">
      <c r="A590" s="0" t="n">
        <v>5.885</v>
      </c>
      <c r="B590" s="0" t="n">
        <v>0</v>
      </c>
      <c r="C590" s="0" t="n">
        <v>-0.04</v>
      </c>
      <c r="D590" s="0" t="n">
        <v>1.07</v>
      </c>
      <c r="E590" s="0" t="n">
        <f aca="false">(B590^2+C590^2+D590^2)^(1/2)</f>
        <v>1.07074740251845</v>
      </c>
    </row>
    <row r="591" customFormat="false" ht="15" hidden="false" customHeight="false" outlineLevel="0" collapsed="false">
      <c r="A591" s="0" t="n">
        <v>5.895</v>
      </c>
      <c r="B591" s="0" t="n">
        <v>0.01</v>
      </c>
      <c r="C591" s="0" t="n">
        <v>-0.06</v>
      </c>
      <c r="D591" s="0" t="n">
        <v>1.08</v>
      </c>
      <c r="E591" s="0" t="n">
        <f aca="false">(B591^2+C591^2+D591^2)^(1/2)</f>
        <v>1.08171160666788</v>
      </c>
    </row>
    <row r="592" customFormat="false" ht="15" hidden="false" customHeight="false" outlineLevel="0" collapsed="false">
      <c r="A592" s="0" t="n">
        <v>5.909</v>
      </c>
      <c r="B592" s="0" t="n">
        <v>-0.02</v>
      </c>
      <c r="C592" s="0" t="n">
        <v>-0.03</v>
      </c>
      <c r="D592" s="0" t="n">
        <v>1.14</v>
      </c>
      <c r="E592" s="0" t="n">
        <f aca="false">(B592^2+C592^2+D592^2)^(1/2)</f>
        <v>1.14057003292214</v>
      </c>
    </row>
    <row r="593" customFormat="false" ht="15" hidden="false" customHeight="false" outlineLevel="0" collapsed="false">
      <c r="A593" s="0" t="n">
        <v>5.919</v>
      </c>
      <c r="B593" s="0" t="n">
        <v>-0.07</v>
      </c>
      <c r="C593" s="0" t="n">
        <v>-0.01</v>
      </c>
      <c r="D593" s="0" t="n">
        <v>1.17</v>
      </c>
      <c r="E593" s="0" t="n">
        <f aca="false">(B593^2+C593^2+D593^2)^(1/2)</f>
        <v>1.17213480453402</v>
      </c>
    </row>
    <row r="594" customFormat="false" ht="15" hidden="false" customHeight="false" outlineLevel="0" collapsed="false">
      <c r="A594" s="0" t="n">
        <v>5.93</v>
      </c>
      <c r="B594" s="0" t="n">
        <v>-0.09</v>
      </c>
      <c r="C594" s="0" t="n">
        <v>0.02</v>
      </c>
      <c r="D594" s="0" t="n">
        <v>1.22</v>
      </c>
      <c r="E594" s="0" t="n">
        <f aca="false">(B594^2+C594^2+D594^2)^(1/2)</f>
        <v>1.22347864713692</v>
      </c>
    </row>
    <row r="595" customFormat="false" ht="15" hidden="false" customHeight="false" outlineLevel="0" collapsed="false">
      <c r="A595" s="0" t="n">
        <v>5.936</v>
      </c>
      <c r="B595" s="0" t="n">
        <v>-0.09</v>
      </c>
      <c r="C595" s="0" t="n">
        <v>0.07</v>
      </c>
      <c r="D595" s="0" t="n">
        <v>1.22</v>
      </c>
      <c r="E595" s="0" t="n">
        <f aca="false">(B595^2+C595^2+D595^2)^(1/2)</f>
        <v>1.22531628569933</v>
      </c>
    </row>
    <row r="596" customFormat="false" ht="15" hidden="false" customHeight="false" outlineLevel="0" collapsed="false">
      <c r="A596" s="0" t="n">
        <v>5.946</v>
      </c>
      <c r="B596" s="0" t="n">
        <v>-0.08</v>
      </c>
      <c r="C596" s="0" t="n">
        <v>0.11</v>
      </c>
      <c r="D596" s="0" t="n">
        <v>1.25</v>
      </c>
      <c r="E596" s="0" t="n">
        <f aca="false">(B596^2+C596^2+D596^2)^(1/2)</f>
        <v>1.25737822471999</v>
      </c>
    </row>
    <row r="597" customFormat="false" ht="15" hidden="false" customHeight="false" outlineLevel="0" collapsed="false">
      <c r="A597" s="0" t="n">
        <v>5.955</v>
      </c>
      <c r="B597" s="0" t="n">
        <v>-0.04</v>
      </c>
      <c r="C597" s="0" t="n">
        <v>0.11</v>
      </c>
      <c r="D597" s="0" t="n">
        <v>1.25</v>
      </c>
      <c r="E597" s="0" t="n">
        <f aca="false">(B597^2+C597^2+D597^2)^(1/2)</f>
        <v>1.25546804021449</v>
      </c>
    </row>
    <row r="598" customFormat="false" ht="15" hidden="false" customHeight="false" outlineLevel="0" collapsed="false">
      <c r="A598" s="0" t="n">
        <v>5.967</v>
      </c>
      <c r="B598" s="0" t="n">
        <v>0.02</v>
      </c>
      <c r="C598" s="0" t="n">
        <v>0.06</v>
      </c>
      <c r="D598" s="0" t="n">
        <v>1.28</v>
      </c>
      <c r="E598" s="0" t="n">
        <f aca="false">(B598^2+C598^2+D598^2)^(1/2)</f>
        <v>1.28156154748806</v>
      </c>
    </row>
    <row r="599" customFormat="false" ht="15" hidden="false" customHeight="false" outlineLevel="0" collapsed="false">
      <c r="A599" s="0" t="n">
        <v>5.975</v>
      </c>
      <c r="B599" s="0" t="n">
        <v>0.08</v>
      </c>
      <c r="C599" s="0" t="n">
        <v>-0.01</v>
      </c>
      <c r="D599" s="0" t="n">
        <v>1.29</v>
      </c>
      <c r="E599" s="0" t="n">
        <f aca="false">(B599^2+C599^2+D599^2)^(1/2)</f>
        <v>1.29251692445399</v>
      </c>
    </row>
    <row r="600" customFormat="false" ht="15" hidden="false" customHeight="false" outlineLevel="0" collapsed="false">
      <c r="A600" s="0" t="n">
        <v>5.985</v>
      </c>
      <c r="B600" s="0" t="n">
        <v>0.09</v>
      </c>
      <c r="C600" s="0" t="n">
        <v>-0.07</v>
      </c>
      <c r="D600" s="0" t="n">
        <v>1.28</v>
      </c>
      <c r="E600" s="0" t="n">
        <f aca="false">(B600^2+C600^2+D600^2)^(1/2)</f>
        <v>1.28506809158114</v>
      </c>
    </row>
    <row r="601" customFormat="false" ht="15" hidden="false" customHeight="false" outlineLevel="0" collapsed="false">
      <c r="A601" s="0" t="n">
        <v>5.995</v>
      </c>
      <c r="B601" s="0" t="n">
        <v>0.12</v>
      </c>
      <c r="C601" s="0" t="n">
        <v>-0.11</v>
      </c>
      <c r="D601" s="0" t="n">
        <v>1.25</v>
      </c>
      <c r="E601" s="0" t="n">
        <f aca="false">(B601^2+C601^2+D601^2)^(1/2)</f>
        <v>1.26055543313255</v>
      </c>
    </row>
    <row r="602" customFormat="false" ht="15" hidden="false" customHeight="false" outlineLevel="0" collapsed="false">
      <c r="A602" s="0" t="n">
        <v>6.004</v>
      </c>
      <c r="B602" s="0" t="n">
        <v>0.12</v>
      </c>
      <c r="C602" s="0" t="n">
        <v>-0.1</v>
      </c>
      <c r="D602" s="0" t="n">
        <v>1.2</v>
      </c>
      <c r="E602" s="0" t="n">
        <f aca="false">(B602^2+C602^2+D602^2)^(1/2)</f>
        <v>1.21012396059247</v>
      </c>
    </row>
    <row r="603" customFormat="false" ht="15" hidden="false" customHeight="false" outlineLevel="0" collapsed="false">
      <c r="A603" s="0" t="n">
        <v>6.038</v>
      </c>
      <c r="B603" s="0" t="n">
        <v>0.09</v>
      </c>
      <c r="C603" s="0" t="n">
        <v>-0.06</v>
      </c>
      <c r="D603" s="0" t="n">
        <v>1.15</v>
      </c>
      <c r="E603" s="0" t="n">
        <f aca="false">(B603^2+C603^2+D603^2)^(1/2)</f>
        <v>1.15507575509141</v>
      </c>
    </row>
    <row r="604" customFormat="false" ht="15" hidden="false" customHeight="false" outlineLevel="0" collapsed="false">
      <c r="A604" s="0" t="n">
        <v>6.039</v>
      </c>
      <c r="B604" s="0" t="n">
        <v>0.09</v>
      </c>
      <c r="C604" s="0" t="n">
        <v>0.03</v>
      </c>
      <c r="D604" s="0" t="n">
        <v>1.09</v>
      </c>
      <c r="E604" s="0" t="n">
        <f aca="false">(B604^2+C604^2+D604^2)^(1/2)</f>
        <v>1.09412065148228</v>
      </c>
    </row>
    <row r="605" customFormat="false" ht="15" hidden="false" customHeight="false" outlineLevel="0" collapsed="false">
      <c r="A605" s="0" t="n">
        <v>6.039</v>
      </c>
      <c r="B605" s="0" t="n">
        <v>0.06</v>
      </c>
      <c r="C605" s="0" t="n">
        <v>0.1</v>
      </c>
      <c r="D605" s="0" t="n">
        <v>1.07</v>
      </c>
      <c r="E605" s="0" t="n">
        <f aca="false">(B605^2+C605^2+D605^2)^(1/2)</f>
        <v>1.07633637864749</v>
      </c>
    </row>
    <row r="606" customFormat="false" ht="15" hidden="false" customHeight="false" outlineLevel="0" collapsed="false">
      <c r="A606" s="0" t="n">
        <v>6.045</v>
      </c>
      <c r="B606" s="0" t="n">
        <v>0.02</v>
      </c>
      <c r="C606" s="0" t="n">
        <v>0.16</v>
      </c>
      <c r="D606" s="0" t="n">
        <v>1.02</v>
      </c>
      <c r="E606" s="0" t="n">
        <f aca="false">(B606^2+C606^2+D606^2)^(1/2)</f>
        <v>1.03266645147405</v>
      </c>
    </row>
    <row r="607" customFormat="false" ht="15" hidden="false" customHeight="false" outlineLevel="0" collapsed="false">
      <c r="A607" s="0" t="n">
        <v>6.056</v>
      </c>
      <c r="B607" s="0" t="n">
        <v>0</v>
      </c>
      <c r="C607" s="0" t="n">
        <v>0.21</v>
      </c>
      <c r="D607" s="0" t="n">
        <v>1</v>
      </c>
      <c r="E607" s="0" t="n">
        <f aca="false">(B607^2+C607^2+D607^2)^(1/2)</f>
        <v>1.02181211580212</v>
      </c>
    </row>
    <row r="608" customFormat="false" ht="15" hidden="false" customHeight="false" outlineLevel="0" collapsed="false">
      <c r="A608" s="0" t="n">
        <v>6.07</v>
      </c>
      <c r="B608" s="0" t="n">
        <v>-0.01</v>
      </c>
      <c r="C608" s="0" t="n">
        <v>0.21</v>
      </c>
      <c r="D608" s="0" t="n">
        <v>0.99</v>
      </c>
      <c r="E608" s="0" t="n">
        <f aca="false">(B608^2+C608^2+D608^2)^(1/2)</f>
        <v>1.01207707216397</v>
      </c>
    </row>
    <row r="609" customFormat="false" ht="15" hidden="false" customHeight="false" outlineLevel="0" collapsed="false">
      <c r="A609" s="0" t="n">
        <v>6.075</v>
      </c>
      <c r="B609" s="0" t="n">
        <v>0</v>
      </c>
      <c r="C609" s="0" t="n">
        <v>0.21</v>
      </c>
      <c r="D609" s="0" t="n">
        <v>0.95</v>
      </c>
      <c r="E609" s="0" t="n">
        <f aca="false">(B609^2+C609^2+D609^2)^(1/2)</f>
        <v>0.972933707916423</v>
      </c>
    </row>
    <row r="610" customFormat="false" ht="15" hidden="false" customHeight="false" outlineLevel="0" collapsed="false">
      <c r="A610" s="0" t="n">
        <v>6.089</v>
      </c>
      <c r="B610" s="0" t="n">
        <v>0.04</v>
      </c>
      <c r="C610" s="0" t="n">
        <v>0.19</v>
      </c>
      <c r="D610" s="0" t="n">
        <v>0.92</v>
      </c>
      <c r="E610" s="0" t="n">
        <f aca="false">(B610^2+C610^2+D610^2)^(1/2)</f>
        <v>0.94026591983332</v>
      </c>
    </row>
    <row r="611" customFormat="false" ht="15" hidden="false" customHeight="false" outlineLevel="0" collapsed="false">
      <c r="A611" s="0" t="n">
        <v>6.095</v>
      </c>
      <c r="B611" s="0" t="n">
        <v>0.08</v>
      </c>
      <c r="C611" s="0" t="n">
        <v>0.18</v>
      </c>
      <c r="D611" s="0" t="n">
        <v>0.88</v>
      </c>
      <c r="E611" s="0" t="n">
        <f aca="false">(B611^2+C611^2+D611^2)^(1/2)</f>
        <v>0.90177602540764</v>
      </c>
    </row>
    <row r="612" customFormat="false" ht="15" hidden="false" customHeight="false" outlineLevel="0" collapsed="false">
      <c r="A612" s="0" t="n">
        <v>6.121</v>
      </c>
      <c r="B612" s="0" t="n">
        <v>0.1</v>
      </c>
      <c r="C612" s="0" t="n">
        <v>0.18</v>
      </c>
      <c r="D612" s="0" t="n">
        <v>0.84</v>
      </c>
      <c r="E612" s="0" t="n">
        <f aca="false">(B612^2+C612^2+D612^2)^(1/2)</f>
        <v>0.864869932417586</v>
      </c>
    </row>
    <row r="613" customFormat="false" ht="15" hidden="false" customHeight="false" outlineLevel="0" collapsed="false">
      <c r="A613" s="0" t="n">
        <v>6.122</v>
      </c>
      <c r="B613" s="0" t="n">
        <v>0.15</v>
      </c>
      <c r="C613" s="0" t="n">
        <v>0.16</v>
      </c>
      <c r="D613" s="0" t="n">
        <v>0.84</v>
      </c>
      <c r="E613" s="0" t="n">
        <f aca="false">(B613^2+C613^2+D613^2)^(1/2)</f>
        <v>0.868158971617526</v>
      </c>
    </row>
    <row r="614" customFormat="false" ht="15" hidden="false" customHeight="false" outlineLevel="0" collapsed="false">
      <c r="A614" s="0" t="n">
        <v>6.126</v>
      </c>
      <c r="B614" s="0" t="n">
        <v>0.2</v>
      </c>
      <c r="C614" s="0" t="n">
        <v>0.12</v>
      </c>
      <c r="D614" s="0" t="n">
        <v>0.85</v>
      </c>
      <c r="E614" s="0" t="n">
        <f aca="false">(B614^2+C614^2+D614^2)^(1/2)</f>
        <v>0.881419309976812</v>
      </c>
    </row>
    <row r="615" customFormat="false" ht="15" hidden="false" customHeight="false" outlineLevel="0" collapsed="false">
      <c r="A615" s="0" t="n">
        <v>6.135</v>
      </c>
      <c r="B615" s="0" t="n">
        <v>0.26</v>
      </c>
      <c r="C615" s="0" t="n">
        <v>0.06</v>
      </c>
      <c r="D615" s="0" t="n">
        <v>0.88</v>
      </c>
      <c r="E615" s="0" t="n">
        <f aca="false">(B615^2+C615^2+D615^2)^(1/2)</f>
        <v>0.919565114605812</v>
      </c>
    </row>
    <row r="616" customFormat="false" ht="15" hidden="false" customHeight="false" outlineLevel="0" collapsed="false">
      <c r="A616" s="0" t="n">
        <v>6.145</v>
      </c>
      <c r="B616" s="0" t="n">
        <v>0.26</v>
      </c>
      <c r="C616" s="0" t="n">
        <v>0</v>
      </c>
      <c r="D616" s="0" t="n">
        <v>0.91</v>
      </c>
      <c r="E616" s="0" t="n">
        <f aca="false">(B616^2+C616^2+D616^2)^(1/2)</f>
        <v>0.946414285606467</v>
      </c>
    </row>
    <row r="617" customFormat="false" ht="15" hidden="false" customHeight="false" outlineLevel="0" collapsed="false">
      <c r="A617" s="0" t="n">
        <v>6.155</v>
      </c>
      <c r="B617" s="0" t="n">
        <v>0.23</v>
      </c>
      <c r="C617" s="0" t="n">
        <v>-0.02</v>
      </c>
      <c r="D617" s="0" t="n">
        <v>0.88</v>
      </c>
      <c r="E617" s="0" t="n">
        <f aca="false">(B617^2+C617^2+D617^2)^(1/2)</f>
        <v>0.909780193233508</v>
      </c>
    </row>
    <row r="618" customFormat="false" ht="15" hidden="false" customHeight="false" outlineLevel="0" collapsed="false">
      <c r="A618" s="0" t="n">
        <v>6.166</v>
      </c>
      <c r="B618" s="0" t="n">
        <v>0.19</v>
      </c>
      <c r="C618" s="0" t="n">
        <v>-0.03</v>
      </c>
      <c r="D618" s="0" t="n">
        <v>0.87</v>
      </c>
      <c r="E618" s="0" t="n">
        <f aca="false">(B618^2+C618^2+D618^2)^(1/2)</f>
        <v>0.891010662113535</v>
      </c>
    </row>
    <row r="619" customFormat="false" ht="15" hidden="false" customHeight="false" outlineLevel="0" collapsed="false">
      <c r="A619" s="0" t="n">
        <v>6.175</v>
      </c>
      <c r="B619" s="0" t="n">
        <v>0.18</v>
      </c>
      <c r="C619" s="0" t="n">
        <v>0</v>
      </c>
      <c r="D619" s="0" t="n">
        <v>0.84</v>
      </c>
      <c r="E619" s="0" t="n">
        <f aca="false">(B619^2+C619^2+D619^2)^(1/2)</f>
        <v>0.859069263796581</v>
      </c>
    </row>
    <row r="620" customFormat="false" ht="15" hidden="false" customHeight="false" outlineLevel="0" collapsed="false">
      <c r="A620" s="0" t="n">
        <v>6.185</v>
      </c>
      <c r="B620" s="0" t="n">
        <v>0.19</v>
      </c>
      <c r="C620" s="0" t="n">
        <v>0.08</v>
      </c>
      <c r="D620" s="0" t="n">
        <v>0.79</v>
      </c>
      <c r="E620" s="0" t="n">
        <f aca="false">(B620^2+C620^2+D620^2)^(1/2)</f>
        <v>0.816455755078008</v>
      </c>
    </row>
    <row r="621" customFormat="false" ht="15" hidden="false" customHeight="false" outlineLevel="0" collapsed="false">
      <c r="A621" s="0" t="n">
        <v>6.195</v>
      </c>
      <c r="B621" s="0" t="n">
        <v>0.18</v>
      </c>
      <c r="C621" s="0" t="n">
        <v>0.19</v>
      </c>
      <c r="D621" s="0" t="n">
        <v>0.78</v>
      </c>
      <c r="E621" s="0" t="n">
        <f aca="false">(B621^2+C621^2+D621^2)^(1/2)</f>
        <v>0.822739326883066</v>
      </c>
    </row>
    <row r="622" customFormat="false" ht="15" hidden="false" customHeight="false" outlineLevel="0" collapsed="false">
      <c r="A622" s="0" t="n">
        <v>6.216</v>
      </c>
      <c r="B622" s="0" t="n">
        <v>0.17</v>
      </c>
      <c r="C622" s="0" t="n">
        <v>0.24</v>
      </c>
      <c r="D622" s="0" t="n">
        <v>0.75</v>
      </c>
      <c r="E622" s="0" t="n">
        <f aca="false">(B622^2+C622^2+D622^2)^(1/2)</f>
        <v>0.805605362444913</v>
      </c>
    </row>
    <row r="623" customFormat="false" ht="15" hidden="false" customHeight="false" outlineLevel="0" collapsed="false">
      <c r="A623" s="0" t="n">
        <v>6.216</v>
      </c>
      <c r="B623" s="0" t="n">
        <v>0.18</v>
      </c>
      <c r="C623" s="0" t="n">
        <v>0.23</v>
      </c>
      <c r="D623" s="0" t="n">
        <v>0.76</v>
      </c>
      <c r="E623" s="0" t="n">
        <f aca="false">(B623^2+C623^2+D623^2)^(1/2)</f>
        <v>0.814186710773395</v>
      </c>
    </row>
    <row r="624" customFormat="false" ht="15" hidden="false" customHeight="false" outlineLevel="0" collapsed="false">
      <c r="A624" s="0" t="n">
        <v>6.225</v>
      </c>
      <c r="B624" s="0" t="n">
        <v>0.23</v>
      </c>
      <c r="C624" s="0" t="n">
        <v>0.2</v>
      </c>
      <c r="D624" s="0" t="n">
        <v>0.79</v>
      </c>
      <c r="E624" s="0" t="n">
        <f aca="false">(B624^2+C624^2+D624^2)^(1/2)</f>
        <v>0.846758525200662</v>
      </c>
    </row>
    <row r="625" customFormat="false" ht="15" hidden="false" customHeight="false" outlineLevel="0" collapsed="false">
      <c r="A625" s="0" t="n">
        <v>6.236</v>
      </c>
      <c r="B625" s="0" t="n">
        <v>0.31</v>
      </c>
      <c r="C625" s="0" t="n">
        <v>0.12</v>
      </c>
      <c r="D625" s="0" t="n">
        <v>0.83</v>
      </c>
      <c r="E625" s="0" t="n">
        <f aca="false">(B625^2+C625^2+D625^2)^(1/2)</f>
        <v>0.894091717890285</v>
      </c>
    </row>
    <row r="626" customFormat="false" ht="15" hidden="false" customHeight="false" outlineLevel="0" collapsed="false">
      <c r="A626" s="0" t="n">
        <v>6.245</v>
      </c>
      <c r="B626" s="0" t="n">
        <v>0.39</v>
      </c>
      <c r="C626" s="0" t="n">
        <v>0.03</v>
      </c>
      <c r="D626" s="0" t="n">
        <v>0.91</v>
      </c>
      <c r="E626" s="0" t="n">
        <f aca="false">(B626^2+C626^2+D626^2)^(1/2)</f>
        <v>0.99050492174446</v>
      </c>
    </row>
    <row r="627" customFormat="false" ht="15" hidden="false" customHeight="false" outlineLevel="0" collapsed="false">
      <c r="A627" s="0" t="n">
        <v>6.277</v>
      </c>
      <c r="B627" s="0" t="n">
        <v>0.46</v>
      </c>
      <c r="C627" s="0" t="n">
        <v>-0.04</v>
      </c>
      <c r="D627" s="0" t="n">
        <v>0.98</v>
      </c>
      <c r="E627" s="0" t="n">
        <f aca="false">(B627^2+C627^2+D627^2)^(1/2)</f>
        <v>1.08332820511607</v>
      </c>
    </row>
    <row r="628" customFormat="false" ht="15" hidden="false" customHeight="false" outlineLevel="0" collapsed="false">
      <c r="A628" s="0" t="n">
        <v>6.279</v>
      </c>
      <c r="B628" s="0" t="n">
        <v>0.47</v>
      </c>
      <c r="C628" s="0" t="n">
        <v>-0.1</v>
      </c>
      <c r="D628" s="0" t="n">
        <v>1.1</v>
      </c>
      <c r="E628" s="0" t="n">
        <f aca="false">(B628^2+C628^2+D628^2)^(1/2)</f>
        <v>1.20037494142455</v>
      </c>
    </row>
    <row r="629" customFormat="false" ht="15" hidden="false" customHeight="false" outlineLevel="0" collapsed="false">
      <c r="A629" s="0" t="n">
        <v>6.28</v>
      </c>
      <c r="B629" s="0" t="n">
        <v>0.47</v>
      </c>
      <c r="C629" s="0" t="n">
        <v>-0.12</v>
      </c>
      <c r="D629" s="0" t="n">
        <v>1.22</v>
      </c>
      <c r="E629" s="0" t="n">
        <f aca="false">(B629^2+C629^2+D629^2)^(1/2)</f>
        <v>1.31289755883694</v>
      </c>
    </row>
    <row r="630" customFormat="false" ht="15" hidden="false" customHeight="false" outlineLevel="0" collapsed="false">
      <c r="A630" s="0" t="n">
        <v>6.288</v>
      </c>
      <c r="B630" s="0" t="n">
        <v>0.46</v>
      </c>
      <c r="C630" s="0" t="n">
        <v>-0.15</v>
      </c>
      <c r="D630" s="0" t="n">
        <v>1.2</v>
      </c>
      <c r="E630" s="0" t="n">
        <f aca="false">(B630^2+C630^2+D630^2)^(1/2)</f>
        <v>1.29387016350173</v>
      </c>
    </row>
    <row r="631" customFormat="false" ht="15" hidden="false" customHeight="false" outlineLevel="0" collapsed="false">
      <c r="A631" s="0" t="n">
        <v>6.295</v>
      </c>
      <c r="B631" s="0" t="n">
        <v>0.31</v>
      </c>
      <c r="C631" s="0" t="n">
        <v>-0.1</v>
      </c>
      <c r="D631" s="0" t="n">
        <v>1.28</v>
      </c>
      <c r="E631" s="0" t="n">
        <f aca="false">(B631^2+C631^2+D631^2)^(1/2)</f>
        <v>1.32079521501253</v>
      </c>
    </row>
    <row r="632" customFormat="false" ht="15" hidden="false" customHeight="false" outlineLevel="0" collapsed="false">
      <c r="A632" s="0" t="n">
        <v>6.316</v>
      </c>
      <c r="B632" s="0" t="n">
        <v>0.22</v>
      </c>
      <c r="C632" s="0" t="n">
        <v>-0.07</v>
      </c>
      <c r="D632" s="0" t="n">
        <v>1.34</v>
      </c>
      <c r="E632" s="0" t="n">
        <f aca="false">(B632^2+C632^2+D632^2)^(1/2)</f>
        <v>1.35974262270475</v>
      </c>
    </row>
    <row r="633" customFormat="false" ht="15" hidden="false" customHeight="false" outlineLevel="0" collapsed="false">
      <c r="A633" s="0" t="n">
        <v>6.317</v>
      </c>
      <c r="B633" s="0" t="n">
        <v>0.16</v>
      </c>
      <c r="C633" s="0" t="n">
        <v>0.01</v>
      </c>
      <c r="D633" s="0" t="n">
        <v>1.38</v>
      </c>
      <c r="E633" s="0" t="n">
        <f aca="false">(B633^2+C633^2+D633^2)^(1/2)</f>
        <v>1.38928038926633</v>
      </c>
    </row>
    <row r="634" customFormat="false" ht="15" hidden="false" customHeight="false" outlineLevel="0" collapsed="false">
      <c r="A634" s="0" t="n">
        <v>6.325</v>
      </c>
      <c r="B634" s="0" t="n">
        <v>0.16</v>
      </c>
      <c r="C634" s="0" t="n">
        <v>0.1</v>
      </c>
      <c r="D634" s="0" t="n">
        <v>1.38</v>
      </c>
      <c r="E634" s="0" t="n">
        <f aca="false">(B634^2+C634^2+D634^2)^(1/2)</f>
        <v>1.39283882771841</v>
      </c>
    </row>
    <row r="635" customFormat="false" ht="15" hidden="false" customHeight="false" outlineLevel="0" collapsed="false">
      <c r="A635" s="0" t="n">
        <v>6.339</v>
      </c>
      <c r="B635" s="0" t="n">
        <v>0.16</v>
      </c>
      <c r="C635" s="0" t="n">
        <v>0.16</v>
      </c>
      <c r="D635" s="0" t="n">
        <v>1.37</v>
      </c>
      <c r="E635" s="0" t="n">
        <f aca="false">(B635^2+C635^2+D635^2)^(1/2)</f>
        <v>1.38856040559999</v>
      </c>
    </row>
    <row r="636" customFormat="false" ht="15" hidden="false" customHeight="false" outlineLevel="0" collapsed="false">
      <c r="A636" s="0" t="n">
        <v>6.345</v>
      </c>
      <c r="B636" s="0" t="n">
        <v>0.15</v>
      </c>
      <c r="C636" s="0" t="n">
        <v>0.16</v>
      </c>
      <c r="D636" s="0" t="n">
        <v>1.32</v>
      </c>
      <c r="E636" s="0" t="n">
        <f aca="false">(B636^2+C636^2+D636^2)^(1/2)</f>
        <v>1.33809566175218</v>
      </c>
    </row>
    <row r="637" customFormat="false" ht="15" hidden="false" customHeight="false" outlineLevel="0" collapsed="false">
      <c r="A637" s="0" t="n">
        <v>6.355</v>
      </c>
      <c r="B637" s="0" t="n">
        <v>0.12</v>
      </c>
      <c r="C637" s="0" t="n">
        <v>0.11</v>
      </c>
      <c r="D637" s="0" t="n">
        <v>1.26</v>
      </c>
      <c r="E637" s="0" t="n">
        <f aca="false">(B637^2+C637^2+D637^2)^(1/2)</f>
        <v>1.27047235310336</v>
      </c>
    </row>
    <row r="638" customFormat="false" ht="15" hidden="false" customHeight="false" outlineLevel="0" collapsed="false">
      <c r="A638" s="0" t="n">
        <v>6.367</v>
      </c>
      <c r="B638" s="0" t="n">
        <v>0.11</v>
      </c>
      <c r="C638" s="0" t="n">
        <v>0.06</v>
      </c>
      <c r="D638" s="0" t="n">
        <v>1.23</v>
      </c>
      <c r="E638" s="0" t="n">
        <f aca="false">(B638^2+C638^2+D638^2)^(1/2)</f>
        <v>1.2363656417096</v>
      </c>
    </row>
    <row r="639" customFormat="false" ht="15" hidden="false" customHeight="false" outlineLevel="0" collapsed="false">
      <c r="A639" s="0" t="n">
        <v>6.375</v>
      </c>
      <c r="B639" s="0" t="n">
        <v>0.08</v>
      </c>
      <c r="C639" s="0" t="n">
        <v>0.03</v>
      </c>
      <c r="D639" s="0" t="n">
        <v>1.22</v>
      </c>
      <c r="E639" s="0" t="n">
        <f aca="false">(B639^2+C639^2+D639^2)^(1/2)</f>
        <v>1.22298814385095</v>
      </c>
    </row>
    <row r="640" customFormat="false" ht="15" hidden="false" customHeight="false" outlineLevel="0" collapsed="false">
      <c r="A640" s="0" t="n">
        <v>6.385</v>
      </c>
      <c r="B640" s="0" t="n">
        <v>0.05</v>
      </c>
      <c r="C640" s="0" t="n">
        <v>0.02</v>
      </c>
      <c r="D640" s="0" t="n">
        <v>1.23</v>
      </c>
      <c r="E640" s="0" t="n">
        <f aca="false">(B640^2+C640^2+D640^2)^(1/2)</f>
        <v>1.23117829740456</v>
      </c>
    </row>
    <row r="641" customFormat="false" ht="15" hidden="false" customHeight="false" outlineLevel="0" collapsed="false">
      <c r="A641" s="0" t="n">
        <v>6.395</v>
      </c>
      <c r="B641" s="0" t="n">
        <v>0.02</v>
      </c>
      <c r="C641" s="0" t="n">
        <v>0.04</v>
      </c>
      <c r="D641" s="0" t="n">
        <v>1.24</v>
      </c>
      <c r="E641" s="0" t="n">
        <f aca="false">(B641^2+C641^2+D641^2)^(1/2)</f>
        <v>1.24080618953969</v>
      </c>
    </row>
    <row r="642" customFormat="false" ht="15" hidden="false" customHeight="false" outlineLevel="0" collapsed="false">
      <c r="A642" s="0" t="n">
        <v>6.416</v>
      </c>
      <c r="B642" s="0" t="n">
        <v>-0.02</v>
      </c>
      <c r="C642" s="0" t="n">
        <v>0.07</v>
      </c>
      <c r="D642" s="0" t="n">
        <v>1.23</v>
      </c>
      <c r="E642" s="0" t="n">
        <f aca="false">(B642^2+C642^2+D642^2)^(1/2)</f>
        <v>1.23215258795329</v>
      </c>
    </row>
    <row r="643" customFormat="false" ht="15" hidden="false" customHeight="false" outlineLevel="0" collapsed="false">
      <c r="A643" s="0" t="n">
        <v>6.416</v>
      </c>
      <c r="B643" s="0" t="n">
        <v>-0.05</v>
      </c>
      <c r="C643" s="0" t="n">
        <v>0.1</v>
      </c>
      <c r="D643" s="0" t="n">
        <v>1.2</v>
      </c>
      <c r="E643" s="0" t="n">
        <f aca="false">(B643^2+C643^2+D643^2)^(1/2)</f>
        <v>1.2051970793194</v>
      </c>
    </row>
    <row r="644" customFormat="false" ht="15" hidden="false" customHeight="false" outlineLevel="0" collapsed="false">
      <c r="A644" s="0" t="n">
        <v>6.441</v>
      </c>
      <c r="B644" s="0" t="n">
        <v>-0.07</v>
      </c>
      <c r="C644" s="0" t="n">
        <v>0.12</v>
      </c>
      <c r="D644" s="0" t="n">
        <v>1.16</v>
      </c>
      <c r="E644" s="0" t="n">
        <f aca="false">(B644^2+C644^2+D644^2)^(1/2)</f>
        <v>1.1682893477217</v>
      </c>
    </row>
    <row r="645" customFormat="false" ht="15" hidden="false" customHeight="false" outlineLevel="0" collapsed="false">
      <c r="A645" s="0" t="n">
        <v>6.442</v>
      </c>
      <c r="B645" s="0" t="n">
        <v>-0.08</v>
      </c>
      <c r="C645" s="0" t="n">
        <v>0.1</v>
      </c>
      <c r="D645" s="0" t="n">
        <v>1.11</v>
      </c>
      <c r="E645" s="0" t="n">
        <f aca="false">(B645^2+C645^2+D645^2)^(1/2)</f>
        <v>1.11736296698969</v>
      </c>
    </row>
    <row r="646" customFormat="false" ht="15" hidden="false" customHeight="false" outlineLevel="0" collapsed="false">
      <c r="A646" s="0" t="n">
        <v>6.451</v>
      </c>
      <c r="B646" s="0" t="n">
        <v>-0.08</v>
      </c>
      <c r="C646" s="0" t="n">
        <v>0.07</v>
      </c>
      <c r="D646" s="0" t="n">
        <v>1.08</v>
      </c>
      <c r="E646" s="0" t="n">
        <f aca="false">(B646^2+C646^2+D646^2)^(1/2)</f>
        <v>1.08521887193322</v>
      </c>
    </row>
    <row r="647" customFormat="false" ht="15" hidden="false" customHeight="false" outlineLevel="0" collapsed="false">
      <c r="A647" s="0" t="n">
        <v>6.455</v>
      </c>
      <c r="B647" s="0" t="n">
        <v>-0.1</v>
      </c>
      <c r="C647" s="0" t="n">
        <v>0.03</v>
      </c>
      <c r="D647" s="0" t="n">
        <v>1.02</v>
      </c>
      <c r="E647" s="0" t="n">
        <f aca="false">(B647^2+C647^2+D647^2)^(1/2)</f>
        <v>1.02532921542303</v>
      </c>
    </row>
    <row r="648" customFormat="false" ht="15" hidden="false" customHeight="false" outlineLevel="0" collapsed="false">
      <c r="A648" s="0" t="n">
        <v>6.49</v>
      </c>
      <c r="B648" s="0" t="n">
        <v>-0.11</v>
      </c>
      <c r="C648" s="0" t="n">
        <v>0.02</v>
      </c>
      <c r="D648" s="0" t="n">
        <v>0.95</v>
      </c>
      <c r="E648" s="0" t="n">
        <f aca="false">(B648^2+C648^2+D648^2)^(1/2)</f>
        <v>0.95655632348545</v>
      </c>
    </row>
    <row r="649" customFormat="false" ht="15" hidden="false" customHeight="false" outlineLevel="0" collapsed="false">
      <c r="A649" s="0" t="n">
        <v>6.491</v>
      </c>
      <c r="B649" s="0" t="n">
        <v>-0.13</v>
      </c>
      <c r="C649" s="0" t="n">
        <v>0.03</v>
      </c>
      <c r="D649" s="0" t="n">
        <v>0.93</v>
      </c>
      <c r="E649" s="0" t="n">
        <f aca="false">(B649^2+C649^2+D649^2)^(1/2)</f>
        <v>0.939521154631443</v>
      </c>
    </row>
    <row r="650" customFormat="false" ht="15" hidden="false" customHeight="false" outlineLevel="0" collapsed="false">
      <c r="A650" s="0" t="n">
        <v>6.491</v>
      </c>
      <c r="B650" s="0" t="n">
        <v>-0.11</v>
      </c>
      <c r="C650" s="0" t="n">
        <v>0.06</v>
      </c>
      <c r="D650" s="0" t="n">
        <v>0.87</v>
      </c>
      <c r="E650" s="0" t="n">
        <f aca="false">(B650^2+C650^2+D650^2)^(1/2)</f>
        <v>0.878976677733829</v>
      </c>
    </row>
    <row r="651" customFormat="false" ht="15" hidden="false" customHeight="false" outlineLevel="0" collapsed="false">
      <c r="A651" s="0" t="n">
        <v>6.497</v>
      </c>
      <c r="B651" s="0" t="n">
        <v>-0.12</v>
      </c>
      <c r="C651" s="0" t="n">
        <v>0.1</v>
      </c>
      <c r="D651" s="0" t="n">
        <v>0.86</v>
      </c>
      <c r="E651" s="0" t="n">
        <f aca="false">(B651^2+C651^2+D651^2)^(1/2)</f>
        <v>0.874070935336486</v>
      </c>
    </row>
    <row r="652" customFormat="false" ht="15" hidden="false" customHeight="false" outlineLevel="0" collapsed="false">
      <c r="A652" s="0" t="n">
        <v>6.505</v>
      </c>
      <c r="B652" s="0" t="n">
        <v>-0.25</v>
      </c>
      <c r="C652" s="0" t="n">
        <v>0.12</v>
      </c>
      <c r="D652" s="0" t="n">
        <v>0.89</v>
      </c>
      <c r="E652" s="0" t="n">
        <f aca="false">(B652^2+C652^2+D652^2)^(1/2)</f>
        <v>0.932201694913713</v>
      </c>
    </row>
    <row r="653" customFormat="false" ht="15" hidden="false" customHeight="false" outlineLevel="0" collapsed="false">
      <c r="A653" s="0" t="n">
        <v>6.525</v>
      </c>
      <c r="B653" s="0" t="n">
        <v>-0.21</v>
      </c>
      <c r="C653" s="0" t="n">
        <v>0.13</v>
      </c>
      <c r="D653" s="0" t="n">
        <v>0.88</v>
      </c>
      <c r="E653" s="0" t="n">
        <f aca="false">(B653^2+C653^2+D653^2)^(1/2)</f>
        <v>0.914002188181188</v>
      </c>
    </row>
    <row r="654" customFormat="false" ht="15" hidden="false" customHeight="false" outlineLevel="0" collapsed="false">
      <c r="A654" s="0" t="n">
        <v>6.526</v>
      </c>
      <c r="B654" s="0" t="n">
        <v>-0.15</v>
      </c>
      <c r="C654" s="0" t="n">
        <v>0.08</v>
      </c>
      <c r="D654" s="0" t="n">
        <v>0.91</v>
      </c>
      <c r="E654" s="0" t="n">
        <f aca="false">(B654^2+C654^2+D654^2)^(1/2)</f>
        <v>0.925742944882649</v>
      </c>
    </row>
    <row r="655" customFormat="false" ht="15" hidden="false" customHeight="false" outlineLevel="0" collapsed="false">
      <c r="A655" s="0" t="n">
        <v>6.546</v>
      </c>
      <c r="B655" s="0" t="n">
        <v>-0.11</v>
      </c>
      <c r="C655" s="0" t="n">
        <v>0.03</v>
      </c>
      <c r="D655" s="0" t="n">
        <v>1</v>
      </c>
      <c r="E655" s="0" t="n">
        <f aca="false">(B655^2+C655^2+D655^2)^(1/2)</f>
        <v>1.00647901120689</v>
      </c>
    </row>
    <row r="656" customFormat="false" ht="15" hidden="false" customHeight="false" outlineLevel="0" collapsed="false">
      <c r="A656" s="0" t="n">
        <v>6.547</v>
      </c>
      <c r="B656" s="0" t="n">
        <v>-0.1</v>
      </c>
      <c r="C656" s="0" t="n">
        <v>0</v>
      </c>
      <c r="D656" s="0" t="n">
        <v>1.03</v>
      </c>
      <c r="E656" s="0" t="n">
        <f aca="false">(B656^2+C656^2+D656^2)^(1/2)</f>
        <v>1.03484298325881</v>
      </c>
    </row>
    <row r="657" customFormat="false" ht="15" hidden="false" customHeight="false" outlineLevel="0" collapsed="false">
      <c r="A657" s="0" t="n">
        <v>6.555</v>
      </c>
      <c r="B657" s="0" t="n">
        <v>-0.1</v>
      </c>
      <c r="C657" s="0" t="n">
        <v>0</v>
      </c>
      <c r="D657" s="0" t="n">
        <v>1.04</v>
      </c>
      <c r="E657" s="0" t="n">
        <f aca="false">(B657^2+C657^2+D657^2)^(1/2)</f>
        <v>1.04479663092872</v>
      </c>
    </row>
    <row r="658" customFormat="false" ht="15" hidden="false" customHeight="false" outlineLevel="0" collapsed="false">
      <c r="A658" s="0" t="n">
        <v>6.567</v>
      </c>
      <c r="B658" s="0" t="n">
        <v>-0.19</v>
      </c>
      <c r="C658" s="0" t="n">
        <v>0.04</v>
      </c>
      <c r="D658" s="0" t="n">
        <v>1.04</v>
      </c>
      <c r="E658" s="0" t="n">
        <f aca="false">(B658^2+C658^2+D658^2)^(1/2)</f>
        <v>1.05796975382097</v>
      </c>
    </row>
    <row r="659" customFormat="false" ht="15" hidden="false" customHeight="false" outlineLevel="0" collapsed="false">
      <c r="A659" s="0" t="n">
        <v>6.575</v>
      </c>
      <c r="B659" s="0" t="n">
        <v>-0.26</v>
      </c>
      <c r="C659" s="0" t="n">
        <v>0.07</v>
      </c>
      <c r="D659" s="0" t="n">
        <v>1.07</v>
      </c>
      <c r="E659" s="0" t="n">
        <f aca="false">(B659^2+C659^2+D659^2)^(1/2)</f>
        <v>1.10335850927974</v>
      </c>
    </row>
    <row r="660" customFormat="false" ht="15" hidden="false" customHeight="false" outlineLevel="0" collapsed="false">
      <c r="A660" s="0" t="n">
        <v>6.588</v>
      </c>
      <c r="B660" s="0" t="n">
        <v>-0.27</v>
      </c>
      <c r="C660" s="0" t="n">
        <v>0.07</v>
      </c>
      <c r="D660" s="0" t="n">
        <v>1.06</v>
      </c>
      <c r="E660" s="0" t="n">
        <f aca="false">(B660^2+C660^2+D660^2)^(1/2)</f>
        <v>1.09608393839158</v>
      </c>
    </row>
    <row r="661" customFormat="false" ht="15" hidden="false" customHeight="false" outlineLevel="0" collapsed="false">
      <c r="A661" s="0" t="n">
        <v>6.595</v>
      </c>
      <c r="B661" s="0" t="n">
        <v>-0.26</v>
      </c>
      <c r="C661" s="0" t="n">
        <v>0.1</v>
      </c>
      <c r="D661" s="0" t="n">
        <v>1.02</v>
      </c>
      <c r="E661" s="0" t="n">
        <f aca="false">(B661^2+C661^2+D661^2)^(1/2)</f>
        <v>1.0573551910309</v>
      </c>
    </row>
    <row r="662" customFormat="false" ht="15" hidden="false" customHeight="false" outlineLevel="0" collapsed="false">
      <c r="A662" s="0" t="n">
        <v>6.612</v>
      </c>
      <c r="B662" s="0" t="n">
        <v>-0.19</v>
      </c>
      <c r="C662" s="0" t="n">
        <v>0.13</v>
      </c>
      <c r="D662" s="0" t="n">
        <v>1</v>
      </c>
      <c r="E662" s="0" t="n">
        <f aca="false">(B662^2+C662^2+D662^2)^(1/2)</f>
        <v>1.02615788258922</v>
      </c>
    </row>
    <row r="663" customFormat="false" ht="15" hidden="false" customHeight="false" outlineLevel="0" collapsed="false">
      <c r="A663" s="0" t="n">
        <v>6.616</v>
      </c>
      <c r="B663" s="0" t="n">
        <v>-0.11</v>
      </c>
      <c r="C663" s="0" t="n">
        <v>0.16</v>
      </c>
      <c r="D663" s="0" t="n">
        <v>1.01</v>
      </c>
      <c r="E663" s="0" t="n">
        <f aca="false">(B663^2+C663^2+D663^2)^(1/2)</f>
        <v>1.02849404470809</v>
      </c>
    </row>
    <row r="664" customFormat="false" ht="15" hidden="false" customHeight="false" outlineLevel="0" collapsed="false">
      <c r="A664" s="0" t="n">
        <v>6.632</v>
      </c>
      <c r="B664" s="0" t="n">
        <v>-0.03</v>
      </c>
      <c r="C664" s="0" t="n">
        <v>0.17</v>
      </c>
      <c r="D664" s="0" t="n">
        <v>1.07</v>
      </c>
      <c r="E664" s="0" t="n">
        <f aca="false">(B664^2+C664^2+D664^2)^(1/2)</f>
        <v>1.08383578091886</v>
      </c>
    </row>
    <row r="665" customFormat="false" ht="15" hidden="false" customHeight="false" outlineLevel="0" collapsed="false">
      <c r="A665" s="0" t="n">
        <v>6.657</v>
      </c>
      <c r="B665" s="0" t="n">
        <v>0.02</v>
      </c>
      <c r="C665" s="0" t="n">
        <v>0.15</v>
      </c>
      <c r="D665" s="0" t="n">
        <v>1.18</v>
      </c>
      <c r="E665" s="0" t="n">
        <f aca="false">(B665^2+C665^2+D665^2)^(1/2)</f>
        <v>1.18966381805954</v>
      </c>
    </row>
    <row r="666" customFormat="false" ht="15" hidden="false" customHeight="false" outlineLevel="0" collapsed="false">
      <c r="A666" s="0" t="n">
        <v>6.658</v>
      </c>
      <c r="B666" s="0" t="n">
        <v>0.02</v>
      </c>
      <c r="C666" s="0" t="n">
        <v>0.1</v>
      </c>
      <c r="D666" s="0" t="n">
        <v>1.24</v>
      </c>
      <c r="E666" s="0" t="n">
        <f aca="false">(B666^2+C666^2+D666^2)^(1/2)</f>
        <v>1.24418648119966</v>
      </c>
    </row>
    <row r="667" customFormat="false" ht="15" hidden="false" customHeight="false" outlineLevel="0" collapsed="false">
      <c r="A667" s="0" t="n">
        <v>6.658</v>
      </c>
      <c r="B667" s="0" t="n">
        <v>-0.08</v>
      </c>
      <c r="C667" s="0" t="n">
        <v>0.08</v>
      </c>
      <c r="D667" s="0" t="n">
        <v>1.3</v>
      </c>
      <c r="E667" s="0" t="n">
        <f aca="false">(B667^2+C667^2+D667^2)^(1/2)</f>
        <v>1.30491379025589</v>
      </c>
    </row>
    <row r="668" customFormat="false" ht="15" hidden="false" customHeight="false" outlineLevel="0" collapsed="false">
      <c r="A668" s="0" t="n">
        <v>6.667</v>
      </c>
      <c r="B668" s="0" t="n">
        <v>-0.19</v>
      </c>
      <c r="C668" s="0" t="n">
        <v>0.1</v>
      </c>
      <c r="D668" s="0" t="n">
        <v>1.32</v>
      </c>
      <c r="E668" s="0" t="n">
        <f aca="false">(B668^2+C668^2+D668^2)^(1/2)</f>
        <v>1.337348122218</v>
      </c>
    </row>
    <row r="669" customFormat="false" ht="15" hidden="false" customHeight="false" outlineLevel="0" collapsed="false">
      <c r="A669" s="0" t="n">
        <v>6.675</v>
      </c>
      <c r="B669" s="0" t="n">
        <v>-0.24</v>
      </c>
      <c r="C669" s="0" t="n">
        <v>0.17</v>
      </c>
      <c r="D669" s="0" t="n">
        <v>1.31</v>
      </c>
      <c r="E669" s="0" t="n">
        <f aca="false">(B669^2+C669^2+D669^2)^(1/2)</f>
        <v>1.34260939963937</v>
      </c>
    </row>
    <row r="670" customFormat="false" ht="15" hidden="false" customHeight="false" outlineLevel="0" collapsed="false">
      <c r="A670" s="0" t="n">
        <v>6.686</v>
      </c>
      <c r="B670" s="0" t="n">
        <v>-0.24</v>
      </c>
      <c r="C670" s="0" t="n">
        <v>0.24</v>
      </c>
      <c r="D670" s="0" t="n">
        <v>1.29</v>
      </c>
      <c r="E670" s="0" t="n">
        <f aca="false">(B670^2+C670^2+D670^2)^(1/2)</f>
        <v>1.33390404452494</v>
      </c>
    </row>
    <row r="671" customFormat="false" ht="15" hidden="false" customHeight="false" outlineLevel="0" collapsed="false">
      <c r="A671" s="0" t="n">
        <v>6.695</v>
      </c>
      <c r="B671" s="0" t="n">
        <v>-0.21</v>
      </c>
      <c r="C671" s="0" t="n">
        <v>0.3</v>
      </c>
      <c r="D671" s="0" t="n">
        <v>1.25</v>
      </c>
      <c r="E671" s="0" t="n">
        <f aca="false">(B671^2+C671^2+D671^2)^(1/2)</f>
        <v>1.30253598798651</v>
      </c>
    </row>
    <row r="672" customFormat="false" ht="15" hidden="false" customHeight="false" outlineLevel="0" collapsed="false">
      <c r="A672" s="0" t="n">
        <v>6.705</v>
      </c>
      <c r="B672" s="0" t="n">
        <v>-0.18</v>
      </c>
      <c r="C672" s="0" t="n">
        <v>0.28</v>
      </c>
      <c r="D672" s="0" t="n">
        <v>1.19</v>
      </c>
      <c r="E672" s="0" t="n">
        <f aca="false">(B672^2+C672^2+D672^2)^(1/2)</f>
        <v>1.23567795157153</v>
      </c>
    </row>
    <row r="673" customFormat="false" ht="15" hidden="false" customHeight="false" outlineLevel="0" collapsed="false">
      <c r="A673" s="0" t="n">
        <v>6.715</v>
      </c>
      <c r="B673" s="0" t="n">
        <v>-0.14</v>
      </c>
      <c r="C673" s="0" t="n">
        <v>0.22</v>
      </c>
      <c r="D673" s="0" t="n">
        <v>1.17</v>
      </c>
      <c r="E673" s="0" t="n">
        <f aca="false">(B673^2+C673^2+D673^2)^(1/2)</f>
        <v>1.19870763741623</v>
      </c>
    </row>
    <row r="674" customFormat="false" ht="15" hidden="false" customHeight="false" outlineLevel="0" collapsed="false">
      <c r="A674" s="0" t="n">
        <v>6.737</v>
      </c>
      <c r="B674" s="0" t="n">
        <v>-0.1</v>
      </c>
      <c r="C674" s="0" t="n">
        <v>0.14</v>
      </c>
      <c r="D674" s="0" t="n">
        <v>1.13</v>
      </c>
      <c r="E674" s="0" t="n">
        <f aca="false">(B674^2+C674^2+D674^2)^(1/2)</f>
        <v>1.14302230949356</v>
      </c>
    </row>
    <row r="675" customFormat="false" ht="15" hidden="false" customHeight="false" outlineLevel="0" collapsed="false">
      <c r="A675" s="0" t="n">
        <v>6.737</v>
      </c>
      <c r="B675" s="0" t="n">
        <v>-0.09</v>
      </c>
      <c r="C675" s="0" t="n">
        <v>0.1</v>
      </c>
      <c r="D675" s="0" t="n">
        <v>1.16</v>
      </c>
      <c r="E675" s="0" t="n">
        <f aca="false">(B675^2+C675^2+D675^2)^(1/2)</f>
        <v>1.16777566338745</v>
      </c>
    </row>
    <row r="676" customFormat="false" ht="15" hidden="false" customHeight="false" outlineLevel="0" collapsed="false">
      <c r="A676" s="0" t="n">
        <v>6.748</v>
      </c>
      <c r="B676" s="0" t="n">
        <v>-0.04</v>
      </c>
      <c r="C676" s="0" t="n">
        <v>0.08</v>
      </c>
      <c r="D676" s="0" t="n">
        <v>1.16</v>
      </c>
      <c r="E676" s="0" t="n">
        <f aca="false">(B676^2+C676^2+D676^2)^(1/2)</f>
        <v>1.16344316577992</v>
      </c>
    </row>
    <row r="677" customFormat="false" ht="15" hidden="false" customHeight="false" outlineLevel="0" collapsed="false">
      <c r="A677" s="0" t="n">
        <v>6.756</v>
      </c>
      <c r="B677" s="0" t="n">
        <v>0.04</v>
      </c>
      <c r="C677" s="0" t="n">
        <v>0.08</v>
      </c>
      <c r="D677" s="0" t="n">
        <v>1.16</v>
      </c>
      <c r="E677" s="0" t="n">
        <f aca="false">(B677^2+C677^2+D677^2)^(1/2)</f>
        <v>1.16344316577992</v>
      </c>
    </row>
    <row r="678" customFormat="false" ht="15" hidden="false" customHeight="false" outlineLevel="0" collapsed="false">
      <c r="A678" s="0" t="n">
        <v>6.771</v>
      </c>
      <c r="B678" s="0" t="n">
        <v>0.14</v>
      </c>
      <c r="C678" s="0" t="n">
        <v>0.1</v>
      </c>
      <c r="D678" s="0" t="n">
        <v>1.08</v>
      </c>
      <c r="E678" s="0" t="n">
        <f aca="false">(B678^2+C678^2+D678^2)^(1/2)</f>
        <v>1.09361784915939</v>
      </c>
    </row>
    <row r="679" customFormat="false" ht="15" hidden="false" customHeight="false" outlineLevel="0" collapsed="false">
      <c r="A679" s="0" t="n">
        <v>6.775</v>
      </c>
      <c r="B679" s="0" t="n">
        <v>0.24</v>
      </c>
      <c r="C679" s="0" t="n">
        <v>0.16</v>
      </c>
      <c r="D679" s="0" t="n">
        <v>1.05</v>
      </c>
      <c r="E679" s="0" t="n">
        <f aca="false">(B679^2+C679^2+D679^2)^(1/2)</f>
        <v>1.08889852603445</v>
      </c>
    </row>
    <row r="680" customFormat="false" ht="15" hidden="false" customHeight="false" outlineLevel="0" collapsed="false">
      <c r="A680" s="0" t="n">
        <v>6.786</v>
      </c>
      <c r="B680" s="0" t="n">
        <v>0.29</v>
      </c>
      <c r="C680" s="0" t="n">
        <v>0.22</v>
      </c>
      <c r="D680" s="0" t="n">
        <v>0.98</v>
      </c>
      <c r="E680" s="0" t="n">
        <f aca="false">(B680^2+C680^2+D680^2)^(1/2)</f>
        <v>1.04541857645634</v>
      </c>
    </row>
    <row r="681" customFormat="false" ht="15" hidden="false" customHeight="false" outlineLevel="0" collapsed="false">
      <c r="A681" s="0" t="n">
        <v>6.795</v>
      </c>
      <c r="B681" s="0" t="n">
        <v>0.38</v>
      </c>
      <c r="C681" s="0" t="n">
        <v>0.29</v>
      </c>
      <c r="D681" s="0" t="n">
        <v>0.89</v>
      </c>
      <c r="E681" s="0" t="n">
        <f aca="false">(B681^2+C681^2+D681^2)^(1/2)</f>
        <v>1.01024749442896</v>
      </c>
    </row>
    <row r="682" customFormat="false" ht="15" hidden="false" customHeight="false" outlineLevel="0" collapsed="false">
      <c r="A682" s="0" t="n">
        <v>6.805</v>
      </c>
      <c r="B682" s="0" t="n">
        <v>0.35</v>
      </c>
      <c r="C682" s="0" t="n">
        <v>0.34</v>
      </c>
      <c r="D682" s="0" t="n">
        <v>0.88</v>
      </c>
      <c r="E682" s="0" t="n">
        <f aca="false">(B682^2+C682^2+D682^2)^(1/2)</f>
        <v>1.00623058987491</v>
      </c>
    </row>
    <row r="683" customFormat="false" ht="15" hidden="false" customHeight="false" outlineLevel="0" collapsed="false">
      <c r="A683" s="0" t="n">
        <v>6.839</v>
      </c>
      <c r="B683" s="0" t="n">
        <v>0.27</v>
      </c>
      <c r="C683" s="0" t="n">
        <v>0.38</v>
      </c>
      <c r="D683" s="0" t="n">
        <v>0.85</v>
      </c>
      <c r="E683" s="0" t="n">
        <f aca="false">(B683^2+C683^2+D683^2)^(1/2)</f>
        <v>0.969432823871773</v>
      </c>
    </row>
    <row r="684" customFormat="false" ht="15" hidden="false" customHeight="false" outlineLevel="0" collapsed="false">
      <c r="A684" s="0" t="n">
        <v>6.84</v>
      </c>
      <c r="B684" s="0" t="n">
        <v>0.16</v>
      </c>
      <c r="C684" s="0" t="n">
        <v>0.4</v>
      </c>
      <c r="D684" s="0" t="n">
        <v>0.83</v>
      </c>
      <c r="E684" s="0" t="n">
        <f aca="false">(B684^2+C684^2+D684^2)^(1/2)</f>
        <v>0.935147047260483</v>
      </c>
    </row>
    <row r="685" customFormat="false" ht="15" hidden="false" customHeight="false" outlineLevel="0" collapsed="false">
      <c r="A685" s="0" t="n">
        <v>6.841</v>
      </c>
      <c r="B685" s="0" t="n">
        <v>0.05</v>
      </c>
      <c r="C685" s="0" t="n">
        <v>0.38</v>
      </c>
      <c r="D685" s="0" t="n">
        <v>0.79</v>
      </c>
      <c r="E685" s="0" t="n">
        <f aca="false">(B685^2+C685^2+D685^2)^(1/2)</f>
        <v>0.878066056740608</v>
      </c>
    </row>
    <row r="686" customFormat="false" ht="15" hidden="false" customHeight="false" outlineLevel="0" collapsed="false">
      <c r="A686" s="0" t="n">
        <v>6.845</v>
      </c>
      <c r="B686" s="0" t="n">
        <v>0.01</v>
      </c>
      <c r="C686" s="0" t="n">
        <v>0.36</v>
      </c>
      <c r="D686" s="0" t="n">
        <v>0.77</v>
      </c>
      <c r="E686" s="0" t="n">
        <f aca="false">(B686^2+C686^2+D686^2)^(1/2)</f>
        <v>0.850058821494136</v>
      </c>
    </row>
    <row r="687" customFormat="false" ht="15" hidden="false" customHeight="false" outlineLevel="0" collapsed="false">
      <c r="A687" s="0" t="n">
        <v>6.856</v>
      </c>
      <c r="B687" s="0" t="n">
        <v>0.06</v>
      </c>
      <c r="C687" s="0" t="n">
        <v>0.32</v>
      </c>
      <c r="D687" s="0" t="n">
        <v>0.75</v>
      </c>
      <c r="E687" s="0" t="n">
        <f aca="false">(B687^2+C687^2+D687^2)^(1/2)</f>
        <v>0.817618492941543</v>
      </c>
    </row>
    <row r="688" customFormat="false" ht="15" hidden="false" customHeight="false" outlineLevel="0" collapsed="false">
      <c r="A688" s="0" t="n">
        <v>6.871</v>
      </c>
      <c r="B688" s="0" t="n">
        <v>0.18</v>
      </c>
      <c r="C688" s="0" t="n">
        <v>0.34</v>
      </c>
      <c r="D688" s="0" t="n">
        <v>0.73</v>
      </c>
      <c r="E688" s="0" t="n">
        <f aca="false">(B688^2+C688^2+D688^2)^(1/2)</f>
        <v>0.82516664983505</v>
      </c>
    </row>
    <row r="689" customFormat="false" ht="15" hidden="false" customHeight="false" outlineLevel="0" collapsed="false">
      <c r="A689" s="0" t="n">
        <v>6.875</v>
      </c>
      <c r="B689" s="0" t="n">
        <v>0.28</v>
      </c>
      <c r="C689" s="0" t="n">
        <v>0.35</v>
      </c>
      <c r="D689" s="0" t="n">
        <v>0.8</v>
      </c>
      <c r="E689" s="0" t="n">
        <f aca="false">(B689^2+C689^2+D689^2)^(1/2)</f>
        <v>0.91700599779936</v>
      </c>
    </row>
    <row r="690" customFormat="false" ht="15" hidden="false" customHeight="false" outlineLevel="0" collapsed="false">
      <c r="A690" s="0" t="n">
        <v>6.886</v>
      </c>
      <c r="B690" s="0" t="n">
        <v>0.38</v>
      </c>
      <c r="C690" s="0" t="n">
        <v>0.38</v>
      </c>
      <c r="D690" s="0" t="n">
        <v>0.91</v>
      </c>
      <c r="E690" s="0" t="n">
        <f aca="false">(B690^2+C690^2+D690^2)^(1/2)</f>
        <v>1.05683489722851</v>
      </c>
    </row>
    <row r="691" customFormat="false" ht="15" hidden="false" customHeight="false" outlineLevel="0" collapsed="false">
      <c r="A691" s="0" t="n">
        <v>6.895</v>
      </c>
      <c r="B691" s="0" t="n">
        <v>0.41</v>
      </c>
      <c r="C691" s="0" t="n">
        <v>0.37</v>
      </c>
      <c r="D691" s="0" t="n">
        <v>0.99</v>
      </c>
      <c r="E691" s="0" t="n">
        <f aca="false">(B691^2+C691^2+D691^2)^(1/2)</f>
        <v>1.1336225121265</v>
      </c>
    </row>
    <row r="692" customFormat="false" ht="15" hidden="false" customHeight="false" outlineLevel="0" collapsed="false">
      <c r="A692" s="0" t="n">
        <v>6.905</v>
      </c>
      <c r="B692" s="0" t="n">
        <v>0.46</v>
      </c>
      <c r="C692" s="0" t="n">
        <v>0.29</v>
      </c>
      <c r="D692" s="0" t="n">
        <v>1.06</v>
      </c>
      <c r="E692" s="0" t="n">
        <f aca="false">(B692^2+C692^2+D692^2)^(1/2)</f>
        <v>1.19134377909989</v>
      </c>
    </row>
    <row r="693" customFormat="false" ht="15" hidden="false" customHeight="false" outlineLevel="0" collapsed="false">
      <c r="A693" s="0" t="n">
        <v>6.931</v>
      </c>
      <c r="B693" s="0" t="n">
        <v>0.53</v>
      </c>
      <c r="C693" s="0" t="n">
        <v>0.3</v>
      </c>
      <c r="D693" s="0" t="n">
        <v>1.09</v>
      </c>
      <c r="E693" s="0" t="n">
        <f aca="false">(B693^2+C693^2+D693^2)^(1/2)</f>
        <v>1.24859921512069</v>
      </c>
    </row>
    <row r="694" customFormat="false" ht="15" hidden="false" customHeight="false" outlineLevel="0" collapsed="false">
      <c r="A694" s="0" t="n">
        <v>6.931</v>
      </c>
      <c r="B694" s="0" t="n">
        <v>0.56</v>
      </c>
      <c r="C694" s="0" t="n">
        <v>0.26</v>
      </c>
      <c r="D694" s="0" t="n">
        <v>1.19</v>
      </c>
      <c r="E694" s="0" t="n">
        <f aca="false">(B694^2+C694^2+D694^2)^(1/2)</f>
        <v>1.34063417829026</v>
      </c>
    </row>
    <row r="695" customFormat="false" ht="15" hidden="false" customHeight="false" outlineLevel="0" collapsed="false">
      <c r="A695" s="0" t="n">
        <v>6.942</v>
      </c>
      <c r="B695" s="0" t="n">
        <v>0.59</v>
      </c>
      <c r="C695" s="0" t="n">
        <v>0.26</v>
      </c>
      <c r="D695" s="0" t="n">
        <v>1.42</v>
      </c>
      <c r="E695" s="0" t="n">
        <f aca="false">(B695^2+C695^2+D695^2)^(1/2)</f>
        <v>1.55951915666336</v>
      </c>
    </row>
    <row r="696" customFormat="false" ht="15" hidden="false" customHeight="false" outlineLevel="0" collapsed="false">
      <c r="A696" s="0" t="n">
        <v>6.947</v>
      </c>
      <c r="B696" s="0" t="n">
        <v>0.54</v>
      </c>
      <c r="C696" s="0" t="n">
        <v>0.24</v>
      </c>
      <c r="D696" s="0" t="n">
        <v>1.4</v>
      </c>
      <c r="E696" s="0" t="n">
        <f aca="false">(B696^2+C696^2+D696^2)^(1/2)</f>
        <v>1.51960521188893</v>
      </c>
    </row>
    <row r="697" customFormat="false" ht="15" hidden="false" customHeight="false" outlineLevel="0" collapsed="false">
      <c r="A697" s="0" t="n">
        <v>6.955</v>
      </c>
      <c r="B697" s="0" t="n">
        <v>0.53</v>
      </c>
      <c r="C697" s="0" t="n">
        <v>0.18</v>
      </c>
      <c r="D697" s="0" t="n">
        <v>1.43</v>
      </c>
      <c r="E697" s="0" t="n">
        <f aca="false">(B697^2+C697^2+D697^2)^(1/2)</f>
        <v>1.53564318772298</v>
      </c>
    </row>
    <row r="698" customFormat="false" ht="15" hidden="false" customHeight="false" outlineLevel="0" collapsed="false">
      <c r="A698" s="0" t="n">
        <v>6.967</v>
      </c>
      <c r="B698" s="0" t="n">
        <v>0.48</v>
      </c>
      <c r="C698" s="0" t="n">
        <v>0.04</v>
      </c>
      <c r="D698" s="0" t="n">
        <v>1.39</v>
      </c>
      <c r="E698" s="0" t="n">
        <f aca="false">(B698^2+C698^2+D698^2)^(1/2)</f>
        <v>1.47108803271592</v>
      </c>
    </row>
    <row r="699" customFormat="false" ht="15" hidden="false" customHeight="false" outlineLevel="0" collapsed="false">
      <c r="A699" s="0" t="n">
        <v>6.975</v>
      </c>
      <c r="B699" s="0" t="n">
        <v>0.36</v>
      </c>
      <c r="C699" s="0" t="n">
        <v>-0.07</v>
      </c>
      <c r="D699" s="0" t="n">
        <v>1.34</v>
      </c>
      <c r="E699" s="0" t="n">
        <f aca="false">(B699^2+C699^2+D699^2)^(1/2)</f>
        <v>1.38928038926633</v>
      </c>
    </row>
    <row r="700" customFormat="false" ht="15" hidden="false" customHeight="false" outlineLevel="0" collapsed="false">
      <c r="A700" s="0" t="n">
        <v>6.985</v>
      </c>
      <c r="B700" s="0" t="n">
        <v>0.19</v>
      </c>
      <c r="C700" s="0" t="n">
        <v>-0.12</v>
      </c>
      <c r="D700" s="0" t="n">
        <v>1.34</v>
      </c>
      <c r="E700" s="0" t="n">
        <f aca="false">(B700^2+C700^2+D700^2)^(1/2)</f>
        <v>1.35871262598093</v>
      </c>
    </row>
    <row r="701" customFormat="false" ht="15" hidden="false" customHeight="false" outlineLevel="0" collapsed="false">
      <c r="A701" s="0" t="n">
        <v>6.995</v>
      </c>
      <c r="B701" s="0" t="n">
        <v>0.06</v>
      </c>
      <c r="C701" s="0" t="n">
        <v>-0.15</v>
      </c>
      <c r="D701" s="0" t="n">
        <v>1.29</v>
      </c>
      <c r="E701" s="0" t="n">
        <f aca="false">(B701^2+C701^2+D701^2)^(1/2)</f>
        <v>1.30007692080123</v>
      </c>
    </row>
    <row r="702" customFormat="false" ht="15" hidden="false" customHeight="false" outlineLevel="0" collapsed="false">
      <c r="A702" s="0" t="n">
        <v>7.005</v>
      </c>
      <c r="B702" s="0" t="n">
        <v>-0.01</v>
      </c>
      <c r="C702" s="0" t="n">
        <v>-0.09</v>
      </c>
      <c r="D702" s="0" t="n">
        <v>1.33</v>
      </c>
      <c r="E702" s="0" t="n">
        <f aca="false">(B702^2+C702^2+D702^2)^(1/2)</f>
        <v>1.33307914243679</v>
      </c>
    </row>
    <row r="703" customFormat="false" ht="15" hidden="false" customHeight="false" outlineLevel="0" collapsed="false">
      <c r="A703" s="0" t="n">
        <v>7.017</v>
      </c>
      <c r="B703" s="0" t="n">
        <v>-0.01</v>
      </c>
      <c r="C703" s="0" t="n">
        <v>0</v>
      </c>
      <c r="D703" s="0" t="n">
        <v>1.34</v>
      </c>
      <c r="E703" s="0" t="n">
        <f aca="false">(B703^2+C703^2+D703^2)^(1/2)</f>
        <v>1.34003731291334</v>
      </c>
    </row>
    <row r="704" customFormat="false" ht="15" hidden="false" customHeight="false" outlineLevel="0" collapsed="false">
      <c r="A704" s="0" t="n">
        <v>7.026</v>
      </c>
      <c r="B704" s="0" t="n">
        <v>-0.04</v>
      </c>
      <c r="C704" s="0" t="n">
        <v>0.04</v>
      </c>
      <c r="D704" s="0" t="n">
        <v>1.34</v>
      </c>
      <c r="E704" s="0" t="n">
        <f aca="false">(B704^2+C704^2+D704^2)^(1/2)</f>
        <v>1.34119349834392</v>
      </c>
    </row>
    <row r="705" customFormat="false" ht="15" hidden="false" customHeight="false" outlineLevel="0" collapsed="false">
      <c r="A705" s="0" t="n">
        <v>7.035</v>
      </c>
      <c r="B705" s="0" t="n">
        <v>-0.07</v>
      </c>
      <c r="C705" s="0" t="n">
        <v>0</v>
      </c>
      <c r="D705" s="0" t="n">
        <v>1.31</v>
      </c>
      <c r="E705" s="0" t="n">
        <f aca="false">(B705^2+C705^2+D705^2)^(1/2)</f>
        <v>1.31186889588861</v>
      </c>
    </row>
    <row r="706" customFormat="false" ht="15" hidden="false" customHeight="false" outlineLevel="0" collapsed="false">
      <c r="A706" s="0" t="n">
        <v>7.045</v>
      </c>
      <c r="B706" s="0" t="n">
        <v>-0.12</v>
      </c>
      <c r="C706" s="0" t="n">
        <v>-0.07</v>
      </c>
      <c r="D706" s="0" t="n">
        <v>1.21</v>
      </c>
      <c r="E706" s="0" t="n">
        <f aca="false">(B706^2+C706^2+D706^2)^(1/2)</f>
        <v>1.21794909581641</v>
      </c>
    </row>
    <row r="707" customFormat="false" ht="15" hidden="false" customHeight="false" outlineLevel="0" collapsed="false">
      <c r="A707" s="0" t="n">
        <v>7.065</v>
      </c>
      <c r="B707" s="0" t="n">
        <v>-0.15</v>
      </c>
      <c r="C707" s="0" t="n">
        <v>-0.13</v>
      </c>
      <c r="D707" s="0" t="n">
        <v>1.06</v>
      </c>
      <c r="E707" s="0" t="n">
        <f aca="false">(B707^2+C707^2+D707^2)^(1/2)</f>
        <v>1.07842477716343</v>
      </c>
    </row>
    <row r="708" customFormat="false" ht="15" hidden="false" customHeight="false" outlineLevel="0" collapsed="false">
      <c r="A708" s="0" t="n">
        <v>7.065</v>
      </c>
      <c r="B708" s="0" t="n">
        <v>-0.2</v>
      </c>
      <c r="C708" s="0" t="n">
        <v>-0.18</v>
      </c>
      <c r="D708" s="0" t="n">
        <v>0.95</v>
      </c>
      <c r="E708" s="0" t="n">
        <f aca="false">(B708^2+C708^2+D708^2)^(1/2)</f>
        <v>0.98737024463977</v>
      </c>
    </row>
    <row r="709" customFormat="false" ht="15" hidden="false" customHeight="false" outlineLevel="0" collapsed="false">
      <c r="A709" s="0" t="n">
        <v>7.075</v>
      </c>
      <c r="B709" s="0" t="n">
        <v>-0.29</v>
      </c>
      <c r="C709" s="0" t="n">
        <v>-0.2</v>
      </c>
      <c r="D709" s="0" t="n">
        <v>0.87</v>
      </c>
      <c r="E709" s="0" t="n">
        <f aca="false">(B709^2+C709^2+D709^2)^(1/2)</f>
        <v>0.938616002420585</v>
      </c>
    </row>
    <row r="710" customFormat="false" ht="15" hidden="false" customHeight="false" outlineLevel="0" collapsed="false">
      <c r="A710" s="0" t="n">
        <v>7.085</v>
      </c>
      <c r="B710" s="0" t="n">
        <v>-0.38</v>
      </c>
      <c r="C710" s="0" t="n">
        <v>-0.17</v>
      </c>
      <c r="D710" s="0" t="n">
        <v>0.79</v>
      </c>
      <c r="E710" s="0" t="n">
        <f aca="false">(B710^2+C710^2+D710^2)^(1/2)</f>
        <v>0.892972563968233</v>
      </c>
    </row>
    <row r="711" customFormat="false" ht="15" hidden="false" customHeight="false" outlineLevel="0" collapsed="false">
      <c r="A711" s="0" t="n">
        <v>7.095</v>
      </c>
      <c r="B711" s="0" t="n">
        <v>-0.42</v>
      </c>
      <c r="C711" s="0" t="n">
        <v>-0.06</v>
      </c>
      <c r="D711" s="0" t="n">
        <v>0.72</v>
      </c>
      <c r="E711" s="0" t="n">
        <f aca="false">(B711^2+C711^2+D711^2)^(1/2)</f>
        <v>0.835703296631047</v>
      </c>
    </row>
    <row r="712" customFormat="false" ht="15" hidden="false" customHeight="false" outlineLevel="0" collapsed="false">
      <c r="A712" s="0" t="n">
        <v>7.105</v>
      </c>
      <c r="B712" s="0" t="n">
        <v>-0.45</v>
      </c>
      <c r="C712" s="0" t="n">
        <v>0.05</v>
      </c>
      <c r="D712" s="0" t="n">
        <v>0.71</v>
      </c>
      <c r="E712" s="0" t="n">
        <f aca="false">(B712^2+C712^2+D712^2)^(1/2)</f>
        <v>0.842080756222347</v>
      </c>
    </row>
    <row r="713" customFormat="false" ht="15" hidden="false" customHeight="false" outlineLevel="0" collapsed="false">
      <c r="A713" s="0" t="n">
        <v>7.14</v>
      </c>
      <c r="B713" s="0" t="n">
        <v>-0.42</v>
      </c>
      <c r="C713" s="0" t="n">
        <v>0.14</v>
      </c>
      <c r="D713" s="0" t="n">
        <v>0.72</v>
      </c>
      <c r="E713" s="0" t="n">
        <f aca="false">(B713^2+C713^2+D713^2)^(1/2)</f>
        <v>0.845221864364618</v>
      </c>
    </row>
    <row r="714" customFormat="false" ht="15" hidden="false" customHeight="false" outlineLevel="0" collapsed="false">
      <c r="A714" s="0" t="n">
        <v>7.141</v>
      </c>
      <c r="B714" s="0" t="n">
        <v>-0.38</v>
      </c>
      <c r="C714" s="0" t="n">
        <v>0.17</v>
      </c>
      <c r="D714" s="0" t="n">
        <v>0.72</v>
      </c>
      <c r="E714" s="0" t="n">
        <f aca="false">(B714^2+C714^2+D714^2)^(1/2)</f>
        <v>0.83168503653727</v>
      </c>
    </row>
    <row r="715" customFormat="false" ht="15" hidden="false" customHeight="false" outlineLevel="0" collapsed="false">
      <c r="A715" s="0" t="n">
        <v>7.141</v>
      </c>
      <c r="B715" s="0" t="n">
        <v>-0.35</v>
      </c>
      <c r="C715" s="0" t="n">
        <v>0.13</v>
      </c>
      <c r="D715" s="0" t="n">
        <v>0.74</v>
      </c>
      <c r="E715" s="0" t="n">
        <f aca="false">(B715^2+C715^2+D715^2)^(1/2)</f>
        <v>0.828854631404084</v>
      </c>
    </row>
    <row r="716" customFormat="false" ht="15" hidden="false" customHeight="false" outlineLevel="0" collapsed="false">
      <c r="A716" s="0" t="n">
        <v>7.145</v>
      </c>
      <c r="B716" s="0" t="n">
        <v>-0.32</v>
      </c>
      <c r="C716" s="0" t="n">
        <v>0.06</v>
      </c>
      <c r="D716" s="0" t="n">
        <v>0.73</v>
      </c>
      <c r="E716" s="0" t="n">
        <f aca="false">(B716^2+C716^2+D716^2)^(1/2)</f>
        <v>0.799312204335703</v>
      </c>
    </row>
    <row r="717" customFormat="false" ht="15" hidden="false" customHeight="false" outlineLevel="0" collapsed="false">
      <c r="A717" s="0" t="n">
        <v>7.155</v>
      </c>
      <c r="B717" s="0" t="n">
        <v>-0.25</v>
      </c>
      <c r="C717" s="0" t="n">
        <v>-0.01</v>
      </c>
      <c r="D717" s="0" t="n">
        <v>0.78</v>
      </c>
      <c r="E717" s="0" t="n">
        <f aca="false">(B717^2+C717^2+D717^2)^(1/2)</f>
        <v>0.819145896650896</v>
      </c>
    </row>
    <row r="718" customFormat="false" ht="15" hidden="false" customHeight="false" outlineLevel="0" collapsed="false">
      <c r="A718" s="0" t="n">
        <v>7.174</v>
      </c>
      <c r="B718" s="0" t="n">
        <v>-0.17</v>
      </c>
      <c r="C718" s="0" t="n">
        <v>-0.05</v>
      </c>
      <c r="D718" s="0" t="n">
        <v>0.9</v>
      </c>
      <c r="E718" s="0" t="n">
        <f aca="false">(B718^2+C718^2+D718^2)^(1/2)</f>
        <v>0.91727858363749</v>
      </c>
    </row>
    <row r="719" customFormat="false" ht="15" hidden="false" customHeight="false" outlineLevel="0" collapsed="false">
      <c r="A719" s="0" t="n">
        <v>7.175</v>
      </c>
      <c r="B719" s="0" t="n">
        <v>-0.22</v>
      </c>
      <c r="C719" s="0" t="n">
        <v>-0.06</v>
      </c>
      <c r="D719" s="0" t="n">
        <v>1.01</v>
      </c>
      <c r="E719" s="0" t="n">
        <f aca="false">(B719^2+C719^2+D719^2)^(1/2)</f>
        <v>1.03542261903051</v>
      </c>
    </row>
    <row r="720" customFormat="false" ht="15" hidden="false" customHeight="false" outlineLevel="0" collapsed="false">
      <c r="A720" s="0" t="n">
        <v>7.185</v>
      </c>
      <c r="B720" s="0" t="n">
        <v>-0.31</v>
      </c>
      <c r="C720" s="0" t="n">
        <v>-0.01</v>
      </c>
      <c r="D720" s="0" t="n">
        <v>1.08</v>
      </c>
      <c r="E720" s="0" t="n">
        <f aca="false">(B720^2+C720^2+D720^2)^(1/2)</f>
        <v>1.12365475124702</v>
      </c>
    </row>
    <row r="721" customFormat="false" ht="15" hidden="false" customHeight="false" outlineLevel="0" collapsed="false">
      <c r="A721" s="0" t="n">
        <v>7.196</v>
      </c>
      <c r="B721" s="0" t="n">
        <v>-0.44</v>
      </c>
      <c r="C721" s="0" t="n">
        <v>0.06</v>
      </c>
      <c r="D721" s="0" t="n">
        <v>1.11</v>
      </c>
      <c r="E721" s="0" t="n">
        <f aca="false">(B721^2+C721^2+D721^2)^(1/2)</f>
        <v>1.19553335377981</v>
      </c>
    </row>
    <row r="722" customFormat="false" ht="15" hidden="false" customHeight="false" outlineLevel="0" collapsed="false">
      <c r="A722" s="0" t="n">
        <v>7.205</v>
      </c>
      <c r="B722" s="0" t="n">
        <v>-0.5</v>
      </c>
      <c r="C722" s="0" t="n">
        <v>0.09</v>
      </c>
      <c r="D722" s="0" t="n">
        <v>1.18</v>
      </c>
      <c r="E722" s="0" t="n">
        <f aca="false">(B722^2+C722^2+D722^2)^(1/2)</f>
        <v>1.28471786786049</v>
      </c>
    </row>
    <row r="723" customFormat="false" ht="15" hidden="false" customHeight="false" outlineLevel="0" collapsed="false">
      <c r="A723" s="0" t="n">
        <v>7.232</v>
      </c>
      <c r="B723" s="0" t="n">
        <v>-0.51</v>
      </c>
      <c r="C723" s="0" t="n">
        <v>0.15</v>
      </c>
      <c r="D723" s="0" t="n">
        <v>1.14</v>
      </c>
      <c r="E723" s="0" t="n">
        <f aca="false">(B723^2+C723^2+D723^2)^(1/2)</f>
        <v>1.2578553175942</v>
      </c>
    </row>
    <row r="724" customFormat="false" ht="15" hidden="false" customHeight="false" outlineLevel="0" collapsed="false">
      <c r="A724" s="0" t="n">
        <v>7.234</v>
      </c>
      <c r="B724" s="0" t="n">
        <v>-0.46</v>
      </c>
      <c r="C724" s="0" t="n">
        <v>0.21</v>
      </c>
      <c r="D724" s="0" t="n">
        <v>1.06</v>
      </c>
      <c r="E724" s="0" t="n">
        <f aca="false">(B724^2+C724^2+D724^2)^(1/2)</f>
        <v>1.1744360348695</v>
      </c>
    </row>
    <row r="725" customFormat="false" ht="15" hidden="false" customHeight="false" outlineLevel="0" collapsed="false">
      <c r="A725" s="0" t="n">
        <v>7.234</v>
      </c>
      <c r="B725" s="0" t="n">
        <v>-0.35</v>
      </c>
      <c r="C725" s="0" t="n">
        <v>0.22</v>
      </c>
      <c r="D725" s="0" t="n">
        <v>1.05</v>
      </c>
      <c r="E725" s="0" t="n">
        <f aca="false">(B725^2+C725^2+D725^2)^(1/2)</f>
        <v>1.12845026474364</v>
      </c>
    </row>
    <row r="726" customFormat="false" ht="15" hidden="false" customHeight="false" outlineLevel="0" collapsed="false">
      <c r="A726" s="0" t="n">
        <v>7.245</v>
      </c>
      <c r="B726" s="0" t="n">
        <v>-0.26</v>
      </c>
      <c r="C726" s="0" t="n">
        <v>0.18</v>
      </c>
      <c r="D726" s="0" t="n">
        <v>1.12</v>
      </c>
      <c r="E726" s="0" t="n">
        <f aca="false">(B726^2+C726^2+D726^2)^(1/2)</f>
        <v>1.16378692207809</v>
      </c>
    </row>
    <row r="727" customFormat="false" ht="15" hidden="false" customHeight="false" outlineLevel="0" collapsed="false">
      <c r="A727" s="0" t="n">
        <v>7.266</v>
      </c>
      <c r="B727" s="0" t="n">
        <v>-0.2</v>
      </c>
      <c r="C727" s="0" t="n">
        <v>0.12</v>
      </c>
      <c r="D727" s="0" t="n">
        <v>1.22</v>
      </c>
      <c r="E727" s="0" t="n">
        <f aca="false">(B727^2+C727^2+D727^2)^(1/2)</f>
        <v>1.24209500441794</v>
      </c>
    </row>
    <row r="728" customFormat="false" ht="15" hidden="false" customHeight="false" outlineLevel="0" collapsed="false">
      <c r="A728" s="0" t="n">
        <v>7.267</v>
      </c>
      <c r="B728" s="0" t="n">
        <v>-0.17</v>
      </c>
      <c r="C728" s="0" t="n">
        <v>0.04</v>
      </c>
      <c r="D728" s="0" t="n">
        <v>1.28</v>
      </c>
      <c r="E728" s="0" t="n">
        <f aca="false">(B728^2+C728^2+D728^2)^(1/2)</f>
        <v>1.29185912544673</v>
      </c>
    </row>
    <row r="729" customFormat="false" ht="15" hidden="false" customHeight="false" outlineLevel="0" collapsed="false">
      <c r="A729" s="0" t="n">
        <v>7.277</v>
      </c>
      <c r="B729" s="0" t="n">
        <v>-0.12</v>
      </c>
      <c r="C729" s="0" t="n">
        <v>-0.02</v>
      </c>
      <c r="D729" s="0" t="n">
        <v>1.37</v>
      </c>
      <c r="E729" s="0" t="n">
        <f aca="false">(B729^2+C729^2+D729^2)^(1/2)</f>
        <v>1.37539085353946</v>
      </c>
    </row>
    <row r="730" customFormat="false" ht="15" hidden="false" customHeight="false" outlineLevel="0" collapsed="false">
      <c r="A730" s="0" t="n">
        <v>7.286</v>
      </c>
      <c r="B730" s="0" t="n">
        <v>-0.09</v>
      </c>
      <c r="C730" s="0" t="n">
        <v>-0.04</v>
      </c>
      <c r="D730" s="0" t="n">
        <v>1.4</v>
      </c>
      <c r="E730" s="0" t="n">
        <f aca="false">(B730^2+C730^2+D730^2)^(1/2)</f>
        <v>1.40346001011785</v>
      </c>
    </row>
    <row r="731" customFormat="false" ht="15" hidden="false" customHeight="false" outlineLevel="0" collapsed="false">
      <c r="A731" s="0" t="n">
        <v>7.295</v>
      </c>
      <c r="B731" s="0" t="n">
        <v>-0.08</v>
      </c>
      <c r="C731" s="0" t="n">
        <v>0.02</v>
      </c>
      <c r="D731" s="0" t="n">
        <v>1.4</v>
      </c>
      <c r="E731" s="0" t="n">
        <f aca="false">(B731^2+C731^2+D731^2)^(1/2)</f>
        <v>1.40242646866066</v>
      </c>
    </row>
    <row r="732" customFormat="false" ht="15" hidden="false" customHeight="false" outlineLevel="0" collapsed="false">
      <c r="A732" s="0" t="n">
        <v>7.305</v>
      </c>
      <c r="B732" s="0" t="n">
        <v>-0.04</v>
      </c>
      <c r="C732" s="0" t="n">
        <v>0.15</v>
      </c>
      <c r="D732" s="0" t="n">
        <v>1.41</v>
      </c>
      <c r="E732" s="0" t="n">
        <f aca="false">(B732^2+C732^2+D732^2)^(1/2)</f>
        <v>1.41852035586381</v>
      </c>
    </row>
    <row r="733" customFormat="false" ht="15" hidden="false" customHeight="false" outlineLevel="0" collapsed="false">
      <c r="A733" s="0" t="n">
        <v>7.334</v>
      </c>
      <c r="B733" s="0" t="n">
        <v>0.01</v>
      </c>
      <c r="C733" s="0" t="n">
        <v>0.24</v>
      </c>
      <c r="D733" s="0" t="n">
        <v>1.41</v>
      </c>
      <c r="E733" s="0" t="n">
        <f aca="false">(B733^2+C733^2+D733^2)^(1/2)</f>
        <v>1.43031465069753</v>
      </c>
    </row>
    <row r="734" customFormat="false" ht="15" hidden="false" customHeight="false" outlineLevel="0" collapsed="false">
      <c r="A734" s="0" t="n">
        <v>7.335</v>
      </c>
      <c r="B734" s="0" t="n">
        <v>0.01</v>
      </c>
      <c r="C734" s="0" t="n">
        <v>0.28</v>
      </c>
      <c r="D734" s="0" t="n">
        <v>1.32</v>
      </c>
      <c r="E734" s="0" t="n">
        <f aca="false">(B734^2+C734^2+D734^2)^(1/2)</f>
        <v>1.34940727728881</v>
      </c>
    </row>
    <row r="735" customFormat="false" ht="15" hidden="false" customHeight="false" outlineLevel="0" collapsed="false">
      <c r="A735" s="0" t="n">
        <v>7.335</v>
      </c>
      <c r="B735" s="0" t="n">
        <v>0</v>
      </c>
      <c r="C735" s="0" t="n">
        <v>0.26</v>
      </c>
      <c r="D735" s="0" t="n">
        <v>1.23</v>
      </c>
      <c r="E735" s="0" t="n">
        <f aca="false">(B735^2+C735^2+D735^2)^(1/2)</f>
        <v>1.25717938258627</v>
      </c>
    </row>
    <row r="736" customFormat="false" ht="15" hidden="false" customHeight="false" outlineLevel="0" collapsed="false">
      <c r="A736" s="0" t="n">
        <v>7.345</v>
      </c>
      <c r="B736" s="0" t="n">
        <v>0.04</v>
      </c>
      <c r="C736" s="0" t="n">
        <v>0.2</v>
      </c>
      <c r="D736" s="0" t="n">
        <v>1.14</v>
      </c>
      <c r="E736" s="0" t="n">
        <f aca="false">(B736^2+C736^2+D736^2)^(1/2)</f>
        <v>1.15810189534427</v>
      </c>
    </row>
    <row r="737" customFormat="false" ht="15" hidden="false" customHeight="false" outlineLevel="0" collapsed="false">
      <c r="A737" s="0" t="n">
        <v>7.355</v>
      </c>
      <c r="B737" s="0" t="n">
        <v>0.12</v>
      </c>
      <c r="C737" s="0" t="n">
        <v>0.16</v>
      </c>
      <c r="D737" s="0" t="n">
        <v>1.06</v>
      </c>
      <c r="E737" s="0" t="n">
        <f aca="false">(B737^2+C737^2+D737^2)^(1/2)</f>
        <v>1.07870292481294</v>
      </c>
    </row>
    <row r="738" customFormat="false" ht="15" hidden="false" customHeight="false" outlineLevel="0" collapsed="false">
      <c r="A738" s="0" t="n">
        <v>7.367</v>
      </c>
      <c r="B738" s="0" t="n">
        <v>0.23</v>
      </c>
      <c r="C738" s="0" t="n">
        <v>0.16</v>
      </c>
      <c r="D738" s="0" t="n">
        <v>0.94</v>
      </c>
      <c r="E738" s="0" t="n">
        <f aca="false">(B738^2+C738^2+D738^2)^(1/2)</f>
        <v>0.980866963456309</v>
      </c>
    </row>
    <row r="739" customFormat="false" ht="15" hidden="false" customHeight="false" outlineLevel="0" collapsed="false">
      <c r="A739" s="0" t="n">
        <v>7.375</v>
      </c>
      <c r="B739" s="0" t="n">
        <v>0.31</v>
      </c>
      <c r="C739" s="0" t="n">
        <v>0.17</v>
      </c>
      <c r="D739" s="0" t="n">
        <v>0.86</v>
      </c>
      <c r="E739" s="0" t="n">
        <f aca="false">(B739^2+C739^2+D739^2)^(1/2)</f>
        <v>0.929838695688666</v>
      </c>
    </row>
    <row r="740" customFormat="false" ht="15" hidden="false" customHeight="false" outlineLevel="0" collapsed="false">
      <c r="A740" s="0" t="n">
        <v>7.386</v>
      </c>
      <c r="B740" s="0" t="n">
        <v>0.36</v>
      </c>
      <c r="C740" s="0" t="n">
        <v>0.2</v>
      </c>
      <c r="D740" s="0" t="n">
        <v>0.81</v>
      </c>
      <c r="E740" s="0" t="n">
        <f aca="false">(B740^2+C740^2+D740^2)^(1/2)</f>
        <v>0.908680361843481</v>
      </c>
    </row>
    <row r="741" customFormat="false" ht="15" hidden="false" customHeight="false" outlineLevel="0" collapsed="false">
      <c r="A741" s="0" t="n">
        <v>7.395</v>
      </c>
      <c r="B741" s="0" t="n">
        <v>0.46</v>
      </c>
      <c r="C741" s="0" t="n">
        <v>0.32</v>
      </c>
      <c r="D741" s="0" t="n">
        <v>0.71</v>
      </c>
      <c r="E741" s="0" t="n">
        <f aca="false">(B741^2+C741^2+D741^2)^(1/2)</f>
        <v>0.90448880590088</v>
      </c>
    </row>
    <row r="742" customFormat="false" ht="15" hidden="false" customHeight="false" outlineLevel="0" collapsed="false">
      <c r="A742" s="0" t="n">
        <v>7.405</v>
      </c>
      <c r="B742" s="0" t="n">
        <v>0.4</v>
      </c>
      <c r="C742" s="0" t="n">
        <v>0.36</v>
      </c>
      <c r="D742" s="0" t="n">
        <v>0.73</v>
      </c>
      <c r="E742" s="0" t="n">
        <f aca="false">(B742^2+C742^2+D742^2)^(1/2)</f>
        <v>0.906917857360853</v>
      </c>
    </row>
    <row r="743" customFormat="false" ht="15" hidden="false" customHeight="false" outlineLevel="0" collapsed="false">
      <c r="A743" s="0" t="n">
        <v>7.457</v>
      </c>
      <c r="B743" s="0" t="n">
        <v>0.29</v>
      </c>
      <c r="C743" s="0" t="n">
        <v>0.4</v>
      </c>
      <c r="D743" s="0" t="n">
        <v>0.76</v>
      </c>
      <c r="E743" s="0" t="n">
        <f aca="false">(B743^2+C743^2+D743^2)^(1/2)</f>
        <v>0.906476695784288</v>
      </c>
    </row>
    <row r="744" customFormat="false" ht="15" hidden="false" customHeight="false" outlineLevel="0" collapsed="false">
      <c r="A744" s="0" t="n">
        <v>7.458</v>
      </c>
      <c r="B744" s="0" t="n">
        <v>0.2</v>
      </c>
      <c r="C744" s="0" t="n">
        <v>0.4</v>
      </c>
      <c r="D744" s="0" t="n">
        <v>0.79</v>
      </c>
      <c r="E744" s="0" t="n">
        <f aca="false">(B744^2+C744^2+D744^2)^(1/2)</f>
        <v>0.907799537342909</v>
      </c>
    </row>
    <row r="745" customFormat="false" ht="15" hidden="false" customHeight="false" outlineLevel="0" collapsed="false">
      <c r="A745" s="0" t="n">
        <v>7.458</v>
      </c>
      <c r="B745" s="0" t="n">
        <v>0.09</v>
      </c>
      <c r="C745" s="0" t="n">
        <v>0.35</v>
      </c>
      <c r="D745" s="0" t="n">
        <v>0.8</v>
      </c>
      <c r="E745" s="0" t="n">
        <f aca="false">(B745^2+C745^2+D745^2)^(1/2)</f>
        <v>0.87783825389419</v>
      </c>
    </row>
    <row r="746" customFormat="false" ht="15" hidden="false" customHeight="false" outlineLevel="0" collapsed="false">
      <c r="A746" s="0" t="n">
        <v>7.458</v>
      </c>
      <c r="B746" s="0" t="n">
        <v>0.01</v>
      </c>
      <c r="C746" s="0" t="n">
        <v>0.27</v>
      </c>
      <c r="D746" s="0" t="n">
        <v>0.8</v>
      </c>
      <c r="E746" s="0" t="n">
        <f aca="false">(B746^2+C746^2+D746^2)^(1/2)</f>
        <v>0.844393273303382</v>
      </c>
    </row>
    <row r="747" customFormat="false" ht="15" hidden="false" customHeight="false" outlineLevel="0" collapsed="false">
      <c r="A747" s="0" t="n">
        <v>7.459</v>
      </c>
      <c r="B747" s="0" t="n">
        <v>0.03</v>
      </c>
      <c r="C747" s="0" t="n">
        <v>0.2</v>
      </c>
      <c r="D747" s="0" t="n">
        <v>0.79</v>
      </c>
      <c r="E747" s="0" t="n">
        <f aca="false">(B747^2+C747^2+D747^2)^(1/2)</f>
        <v>0.815475321515005</v>
      </c>
    </row>
    <row r="748" customFormat="false" ht="15" hidden="false" customHeight="false" outlineLevel="0" collapsed="false">
      <c r="A748" s="0" t="n">
        <v>7.492</v>
      </c>
      <c r="B748" s="0" t="n">
        <v>0.11</v>
      </c>
      <c r="C748" s="0" t="n">
        <v>0.15</v>
      </c>
      <c r="D748" s="0" t="n">
        <v>0.79</v>
      </c>
      <c r="E748" s="0" t="n">
        <f aca="false">(B748^2+C748^2+D748^2)^(1/2)</f>
        <v>0.811603351397713</v>
      </c>
    </row>
    <row r="749" customFormat="false" ht="15" hidden="false" customHeight="false" outlineLevel="0" collapsed="false">
      <c r="A749" s="0" t="n">
        <v>7.493</v>
      </c>
      <c r="B749" s="0" t="n">
        <v>0.24</v>
      </c>
      <c r="C749" s="0" t="n">
        <v>0.12</v>
      </c>
      <c r="D749" s="0" t="n">
        <v>0.81</v>
      </c>
      <c r="E749" s="0" t="n">
        <f aca="false">(B749^2+C749^2+D749^2)^(1/2)</f>
        <v>0.853287759199674</v>
      </c>
    </row>
    <row r="750" customFormat="false" ht="15" hidden="false" customHeight="false" outlineLevel="0" collapsed="false">
      <c r="A750" s="0" t="n">
        <v>7.494</v>
      </c>
      <c r="B750" s="0" t="n">
        <v>0.34</v>
      </c>
      <c r="C750" s="0" t="n">
        <v>0.1</v>
      </c>
      <c r="D750" s="0" t="n">
        <v>0.84</v>
      </c>
      <c r="E750" s="0" t="n">
        <f aca="false">(B750^2+C750^2+D750^2)^(1/2)</f>
        <v>0.911701705603318</v>
      </c>
    </row>
    <row r="751" customFormat="false" ht="15" hidden="false" customHeight="false" outlineLevel="0" collapsed="false">
      <c r="A751" s="0" t="n">
        <v>7.494</v>
      </c>
      <c r="B751" s="0" t="n">
        <v>0.47</v>
      </c>
      <c r="C751" s="0" t="n">
        <v>0.11</v>
      </c>
      <c r="D751" s="0" t="n">
        <v>0.87</v>
      </c>
      <c r="E751" s="0" t="n">
        <f aca="false">(B751^2+C751^2+D751^2)^(1/2)</f>
        <v>0.994937183946806</v>
      </c>
    </row>
    <row r="752" customFormat="false" ht="15" hidden="false" customHeight="false" outlineLevel="0" collapsed="false">
      <c r="A752" s="0" t="n">
        <v>7.505</v>
      </c>
      <c r="B752" s="0" t="n">
        <v>0.47</v>
      </c>
      <c r="C752" s="0" t="n">
        <v>0.12</v>
      </c>
      <c r="D752" s="0" t="n">
        <v>0.88</v>
      </c>
      <c r="E752" s="0" t="n">
        <f aca="false">(B752^2+C752^2+D752^2)^(1/2)</f>
        <v>1.00483829544858</v>
      </c>
    </row>
    <row r="753" customFormat="false" ht="15" hidden="false" customHeight="false" outlineLevel="0" collapsed="false">
      <c r="A753" s="0" t="n">
        <v>7.526</v>
      </c>
      <c r="B753" s="0" t="n">
        <v>0.43</v>
      </c>
      <c r="C753" s="0" t="n">
        <v>0.1</v>
      </c>
      <c r="D753" s="0" t="n">
        <v>0.96</v>
      </c>
      <c r="E753" s="0" t="n">
        <f aca="false">(B753^2+C753^2+D753^2)^(1/2)</f>
        <v>1.05664563596316</v>
      </c>
    </row>
    <row r="754" customFormat="false" ht="15" hidden="false" customHeight="false" outlineLevel="0" collapsed="false">
      <c r="A754" s="0" t="n">
        <v>7.527</v>
      </c>
      <c r="B754" s="0" t="n">
        <v>0.36</v>
      </c>
      <c r="C754" s="0" t="n">
        <v>0.04</v>
      </c>
      <c r="D754" s="0" t="n">
        <v>1.04</v>
      </c>
      <c r="E754" s="0" t="n">
        <f aca="false">(B754^2+C754^2+D754^2)^(1/2)</f>
        <v>1.1012719918349</v>
      </c>
    </row>
    <row r="755" customFormat="false" ht="15" hidden="false" customHeight="false" outlineLevel="0" collapsed="false">
      <c r="A755" s="0" t="n">
        <v>7.549</v>
      </c>
      <c r="B755" s="0" t="n">
        <v>0.41</v>
      </c>
      <c r="C755" s="0" t="n">
        <v>0.06</v>
      </c>
      <c r="D755" s="0" t="n">
        <v>1.12</v>
      </c>
      <c r="E755" s="0" t="n">
        <f aca="false">(B755^2+C755^2+D755^2)^(1/2)</f>
        <v>1.19419428905015</v>
      </c>
    </row>
    <row r="756" customFormat="false" ht="15" hidden="false" customHeight="false" outlineLevel="0" collapsed="false">
      <c r="A756" s="0" t="n">
        <v>7.55</v>
      </c>
      <c r="B756" s="0" t="n">
        <v>0.48</v>
      </c>
      <c r="C756" s="0" t="n">
        <v>0.06</v>
      </c>
      <c r="D756" s="0" t="n">
        <v>1.19</v>
      </c>
      <c r="E756" s="0" t="n">
        <f aca="false">(B756^2+C756^2+D756^2)^(1/2)</f>
        <v>1.28456218222397</v>
      </c>
    </row>
    <row r="757" customFormat="false" ht="15" hidden="false" customHeight="false" outlineLevel="0" collapsed="false">
      <c r="A757" s="0" t="n">
        <v>7.555</v>
      </c>
      <c r="B757" s="0" t="n">
        <v>0.5</v>
      </c>
      <c r="C757" s="0" t="n">
        <v>0</v>
      </c>
      <c r="D757" s="0" t="n">
        <v>1.28</v>
      </c>
      <c r="E757" s="0" t="n">
        <f aca="false">(B757^2+C757^2+D757^2)^(1/2)</f>
        <v>1.37419067090415</v>
      </c>
    </row>
    <row r="758" customFormat="false" ht="15" hidden="false" customHeight="false" outlineLevel="0" collapsed="false">
      <c r="A758" s="0" t="n">
        <v>7.567</v>
      </c>
      <c r="B758" s="0" t="n">
        <v>0.43</v>
      </c>
      <c r="C758" s="0" t="n">
        <v>-0.07</v>
      </c>
      <c r="D758" s="0" t="n">
        <v>1.38</v>
      </c>
      <c r="E758" s="0" t="n">
        <f aca="false">(B758^2+C758^2+D758^2)^(1/2)</f>
        <v>1.44713510081125</v>
      </c>
    </row>
    <row r="759" customFormat="false" ht="15" hidden="false" customHeight="false" outlineLevel="0" collapsed="false">
      <c r="A759" s="0" t="n">
        <v>7.575</v>
      </c>
      <c r="B759" s="0" t="n">
        <v>0.36</v>
      </c>
      <c r="C759" s="0" t="n">
        <v>-0.19</v>
      </c>
      <c r="D759" s="0" t="n">
        <v>1.46</v>
      </c>
      <c r="E759" s="0" t="n">
        <f aca="false">(B759^2+C759^2+D759^2)^(1/2)</f>
        <v>1.5156846637741</v>
      </c>
    </row>
    <row r="760" customFormat="false" ht="15" hidden="false" customHeight="false" outlineLevel="0" collapsed="false">
      <c r="A760" s="0" t="n">
        <v>7.585</v>
      </c>
      <c r="B760" s="0" t="n">
        <v>0.28</v>
      </c>
      <c r="C760" s="0" t="n">
        <v>-0.28</v>
      </c>
      <c r="D760" s="0" t="n">
        <v>1.45</v>
      </c>
      <c r="E760" s="0" t="n">
        <f aca="false">(B760^2+C760^2+D760^2)^(1/2)</f>
        <v>1.50309680326984</v>
      </c>
    </row>
    <row r="761" customFormat="false" ht="15" hidden="false" customHeight="false" outlineLevel="0" collapsed="false">
      <c r="A761" s="0" t="n">
        <v>7.595</v>
      </c>
      <c r="B761" s="0" t="n">
        <v>0.19</v>
      </c>
      <c r="C761" s="0" t="n">
        <v>-0.32</v>
      </c>
      <c r="D761" s="0" t="n">
        <v>1.45</v>
      </c>
      <c r="E761" s="0" t="n">
        <f aca="false">(B761^2+C761^2+D761^2)^(1/2)</f>
        <v>1.49699699398496</v>
      </c>
    </row>
    <row r="762" customFormat="false" ht="15" hidden="false" customHeight="false" outlineLevel="0" collapsed="false">
      <c r="A762" s="0" t="n">
        <v>7.605</v>
      </c>
      <c r="B762" s="0" t="n">
        <v>0.04</v>
      </c>
      <c r="C762" s="0" t="n">
        <v>-0.23</v>
      </c>
      <c r="D762" s="0" t="n">
        <v>1.43</v>
      </c>
      <c r="E762" s="0" t="n">
        <f aca="false">(B762^2+C762^2+D762^2)^(1/2)</f>
        <v>1.44893064016191</v>
      </c>
    </row>
    <row r="763" customFormat="false" ht="15" hidden="false" customHeight="false" outlineLevel="0" collapsed="false">
      <c r="A763" s="0" t="n">
        <v>7.633</v>
      </c>
      <c r="B763" s="0" t="n">
        <v>-0.1</v>
      </c>
      <c r="C763" s="0" t="n">
        <v>-0.07</v>
      </c>
      <c r="D763" s="0" t="n">
        <v>1.35</v>
      </c>
      <c r="E763" s="0" t="n">
        <f aca="false">(B763^2+C763^2+D763^2)^(1/2)</f>
        <v>1.35550728511506</v>
      </c>
    </row>
    <row r="764" customFormat="false" ht="15" hidden="false" customHeight="false" outlineLevel="0" collapsed="false">
      <c r="A764" s="0" t="n">
        <v>7.633</v>
      </c>
      <c r="B764" s="0" t="n">
        <v>-0.18</v>
      </c>
      <c r="C764" s="0" t="n">
        <v>0.07</v>
      </c>
      <c r="D764" s="0" t="n">
        <v>1.26</v>
      </c>
      <c r="E764" s="0" t="n">
        <f aca="false">(B764^2+C764^2+D764^2)^(1/2)</f>
        <v>1.27471565456772</v>
      </c>
    </row>
    <row r="765" customFormat="false" ht="15" hidden="false" customHeight="false" outlineLevel="0" collapsed="false">
      <c r="A765" s="0" t="n">
        <v>7.634</v>
      </c>
      <c r="B765" s="0" t="n">
        <v>-0.21</v>
      </c>
      <c r="C765" s="0" t="n">
        <v>0.19</v>
      </c>
      <c r="D765" s="0" t="n">
        <v>1.22</v>
      </c>
      <c r="E765" s="0" t="n">
        <f aca="false">(B765^2+C765^2+D765^2)^(1/2)</f>
        <v>1.25243762319726</v>
      </c>
    </row>
    <row r="766" customFormat="false" ht="15" hidden="false" customHeight="false" outlineLevel="0" collapsed="false">
      <c r="A766" s="0" t="n">
        <v>7.664</v>
      </c>
      <c r="B766" s="0" t="n">
        <v>-0.26</v>
      </c>
      <c r="C766" s="0" t="n">
        <v>0.22</v>
      </c>
      <c r="D766" s="0" t="n">
        <v>1.2</v>
      </c>
      <c r="E766" s="0" t="n">
        <f aca="false">(B766^2+C766^2+D766^2)^(1/2)</f>
        <v>1.24739729036101</v>
      </c>
    </row>
    <row r="767" customFormat="false" ht="15" hidden="false" customHeight="false" outlineLevel="0" collapsed="false">
      <c r="A767" s="0" t="n">
        <v>7.665</v>
      </c>
      <c r="B767" s="0" t="n">
        <v>-0.26</v>
      </c>
      <c r="C767" s="0" t="n">
        <v>0.2</v>
      </c>
      <c r="D767" s="0" t="n">
        <v>1.13</v>
      </c>
      <c r="E767" s="0" t="n">
        <f aca="false">(B767^2+C767^2+D767^2)^(1/2)</f>
        <v>1.17664778077384</v>
      </c>
    </row>
    <row r="768" customFormat="false" ht="15" hidden="false" customHeight="false" outlineLevel="0" collapsed="false">
      <c r="A768" s="0" t="n">
        <v>7.665</v>
      </c>
      <c r="B768" s="0" t="n">
        <v>-0.25</v>
      </c>
      <c r="C768" s="0" t="n">
        <v>0.15</v>
      </c>
      <c r="D768" s="0" t="n">
        <v>1.04</v>
      </c>
      <c r="E768" s="0" t="n">
        <f aca="false">(B768^2+C768^2+D768^2)^(1/2)</f>
        <v>1.08009258862377</v>
      </c>
    </row>
    <row r="769" customFormat="false" ht="15" hidden="false" customHeight="false" outlineLevel="0" collapsed="false">
      <c r="A769" s="0" t="n">
        <v>7.675</v>
      </c>
      <c r="B769" s="0" t="n">
        <v>-0.28</v>
      </c>
      <c r="C769" s="0" t="n">
        <v>0.11</v>
      </c>
      <c r="D769" s="0" t="n">
        <v>0.96</v>
      </c>
      <c r="E769" s="0" t="n">
        <f aca="false">(B769^2+C769^2+D769^2)^(1/2)</f>
        <v>1.00603180864225</v>
      </c>
    </row>
    <row r="770" customFormat="false" ht="15" hidden="false" customHeight="false" outlineLevel="0" collapsed="false">
      <c r="A770" s="0" t="n">
        <v>7.686</v>
      </c>
      <c r="B770" s="0" t="n">
        <v>-0.27</v>
      </c>
      <c r="C770" s="0" t="n">
        <v>0.12</v>
      </c>
      <c r="D770" s="0" t="n">
        <v>0.82</v>
      </c>
      <c r="E770" s="0" t="n">
        <f aca="false">(B770^2+C770^2+D770^2)^(1/2)</f>
        <v>0.871607709924597</v>
      </c>
    </row>
    <row r="771" customFormat="false" ht="15" hidden="false" customHeight="false" outlineLevel="0" collapsed="false">
      <c r="A771" s="0" t="n">
        <v>7.706</v>
      </c>
      <c r="B771" s="0" t="n">
        <v>-0.2</v>
      </c>
      <c r="C771" s="0" t="n">
        <v>0.22</v>
      </c>
      <c r="D771" s="0" t="n">
        <v>0.58</v>
      </c>
      <c r="E771" s="0" t="n">
        <f aca="false">(B771^2+C771^2+D771^2)^(1/2)</f>
        <v>0.651766829472013</v>
      </c>
    </row>
    <row r="772" customFormat="false" ht="15" hidden="false" customHeight="false" outlineLevel="0" collapsed="false">
      <c r="A772" s="0" t="n">
        <v>7.725</v>
      </c>
      <c r="B772" s="0" t="n">
        <v>-0.26</v>
      </c>
      <c r="C772" s="0" t="n">
        <v>0.33</v>
      </c>
      <c r="D772" s="0" t="n">
        <v>0.51</v>
      </c>
      <c r="E772" s="0" t="n">
        <f aca="false">(B772^2+C772^2+D772^2)^(1/2)</f>
        <v>0.660757141467272</v>
      </c>
    </row>
    <row r="773" customFormat="false" ht="15" hidden="false" customHeight="false" outlineLevel="0" collapsed="false">
      <c r="A773" s="0" t="n">
        <v>7.725</v>
      </c>
      <c r="B773" s="0" t="n">
        <v>-0.31</v>
      </c>
      <c r="C773" s="0" t="n">
        <v>0.14</v>
      </c>
      <c r="D773" s="0" t="n">
        <v>0.47</v>
      </c>
      <c r="E773" s="0" t="n">
        <f aca="false">(B773^2+C773^2+D773^2)^(1/2)</f>
        <v>0.580172388174412</v>
      </c>
    </row>
    <row r="774" customFormat="false" ht="15" hidden="false" customHeight="false" outlineLevel="0" collapsed="false">
      <c r="A774" s="0" t="n">
        <v>7.753</v>
      </c>
      <c r="B774" s="0" t="n">
        <v>-0.32</v>
      </c>
      <c r="C774" s="0" t="n">
        <v>-0.08</v>
      </c>
      <c r="D774" s="0" t="n">
        <v>0.45</v>
      </c>
      <c r="E774" s="0" t="n">
        <f aca="false">(B774^2+C774^2+D774^2)^(1/2)</f>
        <v>0.557942649382533</v>
      </c>
    </row>
    <row r="775" customFormat="false" ht="15" hidden="false" customHeight="false" outlineLevel="0" collapsed="false">
      <c r="A775" s="0" t="n">
        <v>7.753</v>
      </c>
      <c r="B775" s="0" t="n">
        <v>-0.32</v>
      </c>
      <c r="C775" s="0" t="n">
        <v>-0.18</v>
      </c>
      <c r="D775" s="0" t="n">
        <v>0.52</v>
      </c>
      <c r="E775" s="0" t="n">
        <f aca="false">(B775^2+C775^2+D775^2)^(1/2)</f>
        <v>0.636553218513582</v>
      </c>
    </row>
    <row r="776" customFormat="false" ht="15" hidden="false" customHeight="false" outlineLevel="0" collapsed="false">
      <c r="A776" s="0" t="n">
        <v>7.754</v>
      </c>
      <c r="B776" s="0" t="n">
        <v>-0.3</v>
      </c>
      <c r="C776" s="0" t="n">
        <v>-0.23</v>
      </c>
      <c r="D776" s="0" t="n">
        <v>0.61</v>
      </c>
      <c r="E776" s="0" t="n">
        <f aca="false">(B776^2+C776^2+D776^2)^(1/2)</f>
        <v>0.717635004720366</v>
      </c>
    </row>
    <row r="777" customFormat="false" ht="15" hidden="false" customHeight="false" outlineLevel="0" collapsed="false">
      <c r="A777" s="0" t="n">
        <v>7.766</v>
      </c>
      <c r="B777" s="0" t="n">
        <v>-0.25</v>
      </c>
      <c r="C777" s="0" t="n">
        <v>-0.23</v>
      </c>
      <c r="D777" s="0" t="n">
        <v>0.75</v>
      </c>
      <c r="E777" s="0" t="n">
        <f aca="false">(B777^2+C777^2+D777^2)^(1/2)</f>
        <v>0.823346828499388</v>
      </c>
    </row>
    <row r="778" customFormat="false" ht="15" hidden="false" customHeight="false" outlineLevel="0" collapsed="false">
      <c r="A778" s="0" t="n">
        <v>7.775</v>
      </c>
      <c r="B778" s="0" t="n">
        <v>-0.17</v>
      </c>
      <c r="C778" s="0" t="n">
        <v>-0.15</v>
      </c>
      <c r="D778" s="0" t="n">
        <v>0.96</v>
      </c>
      <c r="E778" s="0" t="n">
        <f aca="false">(B778^2+C778^2+D778^2)^(1/2)</f>
        <v>0.986407623652615</v>
      </c>
    </row>
    <row r="779" customFormat="false" ht="15" hidden="false" customHeight="false" outlineLevel="0" collapsed="false">
      <c r="A779" s="0" t="n">
        <v>7.785</v>
      </c>
      <c r="B779" s="0" t="n">
        <v>-0.21</v>
      </c>
      <c r="C779" s="0" t="n">
        <v>0.05</v>
      </c>
      <c r="D779" s="0" t="n">
        <v>1.02</v>
      </c>
      <c r="E779" s="0" t="n">
        <f aca="false">(B779^2+C779^2+D779^2)^(1/2)</f>
        <v>1.04259292151827</v>
      </c>
    </row>
    <row r="780" customFormat="false" ht="15" hidden="false" customHeight="false" outlineLevel="0" collapsed="false">
      <c r="A780" s="0" t="n">
        <v>7.795</v>
      </c>
      <c r="B780" s="0" t="n">
        <v>-0.46</v>
      </c>
      <c r="C780" s="0" t="n">
        <v>0.2</v>
      </c>
      <c r="D780" s="0" t="n">
        <v>1</v>
      </c>
      <c r="E780" s="0" t="n">
        <f aca="false">(B780^2+C780^2+D780^2)^(1/2)</f>
        <v>1.11874930167576</v>
      </c>
    </row>
    <row r="781" customFormat="false" ht="15" hidden="false" customHeight="false" outlineLevel="0" collapsed="false">
      <c r="A781" s="0" t="n">
        <v>7.805</v>
      </c>
      <c r="B781" s="0" t="n">
        <v>-0.54</v>
      </c>
      <c r="C781" s="0" t="n">
        <v>0.22</v>
      </c>
      <c r="D781" s="0" t="n">
        <v>0.93</v>
      </c>
      <c r="E781" s="0" t="n">
        <f aca="false">(B781^2+C781^2+D781^2)^(1/2)</f>
        <v>1.09767937030811</v>
      </c>
    </row>
    <row r="782" customFormat="false" ht="15" hidden="false" customHeight="false" outlineLevel="0" collapsed="false">
      <c r="A782" s="0" t="n">
        <v>7.827</v>
      </c>
      <c r="B782" s="0" t="n">
        <v>-0.55</v>
      </c>
      <c r="C782" s="0" t="n">
        <v>0.14</v>
      </c>
      <c r="D782" s="0" t="n">
        <v>0.94</v>
      </c>
      <c r="E782" s="0" t="n">
        <f aca="false">(B782^2+C782^2+D782^2)^(1/2)</f>
        <v>1.09804371497678</v>
      </c>
    </row>
    <row r="783" customFormat="false" ht="15" hidden="false" customHeight="false" outlineLevel="0" collapsed="false">
      <c r="A783" s="0" t="n">
        <v>7.828</v>
      </c>
      <c r="B783" s="0" t="n">
        <v>-0.41</v>
      </c>
      <c r="C783" s="0" t="n">
        <v>0.02</v>
      </c>
      <c r="D783" s="0" t="n">
        <v>1.04</v>
      </c>
      <c r="E783" s="0" t="n">
        <f aca="false">(B783^2+C783^2+D783^2)^(1/2)</f>
        <v>1.11807870921505</v>
      </c>
    </row>
    <row r="784" customFormat="false" ht="15" hidden="false" customHeight="false" outlineLevel="0" collapsed="false">
      <c r="A784" s="0" t="n">
        <v>7.848</v>
      </c>
      <c r="B784" s="0" t="n">
        <v>-0.3</v>
      </c>
      <c r="C784" s="0" t="n">
        <v>-0.14</v>
      </c>
      <c r="D784" s="0" t="n">
        <v>1.25</v>
      </c>
      <c r="E784" s="0" t="n">
        <f aca="false">(B784^2+C784^2+D784^2)^(1/2)</f>
        <v>1.29309705745547</v>
      </c>
    </row>
    <row r="785" customFormat="false" ht="15" hidden="false" customHeight="false" outlineLevel="0" collapsed="false">
      <c r="A785" s="0" t="n">
        <v>7.849</v>
      </c>
      <c r="B785" s="0" t="n">
        <v>-0.16</v>
      </c>
      <c r="C785" s="0" t="n">
        <v>-0.3</v>
      </c>
      <c r="D785" s="0" t="n">
        <v>1.53</v>
      </c>
      <c r="E785" s="0" t="n">
        <f aca="false">(B785^2+C785^2+D785^2)^(1/2)</f>
        <v>1.56732255773979</v>
      </c>
    </row>
    <row r="786" customFormat="false" ht="15" hidden="false" customHeight="false" outlineLevel="0" collapsed="false">
      <c r="A786" s="0" t="n">
        <v>7.855</v>
      </c>
      <c r="B786" s="0" t="n">
        <v>0.02</v>
      </c>
      <c r="C786" s="0" t="n">
        <v>-0.44</v>
      </c>
      <c r="D786" s="0" t="n">
        <v>1.77</v>
      </c>
      <c r="E786" s="0" t="n">
        <f aca="false">(B786^2+C786^2+D786^2)^(1/2)</f>
        <v>1.82397916654769</v>
      </c>
    </row>
    <row r="787" customFormat="false" ht="15" hidden="false" customHeight="false" outlineLevel="0" collapsed="false">
      <c r="A787" s="0" t="n">
        <v>7.867</v>
      </c>
      <c r="B787" s="0" t="n">
        <v>0.12</v>
      </c>
      <c r="C787" s="0" t="n">
        <v>-0.41</v>
      </c>
      <c r="D787" s="0" t="n">
        <v>1.92</v>
      </c>
      <c r="E787" s="0" t="n">
        <f aca="false">(B787^2+C787^2+D787^2)^(1/2)</f>
        <v>1.96695195670865</v>
      </c>
    </row>
    <row r="788" customFormat="false" ht="15" hidden="false" customHeight="false" outlineLevel="0" collapsed="false">
      <c r="A788" s="0" t="n">
        <v>7.875</v>
      </c>
      <c r="B788" s="0" t="n">
        <v>-0.02</v>
      </c>
      <c r="C788" s="0" t="n">
        <v>-0.26</v>
      </c>
      <c r="D788" s="0" t="n">
        <v>1.86</v>
      </c>
      <c r="E788" s="0" t="n">
        <f aca="false">(B788^2+C788^2+D788^2)^(1/2)</f>
        <v>1.87819061865403</v>
      </c>
    </row>
    <row r="789" customFormat="false" ht="15" hidden="false" customHeight="false" outlineLevel="0" collapsed="false">
      <c r="A789" s="0" t="n">
        <v>7.885</v>
      </c>
      <c r="B789" s="0" t="n">
        <v>-0.13</v>
      </c>
      <c r="C789" s="0" t="n">
        <v>-0.12</v>
      </c>
      <c r="D789" s="0" t="n">
        <v>1.68</v>
      </c>
      <c r="E789" s="0" t="n">
        <f aca="false">(B789^2+C789^2+D789^2)^(1/2)</f>
        <v>1.68928979159882</v>
      </c>
    </row>
    <row r="790" customFormat="false" ht="15" hidden="false" customHeight="false" outlineLevel="0" collapsed="false">
      <c r="A790" s="0" t="n">
        <v>7.895</v>
      </c>
      <c r="B790" s="0" t="n">
        <v>-0.14</v>
      </c>
      <c r="C790" s="0" t="n">
        <v>0.02</v>
      </c>
      <c r="D790" s="0" t="n">
        <v>1.41</v>
      </c>
      <c r="E790" s="0" t="n">
        <f aca="false">(B790^2+C790^2+D790^2)^(1/2)</f>
        <v>1.41707445111398</v>
      </c>
    </row>
    <row r="791" customFormat="false" ht="15" hidden="false" customHeight="false" outlineLevel="0" collapsed="false">
      <c r="A791" s="0" t="n">
        <v>7.905</v>
      </c>
      <c r="B791" s="0" t="n">
        <v>-0.12</v>
      </c>
      <c r="C791" s="0" t="n">
        <v>0.1</v>
      </c>
      <c r="D791" s="0" t="n">
        <v>1.19</v>
      </c>
      <c r="E791" s="0" t="n">
        <f aca="false">(B791^2+C791^2+D791^2)^(1/2)</f>
        <v>1.20020831525198</v>
      </c>
    </row>
    <row r="792" customFormat="false" ht="15" hidden="false" customHeight="false" outlineLevel="0" collapsed="false">
      <c r="A792" s="0" t="n">
        <v>7.925</v>
      </c>
      <c r="B792" s="0" t="n">
        <v>-0.13</v>
      </c>
      <c r="C792" s="0" t="n">
        <v>0.11</v>
      </c>
      <c r="D792" s="0" t="n">
        <v>1.02</v>
      </c>
      <c r="E792" s="0" t="n">
        <f aca="false">(B792^2+C792^2+D792^2)^(1/2)</f>
        <v>1.0341179816636</v>
      </c>
    </row>
    <row r="793" customFormat="false" ht="15" hidden="false" customHeight="false" outlineLevel="0" collapsed="false">
      <c r="A793" s="0" t="n">
        <v>7.926</v>
      </c>
      <c r="B793" s="0" t="n">
        <v>-0.14</v>
      </c>
      <c r="C793" s="0" t="n">
        <v>0.07</v>
      </c>
      <c r="D793" s="0" t="n">
        <v>0.92</v>
      </c>
      <c r="E793" s="0" t="n">
        <f aca="false">(B793^2+C793^2+D793^2)^(1/2)</f>
        <v>0.933220231242336</v>
      </c>
    </row>
    <row r="794" customFormat="false" ht="15" hidden="false" customHeight="false" outlineLevel="0" collapsed="false">
      <c r="A794" s="0" t="n">
        <v>7.95</v>
      </c>
      <c r="B794" s="0" t="n">
        <v>-0.04</v>
      </c>
      <c r="C794" s="0" t="n">
        <v>-0.01</v>
      </c>
      <c r="D794" s="0" t="n">
        <v>0.85</v>
      </c>
      <c r="E794" s="0" t="n">
        <f aca="false">(B794^2+C794^2+D794^2)^(1/2)</f>
        <v>0.850999412455731</v>
      </c>
    </row>
    <row r="795" customFormat="false" ht="15" hidden="false" customHeight="false" outlineLevel="0" collapsed="false">
      <c r="A795" s="0" t="n">
        <v>7.951</v>
      </c>
      <c r="B795" s="0" t="n">
        <v>0.12</v>
      </c>
      <c r="C795" s="0" t="n">
        <v>0</v>
      </c>
      <c r="D795" s="0" t="n">
        <v>0.81</v>
      </c>
      <c r="E795" s="0" t="n">
        <f aca="false">(B795^2+C795^2+D795^2)^(1/2)</f>
        <v>0.818840643837371</v>
      </c>
    </row>
    <row r="796" customFormat="false" ht="15" hidden="false" customHeight="false" outlineLevel="0" collapsed="false">
      <c r="A796" s="0" t="n">
        <v>7.955</v>
      </c>
      <c r="B796" s="0" t="n">
        <v>0.24</v>
      </c>
      <c r="C796" s="0" t="n">
        <v>0.07</v>
      </c>
      <c r="D796" s="0" t="n">
        <v>0.81</v>
      </c>
      <c r="E796" s="0" t="n">
        <f aca="false">(B796^2+C796^2+D796^2)^(1/2)</f>
        <v>0.84770277810091</v>
      </c>
    </row>
    <row r="797" customFormat="false" ht="15" hidden="false" customHeight="false" outlineLevel="0" collapsed="false">
      <c r="A797" s="0" t="n">
        <v>7.967</v>
      </c>
      <c r="B797" s="0" t="n">
        <v>0.34</v>
      </c>
      <c r="C797" s="0" t="n">
        <v>0.18</v>
      </c>
      <c r="D797" s="0" t="n">
        <v>0.87</v>
      </c>
      <c r="E797" s="0" t="n">
        <f aca="false">(B797^2+C797^2+D797^2)^(1/2)</f>
        <v>0.951262319236918</v>
      </c>
    </row>
    <row r="798" customFormat="false" ht="15" hidden="false" customHeight="false" outlineLevel="0" collapsed="false">
      <c r="A798" s="0" t="n">
        <v>7.975</v>
      </c>
      <c r="B798" s="0" t="n">
        <v>0.38</v>
      </c>
      <c r="C798" s="0" t="n">
        <v>0.26</v>
      </c>
      <c r="D798" s="0" t="n">
        <v>0.88</v>
      </c>
      <c r="E798" s="0" t="n">
        <f aca="false">(B798^2+C798^2+D798^2)^(1/2)</f>
        <v>0.993176721434811</v>
      </c>
    </row>
    <row r="799" customFormat="false" ht="15" hidden="false" customHeight="false" outlineLevel="0" collapsed="false">
      <c r="A799" s="0" t="n">
        <v>7.986</v>
      </c>
      <c r="B799" s="0" t="n">
        <v>0.39</v>
      </c>
      <c r="C799" s="0" t="n">
        <v>0.46</v>
      </c>
      <c r="D799" s="0" t="n">
        <v>0.86</v>
      </c>
      <c r="E799" s="0" t="n">
        <f aca="false">(B799^2+C799^2+D799^2)^(1/2)</f>
        <v>1.05038088329901</v>
      </c>
    </row>
    <row r="800" customFormat="false" ht="15" hidden="false" customHeight="false" outlineLevel="0" collapsed="false">
      <c r="A800" s="0" t="n">
        <v>7.995</v>
      </c>
      <c r="B800" s="0" t="n">
        <v>0.23</v>
      </c>
      <c r="C800" s="0" t="n">
        <v>0.38</v>
      </c>
      <c r="D800" s="0" t="n">
        <v>0.83</v>
      </c>
      <c r="E800" s="0" t="n">
        <f aca="false">(B800^2+C800^2+D800^2)^(1/2)</f>
        <v>0.941381962860985</v>
      </c>
    </row>
    <row r="801" customFormat="false" ht="15" hidden="false" customHeight="false" outlineLevel="0" collapsed="false">
      <c r="A801" s="0" t="n">
        <v>8.006</v>
      </c>
      <c r="B801" s="0" t="n">
        <v>0.14</v>
      </c>
      <c r="C801" s="0" t="n">
        <v>0.27</v>
      </c>
      <c r="D801" s="0" t="n">
        <v>0.83</v>
      </c>
      <c r="E801" s="0" t="n">
        <f aca="false">(B801^2+C801^2+D801^2)^(1/2)</f>
        <v>0.883968325224383</v>
      </c>
    </row>
    <row r="802" customFormat="false" ht="15" hidden="false" customHeight="false" outlineLevel="0" collapsed="false">
      <c r="A802" s="0" t="n">
        <v>8.017</v>
      </c>
      <c r="B802" s="0" t="n">
        <v>0.08</v>
      </c>
      <c r="C802" s="0" t="n">
        <v>0.12</v>
      </c>
      <c r="D802" s="0" t="n">
        <v>0.85</v>
      </c>
      <c r="E802" s="0" t="n">
        <f aca="false">(B802^2+C802^2+D802^2)^(1/2)</f>
        <v>0.862148479091624</v>
      </c>
    </row>
    <row r="803" customFormat="false" ht="15" hidden="false" customHeight="false" outlineLevel="0" collapsed="false">
      <c r="A803" s="0" t="n">
        <v>8.044</v>
      </c>
      <c r="B803" s="0" t="n">
        <v>0.15</v>
      </c>
      <c r="C803" s="0" t="n">
        <v>-0.04</v>
      </c>
      <c r="D803" s="0" t="n">
        <v>0.91</v>
      </c>
      <c r="E803" s="0" t="n">
        <f aca="false">(B803^2+C803^2+D803^2)^(1/2)</f>
        <v>0.923146792227542</v>
      </c>
    </row>
    <row r="804" customFormat="false" ht="15" hidden="false" customHeight="false" outlineLevel="0" collapsed="false">
      <c r="A804" s="0" t="n">
        <v>8.045</v>
      </c>
      <c r="B804" s="0" t="n">
        <v>0.25</v>
      </c>
      <c r="C804" s="0" t="n">
        <v>-0.12</v>
      </c>
      <c r="D804" s="0" t="n">
        <v>0.87</v>
      </c>
      <c r="E804" s="0" t="n">
        <f aca="false">(B804^2+C804^2+D804^2)^(1/2)</f>
        <v>0.913126497260922</v>
      </c>
    </row>
    <row r="805" customFormat="false" ht="15" hidden="false" customHeight="false" outlineLevel="0" collapsed="false">
      <c r="A805" s="0" t="n">
        <v>8.046</v>
      </c>
      <c r="B805" s="0" t="n">
        <v>0.3</v>
      </c>
      <c r="C805" s="0" t="n">
        <v>0</v>
      </c>
      <c r="D805" s="0" t="n">
        <v>0.9</v>
      </c>
      <c r="E805" s="0" t="n">
        <f aca="false">(B805^2+C805^2+D805^2)^(1/2)</f>
        <v>0.948683298050514</v>
      </c>
    </row>
    <row r="806" customFormat="false" ht="15" hidden="false" customHeight="false" outlineLevel="0" collapsed="false">
      <c r="A806" s="0" t="n">
        <v>8.06</v>
      </c>
      <c r="B806" s="0" t="n">
        <v>0.28</v>
      </c>
      <c r="C806" s="0" t="n">
        <v>0.13</v>
      </c>
      <c r="D806" s="0" t="n">
        <v>0.89</v>
      </c>
      <c r="E806" s="0" t="n">
        <f aca="false">(B806^2+C806^2+D806^2)^(1/2)</f>
        <v>0.942019108086455</v>
      </c>
    </row>
    <row r="807" customFormat="false" ht="15" hidden="false" customHeight="false" outlineLevel="0" collapsed="false">
      <c r="A807" s="0" t="n">
        <v>8.069</v>
      </c>
      <c r="B807" s="0" t="n">
        <v>0.17</v>
      </c>
      <c r="C807" s="0" t="n">
        <v>0.11</v>
      </c>
      <c r="D807" s="0" t="n">
        <v>0.85</v>
      </c>
      <c r="E807" s="0" t="n">
        <f aca="false">(B807^2+C807^2+D807^2)^(1/2)</f>
        <v>0.87378487054881</v>
      </c>
    </row>
    <row r="808" customFormat="false" ht="15" hidden="false" customHeight="false" outlineLevel="0" collapsed="false">
      <c r="A808" s="0" t="n">
        <v>8.075</v>
      </c>
      <c r="B808" s="0" t="n">
        <v>0.09</v>
      </c>
      <c r="C808" s="0" t="n">
        <v>0.1</v>
      </c>
      <c r="D808" s="0" t="n">
        <v>0.87</v>
      </c>
      <c r="E808" s="0" t="n">
        <f aca="false">(B808^2+C808^2+D808^2)^(1/2)</f>
        <v>0.88034084308295</v>
      </c>
    </row>
    <row r="809" customFormat="false" ht="15" hidden="false" customHeight="false" outlineLevel="0" collapsed="false">
      <c r="A809" s="0" t="n">
        <v>8.089</v>
      </c>
      <c r="B809" s="0" t="n">
        <v>0.07</v>
      </c>
      <c r="C809" s="0" t="n">
        <v>0.03</v>
      </c>
      <c r="D809" s="0" t="n">
        <v>1.02</v>
      </c>
      <c r="E809" s="0" t="n">
        <f aca="false">(B809^2+C809^2+D809^2)^(1/2)</f>
        <v>1.02283918579609</v>
      </c>
    </row>
    <row r="810" customFormat="false" ht="15" hidden="false" customHeight="false" outlineLevel="0" collapsed="false">
      <c r="A810" s="0" t="n">
        <v>8.095</v>
      </c>
      <c r="B810" s="0" t="n">
        <v>0.24</v>
      </c>
      <c r="C810" s="0" t="n">
        <v>-0.18</v>
      </c>
      <c r="D810" s="0" t="n">
        <v>1.46</v>
      </c>
      <c r="E810" s="0" t="n">
        <f aca="false">(B810^2+C810^2+D810^2)^(1/2)</f>
        <v>1.49050327071094</v>
      </c>
    </row>
    <row r="811" customFormat="false" ht="15" hidden="false" customHeight="false" outlineLevel="0" collapsed="false">
      <c r="A811" s="0" t="n">
        <v>8.105</v>
      </c>
      <c r="B811" s="0" t="n">
        <v>0.46</v>
      </c>
      <c r="C811" s="0" t="n">
        <v>-0.36</v>
      </c>
      <c r="D811" s="0" t="n">
        <v>2.03</v>
      </c>
      <c r="E811" s="0" t="n">
        <f aca="false">(B811^2+C811^2+D811^2)^(1/2)</f>
        <v>2.1123683390924</v>
      </c>
    </row>
    <row r="812" customFormat="false" ht="15" hidden="false" customHeight="false" outlineLevel="0" collapsed="false">
      <c r="A812" s="0" t="n">
        <v>8.155</v>
      </c>
      <c r="B812" s="0" t="n">
        <v>0.43</v>
      </c>
      <c r="C812" s="0" t="n">
        <v>-0.7</v>
      </c>
      <c r="D812" s="0" t="n">
        <v>2.04</v>
      </c>
      <c r="E812" s="0" t="n">
        <f aca="false">(B812^2+C812^2+D812^2)^(1/2)</f>
        <v>2.19920440159618</v>
      </c>
    </row>
    <row r="813" customFormat="false" ht="15" hidden="false" customHeight="false" outlineLevel="0" collapsed="false">
      <c r="A813" s="0" t="n">
        <v>8.156</v>
      </c>
      <c r="B813" s="0" t="n">
        <v>0.32</v>
      </c>
      <c r="C813" s="0" t="n">
        <v>-0.68</v>
      </c>
      <c r="D813" s="0" t="n">
        <v>2.04</v>
      </c>
      <c r="E813" s="0" t="n">
        <f aca="false">(B813^2+C813^2+D813^2)^(1/2)</f>
        <v>2.17402851867219</v>
      </c>
    </row>
    <row r="814" customFormat="false" ht="15" hidden="false" customHeight="false" outlineLevel="0" collapsed="false">
      <c r="A814" s="0" t="n">
        <v>8.156</v>
      </c>
      <c r="B814" s="0" t="n">
        <v>0.13</v>
      </c>
      <c r="C814" s="0" t="n">
        <v>-0.41</v>
      </c>
      <c r="D814" s="0" t="n">
        <v>2.04</v>
      </c>
      <c r="E814" s="0" t="n">
        <f aca="false">(B814^2+C814^2+D814^2)^(1/2)</f>
        <v>2.08485011451663</v>
      </c>
    </row>
    <row r="815" customFormat="false" ht="15" hidden="false" customHeight="false" outlineLevel="0" collapsed="false">
      <c r="A815" s="0" t="n">
        <v>8.157</v>
      </c>
      <c r="B815" s="0" t="n">
        <v>-0.01</v>
      </c>
      <c r="C815" s="0" t="n">
        <v>-0.21</v>
      </c>
      <c r="D815" s="0" t="n">
        <v>2.04</v>
      </c>
      <c r="E815" s="0" t="n">
        <f aca="false">(B815^2+C815^2+D815^2)^(1/2)</f>
        <v>2.05080472010379</v>
      </c>
    </row>
    <row r="816" customFormat="false" ht="15" hidden="false" customHeight="false" outlineLevel="0" collapsed="false">
      <c r="A816" s="0" t="n">
        <v>8.157</v>
      </c>
      <c r="B816" s="0" t="n">
        <v>-0.17</v>
      </c>
      <c r="C816" s="0" t="n">
        <v>-0.13</v>
      </c>
      <c r="D816" s="0" t="n">
        <v>1.98</v>
      </c>
      <c r="E816" s="0" t="n">
        <f aca="false">(B816^2+C816^2+D816^2)^(1/2)</f>
        <v>1.99153207355543</v>
      </c>
    </row>
    <row r="817" customFormat="false" ht="15" hidden="false" customHeight="false" outlineLevel="0" collapsed="false">
      <c r="A817" s="0" t="n">
        <v>8.17</v>
      </c>
      <c r="B817" s="0" t="n">
        <v>-0.19</v>
      </c>
      <c r="C817" s="0" t="n">
        <v>-0.14</v>
      </c>
      <c r="D817" s="0" t="n">
        <v>1.88</v>
      </c>
      <c r="E817" s="0" t="n">
        <f aca="false">(B817^2+C817^2+D817^2)^(1/2)</f>
        <v>1.89475592095658</v>
      </c>
    </row>
    <row r="818" customFormat="false" ht="15" hidden="false" customHeight="false" outlineLevel="0" collapsed="false">
      <c r="A818" s="0" t="n">
        <v>8.175</v>
      </c>
      <c r="B818" s="0" t="n">
        <v>-0.1</v>
      </c>
      <c r="C818" s="0" t="n">
        <v>-0.13</v>
      </c>
      <c r="D818" s="0" t="n">
        <v>1.79</v>
      </c>
      <c r="E818" s="0" t="n">
        <f aca="false">(B818^2+C818^2+D818^2)^(1/2)</f>
        <v>1.79749826147343</v>
      </c>
    </row>
    <row r="819" customFormat="false" ht="15" hidden="false" customHeight="false" outlineLevel="0" collapsed="false">
      <c r="A819" s="0" t="n">
        <v>8.185</v>
      </c>
      <c r="B819" s="0" t="n">
        <v>-0.02</v>
      </c>
      <c r="C819" s="0" t="n">
        <v>-0.14</v>
      </c>
      <c r="D819" s="0" t="n">
        <v>1.73</v>
      </c>
      <c r="E819" s="0" t="n">
        <f aca="false">(B819^2+C819^2+D819^2)^(1/2)</f>
        <v>1.73577072218655</v>
      </c>
    </row>
    <row r="820" customFormat="false" ht="15" hidden="false" customHeight="false" outlineLevel="0" collapsed="false">
      <c r="A820" s="0" t="n">
        <v>8.195</v>
      </c>
      <c r="B820" s="0" t="n">
        <v>0.06</v>
      </c>
      <c r="C820" s="0" t="n">
        <v>-0.17</v>
      </c>
      <c r="D820" s="0" t="n">
        <v>1.67</v>
      </c>
      <c r="E820" s="0" t="n">
        <f aca="false">(B820^2+C820^2+D820^2)^(1/2)</f>
        <v>1.67970235458548</v>
      </c>
    </row>
    <row r="821" customFormat="false" ht="15" hidden="false" customHeight="false" outlineLevel="0" collapsed="false">
      <c r="A821" s="0" t="n">
        <v>8.205</v>
      </c>
      <c r="B821" s="0" t="n">
        <v>0.13</v>
      </c>
      <c r="C821" s="0" t="n">
        <v>-0.14</v>
      </c>
      <c r="D821" s="0" t="n">
        <v>1.63</v>
      </c>
      <c r="E821" s="0" t="n">
        <f aca="false">(B821^2+C821^2+D821^2)^(1/2)</f>
        <v>1.64115812766473</v>
      </c>
    </row>
    <row r="822" customFormat="false" ht="15" hidden="false" customHeight="false" outlineLevel="0" collapsed="false">
      <c r="A822" s="0" t="n">
        <v>8.224</v>
      </c>
      <c r="B822" s="0" t="n">
        <v>0.14</v>
      </c>
      <c r="C822" s="0" t="n">
        <v>-0.09</v>
      </c>
      <c r="D822" s="0" t="n">
        <v>1.56</v>
      </c>
      <c r="E822" s="0" t="n">
        <f aca="false">(B822^2+C822^2+D822^2)^(1/2)</f>
        <v>1.56885308426251</v>
      </c>
    </row>
    <row r="823" customFormat="false" ht="15" hidden="false" customHeight="false" outlineLevel="0" collapsed="false">
      <c r="A823" s="0" t="n">
        <v>8.224</v>
      </c>
      <c r="B823" s="0" t="n">
        <v>0.09</v>
      </c>
      <c r="C823" s="0" t="n">
        <v>-0.02</v>
      </c>
      <c r="D823" s="0" t="n">
        <v>1.48</v>
      </c>
      <c r="E823" s="0" t="n">
        <f aca="false">(B823^2+C823^2+D823^2)^(1/2)</f>
        <v>1.48286884113195</v>
      </c>
    </row>
    <row r="824" customFormat="false" ht="15" hidden="false" customHeight="false" outlineLevel="0" collapsed="false">
      <c r="A824" s="0" t="n">
        <v>8.238</v>
      </c>
      <c r="B824" s="0" t="n">
        <v>0.03</v>
      </c>
      <c r="C824" s="0" t="n">
        <v>0.02</v>
      </c>
      <c r="D824" s="0" t="n">
        <v>1.4</v>
      </c>
      <c r="E824" s="0" t="n">
        <f aca="false">(B824^2+C824^2+D824^2)^(1/2)</f>
        <v>1.40046420875365</v>
      </c>
    </row>
    <row r="825" customFormat="false" ht="15" hidden="false" customHeight="false" outlineLevel="0" collapsed="false">
      <c r="A825" s="0" t="n">
        <v>8.254</v>
      </c>
      <c r="B825" s="0" t="n">
        <v>0</v>
      </c>
      <c r="C825" s="0" t="n">
        <v>0.08</v>
      </c>
      <c r="D825" s="0" t="n">
        <v>1.33</v>
      </c>
      <c r="E825" s="0" t="n">
        <f aca="false">(B825^2+C825^2+D825^2)^(1/2)</f>
        <v>1.33240384268434</v>
      </c>
    </row>
    <row r="826" customFormat="false" ht="15" hidden="false" customHeight="false" outlineLevel="0" collapsed="false">
      <c r="A826" s="0" t="n">
        <v>8.255</v>
      </c>
      <c r="B826" s="0" t="n">
        <v>-0.01</v>
      </c>
      <c r="C826" s="0" t="n">
        <v>0.1</v>
      </c>
      <c r="D826" s="0" t="n">
        <v>1.28</v>
      </c>
      <c r="E826" s="0" t="n">
        <f aca="false">(B826^2+C826^2+D826^2)^(1/2)</f>
        <v>1.28393925089936</v>
      </c>
    </row>
    <row r="827" customFormat="false" ht="15" hidden="false" customHeight="false" outlineLevel="0" collapsed="false">
      <c r="A827" s="0" t="n">
        <v>8.301</v>
      </c>
      <c r="B827" s="0" t="n">
        <v>-0.02</v>
      </c>
      <c r="C827" s="0" t="n">
        <v>0.1</v>
      </c>
      <c r="D827" s="0" t="n">
        <v>1.22</v>
      </c>
      <c r="E827" s="0" t="n">
        <f aca="false">(B827^2+C827^2+D827^2)^(1/2)</f>
        <v>1.22425487542423</v>
      </c>
    </row>
    <row r="828" customFormat="false" ht="15" hidden="false" customHeight="false" outlineLevel="0" collapsed="false">
      <c r="A828" s="0" t="n">
        <v>8.301</v>
      </c>
      <c r="B828" s="0" t="n">
        <v>-0.05</v>
      </c>
      <c r="C828" s="0" t="n">
        <v>0.06</v>
      </c>
      <c r="D828" s="0" t="n">
        <v>1.17</v>
      </c>
      <c r="E828" s="0" t="n">
        <f aca="false">(B828^2+C828^2+D828^2)^(1/2)</f>
        <v>1.17260393995586</v>
      </c>
    </row>
    <row r="829" customFormat="false" ht="15" hidden="false" customHeight="false" outlineLevel="0" collapsed="false">
      <c r="A829" s="0" t="n">
        <v>8.302</v>
      </c>
      <c r="B829" s="0" t="n">
        <v>-0.09</v>
      </c>
      <c r="C829" s="0" t="n">
        <v>0.03</v>
      </c>
      <c r="D829" s="0" t="n">
        <v>1.08</v>
      </c>
      <c r="E829" s="0" t="n">
        <f aca="false">(B829^2+C829^2+D829^2)^(1/2)</f>
        <v>1.08415865997556</v>
      </c>
    </row>
    <row r="830" customFormat="false" ht="15" hidden="false" customHeight="false" outlineLevel="0" collapsed="false">
      <c r="A830" s="0" t="n">
        <v>8.303</v>
      </c>
      <c r="B830" s="0" t="n">
        <v>-0.07</v>
      </c>
      <c r="C830" s="0" t="n">
        <v>-0.01</v>
      </c>
      <c r="D830" s="0" t="n">
        <v>1</v>
      </c>
      <c r="E830" s="0" t="n">
        <f aca="false">(B830^2+C830^2+D830^2)^(1/2)</f>
        <v>1.00249688278817</v>
      </c>
    </row>
    <row r="831" customFormat="false" ht="15" hidden="false" customHeight="false" outlineLevel="0" collapsed="false">
      <c r="A831" s="0" t="n">
        <v>8.304</v>
      </c>
      <c r="B831" s="0" t="n">
        <v>-0.04</v>
      </c>
      <c r="C831" s="0" t="n">
        <v>-0.03</v>
      </c>
      <c r="D831" s="0" t="n">
        <v>0.9</v>
      </c>
      <c r="E831" s="0" t="n">
        <f aca="false">(B831^2+C831^2+D831^2)^(1/2)</f>
        <v>0.901387818865997</v>
      </c>
    </row>
    <row r="832" customFormat="false" ht="15" hidden="false" customHeight="false" outlineLevel="0" collapsed="false">
      <c r="A832" s="0" t="n">
        <v>8.322</v>
      </c>
      <c r="B832" s="0" t="n">
        <v>0</v>
      </c>
      <c r="C832" s="0" t="n">
        <v>-0.02</v>
      </c>
      <c r="D832" s="0" t="n">
        <v>0.84</v>
      </c>
      <c r="E832" s="0" t="n">
        <f aca="false">(B832^2+C832^2+D832^2)^(1/2)</f>
        <v>0.840238061504</v>
      </c>
    </row>
    <row r="833" customFormat="false" ht="15" hidden="false" customHeight="false" outlineLevel="0" collapsed="false">
      <c r="A833" s="0" t="n">
        <v>8.326</v>
      </c>
      <c r="B833" s="0" t="n">
        <v>0.01</v>
      </c>
      <c r="C833" s="0" t="n">
        <v>0.02</v>
      </c>
      <c r="D833" s="0" t="n">
        <v>0.83</v>
      </c>
      <c r="E833" s="0" t="n">
        <f aca="false">(B833^2+C833^2+D833^2)^(1/2)</f>
        <v>0.830301150185883</v>
      </c>
    </row>
    <row r="834" customFormat="false" ht="15" hidden="false" customHeight="false" outlineLevel="0" collapsed="false">
      <c r="A834" s="0" t="n">
        <v>8.353</v>
      </c>
      <c r="B834" s="0" t="n">
        <v>-0.02</v>
      </c>
      <c r="C834" s="0" t="n">
        <v>0.07</v>
      </c>
      <c r="D834" s="0" t="n">
        <v>0.86</v>
      </c>
      <c r="E834" s="0" t="n">
        <f aca="false">(B834^2+C834^2+D834^2)^(1/2)</f>
        <v>0.863075894692929</v>
      </c>
    </row>
    <row r="835" customFormat="false" ht="15" hidden="false" customHeight="false" outlineLevel="0" collapsed="false">
      <c r="A835" s="0" t="n">
        <v>8.354</v>
      </c>
      <c r="B835" s="0" t="n">
        <v>-0.07</v>
      </c>
      <c r="C835" s="0" t="n">
        <v>0.14</v>
      </c>
      <c r="D835" s="0" t="n">
        <v>0.88</v>
      </c>
      <c r="E835" s="0" t="n">
        <f aca="false">(B835^2+C835^2+D835^2)^(1/2)</f>
        <v>0.893812060782355</v>
      </c>
    </row>
    <row r="836" customFormat="false" ht="15" hidden="false" customHeight="false" outlineLevel="0" collapsed="false">
      <c r="A836" s="0" t="n">
        <v>8.354</v>
      </c>
      <c r="B836" s="0" t="n">
        <v>-0.12</v>
      </c>
      <c r="C836" s="0" t="n">
        <v>0.16</v>
      </c>
      <c r="D836" s="0" t="n">
        <v>0.91</v>
      </c>
      <c r="E836" s="0" t="n">
        <f aca="false">(B836^2+C836^2+D836^2)^(1/2)</f>
        <v>0.931718841711382</v>
      </c>
    </row>
    <row r="837" customFormat="false" ht="15" hidden="false" customHeight="false" outlineLevel="0" collapsed="false">
      <c r="A837" s="0" t="n">
        <v>8.365</v>
      </c>
      <c r="B837" s="0" t="n">
        <v>-0.16</v>
      </c>
      <c r="C837" s="0" t="n">
        <v>0.19</v>
      </c>
      <c r="D837" s="0" t="n">
        <v>0.88</v>
      </c>
      <c r="E837" s="0" t="n">
        <f aca="false">(B837^2+C837^2+D837^2)^(1/2)</f>
        <v>0.91438503924769</v>
      </c>
    </row>
    <row r="838" customFormat="false" ht="15" hidden="false" customHeight="false" outlineLevel="0" collapsed="false">
      <c r="A838" s="0" t="n">
        <v>8.375</v>
      </c>
      <c r="B838" s="0" t="n">
        <v>-0.18</v>
      </c>
      <c r="C838" s="0" t="n">
        <v>0.19</v>
      </c>
      <c r="D838" s="0" t="n">
        <v>0.92</v>
      </c>
      <c r="E838" s="0" t="n">
        <f aca="false">(B838^2+C838^2+D838^2)^(1/2)</f>
        <v>0.956504051219858</v>
      </c>
    </row>
    <row r="839" customFormat="false" ht="15" hidden="false" customHeight="false" outlineLevel="0" collapsed="false">
      <c r="A839" s="0" t="n">
        <v>8.385</v>
      </c>
      <c r="B839" s="0" t="n">
        <v>-0.12</v>
      </c>
      <c r="C839" s="0" t="n">
        <v>0.15</v>
      </c>
      <c r="D839" s="0" t="n">
        <v>0.92</v>
      </c>
      <c r="E839" s="0" t="n">
        <f aca="false">(B839^2+C839^2+D839^2)^(1/2)</f>
        <v>0.939840411984929</v>
      </c>
    </row>
    <row r="840" customFormat="false" ht="15" hidden="false" customHeight="false" outlineLevel="0" collapsed="false">
      <c r="A840" s="0" t="n">
        <v>8.395</v>
      </c>
      <c r="B840" s="0" t="n">
        <v>-0.05</v>
      </c>
      <c r="C840" s="0" t="n">
        <v>0.11</v>
      </c>
      <c r="D840" s="0" t="n">
        <v>0.97</v>
      </c>
      <c r="E840" s="0" t="n">
        <f aca="false">(B840^2+C840^2+D840^2)^(1/2)</f>
        <v>0.977496803063826</v>
      </c>
    </row>
    <row r="841" customFormat="false" ht="15" hidden="false" customHeight="false" outlineLevel="0" collapsed="false">
      <c r="A841" s="0" t="n">
        <v>8.405</v>
      </c>
      <c r="B841" s="0" t="n">
        <v>0.02</v>
      </c>
      <c r="C841" s="0" t="n">
        <v>0.07</v>
      </c>
      <c r="D841" s="0" t="n">
        <v>0.99</v>
      </c>
      <c r="E841" s="0" t="n">
        <f aca="false">(B841^2+C841^2+D841^2)^(1/2)</f>
        <v>0.99267315869827</v>
      </c>
    </row>
    <row r="842" customFormat="false" ht="15" hidden="false" customHeight="false" outlineLevel="0" collapsed="false">
      <c r="A842" s="0" t="n">
        <v>8.424</v>
      </c>
      <c r="B842" s="0" t="n">
        <v>0.07</v>
      </c>
      <c r="C842" s="0" t="n">
        <v>0.01</v>
      </c>
      <c r="D842" s="0" t="n">
        <v>1.01</v>
      </c>
      <c r="E842" s="0" t="n">
        <f aca="false">(B842^2+C842^2+D842^2)^(1/2)</f>
        <v>1.01247222184117</v>
      </c>
    </row>
    <row r="843" customFormat="false" ht="15" hidden="false" customHeight="false" outlineLevel="0" collapsed="false">
      <c r="A843" s="0" t="n">
        <v>8.425</v>
      </c>
      <c r="B843" s="0" t="n">
        <v>0.09</v>
      </c>
      <c r="C843" s="0" t="n">
        <v>-0.02</v>
      </c>
      <c r="D843" s="0" t="n">
        <v>1.04</v>
      </c>
      <c r="E843" s="0" t="n">
        <f aca="false">(B843^2+C843^2+D843^2)^(1/2)</f>
        <v>1.04407854110694</v>
      </c>
    </row>
    <row r="844" customFormat="false" ht="15" hidden="false" customHeight="false" outlineLevel="0" collapsed="false">
      <c r="A844" s="0" t="n">
        <v>8.474</v>
      </c>
      <c r="B844" s="0" t="n">
        <v>0.07</v>
      </c>
      <c r="C844" s="0" t="n">
        <v>-0.03</v>
      </c>
      <c r="D844" s="0" t="n">
        <v>1.05</v>
      </c>
      <c r="E844" s="0" t="n">
        <f aca="false">(B844^2+C844^2+D844^2)^(1/2)</f>
        <v>1.05275828184821</v>
      </c>
    </row>
    <row r="845" customFormat="false" ht="15" hidden="false" customHeight="false" outlineLevel="0" collapsed="false">
      <c r="A845" s="0" t="n">
        <v>8.479</v>
      </c>
      <c r="B845" s="0" t="n">
        <v>0.06</v>
      </c>
      <c r="C845" s="0" t="n">
        <v>-0.02</v>
      </c>
      <c r="D845" s="0" t="n">
        <v>1.02</v>
      </c>
      <c r="E845" s="0" t="n">
        <f aca="false">(B845^2+C845^2+D845^2)^(1/2)</f>
        <v>1.0219589032833</v>
      </c>
    </row>
    <row r="846" customFormat="false" ht="15" hidden="false" customHeight="false" outlineLevel="0" collapsed="false">
      <c r="A846" s="0" t="n">
        <v>8.48</v>
      </c>
      <c r="B846" s="0" t="n">
        <v>0.05</v>
      </c>
      <c r="C846" s="0" t="n">
        <v>0.01</v>
      </c>
      <c r="D846" s="0" t="n">
        <v>0.97</v>
      </c>
      <c r="E846" s="0" t="n">
        <f aca="false">(B846^2+C846^2+D846^2)^(1/2)</f>
        <v>0.971339281610705</v>
      </c>
    </row>
    <row r="847" customFormat="false" ht="15" hidden="false" customHeight="false" outlineLevel="0" collapsed="false">
      <c r="A847" s="0" t="n">
        <v>8.481</v>
      </c>
      <c r="B847" s="0" t="n">
        <v>0.03</v>
      </c>
      <c r="C847" s="0" t="n">
        <v>0.04</v>
      </c>
      <c r="D847" s="0" t="n">
        <v>0.9</v>
      </c>
      <c r="E847" s="0" t="n">
        <f aca="false">(B847^2+C847^2+D847^2)^(1/2)</f>
        <v>0.901387818865997</v>
      </c>
    </row>
    <row r="848" customFormat="false" ht="15" hidden="false" customHeight="false" outlineLevel="0" collapsed="false">
      <c r="A848" s="0" t="n">
        <v>8.482</v>
      </c>
      <c r="B848" s="0" t="n">
        <v>0.03</v>
      </c>
      <c r="C848" s="0" t="n">
        <v>0.05</v>
      </c>
      <c r="D848" s="0" t="n">
        <v>0.84</v>
      </c>
      <c r="E848" s="0" t="n">
        <f aca="false">(B848^2+C848^2+D848^2)^(1/2)</f>
        <v>0.842021377400835</v>
      </c>
    </row>
    <row r="849" customFormat="false" ht="15" hidden="false" customHeight="false" outlineLevel="0" collapsed="false">
      <c r="A849" s="0" t="n">
        <v>8.504</v>
      </c>
      <c r="B849" s="0" t="n">
        <v>0</v>
      </c>
      <c r="C849" s="0" t="n">
        <v>0.07</v>
      </c>
      <c r="D849" s="0" t="n">
        <v>0.8</v>
      </c>
      <c r="E849" s="0" t="n">
        <f aca="false">(B849^2+C849^2+D849^2)^(1/2)</f>
        <v>0.803056660516554</v>
      </c>
    </row>
    <row r="850" customFormat="false" ht="15" hidden="false" customHeight="false" outlineLevel="0" collapsed="false">
      <c r="A850" s="0" t="n">
        <v>8.505</v>
      </c>
      <c r="B850" s="0" t="n">
        <v>-0.04</v>
      </c>
      <c r="C850" s="0" t="n">
        <v>0.11</v>
      </c>
      <c r="D850" s="0" t="n">
        <v>0.79</v>
      </c>
      <c r="E850" s="0" t="n">
        <f aca="false">(B850^2+C850^2+D850^2)^(1/2)</f>
        <v>0.798623816324056</v>
      </c>
    </row>
    <row r="851" customFormat="false" ht="15" hidden="false" customHeight="false" outlineLevel="0" collapsed="false">
      <c r="A851" s="0" t="n">
        <v>8.505</v>
      </c>
      <c r="B851" s="0" t="n">
        <v>-0.06</v>
      </c>
      <c r="C851" s="0" t="n">
        <v>0.17</v>
      </c>
      <c r="D851" s="0" t="n">
        <v>0.82</v>
      </c>
      <c r="E851" s="0" t="n">
        <f aca="false">(B851^2+C851^2+D851^2)^(1/2)</f>
        <v>0.839583229942095</v>
      </c>
    </row>
    <row r="852" customFormat="false" ht="15" hidden="false" customHeight="false" outlineLevel="0" collapsed="false">
      <c r="A852" s="0" t="n">
        <v>8.517</v>
      </c>
      <c r="B852" s="0" t="n">
        <v>-0.05</v>
      </c>
      <c r="C852" s="0" t="n">
        <v>0.21</v>
      </c>
      <c r="D852" s="0" t="n">
        <v>0.84</v>
      </c>
      <c r="E852" s="0" t="n">
        <f aca="false">(B852^2+C852^2+D852^2)^(1/2)</f>
        <v>0.867294644281861</v>
      </c>
    </row>
    <row r="853" customFormat="false" ht="15" hidden="false" customHeight="false" outlineLevel="0" collapsed="false">
      <c r="A853" s="0" t="n">
        <v>8.525</v>
      </c>
      <c r="B853" s="0" t="n">
        <v>-0.03</v>
      </c>
      <c r="C853" s="0" t="n">
        <v>0.25</v>
      </c>
      <c r="D853" s="0" t="n">
        <v>0.89</v>
      </c>
      <c r="E853" s="0" t="n">
        <f aca="false">(B853^2+C853^2+D853^2)^(1/2)</f>
        <v>0.924932429964481</v>
      </c>
    </row>
    <row r="854" customFormat="false" ht="15" hidden="false" customHeight="false" outlineLevel="0" collapsed="false">
      <c r="A854" s="0" t="n">
        <v>8.54</v>
      </c>
      <c r="B854" s="0" t="n">
        <v>0</v>
      </c>
      <c r="C854" s="0" t="n">
        <v>0.24</v>
      </c>
      <c r="D854" s="0" t="n">
        <v>0.94</v>
      </c>
      <c r="E854" s="0" t="n">
        <f aca="false">(B854^2+C854^2+D854^2)^(1/2)</f>
        <v>0.970154626850792</v>
      </c>
    </row>
    <row r="855" customFormat="false" ht="15" hidden="false" customHeight="false" outlineLevel="0" collapsed="false">
      <c r="A855" s="0" t="n">
        <v>8.549</v>
      </c>
      <c r="B855" s="0" t="n">
        <v>0.04</v>
      </c>
      <c r="C855" s="0" t="n">
        <v>0.2</v>
      </c>
      <c r="D855" s="0" t="n">
        <v>0.96</v>
      </c>
      <c r="E855" s="0" t="n">
        <f aca="false">(B855^2+C855^2+D855^2)^(1/2)</f>
        <v>0.981427531710824</v>
      </c>
    </row>
    <row r="856" customFormat="false" ht="15" hidden="false" customHeight="false" outlineLevel="0" collapsed="false">
      <c r="A856" s="0" t="n">
        <v>8.568</v>
      </c>
      <c r="B856" s="0" t="n">
        <v>0.06</v>
      </c>
      <c r="C856" s="0" t="n">
        <v>0.17</v>
      </c>
      <c r="D856" s="0" t="n">
        <v>0.96</v>
      </c>
      <c r="E856" s="0" t="n">
        <f aca="false">(B856^2+C856^2+D856^2)^(1/2)</f>
        <v>0.976780425684299</v>
      </c>
    </row>
    <row r="857" customFormat="false" ht="15" hidden="false" customHeight="false" outlineLevel="0" collapsed="false">
      <c r="A857" s="0" t="n">
        <v>8.569</v>
      </c>
      <c r="B857" s="0" t="n">
        <v>0.06</v>
      </c>
      <c r="C857" s="0" t="n">
        <v>0.13</v>
      </c>
      <c r="D857" s="0" t="n">
        <v>0.98</v>
      </c>
      <c r="E857" s="0" t="n">
        <f aca="false">(B857^2+C857^2+D857^2)^(1/2)</f>
        <v>0.99040395798886</v>
      </c>
    </row>
    <row r="858" customFormat="false" ht="15" hidden="false" customHeight="false" outlineLevel="0" collapsed="false">
      <c r="A858" s="0" t="n">
        <v>8.575</v>
      </c>
      <c r="B858" s="0" t="n">
        <v>0.06</v>
      </c>
      <c r="C858" s="0" t="n">
        <v>0.13</v>
      </c>
      <c r="D858" s="0" t="n">
        <v>0.97</v>
      </c>
      <c r="E858" s="0" t="n">
        <f aca="false">(B858^2+C858^2+D858^2)^(1/2)</f>
        <v>0.980510071340422</v>
      </c>
    </row>
    <row r="859" customFormat="false" ht="15" hidden="false" customHeight="false" outlineLevel="0" collapsed="false">
      <c r="A859" s="0" t="n">
        <v>8.585</v>
      </c>
      <c r="B859" s="0" t="n">
        <v>0.06</v>
      </c>
      <c r="C859" s="0" t="n">
        <v>0.12</v>
      </c>
      <c r="D859" s="0" t="n">
        <v>0.96</v>
      </c>
      <c r="E859" s="0" t="n">
        <f aca="false">(B859^2+C859^2+D859^2)^(1/2)</f>
        <v>0.969329665284211</v>
      </c>
    </row>
    <row r="860" customFormat="false" ht="15" hidden="false" customHeight="false" outlineLevel="0" collapsed="false">
      <c r="A860" s="0" t="n">
        <v>8.595</v>
      </c>
      <c r="B860" s="0" t="n">
        <v>0.04</v>
      </c>
      <c r="C860" s="0" t="n">
        <v>0.13</v>
      </c>
      <c r="D860" s="0" t="n">
        <v>0.98</v>
      </c>
      <c r="E860" s="0" t="n">
        <f aca="false">(B860^2+C860^2+D860^2)^(1/2)</f>
        <v>0.989393753770459</v>
      </c>
    </row>
    <row r="861" customFormat="false" ht="15" hidden="false" customHeight="false" outlineLevel="0" collapsed="false">
      <c r="A861" s="0" t="n">
        <v>8.608</v>
      </c>
      <c r="B861" s="0" t="n">
        <v>0.03</v>
      </c>
      <c r="C861" s="0" t="n">
        <v>0.16</v>
      </c>
      <c r="D861" s="0" t="n">
        <v>0.96</v>
      </c>
      <c r="E861" s="0" t="n">
        <f aca="false">(B861^2+C861^2+D861^2)^(1/2)</f>
        <v>0.973704267218749</v>
      </c>
    </row>
    <row r="862" customFormat="false" ht="15" hidden="false" customHeight="false" outlineLevel="0" collapsed="false">
      <c r="A862" s="0" t="n">
        <v>8.616</v>
      </c>
      <c r="B862" s="0" t="n">
        <v>0.03</v>
      </c>
      <c r="C862" s="0" t="n">
        <v>0.18</v>
      </c>
      <c r="D862" s="0" t="n">
        <v>0.96</v>
      </c>
      <c r="E862" s="0" t="n">
        <f aca="false">(B862^2+C862^2+D862^2)^(1/2)</f>
        <v>0.97718984849414</v>
      </c>
    </row>
    <row r="863" customFormat="false" ht="15" hidden="false" customHeight="false" outlineLevel="0" collapsed="false">
      <c r="A863" s="0" t="n">
        <v>8.643</v>
      </c>
      <c r="B863" s="0" t="n">
        <v>0.02</v>
      </c>
      <c r="C863" s="0" t="n">
        <v>0.21</v>
      </c>
      <c r="D863" s="0" t="n">
        <v>0.94</v>
      </c>
      <c r="E863" s="0" t="n">
        <f aca="false">(B863^2+C863^2+D863^2)^(1/2)</f>
        <v>0.963379468330107</v>
      </c>
    </row>
    <row r="864" customFormat="false" ht="15" hidden="false" customHeight="false" outlineLevel="0" collapsed="false">
      <c r="A864" s="0" t="n">
        <v>8.644</v>
      </c>
      <c r="B864" s="0" t="n">
        <v>0</v>
      </c>
      <c r="C864" s="0" t="n">
        <v>0.22</v>
      </c>
      <c r="D864" s="0" t="n">
        <v>0.94</v>
      </c>
      <c r="E864" s="0" t="n">
        <f aca="false">(B864^2+C864^2+D864^2)^(1/2)</f>
        <v>0.965401470891774</v>
      </c>
    </row>
    <row r="865" customFormat="false" ht="15" hidden="false" customHeight="false" outlineLevel="0" collapsed="false">
      <c r="A865" s="0" t="n">
        <v>8.644</v>
      </c>
      <c r="B865" s="0" t="n">
        <v>0</v>
      </c>
      <c r="C865" s="0" t="n">
        <v>0.24</v>
      </c>
      <c r="D865" s="0" t="n">
        <v>0.91</v>
      </c>
      <c r="E865" s="0" t="n">
        <f aca="false">(B865^2+C865^2+D865^2)^(1/2)</f>
        <v>0.941116358374457</v>
      </c>
    </row>
    <row r="866" customFormat="false" ht="15" hidden="false" customHeight="false" outlineLevel="0" collapsed="false">
      <c r="A866" s="0" t="n">
        <v>8.705</v>
      </c>
      <c r="B866" s="0" t="n">
        <v>0</v>
      </c>
      <c r="C866" s="0" t="n">
        <v>0.23</v>
      </c>
      <c r="D866" s="0" t="n">
        <v>0.92</v>
      </c>
      <c r="E866" s="0" t="n">
        <f aca="false">(B866^2+C866^2+D866^2)^(1/2)</f>
        <v>0.948314293892062</v>
      </c>
    </row>
    <row r="867" customFormat="false" ht="15" hidden="false" customHeight="false" outlineLevel="0" collapsed="false">
      <c r="A867" s="0" t="n">
        <v>8.706</v>
      </c>
      <c r="B867" s="0" t="n">
        <v>0.02</v>
      </c>
      <c r="C867" s="0" t="n">
        <v>0.23</v>
      </c>
      <c r="D867" s="0" t="n">
        <v>0.94</v>
      </c>
      <c r="E867" s="0" t="n">
        <f aca="false">(B867^2+C867^2+D867^2)^(1/2)</f>
        <v>0.967935948294101</v>
      </c>
    </row>
    <row r="868" customFormat="false" ht="15" hidden="false" customHeight="false" outlineLevel="0" collapsed="false">
      <c r="A868" s="0" t="n">
        <v>8.706</v>
      </c>
      <c r="B868" s="0" t="n">
        <v>0.03</v>
      </c>
      <c r="C868" s="0" t="n">
        <v>0.23</v>
      </c>
      <c r="D868" s="0" t="n">
        <v>0.94</v>
      </c>
      <c r="E868" s="0" t="n">
        <f aca="false">(B868^2+C868^2+D868^2)^(1/2)</f>
        <v>0.968194195396771</v>
      </c>
    </row>
    <row r="869" customFormat="false" ht="15" hidden="false" customHeight="false" outlineLevel="0" collapsed="false">
      <c r="A869" s="0" t="n">
        <v>8.707</v>
      </c>
      <c r="B869" s="0" t="n">
        <v>0.03</v>
      </c>
      <c r="C869" s="0" t="n">
        <v>0.24</v>
      </c>
      <c r="D869" s="0" t="n">
        <v>0.92</v>
      </c>
      <c r="E869" s="0" t="n">
        <f aca="false">(B869^2+C869^2+D869^2)^(1/2)</f>
        <v>0.951262319236918</v>
      </c>
    </row>
    <row r="870" customFormat="false" ht="15" hidden="false" customHeight="false" outlineLevel="0" collapsed="false">
      <c r="A870" s="0" t="n">
        <v>8.707</v>
      </c>
      <c r="B870" s="0" t="n">
        <v>0.03</v>
      </c>
      <c r="C870" s="0" t="n">
        <v>0.26</v>
      </c>
      <c r="D870" s="0" t="n">
        <v>0.91</v>
      </c>
      <c r="E870" s="0" t="n">
        <f aca="false">(B870^2+C870^2+D870^2)^(1/2)</f>
        <v>0.946889645101265</v>
      </c>
    </row>
    <row r="871" customFormat="false" ht="15" hidden="false" customHeight="false" outlineLevel="0" collapsed="false">
      <c r="A871" s="0" t="n">
        <v>8.708</v>
      </c>
      <c r="B871" s="0" t="n">
        <v>0.02</v>
      </c>
      <c r="C871" s="0" t="n">
        <v>0.27</v>
      </c>
      <c r="D871" s="0" t="n">
        <v>0.9</v>
      </c>
      <c r="E871" s="0" t="n">
        <f aca="false">(B871^2+C871^2+D871^2)^(1/2)</f>
        <v>0.939840411984929</v>
      </c>
    </row>
    <row r="872" customFormat="false" ht="15" hidden="false" customHeight="false" outlineLevel="0" collapsed="false">
      <c r="A872" s="0" t="n">
        <v>8.716</v>
      </c>
      <c r="B872" s="0" t="n">
        <v>0.02</v>
      </c>
      <c r="C872" s="0" t="n">
        <v>0.28</v>
      </c>
      <c r="D872" s="0" t="n">
        <v>0.91</v>
      </c>
      <c r="E872" s="0" t="n">
        <f aca="false">(B872^2+C872^2+D872^2)^(1/2)</f>
        <v>0.952312973764403</v>
      </c>
    </row>
    <row r="873" customFormat="false" ht="15" hidden="false" customHeight="false" outlineLevel="0" collapsed="false">
      <c r="A873" s="0" t="n">
        <v>8.725</v>
      </c>
      <c r="B873" s="0" t="n">
        <v>0</v>
      </c>
      <c r="C873" s="0" t="n">
        <v>0.28</v>
      </c>
      <c r="D873" s="0" t="n">
        <v>0.9</v>
      </c>
      <c r="E873" s="0" t="n">
        <f aca="false">(B873^2+C873^2+D873^2)^(1/2)</f>
        <v>0.942549733435854</v>
      </c>
    </row>
    <row r="874" customFormat="false" ht="15" hidden="false" customHeight="false" outlineLevel="0" collapsed="false">
      <c r="A874" s="0" t="n">
        <v>8.736</v>
      </c>
      <c r="B874" s="0" t="n">
        <v>-0.02</v>
      </c>
      <c r="C874" s="0" t="n">
        <v>0.28</v>
      </c>
      <c r="D874" s="0" t="n">
        <v>0.92</v>
      </c>
      <c r="E874" s="0" t="n">
        <f aca="false">(B874^2+C874^2+D874^2)^(1/2)</f>
        <v>0.961873172512884</v>
      </c>
    </row>
    <row r="875" customFormat="false" ht="15" hidden="false" customHeight="false" outlineLevel="0" collapsed="false">
      <c r="A875" s="0" t="n">
        <v>8.745</v>
      </c>
      <c r="B875" s="0" t="n">
        <v>-0.03</v>
      </c>
      <c r="C875" s="0" t="n">
        <v>0.27</v>
      </c>
      <c r="D875" s="0" t="n">
        <v>0.95</v>
      </c>
      <c r="E875" s="0" t="n">
        <f aca="false">(B875^2+C875^2+D875^2)^(1/2)</f>
        <v>0.988078944214479</v>
      </c>
    </row>
    <row r="876" customFormat="false" ht="15" hidden="false" customHeight="false" outlineLevel="0" collapsed="false">
      <c r="A876" s="0" t="n">
        <v>8.78</v>
      </c>
      <c r="B876" s="0" t="n">
        <v>-0.01</v>
      </c>
      <c r="C876" s="0" t="n">
        <v>0.26</v>
      </c>
      <c r="D876" s="0" t="n">
        <v>0.96</v>
      </c>
      <c r="E876" s="0" t="n">
        <f aca="false">(B876^2+C876^2+D876^2)^(1/2)</f>
        <v>0.994635611668917</v>
      </c>
    </row>
    <row r="877" customFormat="false" ht="15" hidden="false" customHeight="false" outlineLevel="0" collapsed="false">
      <c r="A877" s="0" t="n">
        <v>8.781</v>
      </c>
      <c r="B877" s="0" t="n">
        <v>-0.01</v>
      </c>
      <c r="C877" s="0" t="n">
        <v>0.24</v>
      </c>
      <c r="D877" s="0" t="n">
        <v>1</v>
      </c>
      <c r="E877" s="0" t="n">
        <f aca="false">(B877^2+C877^2+D877^2)^(1/2)</f>
        <v>1.02844542879046</v>
      </c>
    </row>
    <row r="878" customFormat="false" ht="15" hidden="false" customHeight="false" outlineLevel="0" collapsed="false">
      <c r="A878" s="0" t="n">
        <v>8.781</v>
      </c>
      <c r="B878" s="0" t="n">
        <v>0.01</v>
      </c>
      <c r="C878" s="0" t="n">
        <v>0.22</v>
      </c>
      <c r="D878" s="0" t="n">
        <v>1.03</v>
      </c>
      <c r="E878" s="0" t="n">
        <f aca="false">(B878^2+C878^2+D878^2)^(1/2)</f>
        <v>1.05328058939677</v>
      </c>
    </row>
    <row r="879" customFormat="false" ht="15" hidden="false" customHeight="false" outlineLevel="0" collapsed="false">
      <c r="A879" s="0" t="n">
        <v>8.785</v>
      </c>
      <c r="B879" s="0" t="n">
        <v>0.02</v>
      </c>
      <c r="C879" s="0" t="n">
        <v>0.21</v>
      </c>
      <c r="D879" s="0" t="n">
        <v>1.05</v>
      </c>
      <c r="E879" s="0" t="n">
        <f aca="false">(B879^2+C879^2+D879^2)^(1/2)</f>
        <v>1.07098085883922</v>
      </c>
    </row>
    <row r="880" customFormat="false" ht="15" hidden="false" customHeight="false" outlineLevel="0" collapsed="false">
      <c r="A880" s="0" t="n">
        <v>8.795</v>
      </c>
      <c r="B880" s="0" t="n">
        <v>0.02</v>
      </c>
      <c r="C880" s="0" t="n">
        <v>0.24</v>
      </c>
      <c r="D880" s="0" t="n">
        <v>1.07</v>
      </c>
      <c r="E880" s="0" t="n">
        <f aca="false">(B880^2+C880^2+D880^2)^(1/2)</f>
        <v>1.09676797910953</v>
      </c>
    </row>
    <row r="881" customFormat="false" ht="15" hidden="false" customHeight="false" outlineLevel="0" collapsed="false">
      <c r="A881" s="0" t="n">
        <v>8.805</v>
      </c>
      <c r="B881" s="0" t="n">
        <v>0.02</v>
      </c>
      <c r="C881" s="0" t="n">
        <v>0.27</v>
      </c>
      <c r="D881" s="0" t="n">
        <v>1.05</v>
      </c>
      <c r="E881" s="0" t="n">
        <f aca="false">(B881^2+C881^2+D881^2)^(1/2)</f>
        <v>1.08434311912789</v>
      </c>
    </row>
    <row r="882" customFormat="false" ht="15" hidden="false" customHeight="false" outlineLevel="0" collapsed="false">
      <c r="A882" s="0" t="n">
        <v>8.827</v>
      </c>
      <c r="B882" s="0" t="n">
        <v>-0.01</v>
      </c>
      <c r="C882" s="0" t="n">
        <v>0.28</v>
      </c>
      <c r="D882" s="0" t="n">
        <v>1.06</v>
      </c>
      <c r="E882" s="0" t="n">
        <f aca="false">(B882^2+C882^2+D882^2)^(1/2)</f>
        <v>1.09640321050241</v>
      </c>
    </row>
    <row r="883" customFormat="false" ht="15" hidden="false" customHeight="false" outlineLevel="0" collapsed="false">
      <c r="A883" s="0" t="n">
        <v>8.829</v>
      </c>
      <c r="B883" s="0" t="n">
        <v>-0.02</v>
      </c>
      <c r="C883" s="0" t="n">
        <v>0.32</v>
      </c>
      <c r="D883" s="0" t="n">
        <v>1.03</v>
      </c>
      <c r="E883" s="0" t="n">
        <f aca="false">(B883^2+C883^2+D883^2)^(1/2)</f>
        <v>1.07874927578191</v>
      </c>
    </row>
    <row r="884" customFormat="false" ht="15" hidden="false" customHeight="false" outlineLevel="0" collapsed="false">
      <c r="A884" s="0" t="n">
        <v>8.848</v>
      </c>
      <c r="B884" s="0" t="n">
        <v>-0.04</v>
      </c>
      <c r="C884" s="0" t="n">
        <v>0.32</v>
      </c>
      <c r="D884" s="0" t="n">
        <v>1.02</v>
      </c>
      <c r="E884" s="0" t="n">
        <f aca="false">(B884^2+C884^2+D884^2)^(1/2)</f>
        <v>1.06976632962531</v>
      </c>
    </row>
    <row r="885" customFormat="false" ht="15" hidden="false" customHeight="false" outlineLevel="0" collapsed="false">
      <c r="A885" s="0" t="n">
        <v>8.849</v>
      </c>
      <c r="B885" s="0" t="n">
        <v>-0.02</v>
      </c>
      <c r="C885" s="0" t="n">
        <v>0.32</v>
      </c>
      <c r="D885" s="0" t="n">
        <v>1.02</v>
      </c>
      <c r="E885" s="0" t="n">
        <f aca="false">(B885^2+C885^2+D885^2)^(1/2)</f>
        <v>1.06920531236989</v>
      </c>
    </row>
    <row r="886" customFormat="false" ht="15" hidden="false" customHeight="false" outlineLevel="0" collapsed="false">
      <c r="A886" s="0" t="n">
        <v>8.855</v>
      </c>
      <c r="B886" s="0" t="n">
        <v>-0.02</v>
      </c>
      <c r="C886" s="0" t="n">
        <v>0.32</v>
      </c>
      <c r="D886" s="0" t="n">
        <v>1</v>
      </c>
      <c r="E886" s="0" t="n">
        <f aca="false">(B886^2+C886^2+D886^2)^(1/2)</f>
        <v>1.05014284742601</v>
      </c>
    </row>
    <row r="887" customFormat="false" ht="15" hidden="false" customHeight="false" outlineLevel="0" collapsed="false">
      <c r="A887" s="0" t="n">
        <v>8.867</v>
      </c>
      <c r="B887" s="0" t="n">
        <v>-0.02</v>
      </c>
      <c r="C887" s="0" t="n">
        <v>0.32</v>
      </c>
      <c r="D887" s="0" t="n">
        <v>1</v>
      </c>
      <c r="E887" s="0" t="n">
        <f aca="false">(B887^2+C887^2+D887^2)^(1/2)</f>
        <v>1.05014284742601</v>
      </c>
    </row>
    <row r="888" customFormat="false" ht="15" hidden="false" customHeight="false" outlineLevel="0" collapsed="false">
      <c r="A888" s="0" t="n">
        <v>8.875</v>
      </c>
      <c r="B888" s="0" t="n">
        <v>-0.02</v>
      </c>
      <c r="C888" s="0" t="n">
        <v>0.3</v>
      </c>
      <c r="D888" s="0" t="n">
        <v>1.02</v>
      </c>
      <c r="E888" s="0" t="n">
        <f aca="false">(B888^2+C888^2+D888^2)^(1/2)</f>
        <v>1.06339080304468</v>
      </c>
    </row>
    <row r="889" customFormat="false" ht="15" hidden="false" customHeight="false" outlineLevel="0" collapsed="false">
      <c r="A889" s="0" t="n">
        <v>8.885</v>
      </c>
      <c r="B889" s="0" t="n">
        <v>-0.01</v>
      </c>
      <c r="C889" s="0" t="n">
        <v>0.3</v>
      </c>
      <c r="D889" s="0" t="n">
        <v>1.05</v>
      </c>
      <c r="E889" s="0" t="n">
        <f aca="false">(B889^2+C889^2+D889^2)^(1/2)</f>
        <v>1.09206226928688</v>
      </c>
    </row>
    <row r="890" customFormat="false" ht="15" hidden="false" customHeight="false" outlineLevel="0" collapsed="false">
      <c r="A890" s="0" t="n">
        <v>8.895</v>
      </c>
      <c r="B890" s="0" t="n">
        <v>0.01</v>
      </c>
      <c r="C890" s="0" t="n">
        <v>0.3</v>
      </c>
      <c r="D890" s="0" t="n">
        <v>1.07</v>
      </c>
      <c r="E890" s="0" t="n">
        <f aca="false">(B890^2+C890^2+D890^2)^(1/2)</f>
        <v>1.11130553854464</v>
      </c>
    </row>
    <row r="891" customFormat="false" ht="15" hidden="false" customHeight="false" outlineLevel="0" collapsed="false">
      <c r="A891" s="0" t="n">
        <v>8.905</v>
      </c>
      <c r="B891" s="0" t="n">
        <v>0.02</v>
      </c>
      <c r="C891" s="0" t="n">
        <v>0.29</v>
      </c>
      <c r="D891" s="0" t="n">
        <v>1.07</v>
      </c>
      <c r="E891" s="0" t="n">
        <f aca="false">(B891^2+C891^2+D891^2)^(1/2)</f>
        <v>1.10878311675458</v>
      </c>
    </row>
    <row r="892" customFormat="false" ht="15" hidden="false" customHeight="false" outlineLevel="0" collapsed="false">
      <c r="A892" s="0" t="n">
        <v>8.933</v>
      </c>
      <c r="B892" s="0" t="n">
        <v>0.02</v>
      </c>
      <c r="C892" s="0" t="n">
        <v>0.28</v>
      </c>
      <c r="D892" s="0" t="n">
        <v>1.08</v>
      </c>
      <c r="E892" s="0" t="n">
        <f aca="false">(B892^2+C892^2+D892^2)^(1/2)</f>
        <v>1.11588529876507</v>
      </c>
    </row>
    <row r="893" customFormat="false" ht="15" hidden="false" customHeight="false" outlineLevel="0" collapsed="false">
      <c r="A893" s="0" t="n">
        <v>8.934</v>
      </c>
      <c r="B893" s="0" t="n">
        <v>0.02</v>
      </c>
      <c r="C893" s="0" t="n">
        <v>0.27</v>
      </c>
      <c r="D893" s="0" t="n">
        <v>1.08</v>
      </c>
      <c r="E893" s="0" t="n">
        <f aca="false">(B893^2+C893^2+D893^2)^(1/2)</f>
        <v>1.11341816044108</v>
      </c>
    </row>
    <row r="894" customFormat="false" ht="15" hidden="false" customHeight="false" outlineLevel="0" collapsed="false">
      <c r="A894" s="0" t="n">
        <v>8.934</v>
      </c>
      <c r="B894" s="0" t="n">
        <v>0</v>
      </c>
      <c r="C894" s="0" t="n">
        <v>0.27</v>
      </c>
      <c r="D894" s="0" t="n">
        <v>1.06</v>
      </c>
      <c r="E894" s="0" t="n">
        <f aca="false">(B894^2+C894^2+D894^2)^(1/2)</f>
        <v>1.09384642432107</v>
      </c>
    </row>
    <row r="895" customFormat="false" ht="15" hidden="false" customHeight="false" outlineLevel="0" collapsed="false">
      <c r="A895" s="0" t="n">
        <v>8.945</v>
      </c>
      <c r="B895" s="0" t="n">
        <v>0</v>
      </c>
      <c r="C895" s="0" t="n">
        <v>0.28</v>
      </c>
      <c r="D895" s="0" t="n">
        <v>1.01</v>
      </c>
      <c r="E895" s="0" t="n">
        <f aca="false">(B895^2+C895^2+D895^2)^(1/2)</f>
        <v>1.04809350727881</v>
      </c>
    </row>
    <row r="896" customFormat="false" ht="15" hidden="false" customHeight="false" outlineLevel="0" collapsed="false">
      <c r="A896" s="0" t="n">
        <v>8.957</v>
      </c>
      <c r="B896" s="0" t="n">
        <v>0</v>
      </c>
      <c r="C896" s="0" t="n">
        <v>0.29</v>
      </c>
      <c r="D896" s="0" t="n">
        <v>0.97</v>
      </c>
      <c r="E896" s="0" t="n">
        <f aca="false">(B896^2+C896^2+D896^2)^(1/2)</f>
        <v>1.01242283656583</v>
      </c>
    </row>
    <row r="897" customFormat="false" ht="15" hidden="false" customHeight="false" outlineLevel="0" collapsed="false">
      <c r="A897" s="0" t="n">
        <v>8.976</v>
      </c>
      <c r="B897" s="0" t="n">
        <v>0.01</v>
      </c>
      <c r="C897" s="0" t="n">
        <v>0.3</v>
      </c>
      <c r="D897" s="0" t="n">
        <v>0.93</v>
      </c>
      <c r="E897" s="0" t="n">
        <f aca="false">(B897^2+C897^2+D897^2)^(1/2)</f>
        <v>0.977241014284603</v>
      </c>
    </row>
    <row r="898" customFormat="false" ht="15" hidden="false" customHeight="false" outlineLevel="0" collapsed="false">
      <c r="A898" s="0" t="n">
        <v>8.976</v>
      </c>
      <c r="B898" s="0" t="n">
        <v>-0.01</v>
      </c>
      <c r="C898" s="0" t="n">
        <v>0.32</v>
      </c>
      <c r="D898" s="0" t="n">
        <v>0.91</v>
      </c>
      <c r="E898" s="0" t="n">
        <f aca="false">(B898^2+C898^2+D898^2)^(1/2)</f>
        <v>0.964676111448812</v>
      </c>
    </row>
    <row r="899" customFormat="false" ht="15" hidden="false" customHeight="false" outlineLevel="0" collapsed="false">
      <c r="A899" s="0" t="n">
        <v>8.992</v>
      </c>
      <c r="B899" s="0" t="n">
        <v>-0.01</v>
      </c>
      <c r="C899" s="0" t="n">
        <v>0.32</v>
      </c>
      <c r="D899" s="0" t="n">
        <v>0.91</v>
      </c>
      <c r="E899" s="0" t="n">
        <f aca="false">(B899^2+C899^2+D899^2)^(1/2)</f>
        <v>0.964676111448812</v>
      </c>
    </row>
    <row r="900" customFormat="false" ht="15" hidden="false" customHeight="false" outlineLevel="0" collapsed="false">
      <c r="A900" s="0" t="n">
        <v>8.994</v>
      </c>
      <c r="B900" s="0" t="n">
        <v>0</v>
      </c>
      <c r="C900" s="0" t="n">
        <v>0.32</v>
      </c>
      <c r="D900" s="0" t="n">
        <v>0.9</v>
      </c>
      <c r="E900" s="0" t="n">
        <f aca="false">(B900^2+C900^2+D900^2)^(1/2)</f>
        <v>0.955196314900764</v>
      </c>
    </row>
    <row r="901" customFormat="false" ht="15" hidden="false" customHeight="false" outlineLevel="0" collapsed="false">
      <c r="A901" s="0" t="n">
        <v>9.005</v>
      </c>
      <c r="B901" s="0" t="n">
        <v>-0.02</v>
      </c>
      <c r="C901" s="0" t="n">
        <v>0.32</v>
      </c>
      <c r="D901" s="0" t="n">
        <v>0.92</v>
      </c>
      <c r="E901" s="0" t="n">
        <f aca="false">(B901^2+C901^2+D901^2)^(1/2)</f>
        <v>0.974268956705488</v>
      </c>
    </row>
    <row r="902" customFormat="false" ht="15" hidden="false" customHeight="false" outlineLevel="0" collapsed="false">
      <c r="A902" s="0" t="n">
        <v>9.017</v>
      </c>
      <c r="B902" s="0" t="n">
        <v>-0.02</v>
      </c>
      <c r="C902" s="0" t="n">
        <v>0.3</v>
      </c>
      <c r="D902" s="0" t="n">
        <v>0.94</v>
      </c>
      <c r="E902" s="0" t="n">
        <f aca="false">(B902^2+C902^2+D902^2)^(1/2)</f>
        <v>0.986914383318026</v>
      </c>
    </row>
    <row r="903" customFormat="false" ht="15" hidden="false" customHeight="false" outlineLevel="0" collapsed="false">
      <c r="A903" s="0" t="n">
        <v>9.042</v>
      </c>
      <c r="B903" s="0" t="n">
        <v>-0.01</v>
      </c>
      <c r="C903" s="0" t="n">
        <v>0.29</v>
      </c>
      <c r="D903" s="0" t="n">
        <v>0.94</v>
      </c>
      <c r="E903" s="0" t="n">
        <f aca="false">(B903^2+C903^2+D903^2)^(1/2)</f>
        <v>0.983768265395871</v>
      </c>
    </row>
    <row r="904" customFormat="false" ht="15" hidden="false" customHeight="false" outlineLevel="0" collapsed="false">
      <c r="A904" s="0" t="n">
        <v>9.044</v>
      </c>
      <c r="B904" s="0" t="n">
        <v>-0.02</v>
      </c>
      <c r="C904" s="0" t="n">
        <v>0.28</v>
      </c>
      <c r="D904" s="0" t="n">
        <v>0.98</v>
      </c>
      <c r="E904" s="0" t="n">
        <f aca="false">(B904^2+C904^2+D904^2)^(1/2)</f>
        <v>1.01941159498997</v>
      </c>
    </row>
    <row r="905" customFormat="false" ht="15" hidden="false" customHeight="false" outlineLevel="0" collapsed="false">
      <c r="A905" s="0" t="n">
        <v>9.044</v>
      </c>
      <c r="B905" s="0" t="n">
        <v>-0.02</v>
      </c>
      <c r="C905" s="0" t="n">
        <v>0.28</v>
      </c>
      <c r="D905" s="0" t="n">
        <v>0.96</v>
      </c>
      <c r="E905" s="0" t="n">
        <f aca="false">(B905^2+C905^2+D905^2)^(1/2)</f>
        <v>1.000199980004</v>
      </c>
    </row>
    <row r="906" customFormat="false" ht="15" hidden="false" customHeight="false" outlineLevel="0" collapsed="false">
      <c r="A906" s="0" t="n">
        <v>9.064</v>
      </c>
      <c r="B906" s="0" t="n">
        <v>-0.04</v>
      </c>
      <c r="C906" s="0" t="n">
        <v>0.27</v>
      </c>
      <c r="D906" s="0" t="n">
        <v>0.94</v>
      </c>
      <c r="E906" s="0" t="n">
        <f aca="false">(B906^2+C906^2+D906^2)^(1/2)</f>
        <v>0.978825827203185</v>
      </c>
    </row>
    <row r="907" customFormat="false" ht="15" hidden="false" customHeight="false" outlineLevel="0" collapsed="false">
      <c r="A907" s="0" t="n">
        <v>9.065</v>
      </c>
      <c r="B907" s="0" t="n">
        <v>-0.04</v>
      </c>
      <c r="C907" s="0" t="n">
        <v>0.26</v>
      </c>
      <c r="D907" s="0" t="n">
        <v>0.97</v>
      </c>
      <c r="E907" s="0" t="n">
        <f aca="false">(B907^2+C907^2+D907^2)^(1/2)</f>
        <v>1.00503731274018</v>
      </c>
    </row>
    <row r="908" customFormat="false" ht="15" hidden="false" customHeight="false" outlineLevel="0" collapsed="false">
      <c r="A908" s="0" t="n">
        <v>9.076</v>
      </c>
      <c r="B908" s="0" t="n">
        <v>-0.06</v>
      </c>
      <c r="C908" s="0" t="n">
        <v>0.23</v>
      </c>
      <c r="D908" s="0" t="n">
        <v>0.99</v>
      </c>
      <c r="E908" s="0" t="n">
        <f aca="false">(B908^2+C908^2+D908^2)^(1/2)</f>
        <v>1.01813555089683</v>
      </c>
    </row>
    <row r="909" customFormat="false" ht="15" hidden="false" customHeight="false" outlineLevel="0" collapsed="false">
      <c r="A909" s="0" t="n">
        <v>9.086</v>
      </c>
      <c r="B909" s="0" t="n">
        <v>-0.06</v>
      </c>
      <c r="C909" s="0" t="n">
        <v>0.22</v>
      </c>
      <c r="D909" s="0" t="n">
        <v>1.03</v>
      </c>
      <c r="E909" s="0" t="n">
        <f aca="false">(B909^2+C909^2+D909^2)^(1/2)</f>
        <v>1.05494075663044</v>
      </c>
    </row>
    <row r="910" customFormat="false" ht="15" hidden="false" customHeight="false" outlineLevel="0" collapsed="false">
      <c r="A910" s="0" t="n">
        <v>9.096</v>
      </c>
      <c r="B910" s="0" t="n">
        <v>-0.05</v>
      </c>
      <c r="C910" s="0" t="n">
        <v>0.22</v>
      </c>
      <c r="D910" s="0" t="n">
        <v>1.06</v>
      </c>
      <c r="E910" s="0" t="n">
        <f aca="false">(B910^2+C910^2+D910^2)^(1/2)</f>
        <v>1.08374351209131</v>
      </c>
    </row>
    <row r="911" customFormat="false" ht="15" hidden="false" customHeight="false" outlineLevel="0" collapsed="false">
      <c r="A911" s="0" t="n">
        <v>9.105</v>
      </c>
      <c r="B911" s="0" t="n">
        <v>-0.06</v>
      </c>
      <c r="C911" s="0" t="n">
        <v>0.22</v>
      </c>
      <c r="D911" s="0" t="n">
        <v>1.09</v>
      </c>
      <c r="E911" s="0" t="n">
        <f aca="false">(B911^2+C911^2+D911^2)^(1/2)</f>
        <v>1.11359777298628</v>
      </c>
    </row>
    <row r="912" customFormat="false" ht="15" hidden="false" customHeight="false" outlineLevel="0" collapsed="false">
      <c r="A912" s="0" t="n">
        <v>9.128</v>
      </c>
      <c r="B912" s="0" t="n">
        <v>-0.06</v>
      </c>
      <c r="C912" s="0" t="n">
        <v>0.26</v>
      </c>
      <c r="D912" s="0" t="n">
        <v>1.11</v>
      </c>
      <c r="E912" s="0" t="n">
        <f aca="false">(B912^2+C912^2+D912^2)^(1/2)</f>
        <v>1.14162165361384</v>
      </c>
    </row>
    <row r="913" customFormat="false" ht="15" hidden="false" customHeight="false" outlineLevel="0" collapsed="false">
      <c r="A913" s="0" t="n">
        <v>9.129</v>
      </c>
      <c r="B913" s="0" t="n">
        <v>-0.07</v>
      </c>
      <c r="C913" s="0" t="n">
        <v>0.24</v>
      </c>
      <c r="D913" s="0" t="n">
        <v>1.06</v>
      </c>
      <c r="E913" s="0" t="n">
        <f aca="false">(B913^2+C913^2+D913^2)^(1/2)</f>
        <v>1.08908218239029</v>
      </c>
    </row>
    <row r="914" customFormat="false" ht="15" hidden="false" customHeight="false" outlineLevel="0" collapsed="false">
      <c r="A914" s="0" t="n">
        <v>9.149</v>
      </c>
      <c r="B914" s="0" t="n">
        <v>-0.08</v>
      </c>
      <c r="C914" s="0" t="n">
        <v>0.24</v>
      </c>
      <c r="D914" s="0" t="n">
        <v>1.06</v>
      </c>
      <c r="E914" s="0" t="n">
        <f aca="false">(B914^2+C914^2+D914^2)^(1/2)</f>
        <v>1.08977061806602</v>
      </c>
    </row>
    <row r="915" customFormat="false" ht="15" hidden="false" customHeight="false" outlineLevel="0" collapsed="false">
      <c r="A915" s="0" t="n">
        <v>9.151</v>
      </c>
      <c r="B915" s="0" t="n">
        <v>-0.08</v>
      </c>
      <c r="C915" s="0" t="n">
        <v>0.25</v>
      </c>
      <c r="D915" s="0" t="n">
        <v>0.99</v>
      </c>
      <c r="E915" s="0" t="n">
        <f aca="false">(B915^2+C915^2+D915^2)^(1/2)</f>
        <v>1.02420701032555</v>
      </c>
    </row>
    <row r="916" customFormat="false" ht="15" hidden="false" customHeight="false" outlineLevel="0" collapsed="false">
      <c r="A916" s="0" t="n">
        <v>9.155</v>
      </c>
      <c r="B916" s="0" t="n">
        <v>-0.08</v>
      </c>
      <c r="C916" s="0" t="n">
        <v>0.26</v>
      </c>
      <c r="D916" s="0" t="n">
        <v>1.01</v>
      </c>
      <c r="E916" s="0" t="n">
        <f aca="false">(B916^2+C916^2+D916^2)^(1/2)</f>
        <v>1.04599235178848</v>
      </c>
    </row>
    <row r="917" customFormat="false" ht="15" hidden="false" customHeight="false" outlineLevel="0" collapsed="false">
      <c r="A917" s="0" t="n">
        <v>9.168</v>
      </c>
      <c r="B917" s="0" t="n">
        <v>-0.06</v>
      </c>
      <c r="C917" s="0" t="n">
        <v>0.28</v>
      </c>
      <c r="D917" s="0" t="n">
        <v>0.99</v>
      </c>
      <c r="E917" s="0" t="n">
        <f aca="false">(B917^2+C917^2+D917^2)^(1/2)</f>
        <v>1.03058235963944</v>
      </c>
    </row>
    <row r="918" customFormat="false" ht="15" hidden="false" customHeight="false" outlineLevel="0" collapsed="false">
      <c r="A918" s="0" t="n">
        <v>9.175</v>
      </c>
      <c r="B918" s="0" t="n">
        <v>-0.04</v>
      </c>
      <c r="C918" s="0" t="n">
        <v>0.29</v>
      </c>
      <c r="D918" s="0" t="n">
        <v>0.98</v>
      </c>
      <c r="E918" s="0" t="n">
        <f aca="false">(B918^2+C918^2+D918^2)^(1/2)</f>
        <v>1.02279030108816</v>
      </c>
    </row>
    <row r="919" customFormat="false" ht="15" hidden="false" customHeight="false" outlineLevel="0" collapsed="false">
      <c r="A919" s="0" t="n">
        <v>9.187</v>
      </c>
      <c r="B919" s="0" t="n">
        <v>-0.01</v>
      </c>
      <c r="C919" s="0" t="n">
        <v>0.27</v>
      </c>
      <c r="D919" s="0" t="n">
        <v>0.99</v>
      </c>
      <c r="E919" s="0" t="n">
        <f aca="false">(B919^2+C919^2+D919^2)^(1/2)</f>
        <v>1.02620660687797</v>
      </c>
    </row>
    <row r="920" customFormat="false" ht="15" hidden="false" customHeight="false" outlineLevel="0" collapsed="false">
      <c r="A920" s="0" t="n">
        <v>9.195</v>
      </c>
      <c r="B920" s="0" t="n">
        <v>0</v>
      </c>
      <c r="C920" s="0" t="n">
        <v>0.27</v>
      </c>
      <c r="D920" s="0" t="n">
        <v>1</v>
      </c>
      <c r="E920" s="0" t="n">
        <f aca="false">(B920^2+C920^2+D920^2)^(1/2)</f>
        <v>1.03580886267689</v>
      </c>
    </row>
    <row r="921" customFormat="false" ht="15" hidden="false" customHeight="false" outlineLevel="0" collapsed="false">
      <c r="A921" s="0" t="n">
        <v>9.205</v>
      </c>
      <c r="B921" s="0" t="n">
        <v>0.01</v>
      </c>
      <c r="C921" s="0" t="n">
        <v>0.26</v>
      </c>
      <c r="D921" s="0" t="n">
        <v>1.02</v>
      </c>
      <c r="E921" s="0" t="n">
        <f aca="false">(B921^2+C921^2+D921^2)^(1/2)</f>
        <v>1.05266328899606</v>
      </c>
    </row>
    <row r="922" customFormat="false" ht="15" hidden="false" customHeight="false" outlineLevel="0" collapsed="false">
      <c r="A922" s="0" t="n">
        <v>9.223</v>
      </c>
      <c r="B922" s="0" t="n">
        <v>0</v>
      </c>
      <c r="C922" s="0" t="n">
        <v>0.26</v>
      </c>
      <c r="D922" s="0" t="n">
        <v>1.02</v>
      </c>
      <c r="E922" s="0" t="n">
        <f aca="false">(B922^2+C922^2+D922^2)^(1/2)</f>
        <v>1.05261578935526</v>
      </c>
    </row>
    <row r="923" customFormat="false" ht="15" hidden="false" customHeight="false" outlineLevel="0" collapsed="false">
      <c r="A923" s="0" t="n">
        <v>9.224</v>
      </c>
      <c r="B923" s="0" t="n">
        <v>-0.02</v>
      </c>
      <c r="C923" s="0" t="n">
        <v>0.26</v>
      </c>
      <c r="D923" s="0" t="n">
        <v>1.04</v>
      </c>
      <c r="E923" s="0" t="n">
        <f aca="false">(B923^2+C923^2+D923^2)^(1/2)</f>
        <v>1.07219401229442</v>
      </c>
    </row>
    <row r="924" customFormat="false" ht="15" hidden="false" customHeight="false" outlineLevel="0" collapsed="false">
      <c r="A924" s="0" t="n">
        <v>9.25</v>
      </c>
      <c r="B924" s="0" t="n">
        <v>-0.03</v>
      </c>
      <c r="C924" s="0" t="n">
        <v>0.27</v>
      </c>
      <c r="D924" s="0" t="n">
        <v>1.02</v>
      </c>
      <c r="E924" s="0" t="n">
        <f aca="false">(B924^2+C924^2+D924^2)^(1/2)</f>
        <v>1.05555672514555</v>
      </c>
    </row>
    <row r="925" customFormat="false" ht="15" hidden="false" customHeight="false" outlineLevel="0" collapsed="false">
      <c r="A925" s="0" t="n">
        <v>9.25</v>
      </c>
      <c r="B925" s="0" t="n">
        <v>-0.04</v>
      </c>
      <c r="C925" s="0" t="n">
        <v>0.27</v>
      </c>
      <c r="D925" s="0" t="n">
        <v>1.02</v>
      </c>
      <c r="E925" s="0" t="n">
        <f aca="false">(B925^2+C925^2+D925^2)^(1/2)</f>
        <v>1.05588825166303</v>
      </c>
    </row>
    <row r="926" customFormat="false" ht="15" hidden="false" customHeight="false" outlineLevel="0" collapsed="false">
      <c r="A926" s="0" t="n">
        <v>9.255</v>
      </c>
      <c r="B926" s="0" t="n">
        <v>-0.05</v>
      </c>
      <c r="C926" s="0" t="n">
        <v>0.27</v>
      </c>
      <c r="D926" s="0" t="n">
        <v>1.02</v>
      </c>
      <c r="E926" s="0" t="n">
        <f aca="false">(B926^2+C926^2+D926^2)^(1/2)</f>
        <v>1.0563143471524</v>
      </c>
    </row>
    <row r="927" customFormat="false" ht="15" hidden="false" customHeight="false" outlineLevel="0" collapsed="false">
      <c r="A927" s="0" t="n">
        <v>9.276</v>
      </c>
      <c r="B927" s="0" t="n">
        <v>-0.05</v>
      </c>
      <c r="C927" s="0" t="n">
        <v>0.26</v>
      </c>
      <c r="D927" s="0" t="n">
        <v>1.04</v>
      </c>
      <c r="E927" s="0" t="n">
        <f aca="false">(B927^2+C927^2+D927^2)^(1/2)</f>
        <v>1.07317286585154</v>
      </c>
    </row>
    <row r="928" customFormat="false" ht="15" hidden="false" customHeight="false" outlineLevel="0" collapsed="false">
      <c r="A928" s="0" t="n">
        <v>9.277</v>
      </c>
      <c r="B928" s="0" t="n">
        <v>-0.04</v>
      </c>
      <c r="C928" s="0" t="n">
        <v>0.24</v>
      </c>
      <c r="D928" s="0" t="n">
        <v>1.03</v>
      </c>
      <c r="E928" s="0" t="n">
        <f aca="false">(B928^2+C928^2+D928^2)^(1/2)</f>
        <v>1.05834776893042</v>
      </c>
    </row>
    <row r="929" customFormat="false" ht="15" hidden="false" customHeight="false" outlineLevel="0" collapsed="false">
      <c r="A929" s="0" t="n">
        <v>9.285</v>
      </c>
      <c r="B929" s="0" t="n">
        <v>-0.02</v>
      </c>
      <c r="C929" s="0" t="n">
        <v>0.24</v>
      </c>
      <c r="D929" s="0" t="n">
        <v>1.04</v>
      </c>
      <c r="E929" s="0" t="n">
        <f aca="false">(B929^2+C929^2+D929^2)^(1/2)</f>
        <v>1.0675204916066</v>
      </c>
    </row>
    <row r="930" customFormat="false" ht="15" hidden="false" customHeight="false" outlineLevel="0" collapsed="false">
      <c r="A930" s="0" t="n">
        <v>9.295</v>
      </c>
      <c r="B930" s="0" t="n">
        <v>-0.02</v>
      </c>
      <c r="C930" s="0" t="n">
        <v>0.23</v>
      </c>
      <c r="D930" s="0" t="n">
        <v>1.04</v>
      </c>
      <c r="E930" s="0" t="n">
        <f aca="false">(B930^2+C930^2+D930^2)^(1/2)</f>
        <v>1.06531685427388</v>
      </c>
    </row>
    <row r="931" customFormat="false" ht="15" hidden="false" customHeight="false" outlineLevel="0" collapsed="false">
      <c r="A931" s="0" t="n">
        <v>9.305</v>
      </c>
      <c r="B931" s="0" t="n">
        <v>-0.01</v>
      </c>
      <c r="C931" s="0" t="n">
        <v>0.22</v>
      </c>
      <c r="D931" s="0" t="n">
        <v>1.04</v>
      </c>
      <c r="E931" s="0" t="n">
        <f aca="false">(B931^2+C931^2+D931^2)^(1/2)</f>
        <v>1.06306161627631</v>
      </c>
    </row>
    <row r="932" customFormat="false" ht="15" hidden="false" customHeight="false" outlineLevel="0" collapsed="false">
      <c r="A932" s="0" t="n">
        <v>9.326</v>
      </c>
      <c r="B932" s="0" t="n">
        <v>-0.01</v>
      </c>
      <c r="C932" s="0" t="n">
        <v>0.22</v>
      </c>
      <c r="D932" s="0" t="n">
        <v>1.04</v>
      </c>
      <c r="E932" s="0" t="n">
        <f aca="false">(B932^2+C932^2+D932^2)^(1/2)</f>
        <v>1.06306161627631</v>
      </c>
    </row>
    <row r="933" customFormat="false" ht="15" hidden="false" customHeight="false" outlineLevel="0" collapsed="false">
      <c r="A933" s="0" t="n">
        <v>9.327</v>
      </c>
      <c r="B933" s="0" t="n">
        <v>-0.01</v>
      </c>
      <c r="C933" s="0" t="n">
        <v>0.22</v>
      </c>
      <c r="D933" s="0" t="n">
        <v>1.04</v>
      </c>
      <c r="E933" s="0" t="n">
        <f aca="false">(B933^2+C933^2+D933^2)^(1/2)</f>
        <v>1.06306161627631</v>
      </c>
    </row>
    <row r="934" customFormat="false" ht="15" hidden="false" customHeight="false" outlineLevel="0" collapsed="false">
      <c r="A934" s="0" t="n">
        <v>9.347</v>
      </c>
      <c r="B934" s="0" t="n">
        <v>0</v>
      </c>
      <c r="C934" s="0" t="n">
        <v>0.24</v>
      </c>
      <c r="D934" s="0" t="n">
        <v>1.04</v>
      </c>
      <c r="E934" s="0" t="n">
        <f aca="false">(B934^2+C934^2+D934^2)^(1/2)</f>
        <v>1.06733312513011</v>
      </c>
    </row>
    <row r="935" customFormat="false" ht="15" hidden="false" customHeight="false" outlineLevel="0" collapsed="false">
      <c r="A935" s="0" t="n">
        <v>9.347</v>
      </c>
      <c r="B935" s="0" t="n">
        <v>-0.01</v>
      </c>
      <c r="C935" s="0" t="n">
        <v>0.25</v>
      </c>
      <c r="D935" s="0" t="n">
        <v>1.03</v>
      </c>
      <c r="E935" s="0" t="n">
        <f aca="false">(B935^2+C935^2+D935^2)^(1/2)</f>
        <v>1.05995282913911</v>
      </c>
    </row>
    <row r="936" customFormat="false" ht="15" hidden="false" customHeight="false" outlineLevel="0" collapsed="false">
      <c r="A936" s="0" t="n">
        <v>9.355</v>
      </c>
      <c r="B936" s="0" t="n">
        <v>-0.03</v>
      </c>
      <c r="C936" s="0" t="n">
        <v>0.24</v>
      </c>
      <c r="D936" s="0" t="n">
        <v>1.02</v>
      </c>
      <c r="E936" s="0" t="n">
        <f aca="false">(B936^2+C936^2+D936^2)^(1/2)</f>
        <v>1.04828431257937</v>
      </c>
    </row>
    <row r="937" customFormat="false" ht="15" hidden="false" customHeight="false" outlineLevel="0" collapsed="false">
      <c r="A937" s="0" t="n">
        <v>9.367</v>
      </c>
      <c r="B937" s="0" t="n">
        <v>-0.04</v>
      </c>
      <c r="C937" s="0" t="n">
        <v>0.24</v>
      </c>
      <c r="D937" s="0" t="n">
        <v>1.01</v>
      </c>
      <c r="E937" s="0" t="n">
        <f aca="false">(B937^2+C937^2+D937^2)^(1/2)</f>
        <v>1.03889364229453</v>
      </c>
    </row>
    <row r="938" customFormat="false" ht="15" hidden="false" customHeight="false" outlineLevel="0" collapsed="false">
      <c r="A938" s="0" t="n">
        <v>9.376</v>
      </c>
      <c r="B938" s="0" t="n">
        <v>-0.04</v>
      </c>
      <c r="C938" s="0" t="n">
        <v>0.23</v>
      </c>
      <c r="D938" s="0" t="n">
        <v>1.01</v>
      </c>
      <c r="E938" s="0" t="n">
        <f aca="false">(B938^2+C938^2+D938^2)^(1/2)</f>
        <v>1.03662915259026</v>
      </c>
    </row>
    <row r="939" customFormat="false" ht="15" hidden="false" customHeight="false" outlineLevel="0" collapsed="false">
      <c r="A939" s="0" t="n">
        <v>9.385</v>
      </c>
      <c r="B939" s="0" t="n">
        <v>-0.03</v>
      </c>
      <c r="C939" s="0" t="n">
        <v>0.24</v>
      </c>
      <c r="D939" s="0" t="n">
        <v>1.03</v>
      </c>
      <c r="E939" s="0" t="n">
        <f aca="false">(B939^2+C939^2+D939^2)^(1/2)</f>
        <v>1.05801701309573</v>
      </c>
    </row>
    <row r="940" customFormat="false" ht="15" hidden="false" customHeight="false" outlineLevel="0" collapsed="false">
      <c r="A940" s="0" t="n">
        <v>9.398</v>
      </c>
      <c r="B940" s="0" t="n">
        <v>-0.02</v>
      </c>
      <c r="C940" s="0" t="n">
        <v>0.24</v>
      </c>
      <c r="D940" s="0" t="n">
        <v>1.04</v>
      </c>
      <c r="E940" s="0" t="n">
        <f aca="false">(B940^2+C940^2+D940^2)^(1/2)</f>
        <v>1.0675204916066</v>
      </c>
    </row>
    <row r="941" customFormat="false" ht="15" hidden="false" customHeight="false" outlineLevel="0" collapsed="false">
      <c r="A941" s="0" t="n">
        <v>9.405</v>
      </c>
      <c r="B941" s="0" t="n">
        <v>-0.02</v>
      </c>
      <c r="C941" s="0" t="n">
        <v>0.24</v>
      </c>
      <c r="D941" s="0" t="n">
        <v>1.06</v>
      </c>
      <c r="E941" s="0" t="n">
        <f aca="false">(B941^2+C941^2+D941^2)^(1/2)</f>
        <v>1.0870142593361</v>
      </c>
    </row>
    <row r="942" customFormat="false" ht="15" hidden="false" customHeight="false" outlineLevel="0" collapsed="false">
      <c r="A942" s="0" t="n">
        <v>9.43</v>
      </c>
      <c r="B942" s="0" t="n">
        <v>-0.02</v>
      </c>
      <c r="C942" s="0" t="n">
        <v>0.23</v>
      </c>
      <c r="D942" s="0" t="n">
        <v>1.07</v>
      </c>
      <c r="E942" s="0" t="n">
        <f aca="false">(B942^2+C942^2+D942^2)^(1/2)</f>
        <v>1.09462322284885</v>
      </c>
    </row>
    <row r="943" customFormat="false" ht="15" hidden="false" customHeight="false" outlineLevel="0" collapsed="false">
      <c r="A943" s="0" t="n">
        <v>9.433</v>
      </c>
      <c r="B943" s="0" t="n">
        <v>-0.02</v>
      </c>
      <c r="C943" s="0" t="n">
        <v>0.23</v>
      </c>
      <c r="D943" s="0" t="n">
        <v>1.07</v>
      </c>
      <c r="E943" s="0" t="n">
        <f aca="false">(B943^2+C943^2+D943^2)^(1/2)</f>
        <v>1.09462322284885</v>
      </c>
    </row>
    <row r="944" customFormat="false" ht="15" hidden="false" customHeight="false" outlineLevel="0" collapsed="false">
      <c r="A944" s="0" t="n">
        <v>9.434</v>
      </c>
      <c r="B944" s="0" t="n">
        <v>-0.02</v>
      </c>
      <c r="C944" s="0" t="n">
        <v>0.25</v>
      </c>
      <c r="D944" s="0" t="n">
        <v>1.07</v>
      </c>
      <c r="E944" s="0" t="n">
        <f aca="false">(B944^2+C944^2+D944^2)^(1/2)</f>
        <v>1.09899954504085</v>
      </c>
    </row>
    <row r="945" customFormat="false" ht="15" hidden="false" customHeight="false" outlineLevel="0" collapsed="false">
      <c r="A945" s="0" t="n">
        <v>9.463</v>
      </c>
      <c r="B945" s="0" t="n">
        <v>-0.03</v>
      </c>
      <c r="C945" s="0" t="n">
        <v>0.25</v>
      </c>
      <c r="D945" s="0" t="n">
        <v>1.04</v>
      </c>
      <c r="E945" s="0" t="n">
        <f aca="false">(B945^2+C945^2+D945^2)^(1/2)</f>
        <v>1.07004672795163</v>
      </c>
    </row>
    <row r="946" customFormat="false" ht="15" hidden="false" customHeight="false" outlineLevel="0" collapsed="false">
      <c r="A946" s="0" t="n">
        <v>9.464</v>
      </c>
      <c r="B946" s="0" t="n">
        <v>0</v>
      </c>
      <c r="C946" s="0" t="n">
        <v>0.26</v>
      </c>
      <c r="D946" s="0" t="n">
        <v>1.04</v>
      </c>
      <c r="E946" s="0" t="n">
        <f aca="false">(B946^2+C946^2+D946^2)^(1/2)</f>
        <v>1.07200746266059</v>
      </c>
    </row>
    <row r="947" customFormat="false" ht="15" hidden="false" customHeight="false" outlineLevel="0" collapsed="false">
      <c r="A947" s="0" t="n">
        <v>9.465</v>
      </c>
      <c r="B947" s="0" t="n">
        <v>0.01</v>
      </c>
      <c r="C947" s="0" t="n">
        <v>0.26</v>
      </c>
      <c r="D947" s="0" t="n">
        <v>1.03</v>
      </c>
      <c r="E947" s="0" t="n">
        <f aca="false">(B947^2+C947^2+D947^2)^(1/2)</f>
        <v>1.06235587257755</v>
      </c>
    </row>
    <row r="948" customFormat="false" ht="15" hidden="false" customHeight="false" outlineLevel="0" collapsed="false">
      <c r="A948" s="0" t="n">
        <v>9.487</v>
      </c>
      <c r="B948" s="0" t="n">
        <v>0.01</v>
      </c>
      <c r="C948" s="0" t="n">
        <v>0.25</v>
      </c>
      <c r="D948" s="0" t="n">
        <v>1.01</v>
      </c>
      <c r="E948" s="0" t="n">
        <f aca="false">(B948^2+C948^2+D948^2)^(1/2)</f>
        <v>1.04052871176148</v>
      </c>
    </row>
    <row r="949" customFormat="false" ht="15" hidden="false" customHeight="false" outlineLevel="0" collapsed="false">
      <c r="A949" s="0" t="n">
        <v>9.488</v>
      </c>
      <c r="B949" s="0" t="n">
        <v>0.02</v>
      </c>
      <c r="C949" s="0" t="n">
        <v>0.26</v>
      </c>
      <c r="D949" s="0" t="n">
        <v>1</v>
      </c>
      <c r="E949" s="0" t="n">
        <f aca="false">(B949^2+C949^2+D949^2)^(1/2)</f>
        <v>1.03344085462111</v>
      </c>
    </row>
    <row r="950" customFormat="false" ht="15" hidden="false" customHeight="false" outlineLevel="0" collapsed="false">
      <c r="A950" s="0" t="n">
        <v>9.496</v>
      </c>
      <c r="B950" s="0" t="n">
        <v>0.02</v>
      </c>
      <c r="C950" s="0" t="n">
        <v>0.25</v>
      </c>
      <c r="D950" s="0" t="n">
        <v>1.01</v>
      </c>
      <c r="E950" s="0" t="n">
        <f aca="false">(B950^2+C950^2+D950^2)^(1/2)</f>
        <v>1.04067285925982</v>
      </c>
    </row>
    <row r="951" customFormat="false" ht="15" hidden="false" customHeight="false" outlineLevel="0" collapsed="false">
      <c r="A951" s="0" t="n">
        <v>9.505</v>
      </c>
      <c r="B951" s="0" t="n">
        <v>0.02</v>
      </c>
      <c r="C951" s="0" t="n">
        <v>0.26</v>
      </c>
      <c r="D951" s="0" t="n">
        <v>1.01</v>
      </c>
      <c r="E951" s="0" t="n">
        <f aca="false">(B951^2+C951^2+D951^2)^(1/2)</f>
        <v>1.04312031904282</v>
      </c>
    </row>
    <row r="952" customFormat="false" ht="15" hidden="false" customHeight="false" outlineLevel="0" collapsed="false">
      <c r="A952" s="0" t="n">
        <v>9.532</v>
      </c>
      <c r="B952" s="0" t="n">
        <v>0.02</v>
      </c>
      <c r="C952" s="0" t="n">
        <v>0.26</v>
      </c>
      <c r="D952" s="0" t="n">
        <v>1.01</v>
      </c>
      <c r="E952" s="0" t="n">
        <f aca="false">(B952^2+C952^2+D952^2)^(1/2)</f>
        <v>1.04312031904282</v>
      </c>
    </row>
    <row r="953" customFormat="false" ht="15" hidden="false" customHeight="false" outlineLevel="0" collapsed="false">
      <c r="A953" s="0" t="n">
        <v>9.532</v>
      </c>
      <c r="B953" s="0" t="n">
        <v>0.01</v>
      </c>
      <c r="C953" s="0" t="n">
        <v>0.24</v>
      </c>
      <c r="D953" s="0" t="n">
        <v>1.03</v>
      </c>
      <c r="E953" s="0" t="n">
        <f aca="false">(B953^2+C953^2+D953^2)^(1/2)</f>
        <v>1.05763887976946</v>
      </c>
    </row>
    <row r="954" customFormat="false" ht="15" hidden="false" customHeight="false" outlineLevel="0" collapsed="false">
      <c r="A954" s="0" t="n">
        <v>9.536</v>
      </c>
      <c r="B954" s="0" t="n">
        <v>0.02</v>
      </c>
      <c r="C954" s="0" t="n">
        <v>0.24</v>
      </c>
      <c r="D954" s="0" t="n">
        <v>1.02</v>
      </c>
      <c r="E954" s="0" t="n">
        <f aca="false">(B954^2+C954^2+D954^2)^(1/2)</f>
        <v>1.04804580052591</v>
      </c>
    </row>
    <row r="955" customFormat="false" ht="15" hidden="false" customHeight="false" outlineLevel="0" collapsed="false">
      <c r="A955" s="0" t="n">
        <v>9.545</v>
      </c>
      <c r="B955" s="0" t="n">
        <v>0</v>
      </c>
      <c r="C955" s="0" t="n">
        <v>0.25</v>
      </c>
      <c r="D955" s="0" t="n">
        <v>1.04</v>
      </c>
      <c r="E955" s="0" t="n">
        <f aca="false">(B955^2+C955^2+D955^2)^(1/2)</f>
        <v>1.06962610289764</v>
      </c>
    </row>
    <row r="956" customFormat="false" ht="15" hidden="false" customHeight="false" outlineLevel="0" collapsed="false">
      <c r="A956" s="0" t="n">
        <v>9.555</v>
      </c>
      <c r="B956" s="0" t="n">
        <v>0</v>
      </c>
      <c r="C956" s="0" t="n">
        <v>0.25</v>
      </c>
      <c r="D956" s="0" t="n">
        <v>1.04</v>
      </c>
      <c r="E956" s="0" t="n">
        <f aca="false">(B956^2+C956^2+D956^2)^(1/2)</f>
        <v>1.06962610289764</v>
      </c>
    </row>
    <row r="957" customFormat="false" ht="15" hidden="false" customHeight="false" outlineLevel="0" collapsed="false">
      <c r="A957" s="0" t="n">
        <v>9.566</v>
      </c>
      <c r="B957" s="0" t="n">
        <v>0</v>
      </c>
      <c r="C957" s="0" t="n">
        <v>0.25</v>
      </c>
      <c r="D957" s="0" t="n">
        <v>1.04</v>
      </c>
      <c r="E957" s="0" t="n">
        <f aca="false">(B957^2+C957^2+D957^2)^(1/2)</f>
        <v>1.06962610289764</v>
      </c>
    </row>
    <row r="958" customFormat="false" ht="15" hidden="false" customHeight="false" outlineLevel="0" collapsed="false">
      <c r="A958" s="0" t="n">
        <v>9.575</v>
      </c>
      <c r="B958" s="0" t="n">
        <v>0</v>
      </c>
      <c r="C958" s="0" t="n">
        <v>0.24</v>
      </c>
      <c r="D958" s="0" t="n">
        <v>1.06</v>
      </c>
      <c r="E958" s="0" t="n">
        <f aca="false">(B958^2+C958^2+D958^2)^(1/2)</f>
        <v>1.08683025353548</v>
      </c>
    </row>
    <row r="959" customFormat="false" ht="15" hidden="false" customHeight="false" outlineLevel="0" collapsed="false">
      <c r="A959" s="0" t="n">
        <v>9.585</v>
      </c>
      <c r="B959" s="0" t="n">
        <v>0</v>
      </c>
      <c r="C959" s="0" t="n">
        <v>0.24</v>
      </c>
      <c r="D959" s="0" t="n">
        <v>1.05</v>
      </c>
      <c r="E959" s="0" t="n">
        <f aca="false">(B959^2+C959^2+D959^2)^(1/2)</f>
        <v>1.07707938426097</v>
      </c>
    </row>
    <row r="960" customFormat="false" ht="15" hidden="false" customHeight="false" outlineLevel="0" collapsed="false">
      <c r="A960" s="0" t="n">
        <v>9.595</v>
      </c>
      <c r="B960" s="0" t="n">
        <v>0</v>
      </c>
      <c r="C960" s="0" t="n">
        <v>0.24</v>
      </c>
      <c r="D960" s="0" t="n">
        <v>1.05</v>
      </c>
      <c r="E960" s="0" t="n">
        <f aca="false">(B960^2+C960^2+D960^2)^(1/2)</f>
        <v>1.07707938426097</v>
      </c>
    </row>
    <row r="961" customFormat="false" ht="15" hidden="false" customHeight="false" outlineLevel="0" collapsed="false">
      <c r="A961" s="0" t="n">
        <v>9.605</v>
      </c>
      <c r="B961" s="0" t="n">
        <v>0</v>
      </c>
      <c r="C961" s="0" t="n">
        <v>0.25</v>
      </c>
      <c r="D961" s="0" t="n">
        <v>1.05</v>
      </c>
      <c r="E961" s="0" t="n">
        <f aca="false">(B961^2+C961^2+D961^2)^(1/2)</f>
        <v>1.07935165724615</v>
      </c>
    </row>
    <row r="962" customFormat="false" ht="15" hidden="false" customHeight="false" outlineLevel="0" collapsed="false">
      <c r="A962" s="0" t="n">
        <v>9.634</v>
      </c>
      <c r="B962" s="0" t="n">
        <v>0</v>
      </c>
      <c r="C962" s="0" t="n">
        <v>0.26</v>
      </c>
      <c r="D962" s="0" t="n">
        <v>1.05</v>
      </c>
      <c r="E962" s="0" t="n">
        <f aca="false">(B962^2+C962^2+D962^2)^(1/2)</f>
        <v>1.08171160666788</v>
      </c>
    </row>
    <row r="963" customFormat="false" ht="15" hidden="false" customHeight="false" outlineLevel="0" collapsed="false">
      <c r="A963" s="0" t="n">
        <v>9.635</v>
      </c>
      <c r="B963" s="0" t="n">
        <v>0</v>
      </c>
      <c r="C963" s="0" t="n">
        <v>0.25</v>
      </c>
      <c r="D963" s="0" t="n">
        <v>1.03</v>
      </c>
      <c r="E963" s="0" t="n">
        <f aca="false">(B963^2+C963^2+D963^2)^(1/2)</f>
        <v>1.05990565617889</v>
      </c>
    </row>
    <row r="964" customFormat="false" ht="15" hidden="false" customHeight="false" outlineLevel="0" collapsed="false">
      <c r="A964" s="0" t="n">
        <v>9.635</v>
      </c>
      <c r="B964" s="0" t="n">
        <v>0.01</v>
      </c>
      <c r="C964" s="0" t="n">
        <v>0.25</v>
      </c>
      <c r="D964" s="0" t="n">
        <v>1.03</v>
      </c>
      <c r="E964" s="0" t="n">
        <f aca="false">(B964^2+C964^2+D964^2)^(1/2)</f>
        <v>1.05995282913911</v>
      </c>
    </row>
    <row r="965" customFormat="false" ht="15" hidden="false" customHeight="false" outlineLevel="0" collapsed="false">
      <c r="A965" s="0" t="n">
        <v>9.66</v>
      </c>
      <c r="B965" s="0" t="n">
        <v>0</v>
      </c>
      <c r="C965" s="0" t="n">
        <v>0.25</v>
      </c>
      <c r="D965" s="0" t="n">
        <v>1.01</v>
      </c>
      <c r="E965" s="0" t="n">
        <f aca="false">(B965^2+C965^2+D965^2)^(1/2)</f>
        <v>1.04048065815757</v>
      </c>
    </row>
    <row r="966" customFormat="false" ht="15" hidden="false" customHeight="false" outlineLevel="0" collapsed="false">
      <c r="A966" s="0" t="n">
        <v>9.662</v>
      </c>
      <c r="B966" s="0" t="n">
        <v>0</v>
      </c>
      <c r="C966" s="0" t="n">
        <v>0.26</v>
      </c>
      <c r="D966" s="0" t="n">
        <v>1.01</v>
      </c>
      <c r="E966" s="0" t="n">
        <f aca="false">(B966^2+C966^2+D966^2)^(1/2)</f>
        <v>1.04292856898256</v>
      </c>
    </row>
    <row r="967" customFormat="false" ht="15" hidden="false" customHeight="false" outlineLevel="0" collapsed="false">
      <c r="A967" s="0" t="n">
        <v>9.667</v>
      </c>
      <c r="B967" s="0" t="n">
        <v>0</v>
      </c>
      <c r="C967" s="0" t="n">
        <v>0.26</v>
      </c>
      <c r="D967" s="0" t="n">
        <v>1</v>
      </c>
      <c r="E967" s="0" t="n">
        <f aca="false">(B967^2+C967^2+D967^2)^(1/2)</f>
        <v>1.03324730824716</v>
      </c>
    </row>
    <row r="968" customFormat="false" ht="15" hidden="false" customHeight="false" outlineLevel="0" collapsed="false">
      <c r="A968" s="0" t="n">
        <v>9.675</v>
      </c>
      <c r="B968" s="0" t="n">
        <v>0</v>
      </c>
      <c r="C968" s="0" t="n">
        <v>0.26</v>
      </c>
      <c r="D968" s="0" t="n">
        <v>1.02</v>
      </c>
      <c r="E968" s="0" t="n">
        <f aca="false">(B968^2+C968^2+D968^2)^(1/2)</f>
        <v>1.05261578935526</v>
      </c>
    </row>
    <row r="969" customFormat="false" ht="15" hidden="false" customHeight="false" outlineLevel="0" collapsed="false">
      <c r="A969" s="0" t="n">
        <v>9.685</v>
      </c>
      <c r="B969" s="0" t="n">
        <v>0</v>
      </c>
      <c r="C969" s="0" t="n">
        <v>0.25</v>
      </c>
      <c r="D969" s="0" t="n">
        <v>1.01</v>
      </c>
      <c r="E969" s="0" t="n">
        <f aca="false">(B969^2+C969^2+D969^2)^(1/2)</f>
        <v>1.04048065815757</v>
      </c>
    </row>
    <row r="970" customFormat="false" ht="15" hidden="false" customHeight="false" outlineLevel="0" collapsed="false">
      <c r="A970" s="0" t="n">
        <v>9.695</v>
      </c>
      <c r="B970" s="0" t="n">
        <v>0.01</v>
      </c>
      <c r="C970" s="0" t="n">
        <v>0.24</v>
      </c>
      <c r="D970" s="0" t="n">
        <v>1.02</v>
      </c>
      <c r="E970" s="0" t="n">
        <f aca="false">(B970^2+C970^2+D970^2)^(1/2)</f>
        <v>1.04790266723585</v>
      </c>
    </row>
    <row r="971" customFormat="false" ht="15" hidden="false" customHeight="false" outlineLevel="0" collapsed="false">
      <c r="A971" s="0" t="n">
        <v>9.705</v>
      </c>
      <c r="B971" s="0" t="n">
        <v>0.01</v>
      </c>
      <c r="C971" s="0" t="n">
        <v>0.23</v>
      </c>
      <c r="D971" s="0" t="n">
        <v>1.02</v>
      </c>
      <c r="E971" s="0" t="n">
        <f aca="false">(B971^2+C971^2+D971^2)^(1/2)</f>
        <v>1.04565768777358</v>
      </c>
    </row>
    <row r="972" customFormat="false" ht="15" hidden="false" customHeight="false" outlineLevel="0" collapsed="false">
      <c r="A972" s="0" t="n">
        <v>9.731</v>
      </c>
      <c r="B972" s="0" t="n">
        <v>0</v>
      </c>
      <c r="C972" s="0" t="n">
        <v>0.22</v>
      </c>
      <c r="D972" s="0" t="n">
        <v>1.02</v>
      </c>
      <c r="E972" s="0" t="n">
        <f aca="false">(B972^2+C972^2+D972^2)^(1/2)</f>
        <v>1.04345579685965</v>
      </c>
    </row>
    <row r="973" customFormat="false" ht="15" hidden="false" customHeight="false" outlineLevel="0" collapsed="false">
      <c r="A973" s="0" t="n">
        <v>9.732</v>
      </c>
      <c r="B973" s="0" t="n">
        <v>0</v>
      </c>
      <c r="C973" s="0" t="n">
        <v>0.23</v>
      </c>
      <c r="D973" s="0" t="n">
        <v>1.03</v>
      </c>
      <c r="E973" s="0" t="n">
        <f aca="false">(B973^2+C973^2+D973^2)^(1/2)</f>
        <v>1.05536723466289</v>
      </c>
    </row>
    <row r="974" customFormat="false" ht="15" hidden="false" customHeight="false" outlineLevel="0" collapsed="false">
      <c r="A974" s="0" t="n">
        <v>9.736</v>
      </c>
      <c r="B974" s="0" t="n">
        <v>-0.01</v>
      </c>
      <c r="C974" s="0" t="n">
        <v>0.24</v>
      </c>
      <c r="D974" s="0" t="n">
        <v>1.04</v>
      </c>
      <c r="E974" s="0" t="n">
        <f aca="false">(B974^2+C974^2+D974^2)^(1/2)</f>
        <v>1.06737996983267</v>
      </c>
    </row>
    <row r="975" customFormat="false" ht="15" hidden="false" customHeight="false" outlineLevel="0" collapsed="false">
      <c r="A975" s="0" t="n">
        <v>9.745</v>
      </c>
      <c r="B975" s="0" t="n">
        <v>0</v>
      </c>
      <c r="C975" s="0" t="n">
        <v>0.24</v>
      </c>
      <c r="D975" s="0" t="n">
        <v>1.03</v>
      </c>
      <c r="E975" s="0" t="n">
        <f aca="false">(B975^2+C975^2+D975^2)^(1/2)</f>
        <v>1.05759160359753</v>
      </c>
    </row>
    <row r="976" customFormat="false" ht="15" hidden="false" customHeight="false" outlineLevel="0" collapsed="false">
      <c r="A976" s="0" t="n">
        <v>9.755</v>
      </c>
      <c r="B976" s="0" t="n">
        <v>-0.01</v>
      </c>
      <c r="C976" s="0" t="n">
        <v>0.25</v>
      </c>
      <c r="D976" s="0" t="n">
        <v>1.02</v>
      </c>
      <c r="E976" s="0" t="n">
        <f aca="false">(B976^2+C976^2+D976^2)^(1/2)</f>
        <v>1.05023806824929</v>
      </c>
    </row>
    <row r="977" customFormat="false" ht="15" hidden="false" customHeight="false" outlineLevel="0" collapsed="false">
      <c r="A977" s="0" t="n">
        <v>9.768</v>
      </c>
      <c r="B977" s="0" t="n">
        <v>-0.02</v>
      </c>
      <c r="C977" s="0" t="n">
        <v>0.24</v>
      </c>
      <c r="D977" s="0" t="n">
        <v>1.02</v>
      </c>
      <c r="E977" s="0" t="n">
        <f aca="false">(B977^2+C977^2+D977^2)^(1/2)</f>
        <v>1.04804580052591</v>
      </c>
    </row>
    <row r="978" customFormat="false" ht="15" hidden="false" customHeight="false" outlineLevel="0" collapsed="false">
      <c r="A978" s="0" t="n">
        <v>9.775</v>
      </c>
      <c r="B978" s="0" t="n">
        <v>-0.02</v>
      </c>
      <c r="C978" s="0" t="n">
        <v>0.24</v>
      </c>
      <c r="D978" s="0" t="n">
        <v>1.02</v>
      </c>
      <c r="E978" s="0" t="n">
        <f aca="false">(B978^2+C978^2+D978^2)^(1/2)</f>
        <v>1.04804580052591</v>
      </c>
    </row>
    <row r="979" customFormat="false" ht="15" hidden="false" customHeight="false" outlineLevel="0" collapsed="false">
      <c r="A979" s="0" t="n">
        <v>9.785</v>
      </c>
      <c r="B979" s="0" t="n">
        <v>0</v>
      </c>
      <c r="C979" s="0" t="n">
        <v>0.22</v>
      </c>
      <c r="D979" s="0" t="n">
        <v>1.03</v>
      </c>
      <c r="E979" s="0" t="n">
        <f aca="false">(B979^2+C979^2+D979^2)^(1/2)</f>
        <v>1.05323311759553</v>
      </c>
    </row>
    <row r="980" customFormat="false" ht="15" hidden="false" customHeight="false" outlineLevel="0" collapsed="false">
      <c r="A980" s="0" t="n">
        <v>9.795</v>
      </c>
      <c r="B980" s="0" t="n">
        <v>0</v>
      </c>
      <c r="C980" s="0" t="n">
        <v>0.22</v>
      </c>
      <c r="D980" s="0" t="n">
        <v>1.03</v>
      </c>
      <c r="E980" s="0" t="n">
        <f aca="false">(B980^2+C980^2+D980^2)^(1/2)</f>
        <v>1.05323311759553</v>
      </c>
    </row>
    <row r="981" customFormat="false" ht="15" hidden="false" customHeight="false" outlineLevel="0" collapsed="false">
      <c r="A981" s="0" t="n">
        <v>9.805</v>
      </c>
      <c r="B981" s="0" t="n">
        <v>0</v>
      </c>
      <c r="C981" s="0" t="n">
        <v>0.22</v>
      </c>
      <c r="D981" s="0" t="n">
        <v>1.04</v>
      </c>
      <c r="E981" s="0" t="n">
        <f aca="false">(B981^2+C981^2+D981^2)^(1/2)</f>
        <v>1.06301458127347</v>
      </c>
    </row>
    <row r="982" customFormat="false" ht="15" hidden="false" customHeight="false" outlineLevel="0" collapsed="false">
      <c r="A982" s="0" t="n">
        <v>9.828</v>
      </c>
      <c r="B982" s="0" t="n">
        <v>0</v>
      </c>
      <c r="C982" s="0" t="n">
        <v>0.23</v>
      </c>
      <c r="D982" s="0" t="n">
        <v>1.03</v>
      </c>
      <c r="E982" s="0" t="n">
        <f aca="false">(B982^2+C982^2+D982^2)^(1/2)</f>
        <v>1.05536723466289</v>
      </c>
    </row>
    <row r="983" customFormat="false" ht="15" hidden="false" customHeight="false" outlineLevel="0" collapsed="false">
      <c r="A983" s="0" t="n">
        <v>9.828</v>
      </c>
      <c r="B983" s="0" t="n">
        <v>0</v>
      </c>
      <c r="C983" s="0" t="n">
        <v>0.23</v>
      </c>
      <c r="D983" s="0" t="n">
        <v>1.04</v>
      </c>
      <c r="E983" s="0" t="n">
        <f aca="false">(B983^2+C983^2+D983^2)^(1/2)</f>
        <v>1.06512910015641</v>
      </c>
    </row>
    <row r="984" customFormat="false" ht="15" hidden="false" customHeight="false" outlineLevel="0" collapsed="false">
      <c r="A984" s="0" t="n">
        <v>9.855</v>
      </c>
      <c r="B984" s="0" t="n">
        <v>-0.01</v>
      </c>
      <c r="C984" s="0" t="n">
        <v>0.23</v>
      </c>
      <c r="D984" s="0" t="n">
        <v>1.02</v>
      </c>
      <c r="E984" s="0" t="n">
        <f aca="false">(B984^2+C984^2+D984^2)^(1/2)</f>
        <v>1.04565768777358</v>
      </c>
    </row>
    <row r="985" customFormat="false" ht="15" hidden="false" customHeight="false" outlineLevel="0" collapsed="false">
      <c r="A985" s="0" t="n">
        <v>9.855</v>
      </c>
      <c r="B985" s="0" t="n">
        <v>0</v>
      </c>
      <c r="C985" s="0" t="n">
        <v>0.24</v>
      </c>
      <c r="D985" s="0" t="n">
        <v>1.02</v>
      </c>
      <c r="E985" s="0" t="n">
        <f aca="false">(B985^2+C985^2+D985^2)^(1/2)</f>
        <v>1.04785495179438</v>
      </c>
    </row>
    <row r="986" customFormat="false" ht="15" hidden="false" customHeight="false" outlineLevel="0" collapsed="false">
      <c r="A986" s="0" t="n">
        <v>9.856</v>
      </c>
      <c r="B986" s="0" t="n">
        <v>0</v>
      </c>
      <c r="C986" s="0" t="n">
        <v>0.24</v>
      </c>
      <c r="D986" s="0" t="n">
        <v>1.03</v>
      </c>
      <c r="E986" s="0" t="n">
        <f aca="false">(B986^2+C986^2+D986^2)^(1/2)</f>
        <v>1.05759160359753</v>
      </c>
    </row>
    <row r="987" customFormat="false" ht="15" hidden="false" customHeight="false" outlineLevel="0" collapsed="false">
      <c r="A987" s="0" t="n">
        <v>9.867</v>
      </c>
      <c r="B987" s="0" t="n">
        <v>-0.01</v>
      </c>
      <c r="C987" s="0" t="n">
        <v>0.24</v>
      </c>
      <c r="D987" s="0" t="n">
        <v>1.06</v>
      </c>
      <c r="E987" s="0" t="n">
        <f aca="false">(B987^2+C987^2+D987^2)^(1/2)</f>
        <v>1.08687625790612</v>
      </c>
    </row>
    <row r="988" customFormat="false" ht="15" hidden="false" customHeight="false" outlineLevel="0" collapsed="false">
      <c r="A988" s="0" t="n">
        <v>9.875</v>
      </c>
      <c r="B988" s="0" t="n">
        <v>-0.01</v>
      </c>
      <c r="C988" s="0" t="n">
        <v>0.24</v>
      </c>
      <c r="D988" s="0" t="n">
        <v>1.06</v>
      </c>
      <c r="E988" s="0" t="n">
        <f aca="false">(B988^2+C988^2+D988^2)^(1/2)</f>
        <v>1.08687625790612</v>
      </c>
    </row>
    <row r="989" customFormat="false" ht="15" hidden="false" customHeight="false" outlineLevel="0" collapsed="false">
      <c r="A989" s="0" t="n">
        <v>9.886</v>
      </c>
      <c r="B989" s="0" t="n">
        <v>-0.02</v>
      </c>
      <c r="C989" s="0" t="n">
        <v>0.24</v>
      </c>
      <c r="D989" s="0" t="n">
        <v>1.05</v>
      </c>
      <c r="E989" s="0" t="n">
        <f aca="false">(B989^2+C989^2+D989^2)^(1/2)</f>
        <v>1.07726505559217</v>
      </c>
    </row>
    <row r="990" customFormat="false" ht="15" hidden="false" customHeight="false" outlineLevel="0" collapsed="false">
      <c r="A990" s="0" t="n">
        <v>9.895</v>
      </c>
      <c r="B990" s="0" t="n">
        <v>-0.02</v>
      </c>
      <c r="C990" s="0" t="n">
        <v>0.24</v>
      </c>
      <c r="D990" s="0" t="n">
        <v>1.03</v>
      </c>
      <c r="E990" s="0" t="n">
        <f aca="false">(B990^2+C990^2+D990^2)^(1/2)</f>
        <v>1.05778069560755</v>
      </c>
    </row>
    <row r="991" customFormat="false" ht="15" hidden="false" customHeight="false" outlineLevel="0" collapsed="false">
      <c r="A991" s="0" t="n">
        <v>9.905</v>
      </c>
      <c r="B991" s="0" t="n">
        <v>-0.02</v>
      </c>
      <c r="C991" s="0" t="n">
        <v>0.25</v>
      </c>
      <c r="D991" s="0" t="n">
        <v>1.03</v>
      </c>
      <c r="E991" s="0" t="n">
        <f aca="false">(B991^2+C991^2+D991^2)^(1/2)</f>
        <v>1.06009433542492</v>
      </c>
    </row>
    <row r="992" customFormat="false" ht="15" hidden="false" customHeight="false" outlineLevel="0" collapsed="false">
      <c r="A992" s="0" t="n">
        <v>9.93</v>
      </c>
      <c r="B992" s="0" t="n">
        <v>-0.01</v>
      </c>
      <c r="C992" s="0" t="n">
        <v>0.24</v>
      </c>
      <c r="D992" s="0" t="n">
        <v>1.05</v>
      </c>
      <c r="E992" s="0" t="n">
        <f aca="false">(B992^2+C992^2+D992^2)^(1/2)</f>
        <v>1.07712580509428</v>
      </c>
    </row>
    <row r="993" customFormat="false" ht="15" hidden="false" customHeight="false" outlineLevel="0" collapsed="false">
      <c r="A993" s="0" t="n">
        <v>9.931</v>
      </c>
      <c r="B993" s="0" t="n">
        <v>-0.01</v>
      </c>
      <c r="C993" s="0" t="n">
        <v>0.23</v>
      </c>
      <c r="D993" s="0" t="n">
        <v>1.04</v>
      </c>
      <c r="E993" s="0" t="n">
        <f aca="false">(B993^2+C993^2+D993^2)^(1/2)</f>
        <v>1.0651760417884</v>
      </c>
    </row>
    <row r="994" customFormat="false" ht="15" hidden="false" customHeight="false" outlineLevel="0" collapsed="false">
      <c r="A994" s="0" t="n">
        <v>9.936</v>
      </c>
      <c r="B994" s="0" t="n">
        <v>0</v>
      </c>
      <c r="C994" s="0" t="n">
        <v>0.24</v>
      </c>
      <c r="D994" s="0" t="n">
        <v>1.01</v>
      </c>
      <c r="E994" s="0" t="n">
        <f aca="false">(B994^2+C994^2+D994^2)^(1/2)</f>
        <v>1.03812330674155</v>
      </c>
    </row>
    <row r="995" customFormat="false" ht="15" hidden="false" customHeight="false" outlineLevel="0" collapsed="false">
      <c r="A995" s="0" t="n">
        <v>9.947</v>
      </c>
      <c r="B995" s="0" t="n">
        <v>-0.01</v>
      </c>
      <c r="C995" s="0" t="n">
        <v>0.23</v>
      </c>
      <c r="D995" s="0" t="n">
        <v>1.03</v>
      </c>
      <c r="E995" s="0" t="n">
        <f aca="false">(B995^2+C995^2+D995^2)^(1/2)</f>
        <v>1.05541461047306</v>
      </c>
    </row>
    <row r="996" customFormat="false" ht="15" hidden="false" customHeight="false" outlineLevel="0" collapsed="false">
      <c r="A996" s="0" t="n">
        <v>9.97</v>
      </c>
      <c r="B996" s="0" t="n">
        <v>0</v>
      </c>
      <c r="C996" s="0" t="n">
        <v>0.23</v>
      </c>
      <c r="D996" s="0" t="n">
        <v>1.01</v>
      </c>
      <c r="E996" s="0" t="n">
        <f aca="false">(B996^2+C996^2+D996^2)^(1/2)</f>
        <v>1.03585713300628</v>
      </c>
    </row>
    <row r="997" customFormat="false" ht="15" hidden="false" customHeight="false" outlineLevel="0" collapsed="false">
      <c r="A997" s="0" t="n">
        <v>9.971</v>
      </c>
      <c r="B997" s="0" t="n">
        <v>0</v>
      </c>
      <c r="C997" s="0" t="n">
        <v>0.22</v>
      </c>
      <c r="D997" s="0" t="n">
        <v>1.02</v>
      </c>
      <c r="E997" s="0" t="n">
        <f aca="false">(B997^2+C997^2+D997^2)^(1/2)</f>
        <v>1.04345579685965</v>
      </c>
    </row>
    <row r="998" customFormat="false" ht="15" hidden="false" customHeight="false" outlineLevel="0" collapsed="false">
      <c r="A998" s="0" t="n">
        <v>9.975</v>
      </c>
      <c r="B998" s="0" t="n">
        <v>-0.02</v>
      </c>
      <c r="C998" s="0" t="n">
        <v>0.22</v>
      </c>
      <c r="D998" s="0" t="n">
        <v>1.02</v>
      </c>
      <c r="E998" s="0" t="n">
        <f aca="false">(B998^2+C998^2+D998^2)^(1/2)</f>
        <v>1.04364745005198</v>
      </c>
    </row>
    <row r="999" customFormat="false" ht="15" hidden="false" customHeight="false" outlineLevel="0" collapsed="false">
      <c r="A999" s="0" t="n">
        <v>9.985</v>
      </c>
      <c r="B999" s="0" t="n">
        <v>-0.02</v>
      </c>
      <c r="C999" s="0" t="n">
        <v>0.22</v>
      </c>
      <c r="D999" s="0" t="n">
        <v>1.02</v>
      </c>
      <c r="E999" s="0" t="n">
        <f aca="false">(B999^2+C999^2+D999^2)^(1/2)</f>
        <v>1.04364745005198</v>
      </c>
    </row>
    <row r="1000" customFormat="false" ht="15" hidden="false" customHeight="false" outlineLevel="0" collapsed="false">
      <c r="A1000" s="0" t="n">
        <v>9.995</v>
      </c>
      <c r="B1000" s="0" t="n">
        <v>-0.02</v>
      </c>
      <c r="C1000" s="0" t="n">
        <v>0.22</v>
      </c>
      <c r="D1000" s="0" t="n">
        <v>1.02</v>
      </c>
      <c r="E1000" s="0" t="n">
        <f aca="false">(B1000^2+C1000^2+D1000^2)^(1/2)</f>
        <v>1.04364745005198</v>
      </c>
    </row>
    <row r="1001" customFormat="false" ht="15" hidden="false" customHeight="false" outlineLevel="0" collapsed="false">
      <c r="A1001" s="0" t="n">
        <v>10.005</v>
      </c>
      <c r="B1001" s="0" t="n">
        <v>-0.01</v>
      </c>
      <c r="C1001" s="0" t="n">
        <v>0.23</v>
      </c>
      <c r="D1001" s="0" t="n">
        <v>1.01</v>
      </c>
      <c r="E1001" s="0" t="n">
        <f aca="false">(B1001^2+C1001^2+D1001^2)^(1/2)</f>
        <v>1.03590540108641</v>
      </c>
    </row>
    <row r="1002" customFormat="false" ht="15" hidden="false" customHeight="false" outlineLevel="0" collapsed="false">
      <c r="A1002" s="0" t="n">
        <v>10.015</v>
      </c>
      <c r="B1002" s="0" t="n">
        <v>-0.01</v>
      </c>
      <c r="C1002" s="0" t="n">
        <v>0.24</v>
      </c>
      <c r="D1002" s="0" t="n">
        <v>1.03</v>
      </c>
      <c r="E1002" s="0" t="n">
        <f aca="false">(B1002^2+C1002^2+D1002^2)^(1/2)</f>
        <v>1.05763887976946</v>
      </c>
    </row>
    <row r="1003" customFormat="false" ht="15" hidden="false" customHeight="false" outlineLevel="0" collapsed="false">
      <c r="A1003" s="0" t="n">
        <v>10.044</v>
      </c>
      <c r="B1003" s="0" t="n">
        <v>-0.03</v>
      </c>
      <c r="C1003" s="0" t="n">
        <v>0.25</v>
      </c>
      <c r="D1003" s="0" t="n">
        <v>1.05</v>
      </c>
      <c r="E1003" s="0" t="n">
        <f aca="false">(B1003^2+C1003^2+D1003^2)^(1/2)</f>
        <v>1.07976849370594</v>
      </c>
    </row>
    <row r="1004" customFormat="false" ht="15" hidden="false" customHeight="false" outlineLevel="0" collapsed="false">
      <c r="A1004" s="0" t="n">
        <v>10.044</v>
      </c>
      <c r="B1004" s="0" t="n">
        <v>-0.02</v>
      </c>
      <c r="C1004" s="0" t="n">
        <v>0.24</v>
      </c>
      <c r="D1004" s="0" t="n">
        <v>1.05</v>
      </c>
      <c r="E1004" s="0" t="n">
        <f aca="false">(B1004^2+C1004^2+D1004^2)^(1/2)</f>
        <v>1.07726505559217</v>
      </c>
    </row>
    <row r="1005" customFormat="false" ht="15" hidden="false" customHeight="false" outlineLevel="0" collapsed="false">
      <c r="A1005" s="0" t="n">
        <v>10.045</v>
      </c>
      <c r="B1005" s="0" t="n">
        <v>-0.02</v>
      </c>
      <c r="C1005" s="0" t="n">
        <v>0.24</v>
      </c>
      <c r="D1005" s="0" t="n">
        <v>1.06</v>
      </c>
      <c r="E1005" s="0" t="n">
        <f aca="false">(B1005^2+C1005^2+D1005^2)^(1/2)</f>
        <v>1.0870142593361</v>
      </c>
    </row>
    <row r="1006" customFormat="false" ht="15" hidden="false" customHeight="false" outlineLevel="0" collapsed="false">
      <c r="A1006" s="0" t="n">
        <v>10.057</v>
      </c>
      <c r="B1006" s="0" t="n">
        <v>-0.03</v>
      </c>
      <c r="C1006" s="0" t="n">
        <v>0.23</v>
      </c>
      <c r="D1006" s="0" t="n">
        <v>1.05</v>
      </c>
      <c r="E1006" s="0" t="n">
        <f aca="false">(B1006^2+C1006^2+D1006^2)^(1/2)</f>
        <v>1.07531390765674</v>
      </c>
    </row>
    <row r="1007" customFormat="false" ht="15" hidden="false" customHeight="false" outlineLevel="0" collapsed="false">
      <c r="A1007" s="0" t="n">
        <v>10.067</v>
      </c>
      <c r="B1007" s="0" t="n">
        <v>-0.02</v>
      </c>
      <c r="C1007" s="0" t="n">
        <v>0.23</v>
      </c>
      <c r="D1007" s="0" t="n">
        <v>1.05</v>
      </c>
      <c r="E1007" s="0" t="n">
        <f aca="false">(B1007^2+C1007^2+D1007^2)^(1/2)</f>
        <v>1.07508139226758</v>
      </c>
    </row>
    <row r="1008" customFormat="false" ht="15" hidden="false" customHeight="false" outlineLevel="0" collapsed="false">
      <c r="A1008" s="0" t="n">
        <v>10.075</v>
      </c>
      <c r="B1008" s="0" t="n">
        <v>-0.02</v>
      </c>
      <c r="C1008" s="0" t="n">
        <v>0.24</v>
      </c>
      <c r="D1008" s="0" t="n">
        <v>1.04</v>
      </c>
      <c r="E1008" s="0" t="n">
        <f aca="false">(B1008^2+C1008^2+D1008^2)^(1/2)</f>
        <v>1.0675204916066</v>
      </c>
    </row>
    <row r="1009" customFormat="false" ht="15" hidden="false" customHeight="false" outlineLevel="0" collapsed="false">
      <c r="A1009" s="0" t="n">
        <v>10.085</v>
      </c>
      <c r="B1009" s="0" t="n">
        <v>-0.02</v>
      </c>
      <c r="C1009" s="0" t="n">
        <v>0.24</v>
      </c>
      <c r="D1009" s="0" t="n">
        <v>1.03</v>
      </c>
      <c r="E1009" s="0" t="n">
        <f aca="false">(B1009^2+C1009^2+D1009^2)^(1/2)</f>
        <v>1.05778069560755</v>
      </c>
    </row>
    <row r="1010" customFormat="false" ht="15" hidden="false" customHeight="false" outlineLevel="0" collapsed="false">
      <c r="A1010" s="0" t="n">
        <v>10.095</v>
      </c>
      <c r="B1010" s="0" t="n">
        <v>-0.03</v>
      </c>
      <c r="C1010" s="0" t="n">
        <v>0.24</v>
      </c>
      <c r="D1010" s="0" t="n">
        <v>1.02</v>
      </c>
      <c r="E1010" s="0" t="n">
        <f aca="false">(B1010^2+C1010^2+D1010^2)^(1/2)</f>
        <v>1.04828431257937</v>
      </c>
    </row>
    <row r="1011" customFormat="false" ht="15" hidden="false" customHeight="false" outlineLevel="0" collapsed="false">
      <c r="A1011" s="0" t="n">
        <v>10.105</v>
      </c>
      <c r="B1011" s="0" t="n">
        <v>-0.02</v>
      </c>
      <c r="C1011" s="0" t="n">
        <v>0.25</v>
      </c>
      <c r="D1011" s="0" t="n">
        <v>1.03</v>
      </c>
      <c r="E1011" s="0" t="n">
        <f aca="false">(B1011^2+C1011^2+D1011^2)^(1/2)</f>
        <v>1.06009433542492</v>
      </c>
    </row>
    <row r="1012" customFormat="false" ht="15" hidden="false" customHeight="false" outlineLevel="0" collapsed="false">
      <c r="A1012" s="0" t="n">
        <v>10.152</v>
      </c>
      <c r="B1012" s="0" t="n">
        <v>-0.02</v>
      </c>
      <c r="C1012" s="0" t="n">
        <v>0.25</v>
      </c>
      <c r="D1012" s="0" t="n">
        <v>1.03</v>
      </c>
      <c r="E1012" s="0" t="n">
        <f aca="false">(B1012^2+C1012^2+D1012^2)^(1/2)</f>
        <v>1.06009433542492</v>
      </c>
    </row>
    <row r="1013" customFormat="false" ht="15" hidden="false" customHeight="false" outlineLevel="0" collapsed="false">
      <c r="A1013" s="0" t="n">
        <v>10.156</v>
      </c>
      <c r="B1013" s="0" t="n">
        <v>-0.02</v>
      </c>
      <c r="C1013" s="0" t="n">
        <v>0.26</v>
      </c>
      <c r="D1013" s="0" t="n">
        <v>1.05</v>
      </c>
      <c r="E1013" s="0" t="n">
        <f aca="false">(B1013^2+C1013^2+D1013^2)^(1/2)</f>
        <v>1.08189648303338</v>
      </c>
    </row>
    <row r="1014" customFormat="false" ht="15" hidden="false" customHeight="false" outlineLevel="0" collapsed="false">
      <c r="A1014" s="0" t="n">
        <v>10.156</v>
      </c>
      <c r="B1014" s="0" t="n">
        <v>-0.02</v>
      </c>
      <c r="C1014" s="0" t="n">
        <v>0.24</v>
      </c>
      <c r="D1014" s="0" t="n">
        <v>1.04</v>
      </c>
      <c r="E1014" s="0" t="n">
        <f aca="false">(B1014^2+C1014^2+D1014^2)^(1/2)</f>
        <v>1.0675204916066</v>
      </c>
    </row>
    <row r="1015" customFormat="false" ht="15" hidden="false" customHeight="false" outlineLevel="0" collapsed="false">
      <c r="A1015" s="0" t="n">
        <v>10.156</v>
      </c>
      <c r="B1015" s="0" t="n">
        <v>-0.02</v>
      </c>
      <c r="C1015" s="0" t="n">
        <v>0.23</v>
      </c>
      <c r="D1015" s="0" t="n">
        <v>1.04</v>
      </c>
      <c r="E1015" s="0" t="n">
        <f aca="false">(B1015^2+C1015^2+D1015^2)^(1/2)</f>
        <v>1.06531685427388</v>
      </c>
    </row>
    <row r="1016" customFormat="false" ht="15" hidden="false" customHeight="false" outlineLevel="0" collapsed="false">
      <c r="A1016" s="0" t="n">
        <v>10.157</v>
      </c>
      <c r="B1016" s="0" t="n">
        <v>-0.01</v>
      </c>
      <c r="C1016" s="0" t="n">
        <v>0.23</v>
      </c>
      <c r="D1016" s="0" t="n">
        <v>1.04</v>
      </c>
      <c r="E1016" s="0" t="n">
        <f aca="false">(B1016^2+C1016^2+D1016^2)^(1/2)</f>
        <v>1.0651760417884</v>
      </c>
    </row>
    <row r="1017" customFormat="false" ht="15" hidden="false" customHeight="false" outlineLevel="0" collapsed="false">
      <c r="A1017" s="0" t="n">
        <v>10.173</v>
      </c>
      <c r="B1017" s="0" t="n">
        <v>-0.02</v>
      </c>
      <c r="C1017" s="0" t="n">
        <v>0.23</v>
      </c>
      <c r="D1017" s="0" t="n">
        <v>1.04</v>
      </c>
      <c r="E1017" s="0" t="n">
        <f aca="false">(B1017^2+C1017^2+D1017^2)^(1/2)</f>
        <v>1.06531685427388</v>
      </c>
    </row>
    <row r="1018" customFormat="false" ht="15" hidden="false" customHeight="false" outlineLevel="0" collapsed="false">
      <c r="A1018" s="0" t="n">
        <v>10.174</v>
      </c>
      <c r="B1018" s="0" t="n">
        <v>-0.01</v>
      </c>
      <c r="C1018" s="0" t="n">
        <v>0.22</v>
      </c>
      <c r="D1018" s="0" t="n">
        <v>1.02</v>
      </c>
      <c r="E1018" s="0" t="n">
        <f aca="false">(B1018^2+C1018^2+D1018^2)^(1/2)</f>
        <v>1.0435037134577</v>
      </c>
    </row>
    <row r="1019" customFormat="false" ht="15" hidden="false" customHeight="false" outlineLevel="0" collapsed="false">
      <c r="A1019" s="0" t="n">
        <v>10.185</v>
      </c>
      <c r="B1019" s="0" t="n">
        <v>-0.01</v>
      </c>
      <c r="C1019" s="0" t="n">
        <v>0.24</v>
      </c>
      <c r="D1019" s="0" t="n">
        <v>1.01</v>
      </c>
      <c r="E1019" s="0" t="n">
        <f aca="false">(B1019^2+C1019^2+D1019^2)^(1/2)</f>
        <v>1.03817146945965</v>
      </c>
    </row>
    <row r="1020" customFormat="false" ht="15" hidden="false" customHeight="false" outlineLevel="0" collapsed="false">
      <c r="A1020" s="0" t="n">
        <v>10.195</v>
      </c>
      <c r="B1020" s="0" t="n">
        <v>-0.01</v>
      </c>
      <c r="C1020" s="0" t="n">
        <v>0.22</v>
      </c>
      <c r="D1020" s="0" t="n">
        <v>1</v>
      </c>
      <c r="E1020" s="0" t="n">
        <f aca="false">(B1020^2+C1020^2+D1020^2)^(1/2)</f>
        <v>1.02396288995256</v>
      </c>
    </row>
    <row r="1021" customFormat="false" ht="15" hidden="false" customHeight="false" outlineLevel="0" collapsed="false">
      <c r="A1021" s="0" t="n">
        <v>10.205</v>
      </c>
      <c r="B1021" s="0" t="n">
        <v>-0.02</v>
      </c>
      <c r="C1021" s="0" t="n">
        <v>0.22</v>
      </c>
      <c r="D1021" s="0" t="n">
        <v>1.01</v>
      </c>
      <c r="E1021" s="0" t="n">
        <f aca="false">(B1021^2+C1021^2+D1021^2)^(1/2)</f>
        <v>1.03387620148643</v>
      </c>
    </row>
    <row r="1022" customFormat="false" ht="15" hidden="false" customHeight="false" outlineLevel="0" collapsed="false">
      <c r="A1022" s="0" t="n">
        <v>10.244</v>
      </c>
      <c r="B1022" s="0" t="n">
        <v>-0.02</v>
      </c>
      <c r="C1022" s="0" t="n">
        <v>0.21</v>
      </c>
      <c r="D1022" s="0" t="n">
        <v>1.04</v>
      </c>
      <c r="E1022" s="0" t="n">
        <f aca="false">(B1022^2+C1022^2+D1022^2)^(1/2)</f>
        <v>1.06117859005919</v>
      </c>
    </row>
    <row r="1023" customFormat="false" ht="15" hidden="false" customHeight="false" outlineLevel="0" collapsed="false">
      <c r="A1023" s="0" t="n">
        <v>10.245</v>
      </c>
      <c r="B1023" s="0" t="n">
        <v>-0.03</v>
      </c>
      <c r="C1023" s="0" t="n">
        <v>0.21</v>
      </c>
      <c r="D1023" s="0" t="n">
        <v>1.03</v>
      </c>
      <c r="E1023" s="0" t="n">
        <f aca="false">(B1023^2+C1023^2+D1023^2)^(1/2)</f>
        <v>1.05161780129475</v>
      </c>
    </row>
    <row r="1024" customFormat="false" ht="15" hidden="false" customHeight="false" outlineLevel="0" collapsed="false">
      <c r="A1024" s="0" t="n">
        <v>10.249</v>
      </c>
      <c r="B1024" s="0" t="n">
        <v>-0.03</v>
      </c>
      <c r="C1024" s="0" t="n">
        <v>0.23</v>
      </c>
      <c r="D1024" s="0" t="n">
        <v>1.03</v>
      </c>
      <c r="E1024" s="0" t="n">
        <f aca="false">(B1024^2+C1024^2+D1024^2)^(1/2)</f>
        <v>1.05579354042351</v>
      </c>
    </row>
    <row r="1025" customFormat="false" ht="15" hidden="false" customHeight="false" outlineLevel="0" collapsed="false">
      <c r="A1025" s="0" t="n">
        <v>10.25</v>
      </c>
      <c r="B1025" s="0" t="n">
        <v>-0.02</v>
      </c>
      <c r="C1025" s="0" t="n">
        <v>0.22</v>
      </c>
      <c r="D1025" s="0" t="n">
        <v>1.02</v>
      </c>
      <c r="E1025" s="0" t="n">
        <f aca="false">(B1025^2+C1025^2+D1025^2)^(1/2)</f>
        <v>1.04364745005198</v>
      </c>
    </row>
    <row r="1026" customFormat="false" ht="15" hidden="false" customHeight="false" outlineLevel="0" collapsed="false">
      <c r="A1026" s="0" t="n">
        <v>10.258</v>
      </c>
      <c r="B1026" s="0" t="n">
        <v>-0.02</v>
      </c>
      <c r="C1026" s="0" t="n">
        <v>0.22</v>
      </c>
      <c r="D1026" s="0" t="n">
        <v>1.04</v>
      </c>
      <c r="E1026" s="0" t="n">
        <f aca="false">(B1026^2+C1026^2+D1026^2)^(1/2)</f>
        <v>1.06320270880016</v>
      </c>
    </row>
    <row r="1027" customFormat="false" ht="15" hidden="false" customHeight="false" outlineLevel="0" collapsed="false">
      <c r="A1027" s="0" t="n">
        <v>10.277</v>
      </c>
      <c r="B1027" s="0" t="n">
        <v>-0.02</v>
      </c>
      <c r="C1027" s="0" t="n">
        <v>0.24</v>
      </c>
      <c r="D1027" s="0" t="n">
        <v>1.04</v>
      </c>
      <c r="E1027" s="0" t="n">
        <f aca="false">(B1027^2+C1027^2+D1027^2)^(1/2)</f>
        <v>1.0675204916066</v>
      </c>
    </row>
    <row r="1028" customFormat="false" ht="15" hidden="false" customHeight="false" outlineLevel="0" collapsed="false">
      <c r="A1028" s="0" t="n">
        <v>10.278</v>
      </c>
      <c r="B1028" s="0" t="n">
        <v>-0.02</v>
      </c>
      <c r="C1028" s="0" t="n">
        <v>0.24</v>
      </c>
      <c r="D1028" s="0" t="n">
        <v>1.03</v>
      </c>
      <c r="E1028" s="0" t="n">
        <f aca="false">(B1028^2+C1028^2+D1028^2)^(1/2)</f>
        <v>1.05778069560755</v>
      </c>
    </row>
    <row r="1029" customFormat="false" ht="15" hidden="false" customHeight="false" outlineLevel="0" collapsed="false">
      <c r="A1029" s="0" t="n">
        <v>10.289</v>
      </c>
      <c r="B1029" s="0" t="n">
        <v>-0.01</v>
      </c>
      <c r="C1029" s="0" t="n">
        <v>0.23</v>
      </c>
      <c r="D1029" s="0" t="n">
        <v>1.05</v>
      </c>
      <c r="E1029" s="0" t="n">
        <f aca="false">(B1029^2+C1029^2+D1029^2)^(1/2)</f>
        <v>1.07494185889284</v>
      </c>
    </row>
    <row r="1030" customFormat="false" ht="15" hidden="false" customHeight="false" outlineLevel="0" collapsed="false">
      <c r="A1030" s="0" t="n">
        <v>10.295</v>
      </c>
      <c r="B1030" s="0" t="n">
        <v>-0.02</v>
      </c>
      <c r="C1030" s="0" t="n">
        <v>0.24</v>
      </c>
      <c r="D1030" s="0" t="n">
        <v>1.04</v>
      </c>
      <c r="E1030" s="0" t="n">
        <f aca="false">(B1030^2+C1030^2+D1030^2)^(1/2)</f>
        <v>1.0675204916066</v>
      </c>
    </row>
    <row r="1031" customFormat="false" ht="15" hidden="false" customHeight="false" outlineLevel="0" collapsed="false">
      <c r="A1031" s="0" t="n">
        <v>10.305</v>
      </c>
      <c r="B1031" s="0" t="n">
        <v>-0.03</v>
      </c>
      <c r="C1031" s="0" t="n">
        <v>0.22</v>
      </c>
      <c r="D1031" s="0" t="n">
        <v>1.04</v>
      </c>
      <c r="E1031" s="0" t="n">
        <f aca="false">(B1031^2+C1031^2+D1031^2)^(1/2)</f>
        <v>1.06343782140753</v>
      </c>
    </row>
    <row r="1032" customFormat="false" ht="15" hidden="false" customHeight="false" outlineLevel="0" collapsed="false">
      <c r="A1032" s="0" t="n">
        <v>10.337</v>
      </c>
      <c r="B1032" s="0" t="n">
        <v>-0.02</v>
      </c>
      <c r="C1032" s="0" t="n">
        <v>0.22</v>
      </c>
      <c r="D1032" s="0" t="n">
        <v>1.04</v>
      </c>
      <c r="E1032" s="0" t="n">
        <f aca="false">(B1032^2+C1032^2+D1032^2)^(1/2)</f>
        <v>1.06320270880016</v>
      </c>
    </row>
    <row r="1033" customFormat="false" ht="15" hidden="false" customHeight="false" outlineLevel="0" collapsed="false">
      <c r="A1033" s="0" t="n">
        <v>10.338</v>
      </c>
      <c r="B1033" s="0" t="n">
        <v>-0.02</v>
      </c>
      <c r="C1033" s="0" t="n">
        <v>0.23</v>
      </c>
      <c r="D1033" s="0" t="n">
        <v>1.04</v>
      </c>
      <c r="E1033" s="0" t="n">
        <f aca="false">(B1033^2+C1033^2+D1033^2)^(1/2)</f>
        <v>1.06531685427388</v>
      </c>
    </row>
    <row r="1034" customFormat="false" ht="15" hidden="false" customHeight="false" outlineLevel="0" collapsed="false">
      <c r="A1034" s="0" t="n">
        <v>10.338</v>
      </c>
      <c r="B1034" s="0" t="n">
        <v>-0.02</v>
      </c>
      <c r="C1034" s="0" t="n">
        <v>0.23</v>
      </c>
      <c r="D1034" s="0" t="n">
        <v>1.02</v>
      </c>
      <c r="E1034" s="0" t="n">
        <f aca="false">(B1034^2+C1034^2+D1034^2)^(1/2)</f>
        <v>1.04580112832221</v>
      </c>
    </row>
    <row r="1035" customFormat="false" ht="15" hidden="false" customHeight="false" outlineLevel="0" collapsed="false">
      <c r="A1035" s="0" t="n">
        <v>10.346</v>
      </c>
      <c r="B1035" s="0" t="n">
        <v>-0.03</v>
      </c>
      <c r="C1035" s="0" t="n">
        <v>0.24</v>
      </c>
      <c r="D1035" s="0" t="n">
        <v>1.03</v>
      </c>
      <c r="E1035" s="0" t="n">
        <f aca="false">(B1035^2+C1035^2+D1035^2)^(1/2)</f>
        <v>1.05801701309573</v>
      </c>
    </row>
    <row r="1036" customFormat="false" ht="15" hidden="false" customHeight="false" outlineLevel="0" collapsed="false">
      <c r="A1036" s="0" t="n">
        <v>10.355</v>
      </c>
      <c r="B1036" s="0" t="n">
        <v>-0.04</v>
      </c>
      <c r="C1036" s="0" t="n">
        <v>0.23</v>
      </c>
      <c r="D1036" s="0" t="n">
        <v>1.02</v>
      </c>
      <c r="E1036" s="0" t="n">
        <f aca="false">(B1036^2+C1036^2+D1036^2)^(1/2)</f>
        <v>1.0463746938836</v>
      </c>
    </row>
    <row r="1037" customFormat="false" ht="15" hidden="false" customHeight="false" outlineLevel="0" collapsed="false">
      <c r="A1037" s="0" t="n">
        <v>10.371</v>
      </c>
      <c r="B1037" s="0" t="n">
        <v>-0.03</v>
      </c>
      <c r="C1037" s="0" t="n">
        <v>0.22</v>
      </c>
      <c r="D1037" s="0" t="n">
        <v>1.02</v>
      </c>
      <c r="E1037" s="0" t="n">
        <f aca="false">(B1037^2+C1037^2+D1037^2)^(1/2)</f>
        <v>1.04388696706109</v>
      </c>
    </row>
    <row r="1038" customFormat="false" ht="15" hidden="false" customHeight="false" outlineLevel="0" collapsed="false">
      <c r="A1038" s="0" t="n">
        <v>10.375</v>
      </c>
      <c r="B1038" s="0" t="n">
        <v>-0.03</v>
      </c>
      <c r="C1038" s="0" t="n">
        <v>0.23</v>
      </c>
      <c r="D1038" s="0" t="n">
        <v>1.02</v>
      </c>
      <c r="E1038" s="0" t="n">
        <f aca="false">(B1038^2+C1038^2+D1038^2)^(1/2)</f>
        <v>1.04604015219302</v>
      </c>
    </row>
    <row r="1039" customFormat="false" ht="15" hidden="false" customHeight="false" outlineLevel="0" collapsed="false">
      <c r="A1039" s="0" t="n">
        <v>10.385</v>
      </c>
      <c r="B1039" s="0" t="n">
        <v>-0.03</v>
      </c>
      <c r="C1039" s="0" t="n">
        <v>0.22</v>
      </c>
      <c r="D1039" s="0" t="n">
        <v>1.01</v>
      </c>
      <c r="E1039" s="0" t="n">
        <f aca="false">(B1039^2+C1039^2+D1039^2)^(1/2)</f>
        <v>1.0341179816636</v>
      </c>
    </row>
    <row r="1040" customFormat="false" ht="15" hidden="false" customHeight="false" outlineLevel="0" collapsed="false">
      <c r="A1040" s="0" t="n">
        <v>10.395</v>
      </c>
      <c r="B1040" s="0" t="n">
        <v>-0.03</v>
      </c>
      <c r="C1040" s="0" t="n">
        <v>0.22</v>
      </c>
      <c r="D1040" s="0" t="n">
        <v>1</v>
      </c>
      <c r="E1040" s="0" t="n">
        <f aca="false">(B1040^2+C1040^2+D1040^2)^(1/2)</f>
        <v>1.02435345462394</v>
      </c>
    </row>
    <row r="1041" customFormat="false" ht="15" hidden="false" customHeight="false" outlineLevel="0" collapsed="false">
      <c r="A1041" s="0" t="n">
        <v>10.406</v>
      </c>
      <c r="B1041" s="0" t="n">
        <v>-0.02</v>
      </c>
      <c r="C1041" s="0" t="n">
        <v>0.22</v>
      </c>
      <c r="D1041" s="0" t="n">
        <v>1</v>
      </c>
      <c r="E1041" s="0" t="n">
        <f aca="false">(B1041^2+C1041^2+D1041^2)^(1/2)</f>
        <v>1.02410936915937</v>
      </c>
    </row>
    <row r="1042" customFormat="false" ht="15" hidden="false" customHeight="false" outlineLevel="0" collapsed="false">
      <c r="A1042" s="0" t="n">
        <v>10.426</v>
      </c>
      <c r="B1042" s="0" t="n">
        <v>-0.03</v>
      </c>
      <c r="C1042" s="0" t="n">
        <v>0.22</v>
      </c>
      <c r="D1042" s="0" t="n">
        <v>1.03</v>
      </c>
      <c r="E1042" s="0" t="n">
        <f aca="false">(B1042^2+C1042^2+D1042^2)^(1/2)</f>
        <v>1.05366028680975</v>
      </c>
    </row>
    <row r="1043" customFormat="false" ht="15" hidden="false" customHeight="false" outlineLevel="0" collapsed="false">
      <c r="A1043" s="0" t="n">
        <v>10.427</v>
      </c>
      <c r="B1043" s="0" t="n">
        <v>-0.04</v>
      </c>
      <c r="C1043" s="0" t="n">
        <v>0.23</v>
      </c>
      <c r="D1043" s="0" t="n">
        <v>1.02</v>
      </c>
      <c r="E1043" s="0" t="n">
        <f aca="false">(B1043^2+C1043^2+D1043^2)^(1/2)</f>
        <v>1.0463746938836</v>
      </c>
    </row>
    <row r="1044" customFormat="false" ht="15" hidden="false" customHeight="false" outlineLevel="0" collapsed="false">
      <c r="A1044" s="0" t="n">
        <v>10.468</v>
      </c>
      <c r="B1044" s="0" t="n">
        <v>-0.03</v>
      </c>
      <c r="C1044" s="0" t="n">
        <v>0.24</v>
      </c>
      <c r="D1044" s="0" t="n">
        <v>1.05</v>
      </c>
      <c r="E1044" s="0" t="n">
        <f aca="false">(B1044^2+C1044^2+D1044^2)^(1/2)</f>
        <v>1.07749709976408</v>
      </c>
    </row>
    <row r="1045" customFormat="false" ht="15" hidden="false" customHeight="false" outlineLevel="0" collapsed="false">
      <c r="A1045" s="0" t="n">
        <v>10.469</v>
      </c>
      <c r="B1045" s="0" t="n">
        <v>-0.04</v>
      </c>
      <c r="C1045" s="0" t="n">
        <v>0.25</v>
      </c>
      <c r="D1045" s="0" t="n">
        <v>1.04</v>
      </c>
      <c r="E1045" s="0" t="n">
        <f aca="false">(B1045^2+C1045^2+D1045^2)^(1/2)</f>
        <v>1.07037376649468</v>
      </c>
    </row>
    <row r="1046" customFormat="false" ht="15" hidden="false" customHeight="false" outlineLevel="0" collapsed="false">
      <c r="A1046" s="0" t="n">
        <v>10.47</v>
      </c>
      <c r="B1046" s="0" t="n">
        <v>-0.04</v>
      </c>
      <c r="C1046" s="0" t="n">
        <v>0.25</v>
      </c>
      <c r="D1046" s="0" t="n">
        <v>1.04</v>
      </c>
      <c r="E1046" s="0" t="n">
        <f aca="false">(B1046^2+C1046^2+D1046^2)^(1/2)</f>
        <v>1.07037376649468</v>
      </c>
    </row>
    <row r="1047" customFormat="false" ht="15" hidden="false" customHeight="false" outlineLevel="0" collapsed="false">
      <c r="A1047" s="0" t="n">
        <v>10.47</v>
      </c>
      <c r="B1047" s="0" t="n">
        <v>-0.05</v>
      </c>
      <c r="C1047" s="0" t="n">
        <v>0.24</v>
      </c>
      <c r="D1047" s="0" t="n">
        <v>1.04</v>
      </c>
      <c r="E1047" s="0" t="n">
        <f aca="false">(B1047^2+C1047^2+D1047^2)^(1/2)</f>
        <v>1.06850362657316</v>
      </c>
    </row>
    <row r="1048" customFormat="false" ht="15" hidden="false" customHeight="false" outlineLevel="0" collapsed="false">
      <c r="A1048" s="0" t="n">
        <v>10.499</v>
      </c>
      <c r="B1048" s="0" t="n">
        <v>-0.04</v>
      </c>
      <c r="C1048" s="0" t="n">
        <v>0.23</v>
      </c>
      <c r="D1048" s="0" t="n">
        <v>1.03</v>
      </c>
      <c r="E1048" s="0" t="n">
        <f aca="false">(B1048^2+C1048^2+D1048^2)^(1/2)</f>
        <v>1.05612499260267</v>
      </c>
    </row>
    <row r="1049" customFormat="false" ht="15" hidden="false" customHeight="false" outlineLevel="0" collapsed="false">
      <c r="A1049" s="0" t="n">
        <v>10.5</v>
      </c>
      <c r="B1049" s="0" t="n">
        <v>-0.03</v>
      </c>
      <c r="C1049" s="0" t="n">
        <v>0.22</v>
      </c>
      <c r="D1049" s="0" t="n">
        <v>1.04</v>
      </c>
      <c r="E1049" s="0" t="n">
        <f aca="false">(B1049^2+C1049^2+D1049^2)^(1/2)</f>
        <v>1.06343782140753</v>
      </c>
    </row>
    <row r="1050" customFormat="false" ht="15" hidden="false" customHeight="false" outlineLevel="0" collapsed="false">
      <c r="A1050" s="0" t="n">
        <v>10.5</v>
      </c>
      <c r="B1050" s="0" t="n">
        <v>-0.03</v>
      </c>
      <c r="C1050" s="0" t="n">
        <v>0.22</v>
      </c>
      <c r="D1050" s="0" t="n">
        <v>1.03</v>
      </c>
      <c r="E1050" s="0" t="n">
        <f aca="false">(B1050^2+C1050^2+D1050^2)^(1/2)</f>
        <v>1.05366028680975</v>
      </c>
    </row>
    <row r="1051" customFormat="false" ht="15" hidden="false" customHeight="false" outlineLevel="0" collapsed="false">
      <c r="A1051" s="0" t="n">
        <v>10.506</v>
      </c>
      <c r="B1051" s="0" t="n">
        <v>-0.02</v>
      </c>
      <c r="C1051" s="0" t="n">
        <v>0.2</v>
      </c>
      <c r="D1051" s="0" t="n">
        <v>1.02</v>
      </c>
      <c r="E1051" s="0" t="n">
        <f aca="false">(B1051^2+C1051^2+D1051^2)^(1/2)</f>
        <v>1.03961531346936</v>
      </c>
    </row>
    <row r="1052" customFormat="false" ht="15" hidden="false" customHeight="false" outlineLevel="0" collapsed="false">
      <c r="A1052" s="0" t="n">
        <v>10.517</v>
      </c>
      <c r="B1052" s="0" t="n">
        <v>-0.03</v>
      </c>
      <c r="C1052" s="0" t="n">
        <v>0.21</v>
      </c>
      <c r="D1052" s="0" t="n">
        <v>1.03</v>
      </c>
      <c r="E1052" s="0" t="n">
        <f aca="false">(B1052^2+C1052^2+D1052^2)^(1/2)</f>
        <v>1.05161780129475</v>
      </c>
    </row>
    <row r="1053" customFormat="false" ht="15" hidden="false" customHeight="false" outlineLevel="0" collapsed="false">
      <c r="A1053" s="0" t="n">
        <v>10.525</v>
      </c>
      <c r="B1053" s="0" t="n">
        <v>-0.02</v>
      </c>
      <c r="C1053" s="0" t="n">
        <v>0.22</v>
      </c>
      <c r="D1053" s="0" t="n">
        <v>1.02</v>
      </c>
      <c r="E1053" s="0" t="n">
        <f aca="false">(B1053^2+C1053^2+D1053^2)^(1/2)</f>
        <v>1.04364745005198</v>
      </c>
    </row>
    <row r="1054" customFormat="false" ht="15" hidden="false" customHeight="false" outlineLevel="0" collapsed="false">
      <c r="A1054" s="0" t="n">
        <v>10.542</v>
      </c>
      <c r="B1054" s="0" t="n">
        <v>-0.02</v>
      </c>
      <c r="C1054" s="0" t="n">
        <v>0.22</v>
      </c>
      <c r="D1054" s="0" t="n">
        <v>1.03</v>
      </c>
      <c r="E1054" s="0" t="n">
        <f aca="false">(B1054^2+C1054^2+D1054^2)^(1/2)</f>
        <v>1.05342299196477</v>
      </c>
    </row>
    <row r="1055" customFormat="false" ht="15" hidden="false" customHeight="false" outlineLevel="0" collapsed="false">
      <c r="A1055" s="0" t="n">
        <v>10.547</v>
      </c>
      <c r="B1055" s="0" t="n">
        <v>-0.03</v>
      </c>
      <c r="C1055" s="0" t="n">
        <v>0.22</v>
      </c>
      <c r="D1055" s="0" t="n">
        <v>1.04</v>
      </c>
      <c r="E1055" s="0" t="n">
        <f aca="false">(B1055^2+C1055^2+D1055^2)^(1/2)</f>
        <v>1.06343782140753</v>
      </c>
    </row>
    <row r="1056" customFormat="false" ht="15" hidden="false" customHeight="false" outlineLevel="0" collapsed="false">
      <c r="A1056" s="0" t="n">
        <v>10.576</v>
      </c>
      <c r="B1056" s="0" t="n">
        <v>-0.02</v>
      </c>
      <c r="C1056" s="0" t="n">
        <v>0.21</v>
      </c>
      <c r="D1056" s="0" t="n">
        <v>1.05</v>
      </c>
      <c r="E1056" s="0" t="n">
        <f aca="false">(B1056^2+C1056^2+D1056^2)^(1/2)</f>
        <v>1.07098085883922</v>
      </c>
    </row>
    <row r="1057" customFormat="false" ht="15" hidden="false" customHeight="false" outlineLevel="0" collapsed="false">
      <c r="A1057" s="0" t="n">
        <v>10.577</v>
      </c>
      <c r="B1057" s="0" t="n">
        <v>-0.03</v>
      </c>
      <c r="C1057" s="0" t="n">
        <v>0.22</v>
      </c>
      <c r="D1057" s="0" t="n">
        <v>1.06</v>
      </c>
      <c r="E1057" s="0" t="n">
        <f aca="false">(B1057^2+C1057^2+D1057^2)^(1/2)</f>
        <v>1.08300507847378</v>
      </c>
    </row>
    <row r="1058" customFormat="false" ht="15" hidden="false" customHeight="false" outlineLevel="0" collapsed="false">
      <c r="A1058" s="0" t="n">
        <v>10.578</v>
      </c>
      <c r="B1058" s="0" t="n">
        <v>-0.04</v>
      </c>
      <c r="C1058" s="0" t="n">
        <v>0.21</v>
      </c>
      <c r="D1058" s="0" t="n">
        <v>1.04</v>
      </c>
      <c r="E1058" s="0" t="n">
        <f aca="false">(B1058^2+C1058^2+D1058^2)^(1/2)</f>
        <v>1.06174384858119</v>
      </c>
    </row>
    <row r="1059" customFormat="false" ht="15" hidden="false" customHeight="false" outlineLevel="0" collapsed="false">
      <c r="A1059" s="0" t="n">
        <v>10.588</v>
      </c>
      <c r="B1059" s="0" t="n">
        <v>-0.03</v>
      </c>
      <c r="C1059" s="0" t="n">
        <v>0.21</v>
      </c>
      <c r="D1059" s="0" t="n">
        <v>1.06</v>
      </c>
      <c r="E1059" s="0" t="n">
        <f aca="false">(B1059^2+C1059^2+D1059^2)^(1/2)</f>
        <v>1.08101803870241</v>
      </c>
    </row>
    <row r="1060" customFormat="false" ht="15" hidden="false" customHeight="false" outlineLevel="0" collapsed="false">
      <c r="A1060" s="0" t="n">
        <v>10.595</v>
      </c>
      <c r="B1060" s="0" t="n">
        <v>-0.04</v>
      </c>
      <c r="C1060" s="0" t="n">
        <v>0.22</v>
      </c>
      <c r="D1060" s="0" t="n">
        <v>1.06</v>
      </c>
      <c r="E1060" s="0" t="n">
        <f aca="false">(B1060^2+C1060^2+D1060^2)^(1/2)</f>
        <v>1.08332820511607</v>
      </c>
    </row>
    <row r="1061" customFormat="false" ht="15" hidden="false" customHeight="false" outlineLevel="0" collapsed="false">
      <c r="A1061" s="0" t="n">
        <v>10.606</v>
      </c>
      <c r="B1061" s="0" t="n">
        <v>-0.04</v>
      </c>
      <c r="C1061" s="0" t="n">
        <v>0.22</v>
      </c>
      <c r="D1061" s="0" t="n">
        <v>1.04</v>
      </c>
      <c r="E1061" s="0" t="n">
        <f aca="false">(B1061^2+C1061^2+D1061^2)^(1/2)</f>
        <v>1.06376689175778</v>
      </c>
    </row>
    <row r="1062" customFormat="false" ht="15" hidden="false" customHeight="false" outlineLevel="0" collapsed="false">
      <c r="A1062" s="0" t="n">
        <v>10.621</v>
      </c>
      <c r="B1062" s="0" t="n">
        <v>-0.03</v>
      </c>
      <c r="C1062" s="0" t="n">
        <v>0.2</v>
      </c>
      <c r="D1062" s="0" t="n">
        <v>1.02</v>
      </c>
      <c r="E1062" s="0" t="n">
        <f aca="false">(B1062^2+C1062^2+D1062^2)^(1/2)</f>
        <v>1.03985575922817</v>
      </c>
    </row>
    <row r="1063" customFormat="false" ht="15" hidden="false" customHeight="false" outlineLevel="0" collapsed="false">
      <c r="A1063" s="0" t="n">
        <v>10.625</v>
      </c>
      <c r="B1063" s="0" t="n">
        <v>-0.03</v>
      </c>
      <c r="C1063" s="0" t="n">
        <v>0.22</v>
      </c>
      <c r="D1063" s="0" t="n">
        <v>1.02</v>
      </c>
      <c r="E1063" s="0" t="n">
        <f aca="false">(B1063^2+C1063^2+D1063^2)^(1/2)</f>
        <v>1.04388696706109</v>
      </c>
    </row>
    <row r="1064" customFormat="false" ht="15" hidden="false" customHeight="false" outlineLevel="0" collapsed="false">
      <c r="A1064" s="0" t="n">
        <v>10.637</v>
      </c>
      <c r="B1064" s="0" t="n">
        <v>-0.04</v>
      </c>
      <c r="C1064" s="0" t="n">
        <v>0.21</v>
      </c>
      <c r="D1064" s="0" t="n">
        <v>1.02</v>
      </c>
      <c r="E1064" s="0" t="n">
        <f aca="false">(B1064^2+C1064^2+D1064^2)^(1/2)</f>
        <v>1.04216121593542</v>
      </c>
    </row>
    <row r="1065" customFormat="false" ht="15" hidden="false" customHeight="false" outlineLevel="0" collapsed="false">
      <c r="A1065" s="0" t="n">
        <v>10.655</v>
      </c>
      <c r="B1065" s="0" t="n">
        <v>-0.03</v>
      </c>
      <c r="C1065" s="0" t="n">
        <v>0.22</v>
      </c>
      <c r="D1065" s="0" t="n">
        <v>1.03</v>
      </c>
      <c r="E1065" s="0" t="n">
        <f aca="false">(B1065^2+C1065^2+D1065^2)^(1/2)</f>
        <v>1.05366028680975</v>
      </c>
    </row>
    <row r="1066" customFormat="false" ht="15" hidden="false" customHeight="false" outlineLevel="0" collapsed="false">
      <c r="A1066" s="0" t="n">
        <v>10.657</v>
      </c>
      <c r="B1066" s="0" t="n">
        <v>-0.04</v>
      </c>
      <c r="C1066" s="0" t="n">
        <v>0.21</v>
      </c>
      <c r="D1066" s="0" t="n">
        <v>1.03</v>
      </c>
      <c r="E1066" s="0" t="n">
        <f aca="false">(B1066^2+C1066^2+D1066^2)^(1/2)</f>
        <v>1.05195056918089</v>
      </c>
    </row>
    <row r="1067" customFormat="false" ht="15" hidden="false" customHeight="false" outlineLevel="0" collapsed="false">
      <c r="A1067" s="0" t="n">
        <v>10.686</v>
      </c>
      <c r="B1067" s="0" t="n">
        <v>-0.05</v>
      </c>
      <c r="C1067" s="0" t="n">
        <v>0.22</v>
      </c>
      <c r="D1067" s="0" t="n">
        <v>1.04</v>
      </c>
      <c r="E1067" s="0" t="n">
        <f aca="false">(B1067^2+C1067^2+D1067^2)^(1/2)</f>
        <v>1.06418983268964</v>
      </c>
    </row>
    <row r="1068" customFormat="false" ht="15" hidden="false" customHeight="false" outlineLevel="0" collapsed="false">
      <c r="A1068" s="0" t="n">
        <v>10.687</v>
      </c>
      <c r="B1068" s="0" t="n">
        <v>-0.04</v>
      </c>
      <c r="C1068" s="0" t="n">
        <v>0.21</v>
      </c>
      <c r="D1068" s="0" t="n">
        <v>1.03</v>
      </c>
      <c r="E1068" s="0" t="n">
        <f aca="false">(B1068^2+C1068^2+D1068^2)^(1/2)</f>
        <v>1.05195056918089</v>
      </c>
    </row>
    <row r="1069" customFormat="false" ht="15" hidden="false" customHeight="false" outlineLevel="0" collapsed="false">
      <c r="A1069" s="0" t="n">
        <v>10.687</v>
      </c>
      <c r="B1069" s="0" t="n">
        <v>-0.04</v>
      </c>
      <c r="C1069" s="0" t="n">
        <v>0.21</v>
      </c>
      <c r="D1069" s="0" t="n">
        <v>1.04</v>
      </c>
      <c r="E1069" s="0" t="n">
        <f aca="false">(B1069^2+C1069^2+D1069^2)^(1/2)</f>
        <v>1.06174384858119</v>
      </c>
    </row>
    <row r="1070" customFormat="false" ht="15" hidden="false" customHeight="false" outlineLevel="0" collapsed="false">
      <c r="A1070" s="0" t="n">
        <v>10.695</v>
      </c>
      <c r="B1070" s="0" t="n">
        <v>-0.04</v>
      </c>
      <c r="C1070" s="0" t="n">
        <v>0.21</v>
      </c>
      <c r="D1070" s="0" t="n">
        <v>1.04</v>
      </c>
      <c r="E1070" s="0" t="n">
        <f aca="false">(B1070^2+C1070^2+D1070^2)^(1/2)</f>
        <v>1.06174384858119</v>
      </c>
    </row>
    <row r="1071" customFormat="false" ht="15" hidden="false" customHeight="false" outlineLevel="0" collapsed="false">
      <c r="A1071" s="0" t="n">
        <v>10.705</v>
      </c>
      <c r="B1071" s="0" t="n">
        <v>-0.04</v>
      </c>
      <c r="C1071" s="0" t="n">
        <v>0.2</v>
      </c>
      <c r="D1071" s="0" t="n">
        <v>1.03</v>
      </c>
      <c r="E1071" s="0" t="n">
        <f aca="false">(B1071^2+C1071^2+D1071^2)^(1/2)</f>
        <v>1.05</v>
      </c>
    </row>
    <row r="1072" customFormat="false" ht="15" hidden="false" customHeight="false" outlineLevel="0" collapsed="false">
      <c r="A1072" s="0" t="n">
        <v>10.721</v>
      </c>
      <c r="B1072" s="0" t="n">
        <v>-0.03</v>
      </c>
      <c r="C1072" s="0" t="n">
        <v>0.19</v>
      </c>
      <c r="D1072" s="0" t="n">
        <v>1.03</v>
      </c>
      <c r="E1072" s="0" t="n">
        <f aca="false">(B1072^2+C1072^2+D1072^2)^(1/2)</f>
        <v>1.04780723418003</v>
      </c>
    </row>
    <row r="1073" customFormat="false" ht="15" hidden="false" customHeight="false" outlineLevel="0" collapsed="false">
      <c r="A1073" s="0" t="n">
        <v>10.725</v>
      </c>
      <c r="B1073" s="0" t="n">
        <v>-0.03</v>
      </c>
      <c r="C1073" s="0" t="n">
        <v>0.21</v>
      </c>
      <c r="D1073" s="0" t="n">
        <v>1.03</v>
      </c>
      <c r="E1073" s="0" t="n">
        <f aca="false">(B1073^2+C1073^2+D1073^2)^(1/2)</f>
        <v>1.05161780129475</v>
      </c>
    </row>
    <row r="1074" customFormat="false" ht="15" hidden="false" customHeight="false" outlineLevel="0" collapsed="false">
      <c r="A1074" s="0" t="n">
        <v>10.735</v>
      </c>
      <c r="B1074" s="0" t="n">
        <v>-0.04</v>
      </c>
      <c r="C1074" s="0" t="n">
        <v>0.21</v>
      </c>
      <c r="D1074" s="0" t="n">
        <v>1.02</v>
      </c>
      <c r="E1074" s="0" t="n">
        <f aca="false">(B1074^2+C1074^2+D1074^2)^(1/2)</f>
        <v>1.04216121593542</v>
      </c>
    </row>
    <row r="1075" customFormat="false" ht="15" hidden="false" customHeight="false" outlineLevel="0" collapsed="false">
      <c r="A1075" s="0" t="n">
        <v>10.745</v>
      </c>
      <c r="B1075" s="0" t="n">
        <v>-0.04</v>
      </c>
      <c r="C1075" s="0" t="n">
        <v>0.22</v>
      </c>
      <c r="D1075" s="0" t="n">
        <v>1.02</v>
      </c>
      <c r="E1075" s="0" t="n">
        <f aca="false">(B1075^2+C1075^2+D1075^2)^(1/2)</f>
        <v>1.04422219857653</v>
      </c>
    </row>
    <row r="1076" customFormat="false" ht="15" hidden="false" customHeight="false" outlineLevel="0" collapsed="false">
      <c r="A1076" s="0" t="n">
        <v>10.771</v>
      </c>
      <c r="B1076" s="0" t="n">
        <v>-0.02</v>
      </c>
      <c r="C1076" s="0" t="n">
        <v>0.22</v>
      </c>
      <c r="D1076" s="0" t="n">
        <v>1.02</v>
      </c>
      <c r="E1076" s="0" t="n">
        <f aca="false">(B1076^2+C1076^2+D1076^2)^(1/2)</f>
        <v>1.04364745005198</v>
      </c>
    </row>
    <row r="1077" customFormat="false" ht="15" hidden="false" customHeight="false" outlineLevel="0" collapsed="false">
      <c r="A1077" s="0" t="n">
        <v>10.772</v>
      </c>
      <c r="B1077" s="0" t="n">
        <v>-0.02</v>
      </c>
      <c r="C1077" s="0" t="n">
        <v>0.21</v>
      </c>
      <c r="D1077" s="0" t="n">
        <v>1.03</v>
      </c>
      <c r="E1077" s="0" t="n">
        <f aca="false">(B1077^2+C1077^2+D1077^2)^(1/2)</f>
        <v>1.05138004546406</v>
      </c>
    </row>
    <row r="1078" customFormat="false" ht="15" hidden="false" customHeight="false" outlineLevel="0" collapsed="false">
      <c r="A1078" s="0" t="n">
        <v>10.776</v>
      </c>
      <c r="B1078" s="0" t="n">
        <v>-0.03</v>
      </c>
      <c r="C1078" s="0" t="n">
        <v>0.22</v>
      </c>
      <c r="D1078" s="0" t="n">
        <v>1.04</v>
      </c>
      <c r="E1078" s="0" t="n">
        <f aca="false">(B1078^2+C1078^2+D1078^2)^(1/2)</f>
        <v>1.06343782140753</v>
      </c>
    </row>
    <row r="1079" customFormat="false" ht="15" hidden="false" customHeight="false" outlineLevel="0" collapsed="false">
      <c r="A1079" s="0" t="n">
        <v>10.789</v>
      </c>
      <c r="B1079" s="0" t="n">
        <v>-0.03</v>
      </c>
      <c r="C1079" s="0" t="n">
        <v>0.22</v>
      </c>
      <c r="D1079" s="0" t="n">
        <v>1.04</v>
      </c>
      <c r="E1079" s="0" t="n">
        <f aca="false">(B1079^2+C1079^2+D1079^2)^(1/2)</f>
        <v>1.06343782140753</v>
      </c>
    </row>
    <row r="1080" customFormat="false" ht="15" hidden="false" customHeight="false" outlineLevel="0" collapsed="false">
      <c r="A1080" s="0" t="n">
        <v>10.795</v>
      </c>
      <c r="B1080" s="0" t="n">
        <v>-0.02</v>
      </c>
      <c r="C1080" s="0" t="n">
        <v>0.21</v>
      </c>
      <c r="D1080" s="0" t="n">
        <v>1.05</v>
      </c>
      <c r="E1080" s="0" t="n">
        <f aca="false">(B1080^2+C1080^2+D1080^2)^(1/2)</f>
        <v>1.07098085883922</v>
      </c>
    </row>
    <row r="1081" customFormat="false" ht="15" hidden="false" customHeight="false" outlineLevel="0" collapsed="false">
      <c r="A1081" s="0" t="n">
        <v>10.805</v>
      </c>
      <c r="B1081" s="0" t="n">
        <v>-0.02</v>
      </c>
      <c r="C1081" s="0" t="n">
        <v>0.2</v>
      </c>
      <c r="D1081" s="0" t="n">
        <v>1.06</v>
      </c>
      <c r="E1081" s="0" t="n">
        <f aca="false">(B1081^2+C1081^2+D1081^2)^(1/2)</f>
        <v>1.07888831674089</v>
      </c>
    </row>
    <row r="1082" customFormat="false" ht="15" hidden="false" customHeight="false" outlineLevel="0" collapsed="false">
      <c r="A1082" s="0" t="n">
        <v>10.817</v>
      </c>
      <c r="B1082" s="0" t="n">
        <v>-0.02</v>
      </c>
      <c r="C1082" s="0" t="n">
        <v>0.21</v>
      </c>
      <c r="D1082" s="0" t="n">
        <v>1.06</v>
      </c>
      <c r="E1082" s="0" t="n">
        <f aca="false">(B1082^2+C1082^2+D1082^2)^(1/2)</f>
        <v>1.08078675047393</v>
      </c>
    </row>
    <row r="1083" customFormat="false" ht="15" hidden="false" customHeight="false" outlineLevel="0" collapsed="false">
      <c r="A1083" s="0" t="n">
        <v>10.825</v>
      </c>
      <c r="B1083" s="0" t="n">
        <v>-0.03</v>
      </c>
      <c r="C1083" s="0" t="n">
        <v>0.22</v>
      </c>
      <c r="D1083" s="0" t="n">
        <v>1.03</v>
      </c>
      <c r="E1083" s="0" t="n">
        <f aca="false">(B1083^2+C1083^2+D1083^2)^(1/2)</f>
        <v>1.05366028680975</v>
      </c>
    </row>
    <row r="1084" customFormat="false" ht="15" hidden="false" customHeight="false" outlineLevel="0" collapsed="false">
      <c r="A1084" s="0" t="n">
        <v>10.835</v>
      </c>
      <c r="B1084" s="0" t="n">
        <v>-0.03</v>
      </c>
      <c r="C1084" s="0" t="n">
        <v>0.21</v>
      </c>
      <c r="D1084" s="0" t="n">
        <v>1.04</v>
      </c>
      <c r="E1084" s="0" t="n">
        <f aca="false">(B1084^2+C1084^2+D1084^2)^(1/2)</f>
        <v>1.06141415102683</v>
      </c>
    </row>
    <row r="1085" customFormat="false" ht="15" hidden="false" customHeight="false" outlineLevel="0" collapsed="false">
      <c r="A1085" s="0" t="n">
        <v>10.845</v>
      </c>
      <c r="B1085" s="0" t="n">
        <v>-0.04</v>
      </c>
      <c r="C1085" s="0" t="n">
        <v>0.21</v>
      </c>
      <c r="D1085" s="0" t="n">
        <v>1.06</v>
      </c>
      <c r="E1085" s="0" t="n">
        <f aca="false">(B1085^2+C1085^2+D1085^2)^(1/2)</f>
        <v>1.08134175911226</v>
      </c>
    </row>
    <row r="1086" customFormat="false" ht="15" hidden="false" customHeight="false" outlineLevel="0" collapsed="false">
      <c r="A1086" s="0" t="n">
        <v>10.872</v>
      </c>
      <c r="B1086" s="0" t="n">
        <v>-0.04</v>
      </c>
      <c r="C1086" s="0" t="n">
        <v>0.21</v>
      </c>
      <c r="D1086" s="0" t="n">
        <v>1.03</v>
      </c>
      <c r="E1086" s="0" t="n">
        <f aca="false">(B1086^2+C1086^2+D1086^2)^(1/2)</f>
        <v>1.05195056918089</v>
      </c>
    </row>
    <row r="1087" customFormat="false" ht="15" hidden="false" customHeight="false" outlineLevel="0" collapsed="false">
      <c r="A1087" s="0" t="n">
        <v>10.874</v>
      </c>
      <c r="B1087" s="0" t="n">
        <v>-0.03</v>
      </c>
      <c r="C1087" s="0" t="n">
        <v>0.21</v>
      </c>
      <c r="D1087" s="0" t="n">
        <v>1.02</v>
      </c>
      <c r="E1087" s="0" t="n">
        <f aca="false">(B1087^2+C1087^2+D1087^2)^(1/2)</f>
        <v>1.04182532125112</v>
      </c>
    </row>
    <row r="1088" customFormat="false" ht="15" hidden="false" customHeight="false" outlineLevel="0" collapsed="false">
      <c r="A1088" s="0" t="n">
        <v>10.874</v>
      </c>
      <c r="B1088" s="0" t="n">
        <v>-0.03</v>
      </c>
      <c r="C1088" s="0" t="n">
        <v>0.2</v>
      </c>
      <c r="D1088" s="0" t="n">
        <v>1.03</v>
      </c>
      <c r="E1088" s="0" t="n">
        <f aca="false">(B1088^2+C1088^2+D1088^2)^(1/2)</f>
        <v>1.04966661373981</v>
      </c>
    </row>
    <row r="1089" customFormat="false" ht="15" hidden="false" customHeight="false" outlineLevel="0" collapsed="false">
      <c r="A1089" s="0" t="n">
        <v>10.896</v>
      </c>
      <c r="B1089" s="0" t="n">
        <v>-0.02</v>
      </c>
      <c r="C1089" s="0" t="n">
        <v>0.2</v>
      </c>
      <c r="D1089" s="0" t="n">
        <v>1.04</v>
      </c>
      <c r="E1089" s="0" t="n">
        <f aca="false">(B1089^2+C1089^2+D1089^2)^(1/2)</f>
        <v>1.05924501414923</v>
      </c>
    </row>
    <row r="1090" customFormat="false" ht="15" hidden="false" customHeight="false" outlineLevel="0" collapsed="false">
      <c r="A1090" s="0" t="n">
        <v>10.897</v>
      </c>
      <c r="B1090" s="0" t="n">
        <v>-0.02</v>
      </c>
      <c r="C1090" s="0" t="n">
        <v>0.2</v>
      </c>
      <c r="D1090" s="0" t="n">
        <v>1.03</v>
      </c>
      <c r="E1090" s="0" t="n">
        <f aca="false">(B1090^2+C1090^2+D1090^2)^(1/2)</f>
        <v>1.04942841585313</v>
      </c>
    </row>
    <row r="1091" customFormat="false" ht="15" hidden="false" customHeight="false" outlineLevel="0" collapsed="false">
      <c r="A1091" s="0" t="n">
        <v>10.905</v>
      </c>
      <c r="B1091" s="0" t="n">
        <v>-0.02</v>
      </c>
      <c r="C1091" s="0" t="n">
        <v>0.21</v>
      </c>
      <c r="D1091" s="0" t="n">
        <v>1.04</v>
      </c>
      <c r="E1091" s="0" t="n">
        <f aca="false">(B1091^2+C1091^2+D1091^2)^(1/2)</f>
        <v>1.06117859005919</v>
      </c>
    </row>
    <row r="1092" customFormat="false" ht="15" hidden="false" customHeight="false" outlineLevel="0" collapsed="false">
      <c r="A1092" s="0" t="n">
        <v>10.917</v>
      </c>
      <c r="B1092" s="0" t="n">
        <v>-0.02</v>
      </c>
      <c r="C1092" s="0" t="n">
        <v>0.2</v>
      </c>
      <c r="D1092" s="0" t="n">
        <v>1.03</v>
      </c>
      <c r="E1092" s="0" t="n">
        <f aca="false">(B1092^2+C1092^2+D1092^2)^(1/2)</f>
        <v>1.04942841585313</v>
      </c>
    </row>
    <row r="1093" customFormat="false" ht="15" hidden="false" customHeight="false" outlineLevel="0" collapsed="false">
      <c r="A1093" s="0" t="n">
        <v>10.925</v>
      </c>
      <c r="B1093" s="0" t="n">
        <v>-0.02</v>
      </c>
      <c r="C1093" s="0" t="n">
        <v>0.21</v>
      </c>
      <c r="D1093" s="0" t="n">
        <v>1.03</v>
      </c>
      <c r="E1093" s="0" t="n">
        <f aca="false">(B1093^2+C1093^2+D1093^2)^(1/2)</f>
        <v>1.05138004546406</v>
      </c>
    </row>
    <row r="1094" customFormat="false" ht="15" hidden="false" customHeight="false" outlineLevel="0" collapsed="false">
      <c r="A1094" s="0" t="n">
        <v>10.938</v>
      </c>
      <c r="B1094" s="0" t="n">
        <v>-0.03</v>
      </c>
      <c r="C1094" s="0" t="n">
        <v>0.2</v>
      </c>
      <c r="D1094" s="0" t="n">
        <v>1.04</v>
      </c>
      <c r="E1094" s="0" t="n">
        <f aca="false">(B1094^2+C1094^2+D1094^2)^(1/2)</f>
        <v>1.05948100502085</v>
      </c>
    </row>
    <row r="1095" customFormat="false" ht="15" hidden="false" customHeight="false" outlineLevel="0" collapsed="false">
      <c r="A1095" s="0" t="n">
        <v>10.945</v>
      </c>
      <c r="B1095" s="0" t="n">
        <v>-0.03</v>
      </c>
      <c r="C1095" s="0" t="n">
        <v>0.21</v>
      </c>
      <c r="D1095" s="0" t="n">
        <v>1.04</v>
      </c>
      <c r="E1095" s="0" t="n">
        <f aca="false">(B1095^2+C1095^2+D1095^2)^(1/2)</f>
        <v>1.06141415102683</v>
      </c>
    </row>
    <row r="1096" customFormat="false" ht="15" hidden="false" customHeight="false" outlineLevel="0" collapsed="false">
      <c r="A1096" s="0" t="n">
        <v>10.963</v>
      </c>
      <c r="B1096" s="0" t="n">
        <v>-0.04</v>
      </c>
      <c r="C1096" s="0" t="n">
        <v>0.22</v>
      </c>
      <c r="D1096" s="0" t="n">
        <v>1.02</v>
      </c>
      <c r="E1096" s="0" t="n">
        <f aca="false">(B1096^2+C1096^2+D1096^2)^(1/2)</f>
        <v>1.04422219857653</v>
      </c>
    </row>
    <row r="1097" customFormat="false" ht="15" hidden="false" customHeight="false" outlineLevel="0" collapsed="false">
      <c r="A1097" s="0" t="n">
        <v>10.964</v>
      </c>
      <c r="B1097" s="0" t="n">
        <v>-0.03</v>
      </c>
      <c r="C1097" s="0" t="n">
        <v>0.21</v>
      </c>
      <c r="D1097" s="0" t="n">
        <v>1.04</v>
      </c>
      <c r="E1097" s="0" t="n">
        <f aca="false">(B1097^2+C1097^2+D1097^2)^(1/2)</f>
        <v>1.06141415102683</v>
      </c>
    </row>
    <row r="1098" customFormat="false" ht="15" hidden="false" customHeight="false" outlineLevel="0" collapsed="false">
      <c r="A1098" s="0" t="n">
        <v>10.975</v>
      </c>
      <c r="B1098" s="0" t="n">
        <v>-0.03</v>
      </c>
      <c r="C1098" s="0" t="n">
        <v>0.2</v>
      </c>
      <c r="D1098" s="0" t="n">
        <v>1.02</v>
      </c>
      <c r="E1098" s="0" t="n">
        <f aca="false">(B1098^2+C1098^2+D1098^2)^(1/2)</f>
        <v>1.03985575922817</v>
      </c>
    </row>
    <row r="1099" customFormat="false" ht="15" hidden="false" customHeight="false" outlineLevel="0" collapsed="false">
      <c r="A1099" s="0" t="n">
        <v>10.999</v>
      </c>
      <c r="B1099" s="0" t="n">
        <v>-0.02</v>
      </c>
      <c r="C1099" s="0" t="n">
        <v>0.2</v>
      </c>
      <c r="D1099" s="0" t="n">
        <v>1.02</v>
      </c>
      <c r="E1099" s="0" t="n">
        <f aca="false">(B1099^2+C1099^2+D1099^2)^(1/2)</f>
        <v>1.03961531346936</v>
      </c>
    </row>
    <row r="1100" customFormat="false" ht="15" hidden="false" customHeight="false" outlineLevel="0" collapsed="false">
      <c r="A1100" s="0" t="n">
        <v>11</v>
      </c>
      <c r="B1100" s="0" t="n">
        <v>-0.02</v>
      </c>
      <c r="C1100" s="0" t="n">
        <v>0.2</v>
      </c>
      <c r="D1100" s="0" t="n">
        <v>1.01</v>
      </c>
      <c r="E1100" s="0" t="n">
        <f aca="false">(B1100^2+C1100^2+D1100^2)^(1/2)</f>
        <v>1.02980580693643</v>
      </c>
    </row>
    <row r="1101" customFormat="false" ht="15" hidden="false" customHeight="false" outlineLevel="0" collapsed="false">
      <c r="A1101" s="0" t="n">
        <v>11.005</v>
      </c>
      <c r="B1101" s="0" t="n">
        <v>-0.02</v>
      </c>
      <c r="C1101" s="0" t="n">
        <v>0.21</v>
      </c>
      <c r="D1101" s="0" t="n">
        <v>1.02</v>
      </c>
      <c r="E1101" s="0" t="n">
        <f aca="false">(B1101^2+C1101^2+D1101^2)^(1/2)</f>
        <v>1.04158533015783</v>
      </c>
    </row>
    <row r="1102" customFormat="false" ht="15" hidden="false" customHeight="false" outlineLevel="0" collapsed="false">
      <c r="A1102" s="0" t="n">
        <v>11.016</v>
      </c>
      <c r="B1102" s="0" t="n">
        <v>-0.02</v>
      </c>
      <c r="C1102" s="0" t="n">
        <v>0.21</v>
      </c>
      <c r="D1102" s="0" t="n">
        <v>1.02</v>
      </c>
      <c r="E1102" s="0" t="n">
        <f aca="false">(B1102^2+C1102^2+D1102^2)^(1/2)</f>
        <v>1.04158533015783</v>
      </c>
    </row>
    <row r="1103" customFormat="false" ht="15" hidden="false" customHeight="false" outlineLevel="0" collapsed="false">
      <c r="A1103" s="0" t="n">
        <v>11.026</v>
      </c>
      <c r="B1103" s="0" t="n">
        <v>-0.03</v>
      </c>
      <c r="C1103" s="0" t="n">
        <v>0.2</v>
      </c>
      <c r="D1103" s="0" t="n">
        <v>1.02</v>
      </c>
      <c r="E1103" s="0" t="n">
        <f aca="false">(B1103^2+C1103^2+D1103^2)^(1/2)</f>
        <v>1.03985575922817</v>
      </c>
    </row>
    <row r="1104" customFormat="false" ht="15" hidden="false" customHeight="false" outlineLevel="0" collapsed="false">
      <c r="A1104" s="0" t="n">
        <v>11.055</v>
      </c>
      <c r="B1104" s="0" t="n">
        <v>-0.02</v>
      </c>
      <c r="C1104" s="0" t="n">
        <v>0.21</v>
      </c>
      <c r="D1104" s="0" t="n">
        <v>1.03</v>
      </c>
      <c r="E1104" s="0" t="n">
        <f aca="false">(B1104^2+C1104^2+D1104^2)^(1/2)</f>
        <v>1.05138004546406</v>
      </c>
    </row>
    <row r="1105" customFormat="false" ht="15" hidden="false" customHeight="false" outlineLevel="0" collapsed="false">
      <c r="A1105" s="0" t="n">
        <v>11.056</v>
      </c>
      <c r="B1105" s="0" t="n">
        <v>-0.02</v>
      </c>
      <c r="C1105" s="0" t="n">
        <v>0.21</v>
      </c>
      <c r="D1105" s="0" t="n">
        <v>1.04</v>
      </c>
      <c r="E1105" s="0" t="n">
        <f aca="false">(B1105^2+C1105^2+D1105^2)^(1/2)</f>
        <v>1.06117859005919</v>
      </c>
    </row>
    <row r="1106" customFormat="false" ht="15" hidden="false" customHeight="false" outlineLevel="0" collapsed="false">
      <c r="A1106" s="0" t="n">
        <v>11.056</v>
      </c>
      <c r="B1106" s="0" t="n">
        <v>-0.03</v>
      </c>
      <c r="C1106" s="0" t="n">
        <v>0.22</v>
      </c>
      <c r="D1106" s="0" t="n">
        <v>1.03</v>
      </c>
      <c r="E1106" s="0" t="n">
        <f aca="false">(B1106^2+C1106^2+D1106^2)^(1/2)</f>
        <v>1.05366028680975</v>
      </c>
    </row>
    <row r="1107" customFormat="false" ht="15" hidden="false" customHeight="false" outlineLevel="0" collapsed="false">
      <c r="A1107" s="0" t="n">
        <v>11.07</v>
      </c>
      <c r="B1107" s="0" t="n">
        <v>-0.03</v>
      </c>
      <c r="C1107" s="0" t="n">
        <v>0.21</v>
      </c>
      <c r="D1107" s="0" t="n">
        <v>1.04</v>
      </c>
      <c r="E1107" s="0" t="n">
        <f aca="false">(B1107^2+C1107^2+D1107^2)^(1/2)</f>
        <v>1.06141415102683</v>
      </c>
    </row>
    <row r="1108" customFormat="false" ht="15" hidden="false" customHeight="false" outlineLevel="0" collapsed="false">
      <c r="A1108" s="0" t="n">
        <v>11.075</v>
      </c>
      <c r="B1108" s="0" t="n">
        <v>-0.03</v>
      </c>
      <c r="C1108" s="0" t="n">
        <v>0.21</v>
      </c>
      <c r="D1108" s="0" t="n">
        <v>1.04</v>
      </c>
      <c r="E1108" s="0" t="n">
        <f aca="false">(B1108^2+C1108^2+D1108^2)^(1/2)</f>
        <v>1.06141415102683</v>
      </c>
    </row>
    <row r="1109" customFormat="false" ht="15" hidden="false" customHeight="false" outlineLevel="0" collapsed="false">
      <c r="A1109" s="0" t="n">
        <v>11.085</v>
      </c>
      <c r="B1109" s="0" t="n">
        <v>-0.03</v>
      </c>
      <c r="C1109" s="0" t="n">
        <v>0.22</v>
      </c>
      <c r="D1109" s="0" t="n">
        <v>1.04</v>
      </c>
      <c r="E1109" s="0" t="n">
        <f aca="false">(B1109^2+C1109^2+D1109^2)^(1/2)</f>
        <v>1.06343782140753</v>
      </c>
    </row>
    <row r="1110" customFormat="false" ht="15" hidden="false" customHeight="false" outlineLevel="0" collapsed="false">
      <c r="A1110" s="0" t="n">
        <v>11.095</v>
      </c>
      <c r="B1110" s="0" t="n">
        <v>-0.03</v>
      </c>
      <c r="C1110" s="0" t="n">
        <v>0.22</v>
      </c>
      <c r="D1110" s="0" t="n">
        <v>1.05</v>
      </c>
      <c r="E1110" s="0" t="n">
        <f aca="false">(B1110^2+C1110^2+D1110^2)^(1/2)</f>
        <v>1.07321945565667</v>
      </c>
    </row>
    <row r="1111" customFormat="false" ht="15" hidden="false" customHeight="false" outlineLevel="0" collapsed="false">
      <c r="A1111" s="0" t="n">
        <v>11.105</v>
      </c>
      <c r="B1111" s="0" t="n">
        <v>-0.03</v>
      </c>
      <c r="C1111" s="0" t="n">
        <v>0.22</v>
      </c>
      <c r="D1111" s="0" t="n">
        <v>1.05</v>
      </c>
      <c r="E1111" s="0" t="n">
        <f aca="false">(B1111^2+C1111^2+D1111^2)^(1/2)</f>
        <v>1.07321945565667</v>
      </c>
    </row>
    <row r="1112" customFormat="false" ht="15" hidden="false" customHeight="false" outlineLevel="0" collapsed="false">
      <c r="A1112" s="0" t="n">
        <v>11.117</v>
      </c>
      <c r="B1112" s="0" t="n">
        <v>-0.03</v>
      </c>
      <c r="C1112" s="0" t="n">
        <v>0.21</v>
      </c>
      <c r="D1112" s="0" t="n">
        <v>1.06</v>
      </c>
      <c r="E1112" s="0" t="n">
        <f aca="false">(B1112^2+C1112^2+D1112^2)^(1/2)</f>
        <v>1.08101803870241</v>
      </c>
    </row>
    <row r="1113" customFormat="false" ht="15" hidden="false" customHeight="false" outlineLevel="0" collapsed="false">
      <c r="A1113" s="0" t="n">
        <v>11.127</v>
      </c>
      <c r="B1113" s="0" t="n">
        <v>-0.04</v>
      </c>
      <c r="C1113" s="0" t="n">
        <v>0.21</v>
      </c>
      <c r="D1113" s="0" t="n">
        <v>1.04</v>
      </c>
      <c r="E1113" s="0" t="n">
        <f aca="false">(B1113^2+C1113^2+D1113^2)^(1/2)</f>
        <v>1.06174384858119</v>
      </c>
    </row>
    <row r="1114" customFormat="false" ht="15" hidden="false" customHeight="false" outlineLevel="0" collapsed="false">
      <c r="A1114" s="0" t="n">
        <v>11.142</v>
      </c>
      <c r="B1114" s="0" t="n">
        <v>-0.02</v>
      </c>
      <c r="C1114" s="0" t="n">
        <v>0.2</v>
      </c>
      <c r="D1114" s="0" t="n">
        <v>1.04</v>
      </c>
      <c r="E1114" s="0" t="n">
        <f aca="false">(B1114^2+C1114^2+D1114^2)^(1/2)</f>
        <v>1.05924501414923</v>
      </c>
    </row>
    <row r="1115" customFormat="false" ht="15" hidden="false" customHeight="false" outlineLevel="0" collapsed="false">
      <c r="A1115" s="0" t="n">
        <v>11.147</v>
      </c>
      <c r="B1115" s="0" t="n">
        <v>-0.03</v>
      </c>
      <c r="C1115" s="0" t="n">
        <v>0.22</v>
      </c>
      <c r="D1115" s="0" t="n">
        <v>1.04</v>
      </c>
      <c r="E1115" s="0" t="n">
        <f aca="false">(B1115^2+C1115^2+D1115^2)^(1/2)</f>
        <v>1.06343782140753</v>
      </c>
    </row>
    <row r="1116" customFormat="false" ht="15" hidden="false" customHeight="false" outlineLevel="0" collapsed="false">
      <c r="A1116" s="0" t="n">
        <v>11.172</v>
      </c>
      <c r="B1116" s="0" t="n">
        <v>-0.03</v>
      </c>
      <c r="C1116" s="0" t="n">
        <v>0.22</v>
      </c>
      <c r="D1116" s="0" t="n">
        <v>1.02</v>
      </c>
      <c r="E1116" s="0" t="n">
        <f aca="false">(B1116^2+C1116^2+D1116^2)^(1/2)</f>
        <v>1.04388696706109</v>
      </c>
    </row>
    <row r="1117" customFormat="false" ht="15" hidden="false" customHeight="false" outlineLevel="0" collapsed="false">
      <c r="A1117" s="0" t="n">
        <v>11.173</v>
      </c>
      <c r="B1117" s="0" t="n">
        <v>-0.02</v>
      </c>
      <c r="C1117" s="0" t="n">
        <v>0.22</v>
      </c>
      <c r="D1117" s="0" t="n">
        <v>1.01</v>
      </c>
      <c r="E1117" s="0" t="n">
        <f aca="false">(B1117^2+C1117^2+D1117^2)^(1/2)</f>
        <v>1.03387620148643</v>
      </c>
    </row>
    <row r="1118" customFormat="false" ht="15" hidden="false" customHeight="false" outlineLevel="0" collapsed="false">
      <c r="A1118" s="0" t="n">
        <v>11.174</v>
      </c>
      <c r="B1118" s="0" t="n">
        <v>-0.01</v>
      </c>
      <c r="C1118" s="0" t="n">
        <v>0.21</v>
      </c>
      <c r="D1118" s="0" t="n">
        <v>1.01</v>
      </c>
      <c r="E1118" s="0" t="n">
        <f aca="false">(B1118^2+C1118^2+D1118^2)^(1/2)</f>
        <v>1.03164916517196</v>
      </c>
    </row>
    <row r="1119" customFormat="false" ht="15" hidden="false" customHeight="false" outlineLevel="0" collapsed="false">
      <c r="A1119" s="0" t="n">
        <v>11.207</v>
      </c>
      <c r="B1119" s="0" t="n">
        <v>-0.02</v>
      </c>
      <c r="C1119" s="0" t="n">
        <v>0.2</v>
      </c>
      <c r="D1119" s="0" t="n">
        <v>1.02</v>
      </c>
      <c r="E1119" s="0" t="n">
        <f aca="false">(B1119^2+C1119^2+D1119^2)^(1/2)</f>
        <v>1.03961531346936</v>
      </c>
    </row>
    <row r="1120" customFormat="false" ht="15" hidden="false" customHeight="false" outlineLevel="0" collapsed="false">
      <c r="A1120" s="0" t="n">
        <v>11.209</v>
      </c>
      <c r="B1120" s="0" t="n">
        <v>-0.02</v>
      </c>
      <c r="C1120" s="0" t="n">
        <v>0.2</v>
      </c>
      <c r="D1120" s="0" t="n">
        <v>1.02</v>
      </c>
      <c r="E1120" s="0" t="n">
        <f aca="false">(B1120^2+C1120^2+D1120^2)^(1/2)</f>
        <v>1.03961531346936</v>
      </c>
    </row>
    <row r="1121" customFormat="false" ht="15" hidden="false" customHeight="false" outlineLevel="0" collapsed="false">
      <c r="A1121" s="0" t="n">
        <v>11.209</v>
      </c>
      <c r="B1121" s="0" t="n">
        <v>-0.01</v>
      </c>
      <c r="C1121" s="0" t="n">
        <v>0.22</v>
      </c>
      <c r="D1121" s="0" t="n">
        <v>1.02</v>
      </c>
      <c r="E1121" s="0" t="n">
        <f aca="false">(B1121^2+C1121^2+D1121^2)^(1/2)</f>
        <v>1.0435037134577</v>
      </c>
    </row>
    <row r="1122" customFormat="false" ht="15" hidden="false" customHeight="false" outlineLevel="0" collapsed="false">
      <c r="A1122" s="0" t="n">
        <v>11.216</v>
      </c>
      <c r="B1122" s="0" t="n">
        <v>-0.02</v>
      </c>
      <c r="C1122" s="0" t="n">
        <v>0.21</v>
      </c>
      <c r="D1122" s="0" t="n">
        <v>1.02</v>
      </c>
      <c r="E1122" s="0" t="n">
        <f aca="false">(B1122^2+C1122^2+D1122^2)^(1/2)</f>
        <v>1.04158533015783</v>
      </c>
    </row>
    <row r="1123" customFormat="false" ht="15" hidden="false" customHeight="false" outlineLevel="0" collapsed="false">
      <c r="A1123" s="0" t="n">
        <v>11.225</v>
      </c>
      <c r="B1123" s="0" t="n">
        <v>-0.02</v>
      </c>
      <c r="C1123" s="0" t="n">
        <v>0.21</v>
      </c>
      <c r="D1123" s="0" t="n">
        <v>1.03</v>
      </c>
      <c r="E1123" s="0" t="n">
        <f aca="false">(B1123^2+C1123^2+D1123^2)^(1/2)</f>
        <v>1.05138004546406</v>
      </c>
    </row>
    <row r="1124" customFormat="false" ht="15" hidden="false" customHeight="false" outlineLevel="0" collapsed="false">
      <c r="A1124" s="0" t="n">
        <v>11.251</v>
      </c>
      <c r="B1124" s="0" t="n">
        <v>-0.03</v>
      </c>
      <c r="C1124" s="0" t="n">
        <v>0.2</v>
      </c>
      <c r="D1124" s="0" t="n">
        <v>1.02</v>
      </c>
      <c r="E1124" s="0" t="n">
        <f aca="false">(B1124^2+C1124^2+D1124^2)^(1/2)</f>
        <v>1.03985575922817</v>
      </c>
    </row>
    <row r="1125" customFormat="false" ht="15" hidden="false" customHeight="false" outlineLevel="0" collapsed="false">
      <c r="A1125" s="0" t="n">
        <v>11.251</v>
      </c>
      <c r="B1125" s="0" t="n">
        <v>-0.03</v>
      </c>
      <c r="C1125" s="0" t="n">
        <v>0.19</v>
      </c>
      <c r="D1125" s="0" t="n">
        <v>1.04</v>
      </c>
      <c r="E1125" s="0" t="n">
        <f aca="false">(B1125^2+C1125^2+D1125^2)^(1/2)</f>
        <v>1.05763887976946</v>
      </c>
    </row>
    <row r="1126" customFormat="false" ht="15" hidden="false" customHeight="false" outlineLevel="0" collapsed="false">
      <c r="A1126" s="0" t="n">
        <v>11.255</v>
      </c>
      <c r="B1126" s="0" t="n">
        <v>-0.02</v>
      </c>
      <c r="C1126" s="0" t="n">
        <v>0.2</v>
      </c>
      <c r="D1126" s="0" t="n">
        <v>1.03</v>
      </c>
      <c r="E1126" s="0" t="n">
        <f aca="false">(B1126^2+C1126^2+D1126^2)^(1/2)</f>
        <v>1.04942841585313</v>
      </c>
    </row>
    <row r="1127" customFormat="false" ht="15" hidden="false" customHeight="false" outlineLevel="0" collapsed="false">
      <c r="A1127" s="0" t="n">
        <v>11.278</v>
      </c>
      <c r="B1127" s="0" t="n">
        <v>-0.04</v>
      </c>
      <c r="C1127" s="0" t="n">
        <v>0.2</v>
      </c>
      <c r="D1127" s="0" t="n">
        <v>1.03</v>
      </c>
      <c r="E1127" s="0" t="n">
        <f aca="false">(B1127^2+C1127^2+D1127^2)^(1/2)</f>
        <v>1.05</v>
      </c>
    </row>
    <row r="1128" customFormat="false" ht="15" hidden="false" customHeight="false" outlineLevel="0" collapsed="false">
      <c r="A1128" s="0" t="n">
        <v>11.28</v>
      </c>
      <c r="B1128" s="0" t="n">
        <v>-0.03</v>
      </c>
      <c r="C1128" s="0" t="n">
        <v>0.23</v>
      </c>
      <c r="D1128" s="0" t="n">
        <v>0.98</v>
      </c>
      <c r="E1128" s="0" t="n">
        <f aca="false">(B1128^2+C1128^2+D1128^2)^(1/2)</f>
        <v>1.00707497238289</v>
      </c>
    </row>
    <row r="1129" customFormat="false" ht="15" hidden="false" customHeight="false" outlineLevel="0" collapsed="false">
      <c r="A1129" s="0" t="n">
        <v>11.291</v>
      </c>
      <c r="B1129" s="0" t="n">
        <v>-0.02</v>
      </c>
      <c r="C1129" s="0" t="n">
        <v>0.19</v>
      </c>
      <c r="D1129" s="0" t="n">
        <v>0.99</v>
      </c>
      <c r="E1129" s="0" t="n">
        <f aca="false">(B1129^2+C1129^2+D1129^2)^(1/2)</f>
        <v>1.0082658379614</v>
      </c>
    </row>
    <row r="1130" customFormat="false" ht="15" hidden="false" customHeight="false" outlineLevel="0" collapsed="false">
      <c r="A1130" s="0" t="n">
        <v>11.295</v>
      </c>
      <c r="B1130" s="0" t="n">
        <v>-0.02</v>
      </c>
      <c r="C1130" s="0" t="n">
        <v>0.2</v>
      </c>
      <c r="D1130" s="0" t="n">
        <v>0.98</v>
      </c>
      <c r="E1130" s="0" t="n">
        <f aca="false">(B1130^2+C1130^2+D1130^2)^(1/2)</f>
        <v>1.00039992003198</v>
      </c>
    </row>
    <row r="1131" customFormat="false" ht="15" hidden="false" customHeight="false" outlineLevel="0" collapsed="false">
      <c r="A1131" s="0" t="n">
        <v>11.305</v>
      </c>
      <c r="B1131" s="0" t="n">
        <v>-0.08</v>
      </c>
      <c r="C1131" s="0" t="n">
        <v>0.2</v>
      </c>
      <c r="D1131" s="0" t="n">
        <v>0.96</v>
      </c>
      <c r="E1131" s="0" t="n">
        <f aca="false">(B1131^2+C1131^2+D1131^2)^(1/2)</f>
        <v>0.983869910099907</v>
      </c>
    </row>
    <row r="1132" customFormat="false" ht="15" hidden="false" customHeight="false" outlineLevel="0" collapsed="false">
      <c r="A1132" s="0" t="n">
        <v>11.317</v>
      </c>
      <c r="B1132" s="0" t="n">
        <v>-0.06</v>
      </c>
      <c r="C1132" s="0" t="n">
        <v>0.19</v>
      </c>
      <c r="D1132" s="0" t="n">
        <v>1.15</v>
      </c>
      <c r="E1132" s="0" t="n">
        <f aca="false">(B1132^2+C1132^2+D1132^2)^(1/2)</f>
        <v>1.16713324003731</v>
      </c>
    </row>
    <row r="1133" customFormat="false" ht="15" hidden="false" customHeight="false" outlineLevel="0" collapsed="false">
      <c r="A1133" s="0" t="n">
        <v>11.325</v>
      </c>
      <c r="B1133" s="0" t="n">
        <v>-0.05</v>
      </c>
      <c r="C1133" s="0" t="n">
        <v>0.25</v>
      </c>
      <c r="D1133" s="0" t="n">
        <v>1.08</v>
      </c>
      <c r="E1133" s="0" t="n">
        <f aca="false">(B1133^2+C1133^2+D1133^2)^(1/2)</f>
        <v>1.10968463988649</v>
      </c>
    </row>
    <row r="1134" customFormat="false" ht="15" hidden="false" customHeight="false" outlineLevel="0" collapsed="false">
      <c r="A1134" s="0" t="n">
        <v>11.336</v>
      </c>
      <c r="B1134" s="0" t="n">
        <v>-0.04</v>
      </c>
      <c r="C1134" s="0" t="n">
        <v>0.22</v>
      </c>
      <c r="D1134" s="0" t="n">
        <v>1.04</v>
      </c>
      <c r="E1134" s="0" t="n">
        <f aca="false">(B1134^2+C1134^2+D1134^2)^(1/2)</f>
        <v>1.06376689175778</v>
      </c>
    </row>
    <row r="1135" customFormat="false" ht="15" hidden="false" customHeight="false" outlineLevel="0" collapsed="false">
      <c r="A1135" s="0" t="n">
        <v>11.347</v>
      </c>
      <c r="B1135" s="0" t="n">
        <v>-0.03</v>
      </c>
      <c r="C1135" s="0" t="n">
        <v>0.22</v>
      </c>
      <c r="D1135" s="0" t="n">
        <v>1.06</v>
      </c>
      <c r="E1135" s="0" t="n">
        <f aca="false">(B1135^2+C1135^2+D1135^2)^(1/2)</f>
        <v>1.08300507847378</v>
      </c>
    </row>
    <row r="1136" customFormat="false" ht="15" hidden="false" customHeight="false" outlineLevel="0" collapsed="false">
      <c r="A1136" s="0" t="n">
        <v>11.366</v>
      </c>
      <c r="B1136" s="0" t="n">
        <v>-0.02</v>
      </c>
      <c r="C1136" s="0" t="n">
        <v>0.18</v>
      </c>
      <c r="D1136" s="0" t="n">
        <v>1.04</v>
      </c>
      <c r="E1136" s="0" t="n">
        <f aca="false">(B1136^2+C1136^2+D1136^2)^(1/2)</f>
        <v>1.05565145763173</v>
      </c>
    </row>
    <row r="1137" customFormat="false" ht="15" hidden="false" customHeight="false" outlineLevel="0" collapsed="false">
      <c r="A1137" s="0" t="n">
        <v>11.366</v>
      </c>
      <c r="B1137" s="0" t="n">
        <v>-0.02</v>
      </c>
      <c r="C1137" s="0" t="n">
        <v>0.19</v>
      </c>
      <c r="D1137" s="0" t="n">
        <v>1.03</v>
      </c>
      <c r="E1137" s="0" t="n">
        <f aca="false">(B1137^2+C1137^2+D1137^2)^(1/2)</f>
        <v>1.04756861350462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88518518518519"/>
    <col collapsed="false" hidden="false" max="3" min="2" style="0" width="5.47407407407407"/>
    <col collapsed="false" hidden="false" max="4" min="4" style="0" width="4.8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0.007</v>
      </c>
      <c r="B2" s="0" t="n">
        <v>-0.04</v>
      </c>
      <c r="C2" s="0" t="n">
        <v>0.16</v>
      </c>
      <c r="D2" s="0" t="n">
        <v>1.07</v>
      </c>
      <c r="E2" s="0" t="n">
        <f aca="false">(B2^2+C2^2+D2^2)^(1/2)</f>
        <v>1.08263567279118</v>
      </c>
    </row>
    <row r="3" customFormat="false" ht="15" hidden="false" customHeight="false" outlineLevel="0" collapsed="false">
      <c r="A3" s="0" t="n">
        <v>0.017</v>
      </c>
      <c r="B3" s="0" t="n">
        <v>-0.03</v>
      </c>
      <c r="C3" s="0" t="n">
        <v>0.15</v>
      </c>
      <c r="D3" s="0" t="n">
        <v>1.07</v>
      </c>
      <c r="E3" s="0" t="n">
        <f aca="false">(B3^2+C3^2+D3^2)^(1/2)</f>
        <v>1.08087927170429</v>
      </c>
    </row>
    <row r="4" customFormat="false" ht="15" hidden="false" customHeight="false" outlineLevel="0" collapsed="false">
      <c r="A4" s="0" t="n">
        <v>0.031</v>
      </c>
      <c r="B4" s="0" t="n">
        <v>-0.02</v>
      </c>
      <c r="C4" s="0" t="n">
        <v>0.13</v>
      </c>
      <c r="D4" s="0" t="n">
        <v>1.07</v>
      </c>
      <c r="E4" s="0" t="n">
        <f aca="false">(B4^2+C4^2+D4^2)^(1/2)</f>
        <v>1.07805380199691</v>
      </c>
    </row>
    <row r="5" customFormat="false" ht="15" hidden="false" customHeight="false" outlineLevel="0" collapsed="false">
      <c r="A5" s="0" t="n">
        <v>0.035</v>
      </c>
      <c r="B5" s="0" t="n">
        <v>-0.02</v>
      </c>
      <c r="C5" s="0" t="n">
        <v>0.14</v>
      </c>
      <c r="D5" s="0" t="n">
        <v>1.09</v>
      </c>
      <c r="E5" s="0" t="n">
        <f aca="false">(B5^2+C5^2+D5^2)^(1/2)</f>
        <v>1.09913602433912</v>
      </c>
    </row>
    <row r="6" customFormat="false" ht="15" hidden="false" customHeight="false" outlineLevel="0" collapsed="false">
      <c r="A6" s="0" t="n">
        <v>0.048</v>
      </c>
      <c r="B6" s="0" t="n">
        <v>-0.01</v>
      </c>
      <c r="C6" s="0" t="n">
        <v>0.15</v>
      </c>
      <c r="D6" s="0" t="n">
        <v>1.06</v>
      </c>
      <c r="E6" s="0" t="n">
        <f aca="false">(B6^2+C6^2+D6^2)^(1/2)</f>
        <v>1.07060730429042</v>
      </c>
    </row>
    <row r="7" customFormat="false" ht="15" hidden="false" customHeight="false" outlineLevel="0" collapsed="false">
      <c r="A7" s="0" t="n">
        <v>0.057</v>
      </c>
      <c r="B7" s="0" t="n">
        <v>-0.02</v>
      </c>
      <c r="C7" s="0" t="n">
        <v>0.14</v>
      </c>
      <c r="D7" s="0" t="n">
        <v>1.04</v>
      </c>
      <c r="E7" s="0" t="n">
        <f aca="false">(B7^2+C7^2+D7^2)^(1/2)</f>
        <v>1.04957134107215</v>
      </c>
    </row>
    <row r="8" customFormat="false" ht="15" hidden="false" customHeight="false" outlineLevel="0" collapsed="false">
      <c r="A8" s="0" t="n">
        <v>0.067</v>
      </c>
      <c r="B8" s="0" t="n">
        <v>-0.02</v>
      </c>
      <c r="C8" s="0" t="n">
        <v>0.14</v>
      </c>
      <c r="D8" s="0" t="n">
        <v>1.04</v>
      </c>
      <c r="E8" s="0" t="n">
        <f aca="false">(B8^2+C8^2+D8^2)^(1/2)</f>
        <v>1.04957134107215</v>
      </c>
    </row>
    <row r="9" customFormat="false" ht="15" hidden="false" customHeight="false" outlineLevel="0" collapsed="false">
      <c r="A9" s="0" t="n">
        <v>0.078</v>
      </c>
      <c r="B9" s="0" t="n">
        <v>-0.01</v>
      </c>
      <c r="C9" s="0" t="n">
        <v>0.14</v>
      </c>
      <c r="D9" s="0" t="n">
        <v>1.03</v>
      </c>
      <c r="E9" s="0" t="n">
        <f aca="false">(B9^2+C9^2+D9^2)^(1/2)</f>
        <v>1.03951911959329</v>
      </c>
    </row>
    <row r="10" customFormat="false" ht="15" hidden="false" customHeight="false" outlineLevel="0" collapsed="false">
      <c r="A10" s="0" t="n">
        <v>0.085</v>
      </c>
      <c r="B10" s="0" t="n">
        <v>-0.02</v>
      </c>
      <c r="C10" s="0" t="n">
        <v>0.14</v>
      </c>
      <c r="D10" s="0" t="n">
        <v>1.03</v>
      </c>
      <c r="E10" s="0" t="n">
        <f aca="false">(B10^2+C10^2+D10^2)^(1/2)</f>
        <v>1.03966340706981</v>
      </c>
    </row>
    <row r="11" customFormat="false" ht="15" hidden="false" customHeight="false" outlineLevel="0" collapsed="false">
      <c r="A11" s="0" t="n">
        <v>0.096</v>
      </c>
      <c r="B11" s="0" t="n">
        <v>-0.02</v>
      </c>
      <c r="C11" s="0" t="n">
        <v>0.15</v>
      </c>
      <c r="D11" s="0" t="n">
        <v>1.04</v>
      </c>
      <c r="E11" s="0" t="n">
        <f aca="false">(B11^2+C11^2+D11^2)^(1/2)</f>
        <v>1.0509519494249</v>
      </c>
    </row>
    <row r="12" customFormat="false" ht="15" hidden="false" customHeight="false" outlineLevel="0" collapsed="false">
      <c r="A12" s="0" t="n">
        <v>0.106</v>
      </c>
      <c r="B12" s="0" t="n">
        <v>-0.01</v>
      </c>
      <c r="C12" s="0" t="n">
        <v>0.16</v>
      </c>
      <c r="D12" s="0" t="n">
        <v>1.04</v>
      </c>
      <c r="E12" s="0" t="n">
        <f aca="false">(B12^2+C12^2+D12^2)^(1/2)</f>
        <v>1.05228323183447</v>
      </c>
    </row>
    <row r="13" customFormat="false" ht="15" hidden="false" customHeight="false" outlineLevel="0" collapsed="false">
      <c r="A13" s="0" t="n">
        <v>0.116</v>
      </c>
      <c r="B13" s="0" t="n">
        <v>-0.01</v>
      </c>
      <c r="C13" s="0" t="n">
        <v>0.16</v>
      </c>
      <c r="D13" s="0" t="n">
        <v>1.05</v>
      </c>
      <c r="E13" s="0" t="n">
        <f aca="false">(B13^2+C13^2+D13^2)^(1/2)</f>
        <v>1.0621675950621</v>
      </c>
    </row>
    <row r="14" customFormat="false" ht="15" hidden="false" customHeight="false" outlineLevel="0" collapsed="false">
      <c r="A14" s="0" t="n">
        <v>0.129</v>
      </c>
      <c r="B14" s="0" t="n">
        <v>-0.01</v>
      </c>
      <c r="C14" s="0" t="n">
        <v>0.16</v>
      </c>
      <c r="D14" s="0" t="n">
        <v>1.07</v>
      </c>
      <c r="E14" s="0" t="n">
        <f aca="false">(B14^2+C14^2+D14^2)^(1/2)</f>
        <v>1.08194269718872</v>
      </c>
    </row>
    <row r="15" customFormat="false" ht="15" hidden="false" customHeight="false" outlineLevel="0" collapsed="false">
      <c r="A15" s="0" t="n">
        <v>0.135</v>
      </c>
      <c r="B15" s="0" t="n">
        <v>0</v>
      </c>
      <c r="C15" s="0" t="n">
        <v>0.16</v>
      </c>
      <c r="D15" s="0" t="n">
        <v>1.08</v>
      </c>
      <c r="E15" s="0" t="n">
        <f aca="false">(B15^2+C15^2+D15^2)^(1/2)</f>
        <v>1.09178752511649</v>
      </c>
    </row>
    <row r="16" customFormat="false" ht="15" hidden="false" customHeight="false" outlineLevel="0" collapsed="false">
      <c r="A16" s="0" t="n">
        <v>0.146</v>
      </c>
      <c r="B16" s="0" t="n">
        <v>0</v>
      </c>
      <c r="C16" s="0" t="n">
        <v>0.16</v>
      </c>
      <c r="D16" s="0" t="n">
        <v>1.07</v>
      </c>
      <c r="E16" s="0" t="n">
        <f aca="false">(B16^2+C16^2+D16^2)^(1/2)</f>
        <v>1.08189648303338</v>
      </c>
    </row>
    <row r="17" customFormat="false" ht="15" hidden="false" customHeight="false" outlineLevel="0" collapsed="false">
      <c r="A17" s="0" t="n">
        <v>0.156</v>
      </c>
      <c r="B17" s="0" t="n">
        <v>-0.02</v>
      </c>
      <c r="C17" s="0" t="n">
        <v>0.15</v>
      </c>
      <c r="D17" s="0" t="n">
        <v>1.05</v>
      </c>
      <c r="E17" s="0" t="n">
        <f aca="false">(B17^2+C17^2+D17^2)^(1/2)</f>
        <v>1.06084871683007</v>
      </c>
    </row>
    <row r="18" customFormat="false" ht="15" hidden="false" customHeight="false" outlineLevel="0" collapsed="false">
      <c r="A18" s="0" t="n">
        <v>0.167</v>
      </c>
      <c r="B18" s="0" t="n">
        <v>-0.01</v>
      </c>
      <c r="C18" s="0" t="n">
        <v>0.14</v>
      </c>
      <c r="D18" s="0" t="n">
        <v>1.04</v>
      </c>
      <c r="E18" s="0" t="n">
        <f aca="false">(B18^2+C18^2+D18^2)^(1/2)</f>
        <v>1.04942841585313</v>
      </c>
    </row>
    <row r="19" customFormat="false" ht="15" hidden="false" customHeight="false" outlineLevel="0" collapsed="false">
      <c r="A19" s="0" t="n">
        <v>0.179</v>
      </c>
      <c r="B19" s="0" t="n">
        <v>0</v>
      </c>
      <c r="C19" s="0" t="n">
        <v>0.15</v>
      </c>
      <c r="D19" s="0" t="n">
        <v>1.04</v>
      </c>
      <c r="E19" s="0" t="n">
        <f aca="false">(B19^2+C19^2+D19^2)^(1/2)</f>
        <v>1.05076162853427</v>
      </c>
    </row>
    <row r="20" customFormat="false" ht="15" hidden="false" customHeight="false" outlineLevel="0" collapsed="false">
      <c r="A20" s="0" t="n">
        <v>0.185</v>
      </c>
      <c r="B20" s="0" t="n">
        <v>0</v>
      </c>
      <c r="C20" s="0" t="n">
        <v>0.15</v>
      </c>
      <c r="D20" s="0" t="n">
        <v>1.04</v>
      </c>
      <c r="E20" s="0" t="n">
        <f aca="false">(B20^2+C20^2+D20^2)^(1/2)</f>
        <v>1.05076162853427</v>
      </c>
    </row>
    <row r="21" customFormat="false" ht="15" hidden="false" customHeight="false" outlineLevel="0" collapsed="false">
      <c r="A21" s="0" t="n">
        <v>0.196</v>
      </c>
      <c r="B21" s="0" t="n">
        <v>0</v>
      </c>
      <c r="C21" s="0" t="n">
        <v>0.15</v>
      </c>
      <c r="D21" s="0" t="n">
        <v>1.04</v>
      </c>
      <c r="E21" s="0" t="n">
        <f aca="false">(B21^2+C21^2+D21^2)^(1/2)</f>
        <v>1.05076162853427</v>
      </c>
    </row>
    <row r="22" customFormat="false" ht="15" hidden="false" customHeight="false" outlineLevel="0" collapsed="false">
      <c r="A22" s="0" t="n">
        <v>0.206</v>
      </c>
      <c r="B22" s="0" t="n">
        <v>0.01</v>
      </c>
      <c r="C22" s="0" t="n">
        <v>0.15</v>
      </c>
      <c r="D22" s="0" t="n">
        <v>1.05</v>
      </c>
      <c r="E22" s="0" t="n">
        <f aca="false">(B22^2+C22^2+D22^2)^(1/2)</f>
        <v>1.06070731118438</v>
      </c>
    </row>
    <row r="23" customFormat="false" ht="15" hidden="false" customHeight="false" outlineLevel="0" collapsed="false">
      <c r="A23" s="0" t="n">
        <v>0.216</v>
      </c>
      <c r="B23" s="0" t="n">
        <v>0.01</v>
      </c>
      <c r="C23" s="0" t="n">
        <v>0.15</v>
      </c>
      <c r="D23" s="0" t="n">
        <v>1.05</v>
      </c>
      <c r="E23" s="0" t="n">
        <f aca="false">(B23^2+C23^2+D23^2)^(1/2)</f>
        <v>1.06070731118438</v>
      </c>
    </row>
    <row r="24" customFormat="false" ht="15" hidden="false" customHeight="false" outlineLevel="0" collapsed="false">
      <c r="A24" s="0" t="n">
        <v>0.23</v>
      </c>
      <c r="B24" s="0" t="n">
        <v>0</v>
      </c>
      <c r="C24" s="0" t="n">
        <v>0.15</v>
      </c>
      <c r="D24" s="0" t="n">
        <v>1.05</v>
      </c>
      <c r="E24" s="0" t="n">
        <f aca="false">(B24^2+C24^2+D24^2)^(1/2)</f>
        <v>1.06066017177982</v>
      </c>
    </row>
    <row r="25" customFormat="false" ht="15" hidden="false" customHeight="false" outlineLevel="0" collapsed="false">
      <c r="A25" s="0" t="n">
        <v>0.235</v>
      </c>
      <c r="B25" s="0" t="n">
        <v>0.01</v>
      </c>
      <c r="C25" s="0" t="n">
        <v>0.15</v>
      </c>
      <c r="D25" s="0" t="n">
        <v>1.05</v>
      </c>
      <c r="E25" s="0" t="n">
        <f aca="false">(B25^2+C25^2+D25^2)^(1/2)</f>
        <v>1.06070731118438</v>
      </c>
    </row>
    <row r="26" customFormat="false" ht="15" hidden="false" customHeight="false" outlineLevel="0" collapsed="false">
      <c r="A26" s="0" t="n">
        <v>0.246</v>
      </c>
      <c r="B26" s="0" t="n">
        <v>0.01</v>
      </c>
      <c r="C26" s="0" t="n">
        <v>0.15</v>
      </c>
      <c r="D26" s="0" t="n">
        <v>1.04</v>
      </c>
      <c r="E26" s="0" t="n">
        <f aca="false">(B26^2+C26^2+D26^2)^(1/2)</f>
        <v>1.05080921198855</v>
      </c>
    </row>
    <row r="27" customFormat="false" ht="15" hidden="false" customHeight="false" outlineLevel="0" collapsed="false">
      <c r="A27" s="0" t="n">
        <v>0.256</v>
      </c>
      <c r="B27" s="0" t="n">
        <v>0</v>
      </c>
      <c r="C27" s="0" t="n">
        <v>0.14</v>
      </c>
      <c r="D27" s="0" t="n">
        <v>1.04</v>
      </c>
      <c r="E27" s="0" t="n">
        <f aca="false">(B27^2+C27^2+D27^2)^(1/2)</f>
        <v>1.04938076978759</v>
      </c>
    </row>
    <row r="28" customFormat="false" ht="15" hidden="false" customHeight="false" outlineLevel="0" collapsed="false">
      <c r="A28" s="0" t="n">
        <v>0.269</v>
      </c>
      <c r="B28" s="0" t="n">
        <v>0.01</v>
      </c>
      <c r="C28" s="0" t="n">
        <v>0.16</v>
      </c>
      <c r="D28" s="0" t="n">
        <v>1.04</v>
      </c>
      <c r="E28" s="0" t="n">
        <f aca="false">(B28^2+C28^2+D28^2)^(1/2)</f>
        <v>1.05228323183447</v>
      </c>
    </row>
    <row r="29" customFormat="false" ht="15" hidden="false" customHeight="false" outlineLevel="0" collapsed="false">
      <c r="A29" s="0" t="n">
        <v>0.286</v>
      </c>
      <c r="B29" s="0" t="n">
        <v>0</v>
      </c>
      <c r="C29" s="0" t="n">
        <v>0.16</v>
      </c>
      <c r="D29" s="0" t="n">
        <v>1.04</v>
      </c>
      <c r="E29" s="0" t="n">
        <f aca="false">(B29^2+C29^2+D29^2)^(1/2)</f>
        <v>1.05223571503727</v>
      </c>
    </row>
    <row r="30" customFormat="false" ht="15" hidden="false" customHeight="false" outlineLevel="0" collapsed="false">
      <c r="A30" s="0" t="n">
        <v>0.296</v>
      </c>
      <c r="B30" s="0" t="n">
        <v>0</v>
      </c>
      <c r="C30" s="0" t="n">
        <v>0.16</v>
      </c>
      <c r="D30" s="0" t="n">
        <v>1.03</v>
      </c>
      <c r="E30" s="0" t="n">
        <f aca="false">(B30^2+C30^2+D30^2)^(1/2)</f>
        <v>1.04235310715707</v>
      </c>
    </row>
    <row r="31" customFormat="false" ht="15" hidden="false" customHeight="false" outlineLevel="0" collapsed="false">
      <c r="A31" s="0" t="n">
        <v>0.306</v>
      </c>
      <c r="B31" s="0" t="n">
        <v>0.01</v>
      </c>
      <c r="C31" s="0" t="n">
        <v>0.16</v>
      </c>
      <c r="D31" s="0" t="n">
        <v>1.02</v>
      </c>
      <c r="E31" s="0" t="n">
        <f aca="false">(B31^2+C31^2+D31^2)^(1/2)</f>
        <v>1.03252118622331</v>
      </c>
    </row>
    <row r="32" customFormat="false" ht="15" hidden="false" customHeight="false" outlineLevel="0" collapsed="false">
      <c r="A32" s="0" t="n">
        <v>0.316</v>
      </c>
      <c r="B32" s="0" t="n">
        <v>0.01</v>
      </c>
      <c r="C32" s="0" t="n">
        <v>0.16</v>
      </c>
      <c r="D32" s="0" t="n">
        <v>1.01</v>
      </c>
      <c r="E32" s="0" t="n">
        <f aca="false">(B32^2+C32^2+D32^2)^(1/2)</f>
        <v>1.02264363294356</v>
      </c>
    </row>
    <row r="33" customFormat="false" ht="15" hidden="false" customHeight="false" outlineLevel="0" collapsed="false">
      <c r="A33" s="0" t="n">
        <v>0.33</v>
      </c>
      <c r="B33" s="0" t="n">
        <v>0</v>
      </c>
      <c r="C33" s="0" t="n">
        <v>0.11</v>
      </c>
      <c r="D33" s="0" t="n">
        <v>1</v>
      </c>
      <c r="E33" s="0" t="n">
        <f aca="false">(B33^2+C33^2+D33^2)^(1/2)</f>
        <v>1.00603180864225</v>
      </c>
    </row>
    <row r="34" customFormat="false" ht="15" hidden="false" customHeight="false" outlineLevel="0" collapsed="false">
      <c r="A34" s="0" t="n">
        <v>0.335</v>
      </c>
      <c r="B34" s="0" t="n">
        <v>-0.06</v>
      </c>
      <c r="C34" s="0" t="n">
        <v>0.2</v>
      </c>
      <c r="D34" s="0" t="n">
        <v>1.06</v>
      </c>
      <c r="E34" s="0" t="n">
        <f aca="false">(B34^2+C34^2+D34^2)^(1/2)</f>
        <v>1.08037030688556</v>
      </c>
    </row>
    <row r="35" customFormat="false" ht="15" hidden="false" customHeight="false" outlineLevel="0" collapsed="false">
      <c r="A35" s="0" t="n">
        <v>0.346</v>
      </c>
      <c r="B35" s="0" t="n">
        <v>0.11</v>
      </c>
      <c r="C35" s="0" t="n">
        <v>0.26</v>
      </c>
      <c r="D35" s="0" t="n">
        <v>1.04</v>
      </c>
      <c r="E35" s="0" t="n">
        <f aca="false">(B35^2+C35^2+D35^2)^(1/2)</f>
        <v>1.07763630228385</v>
      </c>
    </row>
    <row r="36" customFormat="false" ht="15" hidden="false" customHeight="false" outlineLevel="0" collapsed="false">
      <c r="A36" s="0" t="n">
        <v>0.356</v>
      </c>
      <c r="B36" s="0" t="n">
        <v>0</v>
      </c>
      <c r="C36" s="0" t="n">
        <v>0.11</v>
      </c>
      <c r="D36" s="0" t="n">
        <v>1.06</v>
      </c>
      <c r="E36" s="0" t="n">
        <f aca="false">(B36^2+C36^2+D36^2)^(1/2)</f>
        <v>1.06569226327303</v>
      </c>
    </row>
    <row r="37" customFormat="false" ht="15" hidden="false" customHeight="false" outlineLevel="0" collapsed="false">
      <c r="A37" s="0" t="n">
        <v>0.366</v>
      </c>
      <c r="B37" s="0" t="n">
        <v>-0.02</v>
      </c>
      <c r="C37" s="0" t="n">
        <v>0.12</v>
      </c>
      <c r="D37" s="0" t="n">
        <v>1.02</v>
      </c>
      <c r="E37" s="0" t="n">
        <f aca="false">(B37^2+C37^2+D37^2)^(1/2)</f>
        <v>1.0272292830717</v>
      </c>
    </row>
    <row r="38" customFormat="false" ht="15" hidden="false" customHeight="false" outlineLevel="0" collapsed="false">
      <c r="A38" s="0" t="n">
        <v>0.379</v>
      </c>
      <c r="B38" s="0" t="n">
        <v>0.03</v>
      </c>
      <c r="C38" s="0" t="n">
        <v>0.18</v>
      </c>
      <c r="D38" s="0" t="n">
        <v>1.06</v>
      </c>
      <c r="E38" s="0" t="n">
        <f aca="false">(B38^2+C38^2+D38^2)^(1/2)</f>
        <v>1.07559285977548</v>
      </c>
    </row>
    <row r="39" customFormat="false" ht="15" hidden="false" customHeight="false" outlineLevel="0" collapsed="false">
      <c r="A39" s="0" t="n">
        <v>0.386</v>
      </c>
      <c r="B39" s="0" t="n">
        <v>0.03</v>
      </c>
      <c r="C39" s="0" t="n">
        <v>0.15</v>
      </c>
      <c r="D39" s="0" t="n">
        <v>1.05</v>
      </c>
      <c r="E39" s="0" t="n">
        <f aca="false">(B39^2+C39^2+D39^2)^(1/2)</f>
        <v>1.06108435102964</v>
      </c>
    </row>
    <row r="40" customFormat="false" ht="15" hidden="false" customHeight="false" outlineLevel="0" collapsed="false">
      <c r="A40" s="0" t="n">
        <v>0.396</v>
      </c>
      <c r="B40" s="0" t="n">
        <v>0.01</v>
      </c>
      <c r="C40" s="0" t="n">
        <v>0.14</v>
      </c>
      <c r="D40" s="0" t="n">
        <v>1.03</v>
      </c>
      <c r="E40" s="0" t="n">
        <f aca="false">(B40^2+C40^2+D40^2)^(1/2)</f>
        <v>1.03951911959329</v>
      </c>
    </row>
    <row r="41" customFormat="false" ht="15" hidden="false" customHeight="false" outlineLevel="0" collapsed="false">
      <c r="A41" s="0" t="n">
        <v>0.406</v>
      </c>
      <c r="B41" s="0" t="n">
        <v>0.01</v>
      </c>
      <c r="C41" s="0" t="n">
        <v>0.15</v>
      </c>
      <c r="D41" s="0" t="n">
        <v>1.03</v>
      </c>
      <c r="E41" s="0" t="n">
        <f aca="false">(B41^2+C41^2+D41^2)^(1/2)</f>
        <v>1.04091306073082</v>
      </c>
    </row>
    <row r="42" customFormat="false" ht="15" hidden="false" customHeight="false" outlineLevel="0" collapsed="false">
      <c r="A42" s="0" t="n">
        <v>0.416</v>
      </c>
      <c r="B42" s="0" t="n">
        <v>0.01</v>
      </c>
      <c r="C42" s="0" t="n">
        <v>0.16</v>
      </c>
      <c r="D42" s="0" t="n">
        <v>1.04</v>
      </c>
      <c r="E42" s="0" t="n">
        <f aca="false">(B42^2+C42^2+D42^2)^(1/2)</f>
        <v>1.05228323183447</v>
      </c>
    </row>
    <row r="43" customFormat="false" ht="15" hidden="false" customHeight="false" outlineLevel="0" collapsed="false">
      <c r="A43" s="0" t="n">
        <v>0.429</v>
      </c>
      <c r="B43" s="0" t="n">
        <v>0.01</v>
      </c>
      <c r="C43" s="0" t="n">
        <v>0.16</v>
      </c>
      <c r="D43" s="0" t="n">
        <v>1.04</v>
      </c>
      <c r="E43" s="0" t="n">
        <f aca="false">(B43^2+C43^2+D43^2)^(1/2)</f>
        <v>1.05228323183447</v>
      </c>
    </row>
    <row r="44" customFormat="false" ht="15" hidden="false" customHeight="false" outlineLevel="0" collapsed="false">
      <c r="A44" s="0" t="n">
        <v>0.435</v>
      </c>
      <c r="B44" s="0" t="n">
        <v>0</v>
      </c>
      <c r="C44" s="0" t="n">
        <v>0.17</v>
      </c>
      <c r="D44" s="0" t="n">
        <v>1.04</v>
      </c>
      <c r="E44" s="0" t="n">
        <f aca="false">(B44^2+C44^2+D44^2)^(1/2)</f>
        <v>1.05380263806844</v>
      </c>
    </row>
    <row r="45" customFormat="false" ht="15" hidden="false" customHeight="false" outlineLevel="0" collapsed="false">
      <c r="A45" s="0" t="n">
        <v>0.446</v>
      </c>
      <c r="B45" s="0" t="n">
        <v>0.02</v>
      </c>
      <c r="C45" s="0" t="n">
        <v>0.17</v>
      </c>
      <c r="D45" s="0" t="n">
        <v>1.03</v>
      </c>
      <c r="E45" s="0" t="n">
        <f aca="false">(B45^2+C45^2+D45^2)^(1/2)</f>
        <v>1.04412642912628</v>
      </c>
    </row>
    <row r="46" customFormat="false" ht="15" hidden="false" customHeight="false" outlineLevel="0" collapsed="false">
      <c r="A46" s="0" t="n">
        <v>0.456</v>
      </c>
      <c r="B46" s="0" t="n">
        <v>0.02</v>
      </c>
      <c r="C46" s="0" t="n">
        <v>0.16</v>
      </c>
      <c r="D46" s="0" t="n">
        <v>1.02</v>
      </c>
      <c r="E46" s="0" t="n">
        <f aca="false">(B46^2+C46^2+D46^2)^(1/2)</f>
        <v>1.03266645147405</v>
      </c>
    </row>
    <row r="47" customFormat="false" ht="15" hidden="false" customHeight="false" outlineLevel="0" collapsed="false">
      <c r="A47" s="0" t="n">
        <v>0.466</v>
      </c>
      <c r="B47" s="0" t="n">
        <v>0.01</v>
      </c>
      <c r="C47" s="0" t="n">
        <v>0.16</v>
      </c>
      <c r="D47" s="0" t="n">
        <v>1.02</v>
      </c>
      <c r="E47" s="0" t="n">
        <f aca="false">(B47^2+C47^2+D47^2)^(1/2)</f>
        <v>1.03252118622331</v>
      </c>
    </row>
    <row r="48" customFormat="false" ht="15" hidden="false" customHeight="false" outlineLevel="0" collapsed="false">
      <c r="A48" s="0" t="n">
        <v>0.483</v>
      </c>
      <c r="B48" s="0" t="n">
        <v>0.01</v>
      </c>
      <c r="C48" s="0" t="n">
        <v>0.17</v>
      </c>
      <c r="D48" s="0" t="n">
        <v>1.03</v>
      </c>
      <c r="E48" s="0" t="n">
        <f aca="false">(B48^2+C48^2+D48^2)^(1/2)</f>
        <v>1.04398275847832</v>
      </c>
    </row>
    <row r="49" customFormat="false" ht="15" hidden="false" customHeight="false" outlineLevel="0" collapsed="false">
      <c r="A49" s="0" t="n">
        <v>0.485</v>
      </c>
      <c r="B49" s="0" t="n">
        <v>0</v>
      </c>
      <c r="C49" s="0" t="n">
        <v>0.18</v>
      </c>
      <c r="D49" s="0" t="n">
        <v>1.05</v>
      </c>
      <c r="E49" s="0" t="n">
        <f aca="false">(B49^2+C49^2+D49^2)^(1/2)</f>
        <v>1.06531685427388</v>
      </c>
    </row>
    <row r="50" customFormat="false" ht="15" hidden="false" customHeight="false" outlineLevel="0" collapsed="false">
      <c r="A50" s="0" t="n">
        <v>0.496</v>
      </c>
      <c r="B50" s="0" t="n">
        <v>0.01</v>
      </c>
      <c r="C50" s="0" t="n">
        <v>0.16</v>
      </c>
      <c r="D50" s="0" t="n">
        <v>1.04</v>
      </c>
      <c r="E50" s="0" t="n">
        <f aca="false">(B50^2+C50^2+D50^2)^(1/2)</f>
        <v>1.05228323183447</v>
      </c>
    </row>
    <row r="51" customFormat="false" ht="15" hidden="false" customHeight="false" outlineLevel="0" collapsed="false">
      <c r="A51" s="0" t="n">
        <v>0.506</v>
      </c>
      <c r="B51" s="0" t="n">
        <v>0.01</v>
      </c>
      <c r="C51" s="0" t="n">
        <v>0.17</v>
      </c>
      <c r="D51" s="0" t="n">
        <v>1.03</v>
      </c>
      <c r="E51" s="0" t="n">
        <f aca="false">(B51^2+C51^2+D51^2)^(1/2)</f>
        <v>1.04398275847832</v>
      </c>
    </row>
    <row r="52" customFormat="false" ht="15" hidden="false" customHeight="false" outlineLevel="0" collapsed="false">
      <c r="A52" s="0" t="n">
        <v>0.516</v>
      </c>
      <c r="B52" s="0" t="n">
        <v>0.02</v>
      </c>
      <c r="C52" s="0" t="n">
        <v>0.17</v>
      </c>
      <c r="D52" s="0" t="n">
        <v>1.04</v>
      </c>
      <c r="E52" s="0" t="n">
        <f aca="false">(B52^2+C52^2+D52^2)^(1/2)</f>
        <v>1.05399240983984</v>
      </c>
    </row>
    <row r="53" customFormat="false" ht="15" hidden="false" customHeight="false" outlineLevel="0" collapsed="false">
      <c r="A53" s="0" t="n">
        <v>0.53</v>
      </c>
      <c r="B53" s="0" t="n">
        <v>0.02</v>
      </c>
      <c r="C53" s="0" t="n">
        <v>0.18</v>
      </c>
      <c r="D53" s="0" t="n">
        <v>1.04</v>
      </c>
      <c r="E53" s="0" t="n">
        <f aca="false">(B53^2+C53^2+D53^2)^(1/2)</f>
        <v>1.05565145763173</v>
      </c>
    </row>
    <row r="54" customFormat="false" ht="15" hidden="false" customHeight="false" outlineLevel="0" collapsed="false">
      <c r="A54" s="0" t="n">
        <v>0.535</v>
      </c>
      <c r="B54" s="0" t="n">
        <v>0.02</v>
      </c>
      <c r="C54" s="0" t="n">
        <v>0.16</v>
      </c>
      <c r="D54" s="0" t="n">
        <v>1.05</v>
      </c>
      <c r="E54" s="0" t="n">
        <f aca="false">(B54^2+C54^2+D54^2)^(1/2)</f>
        <v>1.06230880632705</v>
      </c>
    </row>
    <row r="55" customFormat="false" ht="15" hidden="false" customHeight="false" outlineLevel="0" collapsed="false">
      <c r="A55" s="0" t="n">
        <v>0.546</v>
      </c>
      <c r="B55" s="0" t="n">
        <v>0.01</v>
      </c>
      <c r="C55" s="0" t="n">
        <v>0.16</v>
      </c>
      <c r="D55" s="0" t="n">
        <v>1.04</v>
      </c>
      <c r="E55" s="0" t="n">
        <f aca="false">(B55^2+C55^2+D55^2)^(1/2)</f>
        <v>1.05228323183447</v>
      </c>
    </row>
    <row r="56" customFormat="false" ht="15" hidden="false" customHeight="false" outlineLevel="0" collapsed="false">
      <c r="A56" s="0" t="n">
        <v>0.556</v>
      </c>
      <c r="B56" s="0" t="n">
        <v>0.01</v>
      </c>
      <c r="C56" s="0" t="n">
        <v>0.18</v>
      </c>
      <c r="D56" s="0" t="n">
        <v>1.04</v>
      </c>
      <c r="E56" s="0" t="n">
        <f aca="false">(B56^2+C56^2+D56^2)^(1/2)</f>
        <v>1.0555093557141</v>
      </c>
    </row>
    <row r="57" customFormat="false" ht="15" hidden="false" customHeight="false" outlineLevel="0" collapsed="false">
      <c r="A57" s="0" t="n">
        <v>0.569</v>
      </c>
      <c r="B57" s="0" t="n">
        <v>0.01</v>
      </c>
      <c r="C57" s="0" t="n">
        <v>0.18</v>
      </c>
      <c r="D57" s="0" t="n">
        <v>1.04</v>
      </c>
      <c r="E57" s="0" t="n">
        <f aca="false">(B57^2+C57^2+D57^2)^(1/2)</f>
        <v>1.0555093557141</v>
      </c>
    </row>
    <row r="58" customFormat="false" ht="15" hidden="false" customHeight="false" outlineLevel="0" collapsed="false">
      <c r="A58" s="0" t="n">
        <v>0.578</v>
      </c>
      <c r="B58" s="0" t="n">
        <v>0.02</v>
      </c>
      <c r="C58" s="0" t="n">
        <v>0.18</v>
      </c>
      <c r="D58" s="0" t="n">
        <v>1.05</v>
      </c>
      <c r="E58" s="0" t="n">
        <f aca="false">(B58^2+C58^2+D58^2)^(1/2)</f>
        <v>1.06550457530693</v>
      </c>
    </row>
    <row r="59" customFormat="false" ht="15" hidden="false" customHeight="false" outlineLevel="0" collapsed="false">
      <c r="A59" s="0" t="n">
        <v>0.586</v>
      </c>
      <c r="B59" s="0" t="n">
        <v>0.02</v>
      </c>
      <c r="C59" s="0" t="n">
        <v>0.18</v>
      </c>
      <c r="D59" s="0" t="n">
        <v>1.02</v>
      </c>
      <c r="E59" s="0" t="n">
        <f aca="false">(B59^2+C59^2+D59^2)^(1/2)</f>
        <v>1.03595366691759</v>
      </c>
    </row>
    <row r="60" customFormat="false" ht="15" hidden="false" customHeight="false" outlineLevel="0" collapsed="false">
      <c r="A60" s="0" t="n">
        <v>0.596</v>
      </c>
      <c r="B60" s="0" t="n">
        <v>0.01</v>
      </c>
      <c r="C60" s="0" t="n">
        <v>0.18</v>
      </c>
      <c r="D60" s="0" t="n">
        <v>1.01</v>
      </c>
      <c r="E60" s="0" t="n">
        <f aca="false">(B60^2+C60^2+D60^2)^(1/2)</f>
        <v>1.02596296229445</v>
      </c>
    </row>
    <row r="61" customFormat="false" ht="15" hidden="false" customHeight="false" outlineLevel="0" collapsed="false">
      <c r="A61" s="0" t="n">
        <v>0.606</v>
      </c>
      <c r="B61" s="0" t="n">
        <v>0.01</v>
      </c>
      <c r="C61" s="0" t="n">
        <v>0.18</v>
      </c>
      <c r="D61" s="0" t="n">
        <v>1.01</v>
      </c>
      <c r="E61" s="0" t="n">
        <f aca="false">(B61^2+C61^2+D61^2)^(1/2)</f>
        <v>1.02596296229445</v>
      </c>
    </row>
    <row r="62" customFormat="false" ht="15" hidden="false" customHeight="false" outlineLevel="0" collapsed="false">
      <c r="A62" s="0" t="n">
        <v>0.616</v>
      </c>
      <c r="B62" s="0" t="n">
        <v>0.01</v>
      </c>
      <c r="C62" s="0" t="n">
        <v>0.18</v>
      </c>
      <c r="D62" s="0" t="n">
        <v>1.03</v>
      </c>
      <c r="E62" s="0" t="n">
        <f aca="false">(B62^2+C62^2+D62^2)^(1/2)</f>
        <v>1.04565768777358</v>
      </c>
    </row>
    <row r="63" customFormat="false" ht="15" hidden="false" customHeight="false" outlineLevel="0" collapsed="false">
      <c r="A63" s="0" t="n">
        <v>0.626</v>
      </c>
      <c r="B63" s="0" t="n">
        <v>0.02</v>
      </c>
      <c r="C63" s="0" t="n">
        <v>0.18</v>
      </c>
      <c r="D63" s="0" t="n">
        <v>1.04</v>
      </c>
      <c r="E63" s="0" t="n">
        <f aca="false">(B63^2+C63^2+D63^2)^(1/2)</f>
        <v>1.05565145763173</v>
      </c>
    </row>
    <row r="64" customFormat="false" ht="15" hidden="false" customHeight="false" outlineLevel="0" collapsed="false">
      <c r="A64" s="0" t="n">
        <v>0.635</v>
      </c>
      <c r="B64" s="0" t="n">
        <v>0.02</v>
      </c>
      <c r="C64" s="0" t="n">
        <v>0.17</v>
      </c>
      <c r="D64" s="0" t="n">
        <v>1.04</v>
      </c>
      <c r="E64" s="0" t="n">
        <f aca="false">(B64^2+C64^2+D64^2)^(1/2)</f>
        <v>1.05399240983984</v>
      </c>
    </row>
    <row r="65" customFormat="false" ht="15" hidden="false" customHeight="false" outlineLevel="0" collapsed="false">
      <c r="A65" s="0" t="n">
        <v>0.646</v>
      </c>
      <c r="B65" s="0" t="n">
        <v>0.01</v>
      </c>
      <c r="C65" s="0" t="n">
        <v>0.18</v>
      </c>
      <c r="D65" s="0" t="n">
        <v>1.04</v>
      </c>
      <c r="E65" s="0" t="n">
        <f aca="false">(B65^2+C65^2+D65^2)^(1/2)</f>
        <v>1.0555093557141</v>
      </c>
    </row>
    <row r="66" customFormat="false" ht="15" hidden="false" customHeight="false" outlineLevel="0" collapsed="false">
      <c r="A66" s="0" t="n">
        <v>0.656</v>
      </c>
      <c r="B66" s="0" t="n">
        <v>0.01</v>
      </c>
      <c r="C66" s="0" t="n">
        <v>0.17</v>
      </c>
      <c r="D66" s="0" t="n">
        <v>1.03</v>
      </c>
      <c r="E66" s="0" t="n">
        <f aca="false">(B66^2+C66^2+D66^2)^(1/2)</f>
        <v>1.04398275847832</v>
      </c>
    </row>
    <row r="67" customFormat="false" ht="15" hidden="false" customHeight="false" outlineLevel="0" collapsed="false">
      <c r="A67" s="0" t="n">
        <v>0.669</v>
      </c>
      <c r="B67" s="0" t="n">
        <v>0.01</v>
      </c>
      <c r="C67" s="0" t="n">
        <v>0.16</v>
      </c>
      <c r="D67" s="0" t="n">
        <v>1.04</v>
      </c>
      <c r="E67" s="0" t="n">
        <f aca="false">(B67^2+C67^2+D67^2)^(1/2)</f>
        <v>1.05228323183447</v>
      </c>
    </row>
    <row r="68" customFormat="false" ht="15" hidden="false" customHeight="false" outlineLevel="0" collapsed="false">
      <c r="A68" s="0" t="n">
        <v>0.678</v>
      </c>
      <c r="B68" s="0" t="n">
        <v>0.01</v>
      </c>
      <c r="C68" s="0" t="n">
        <v>0.15</v>
      </c>
      <c r="D68" s="0" t="n">
        <v>1.06</v>
      </c>
      <c r="E68" s="0" t="n">
        <f aca="false">(B68^2+C68^2+D68^2)^(1/2)</f>
        <v>1.07060730429042</v>
      </c>
    </row>
    <row r="69" customFormat="false" ht="15" hidden="false" customHeight="false" outlineLevel="0" collapsed="false">
      <c r="A69" s="0" t="n">
        <v>0.685</v>
      </c>
      <c r="B69" s="0" t="n">
        <v>0.01</v>
      </c>
      <c r="C69" s="0" t="n">
        <v>0.16</v>
      </c>
      <c r="D69" s="0" t="n">
        <v>1.06</v>
      </c>
      <c r="E69" s="0" t="n">
        <f aca="false">(B69^2+C69^2+D69^2)^(1/2)</f>
        <v>1.07205410311234</v>
      </c>
    </row>
    <row r="70" customFormat="false" ht="15" hidden="false" customHeight="false" outlineLevel="0" collapsed="false">
      <c r="A70" s="0" t="n">
        <v>0.696</v>
      </c>
      <c r="B70" s="0" t="n">
        <v>0.01</v>
      </c>
      <c r="C70" s="0" t="n">
        <v>0.14</v>
      </c>
      <c r="D70" s="0" t="n">
        <v>1.05</v>
      </c>
      <c r="E70" s="0" t="n">
        <f aca="false">(B70^2+C70^2+D70^2)^(1/2)</f>
        <v>1.05933941680653</v>
      </c>
    </row>
    <row r="71" customFormat="false" ht="15" hidden="false" customHeight="false" outlineLevel="0" collapsed="false">
      <c r="A71" s="0" t="n">
        <v>0.705</v>
      </c>
      <c r="B71" s="0" t="n">
        <v>0.02</v>
      </c>
      <c r="C71" s="0" t="n">
        <v>0.17</v>
      </c>
      <c r="D71" s="0" t="n">
        <v>1.02</v>
      </c>
      <c r="E71" s="0" t="n">
        <f aca="false">(B71^2+C71^2+D71^2)^(1/2)</f>
        <v>1.03426302263979</v>
      </c>
    </row>
    <row r="72" customFormat="false" ht="15" hidden="false" customHeight="false" outlineLevel="0" collapsed="false">
      <c r="A72" s="0" t="n">
        <v>0.716</v>
      </c>
      <c r="B72" s="0" t="n">
        <v>0.03</v>
      </c>
      <c r="C72" s="0" t="n">
        <v>0.14</v>
      </c>
      <c r="D72" s="0" t="n">
        <v>1.04</v>
      </c>
      <c r="E72" s="0" t="n">
        <f aca="false">(B72^2+C72^2+D72^2)^(1/2)</f>
        <v>1.04980950652964</v>
      </c>
    </row>
    <row r="73" customFormat="false" ht="15" hidden="false" customHeight="false" outlineLevel="0" collapsed="false">
      <c r="A73" s="0" t="n">
        <v>0.73</v>
      </c>
      <c r="B73" s="0" t="n">
        <v>0.02</v>
      </c>
      <c r="C73" s="0" t="n">
        <v>0.18</v>
      </c>
      <c r="D73" s="0" t="n">
        <v>1.04</v>
      </c>
      <c r="E73" s="0" t="n">
        <f aca="false">(B73^2+C73^2+D73^2)^(1/2)</f>
        <v>1.05565145763173</v>
      </c>
    </row>
    <row r="74" customFormat="false" ht="15" hidden="false" customHeight="false" outlineLevel="0" collapsed="false">
      <c r="A74" s="0" t="n">
        <v>0.735</v>
      </c>
      <c r="B74" s="0" t="n">
        <v>0.03</v>
      </c>
      <c r="C74" s="0" t="n">
        <v>0.15</v>
      </c>
      <c r="D74" s="0" t="n">
        <v>1.04</v>
      </c>
      <c r="E74" s="0" t="n">
        <f aca="false">(B74^2+C74^2+D74^2)^(1/2)</f>
        <v>1.05118980208143</v>
      </c>
    </row>
    <row r="75" customFormat="false" ht="15" hidden="false" customHeight="false" outlineLevel="0" collapsed="false">
      <c r="A75" s="0" t="n">
        <v>0.746</v>
      </c>
      <c r="B75" s="0" t="n">
        <v>0.02</v>
      </c>
      <c r="C75" s="0" t="n">
        <v>0.17</v>
      </c>
      <c r="D75" s="0" t="n">
        <v>1.03</v>
      </c>
      <c r="E75" s="0" t="n">
        <f aca="false">(B75^2+C75^2+D75^2)^(1/2)</f>
        <v>1.04412642912628</v>
      </c>
    </row>
    <row r="76" customFormat="false" ht="15" hidden="false" customHeight="false" outlineLevel="0" collapsed="false">
      <c r="A76" s="0" t="n">
        <v>0.756</v>
      </c>
      <c r="B76" s="0" t="n">
        <v>0.03</v>
      </c>
      <c r="C76" s="0" t="n">
        <v>0.16</v>
      </c>
      <c r="D76" s="0" t="n">
        <v>1.04</v>
      </c>
      <c r="E76" s="0" t="n">
        <f aca="false">(B76^2+C76^2+D76^2)^(1/2)</f>
        <v>1.05266328899606</v>
      </c>
    </row>
    <row r="77" customFormat="false" ht="15" hidden="false" customHeight="false" outlineLevel="0" collapsed="false">
      <c r="A77" s="0" t="n">
        <v>0.768</v>
      </c>
      <c r="B77" s="0" t="n">
        <v>0.02</v>
      </c>
      <c r="C77" s="0" t="n">
        <v>0.15</v>
      </c>
      <c r="D77" s="0" t="n">
        <v>1.03</v>
      </c>
      <c r="E77" s="0" t="n">
        <f aca="false">(B77^2+C77^2+D77^2)^(1/2)</f>
        <v>1.04105715501119</v>
      </c>
    </row>
    <row r="78" customFormat="false" ht="15" hidden="false" customHeight="false" outlineLevel="0" collapsed="false">
      <c r="A78" s="0" t="n">
        <v>0.785</v>
      </c>
      <c r="B78" s="0" t="n">
        <v>0.02</v>
      </c>
      <c r="C78" s="0" t="n">
        <v>0.17</v>
      </c>
      <c r="D78" s="0" t="n">
        <v>1.03</v>
      </c>
      <c r="E78" s="0" t="n">
        <f aca="false">(B78^2+C78^2+D78^2)^(1/2)</f>
        <v>1.04412642912628</v>
      </c>
    </row>
    <row r="79" customFormat="false" ht="15" hidden="false" customHeight="false" outlineLevel="0" collapsed="false">
      <c r="A79" s="0" t="n">
        <v>0.786</v>
      </c>
      <c r="B79" s="0" t="n">
        <v>0.02</v>
      </c>
      <c r="C79" s="0" t="n">
        <v>0.18</v>
      </c>
      <c r="D79" s="0" t="n">
        <v>1.01</v>
      </c>
      <c r="E79" s="0" t="n">
        <f aca="false">(B79^2+C79^2+D79^2)^(1/2)</f>
        <v>1.02610915598683</v>
      </c>
    </row>
    <row r="80" customFormat="false" ht="15" hidden="false" customHeight="false" outlineLevel="0" collapsed="false">
      <c r="A80" s="0" t="n">
        <v>0.796</v>
      </c>
      <c r="B80" s="0" t="n">
        <v>0.02</v>
      </c>
      <c r="C80" s="0" t="n">
        <v>0.16</v>
      </c>
      <c r="D80" s="0" t="n">
        <v>1.04</v>
      </c>
      <c r="E80" s="0" t="n">
        <f aca="false">(B80^2+C80^2+D80^2)^(1/2)</f>
        <v>1.05242576935383</v>
      </c>
    </row>
    <row r="81" customFormat="false" ht="15" hidden="false" customHeight="false" outlineLevel="0" collapsed="false">
      <c r="A81" s="0" t="n">
        <v>0.806</v>
      </c>
      <c r="B81" s="0" t="n">
        <v>0.02</v>
      </c>
      <c r="C81" s="0" t="n">
        <v>0.17</v>
      </c>
      <c r="D81" s="0" t="n">
        <v>1.03</v>
      </c>
      <c r="E81" s="0" t="n">
        <f aca="false">(B81^2+C81^2+D81^2)^(1/2)</f>
        <v>1.04412642912628</v>
      </c>
    </row>
    <row r="82" customFormat="false" ht="15" hidden="false" customHeight="false" outlineLevel="0" collapsed="false">
      <c r="A82" s="0" t="n">
        <v>0.816</v>
      </c>
      <c r="B82" s="0" t="n">
        <v>0.03</v>
      </c>
      <c r="C82" s="0" t="n">
        <v>0.16</v>
      </c>
      <c r="D82" s="0" t="n">
        <v>1.02</v>
      </c>
      <c r="E82" s="0" t="n">
        <f aca="false">(B82^2+C82^2+D82^2)^(1/2)</f>
        <v>1.03290851482597</v>
      </c>
    </row>
    <row r="83" customFormat="false" ht="15" hidden="false" customHeight="false" outlineLevel="0" collapsed="false">
      <c r="A83" s="0" t="n">
        <v>0.829</v>
      </c>
      <c r="B83" s="0" t="n">
        <v>0.02</v>
      </c>
      <c r="C83" s="0" t="n">
        <v>0.16</v>
      </c>
      <c r="D83" s="0" t="n">
        <v>1.02</v>
      </c>
      <c r="E83" s="0" t="n">
        <f aca="false">(B83^2+C83^2+D83^2)^(1/2)</f>
        <v>1.03266645147405</v>
      </c>
    </row>
    <row r="84" customFormat="false" ht="15" hidden="false" customHeight="false" outlineLevel="0" collapsed="false">
      <c r="A84" s="0" t="n">
        <v>0.835</v>
      </c>
      <c r="B84" s="0" t="n">
        <v>0.02</v>
      </c>
      <c r="C84" s="0" t="n">
        <v>0.16</v>
      </c>
      <c r="D84" s="0" t="n">
        <v>1.02</v>
      </c>
      <c r="E84" s="0" t="n">
        <f aca="false">(B84^2+C84^2+D84^2)^(1/2)</f>
        <v>1.03266645147405</v>
      </c>
    </row>
    <row r="85" customFormat="false" ht="15" hidden="false" customHeight="false" outlineLevel="0" collapsed="false">
      <c r="A85" s="0" t="n">
        <v>0.846</v>
      </c>
      <c r="B85" s="0" t="n">
        <v>0.02</v>
      </c>
      <c r="C85" s="0" t="n">
        <v>0.16</v>
      </c>
      <c r="D85" s="0" t="n">
        <v>1.02</v>
      </c>
      <c r="E85" s="0" t="n">
        <f aca="false">(B85^2+C85^2+D85^2)^(1/2)</f>
        <v>1.03266645147405</v>
      </c>
    </row>
    <row r="86" customFormat="false" ht="15" hidden="false" customHeight="false" outlineLevel="0" collapsed="false">
      <c r="A86" s="0" t="n">
        <v>0.856</v>
      </c>
      <c r="B86" s="0" t="n">
        <v>0.02</v>
      </c>
      <c r="C86" s="0" t="n">
        <v>0.16</v>
      </c>
      <c r="D86" s="0" t="n">
        <v>1.04</v>
      </c>
      <c r="E86" s="0" t="n">
        <f aca="false">(B86^2+C86^2+D86^2)^(1/2)</f>
        <v>1.05242576935383</v>
      </c>
    </row>
    <row r="87" customFormat="false" ht="15" hidden="false" customHeight="false" outlineLevel="0" collapsed="false">
      <c r="A87" s="0" t="n">
        <v>0.867</v>
      </c>
      <c r="B87" s="0" t="n">
        <v>0.02</v>
      </c>
      <c r="C87" s="0" t="n">
        <v>0.16</v>
      </c>
      <c r="D87" s="0" t="n">
        <v>1.04</v>
      </c>
      <c r="E87" s="0" t="n">
        <f aca="false">(B87^2+C87^2+D87^2)^(1/2)</f>
        <v>1.05242576935383</v>
      </c>
    </row>
    <row r="88" customFormat="false" ht="15" hidden="false" customHeight="false" outlineLevel="0" collapsed="false">
      <c r="A88" s="0" t="n">
        <v>0.877</v>
      </c>
      <c r="B88" s="0" t="n">
        <v>0.02</v>
      </c>
      <c r="C88" s="0" t="n">
        <v>0.17</v>
      </c>
      <c r="D88" s="0" t="n">
        <v>1.01</v>
      </c>
      <c r="E88" s="0" t="n">
        <f aca="false">(B88^2+C88^2+D88^2)^(1/2)</f>
        <v>1.02440226473783</v>
      </c>
    </row>
    <row r="89" customFormat="false" ht="15" hidden="false" customHeight="false" outlineLevel="0" collapsed="false">
      <c r="A89" s="0" t="n">
        <v>0.885</v>
      </c>
      <c r="B89" s="0" t="n">
        <v>0.02</v>
      </c>
      <c r="C89" s="0" t="n">
        <v>0.18</v>
      </c>
      <c r="D89" s="0" t="n">
        <v>1.03</v>
      </c>
      <c r="E89" s="0" t="n">
        <f aca="false">(B89^2+C89^2+D89^2)^(1/2)</f>
        <v>1.04580112832221</v>
      </c>
    </row>
    <row r="90" customFormat="false" ht="15" hidden="false" customHeight="false" outlineLevel="0" collapsed="false">
      <c r="A90" s="0" t="n">
        <v>0.896</v>
      </c>
      <c r="B90" s="0" t="n">
        <v>0.01</v>
      </c>
      <c r="C90" s="0" t="n">
        <v>0.18</v>
      </c>
      <c r="D90" s="0" t="n">
        <v>1.03</v>
      </c>
      <c r="E90" s="0" t="n">
        <f aca="false">(B90^2+C90^2+D90^2)^(1/2)</f>
        <v>1.04565768777358</v>
      </c>
    </row>
    <row r="91" customFormat="false" ht="15" hidden="false" customHeight="false" outlineLevel="0" collapsed="false">
      <c r="A91" s="0" t="n">
        <v>0.906</v>
      </c>
      <c r="B91" s="0" t="n">
        <v>0.01</v>
      </c>
      <c r="C91" s="0" t="n">
        <v>0.17</v>
      </c>
      <c r="D91" s="0" t="n">
        <v>1.03</v>
      </c>
      <c r="E91" s="0" t="n">
        <f aca="false">(B91^2+C91^2+D91^2)^(1/2)</f>
        <v>1.04398275847832</v>
      </c>
    </row>
    <row r="92" customFormat="false" ht="15" hidden="false" customHeight="false" outlineLevel="0" collapsed="false">
      <c r="A92" s="0" t="n">
        <v>0.916</v>
      </c>
      <c r="B92" s="0" t="n">
        <v>0.02</v>
      </c>
      <c r="C92" s="0" t="n">
        <v>0.17</v>
      </c>
      <c r="D92" s="0" t="n">
        <v>1.04</v>
      </c>
      <c r="E92" s="0" t="n">
        <f aca="false">(B92^2+C92^2+D92^2)^(1/2)</f>
        <v>1.05399240983984</v>
      </c>
    </row>
    <row r="93" customFormat="false" ht="15" hidden="false" customHeight="false" outlineLevel="0" collapsed="false">
      <c r="A93" s="0" t="n">
        <v>0.929</v>
      </c>
      <c r="B93" s="0" t="n">
        <v>0.03</v>
      </c>
      <c r="C93" s="0" t="n">
        <v>0.17</v>
      </c>
      <c r="D93" s="0" t="n">
        <v>1.05</v>
      </c>
      <c r="E93" s="0" t="n">
        <f aca="false">(B93^2+C93^2+D93^2)^(1/2)</f>
        <v>1.06409586034342</v>
      </c>
    </row>
    <row r="94" customFormat="false" ht="15" hidden="false" customHeight="false" outlineLevel="0" collapsed="false">
      <c r="A94" s="0" t="n">
        <v>0.935</v>
      </c>
      <c r="B94" s="0" t="n">
        <v>0.02</v>
      </c>
      <c r="C94" s="0" t="n">
        <v>0.16</v>
      </c>
      <c r="D94" s="0" t="n">
        <v>1.05</v>
      </c>
      <c r="E94" s="0" t="n">
        <f aca="false">(B94^2+C94^2+D94^2)^(1/2)</f>
        <v>1.06230880632705</v>
      </c>
    </row>
    <row r="95" customFormat="false" ht="15" hidden="false" customHeight="false" outlineLevel="0" collapsed="false">
      <c r="A95" s="0" t="n">
        <v>0.946</v>
      </c>
      <c r="B95" s="0" t="n">
        <v>0.02</v>
      </c>
      <c r="C95" s="0" t="n">
        <v>0.18</v>
      </c>
      <c r="D95" s="0" t="n">
        <v>1.04</v>
      </c>
      <c r="E95" s="0" t="n">
        <f aca="false">(B95^2+C95^2+D95^2)^(1/2)</f>
        <v>1.05565145763173</v>
      </c>
    </row>
    <row r="96" customFormat="false" ht="15" hidden="false" customHeight="false" outlineLevel="0" collapsed="false">
      <c r="A96" s="0" t="n">
        <v>0.956</v>
      </c>
      <c r="B96" s="0" t="n">
        <v>0.02</v>
      </c>
      <c r="C96" s="0" t="n">
        <v>0.18</v>
      </c>
      <c r="D96" s="0" t="n">
        <v>1.03</v>
      </c>
      <c r="E96" s="0" t="n">
        <f aca="false">(B96^2+C96^2+D96^2)^(1/2)</f>
        <v>1.04580112832221</v>
      </c>
    </row>
    <row r="97" customFormat="false" ht="15" hidden="false" customHeight="false" outlineLevel="0" collapsed="false">
      <c r="A97" s="0" t="n">
        <v>0.969</v>
      </c>
      <c r="B97" s="0" t="n">
        <v>0.02</v>
      </c>
      <c r="C97" s="0" t="n">
        <v>0.16</v>
      </c>
      <c r="D97" s="0" t="n">
        <v>1.04</v>
      </c>
      <c r="E97" s="0" t="n">
        <f aca="false">(B97^2+C97^2+D97^2)^(1/2)</f>
        <v>1.05242576935383</v>
      </c>
    </row>
    <row r="98" customFormat="false" ht="15" hidden="false" customHeight="false" outlineLevel="0" collapsed="false">
      <c r="A98" s="0" t="n">
        <v>0.981</v>
      </c>
      <c r="B98" s="0" t="n">
        <v>0.03</v>
      </c>
      <c r="C98" s="0" t="n">
        <v>0.17</v>
      </c>
      <c r="D98" s="0" t="n">
        <v>1.04</v>
      </c>
      <c r="E98" s="0" t="n">
        <f aca="false">(B98^2+C98^2+D98^2)^(1/2)</f>
        <v>1.05422957651548</v>
      </c>
    </row>
    <row r="99" customFormat="false" ht="15" hidden="false" customHeight="false" outlineLevel="0" collapsed="false">
      <c r="A99" s="0" t="n">
        <v>0.985</v>
      </c>
      <c r="B99" s="0" t="n">
        <v>0.02</v>
      </c>
      <c r="C99" s="0" t="n">
        <v>0.16</v>
      </c>
      <c r="D99" s="0" t="n">
        <v>1.04</v>
      </c>
      <c r="E99" s="0" t="n">
        <f aca="false">(B99^2+C99^2+D99^2)^(1/2)</f>
        <v>1.05242576935383</v>
      </c>
    </row>
    <row r="100" customFormat="false" ht="15" hidden="false" customHeight="false" outlineLevel="0" collapsed="false">
      <c r="A100" s="0" t="n">
        <v>0.996</v>
      </c>
      <c r="B100" s="0" t="n">
        <v>0.02</v>
      </c>
      <c r="C100" s="0" t="n">
        <v>0.16</v>
      </c>
      <c r="D100" s="0" t="n">
        <v>1.05</v>
      </c>
      <c r="E100" s="0" t="n">
        <f aca="false">(B100^2+C100^2+D100^2)^(1/2)</f>
        <v>1.06230880632705</v>
      </c>
    </row>
    <row r="101" customFormat="false" ht="15" hidden="false" customHeight="false" outlineLevel="0" collapsed="false">
      <c r="A101" s="0" t="n">
        <v>1.006</v>
      </c>
      <c r="B101" s="0" t="n">
        <v>0.03</v>
      </c>
      <c r="C101" s="0" t="n">
        <v>0.16</v>
      </c>
      <c r="D101" s="0" t="n">
        <v>1.05</v>
      </c>
      <c r="E101" s="0" t="n">
        <f aca="false">(B101^2+C101^2+D101^2)^(1/2)</f>
        <v>1.06254411673116</v>
      </c>
    </row>
    <row r="102" customFormat="false" ht="15" hidden="false" customHeight="false" outlineLevel="0" collapsed="false">
      <c r="A102" s="0" t="n">
        <v>1.023</v>
      </c>
      <c r="B102" s="0" t="n">
        <v>0.03</v>
      </c>
      <c r="C102" s="0" t="n">
        <v>0.15</v>
      </c>
      <c r="D102" s="0" t="n">
        <v>1.06</v>
      </c>
      <c r="E102" s="0" t="n">
        <f aca="false">(B102^2+C102^2+D102^2)^(1/2)</f>
        <v>1.07098085883922</v>
      </c>
    </row>
    <row r="103" customFormat="false" ht="15" hidden="false" customHeight="false" outlineLevel="0" collapsed="false">
      <c r="A103" s="0" t="n">
        <v>1.032</v>
      </c>
      <c r="B103" s="0" t="n">
        <v>0.02</v>
      </c>
      <c r="C103" s="0" t="n">
        <v>0.16</v>
      </c>
      <c r="D103" s="0" t="n">
        <v>1.04</v>
      </c>
      <c r="E103" s="0" t="n">
        <f aca="false">(B103^2+C103^2+D103^2)^(1/2)</f>
        <v>1.05242576935383</v>
      </c>
    </row>
    <row r="104" customFormat="false" ht="15" hidden="false" customHeight="false" outlineLevel="0" collapsed="false">
      <c r="A104" s="0" t="n">
        <v>1.036</v>
      </c>
      <c r="B104" s="0" t="n">
        <v>0.01</v>
      </c>
      <c r="C104" s="0" t="n">
        <v>0.16</v>
      </c>
      <c r="D104" s="0" t="n">
        <v>1.06</v>
      </c>
      <c r="E104" s="0" t="n">
        <f aca="false">(B104^2+C104^2+D104^2)^(1/2)</f>
        <v>1.07205410311234</v>
      </c>
    </row>
    <row r="105" customFormat="false" ht="15" hidden="false" customHeight="false" outlineLevel="0" collapsed="false">
      <c r="A105" s="0" t="n">
        <v>1.055</v>
      </c>
      <c r="B105" s="0" t="n">
        <v>0</v>
      </c>
      <c r="C105" s="0" t="n">
        <v>0.16</v>
      </c>
      <c r="D105" s="0" t="n">
        <v>1.06</v>
      </c>
      <c r="E105" s="0" t="n">
        <f aca="false">(B105^2+C105^2+D105^2)^(1/2)</f>
        <v>1.07200746266059</v>
      </c>
    </row>
    <row r="106" customFormat="false" ht="15" hidden="false" customHeight="false" outlineLevel="0" collapsed="false">
      <c r="A106" s="0" t="n">
        <v>1.056</v>
      </c>
      <c r="B106" s="0" t="n">
        <v>0.01</v>
      </c>
      <c r="C106" s="0" t="n">
        <v>0.16</v>
      </c>
      <c r="D106" s="0" t="n">
        <v>1.05</v>
      </c>
      <c r="E106" s="0" t="n">
        <f aca="false">(B106^2+C106^2+D106^2)^(1/2)</f>
        <v>1.0621675950621</v>
      </c>
    </row>
    <row r="107" customFormat="false" ht="15" hidden="false" customHeight="false" outlineLevel="0" collapsed="false">
      <c r="A107" s="0" t="n">
        <v>1.066</v>
      </c>
      <c r="B107" s="0" t="n">
        <v>0.01</v>
      </c>
      <c r="C107" s="0" t="n">
        <v>0.17</v>
      </c>
      <c r="D107" s="0" t="n">
        <v>1.03</v>
      </c>
      <c r="E107" s="0" t="n">
        <f aca="false">(B107^2+C107^2+D107^2)^(1/2)</f>
        <v>1.04398275847832</v>
      </c>
    </row>
    <row r="108" customFormat="false" ht="15" hidden="false" customHeight="false" outlineLevel="0" collapsed="false">
      <c r="A108" s="0" t="n">
        <v>1.091</v>
      </c>
      <c r="B108" s="0" t="n">
        <v>0.02</v>
      </c>
      <c r="C108" s="0" t="n">
        <v>0.17</v>
      </c>
      <c r="D108" s="0" t="n">
        <v>1.04</v>
      </c>
      <c r="E108" s="0" t="n">
        <f aca="false">(B108^2+C108^2+D108^2)^(1/2)</f>
        <v>1.05399240983984</v>
      </c>
    </row>
    <row r="109" customFormat="false" ht="15" hidden="false" customHeight="false" outlineLevel="0" collapsed="false">
      <c r="A109" s="0" t="n">
        <v>1.092</v>
      </c>
      <c r="B109" s="0" t="n">
        <v>0</v>
      </c>
      <c r="C109" s="0" t="n">
        <v>0.17</v>
      </c>
      <c r="D109" s="0" t="n">
        <v>1.04</v>
      </c>
      <c r="E109" s="0" t="n">
        <f aca="false">(B109^2+C109^2+D109^2)^(1/2)</f>
        <v>1.05380263806844</v>
      </c>
    </row>
    <row r="110" customFormat="false" ht="15" hidden="false" customHeight="false" outlineLevel="0" collapsed="false">
      <c r="A110" s="0" t="n">
        <v>1.095</v>
      </c>
      <c r="B110" s="0" t="n">
        <v>0.02</v>
      </c>
      <c r="C110" s="0" t="n">
        <v>0.16</v>
      </c>
      <c r="D110" s="0" t="n">
        <v>1.02</v>
      </c>
      <c r="E110" s="0" t="n">
        <f aca="false">(B110^2+C110^2+D110^2)^(1/2)</f>
        <v>1.03266645147405</v>
      </c>
    </row>
    <row r="111" customFormat="false" ht="15" hidden="false" customHeight="false" outlineLevel="0" collapsed="false">
      <c r="A111" s="0" t="n">
        <v>1.105</v>
      </c>
      <c r="B111" s="0" t="n">
        <v>0.01</v>
      </c>
      <c r="C111" s="0" t="n">
        <v>0.16</v>
      </c>
      <c r="D111" s="0" t="n">
        <v>1.03</v>
      </c>
      <c r="E111" s="0" t="n">
        <f aca="false">(B111^2+C111^2+D111^2)^(1/2)</f>
        <v>1.04240107444304</v>
      </c>
    </row>
    <row r="112" customFormat="false" ht="15" hidden="false" customHeight="false" outlineLevel="0" collapsed="false">
      <c r="A112" s="0" t="n">
        <v>1.116</v>
      </c>
      <c r="B112" s="0" t="n">
        <v>0.02</v>
      </c>
      <c r="C112" s="0" t="n">
        <v>0.16</v>
      </c>
      <c r="D112" s="0" t="n">
        <v>1.04</v>
      </c>
      <c r="E112" s="0" t="n">
        <f aca="false">(B112^2+C112^2+D112^2)^(1/2)</f>
        <v>1.05242576935383</v>
      </c>
    </row>
    <row r="113" customFormat="false" ht="15" hidden="false" customHeight="false" outlineLevel="0" collapsed="false">
      <c r="A113" s="0" t="n">
        <v>1.126</v>
      </c>
      <c r="B113" s="0" t="n">
        <v>0.02</v>
      </c>
      <c r="C113" s="0" t="n">
        <v>0.16</v>
      </c>
      <c r="D113" s="0" t="n">
        <v>1.03</v>
      </c>
      <c r="E113" s="0" t="n">
        <f aca="false">(B113^2+C113^2+D113^2)^(1/2)</f>
        <v>1.04254496305915</v>
      </c>
    </row>
    <row r="114" customFormat="false" ht="15" hidden="false" customHeight="false" outlineLevel="0" collapsed="false">
      <c r="A114" s="0" t="n">
        <v>1.135</v>
      </c>
      <c r="B114" s="0" t="n">
        <v>0.03</v>
      </c>
      <c r="C114" s="0" t="n">
        <v>0.16</v>
      </c>
      <c r="D114" s="0" t="n">
        <v>1.03</v>
      </c>
      <c r="E114" s="0" t="n">
        <f aca="false">(B114^2+C114^2+D114^2)^(1/2)</f>
        <v>1.0427847332983</v>
      </c>
    </row>
    <row r="115" customFormat="false" ht="15" hidden="false" customHeight="false" outlineLevel="0" collapsed="false">
      <c r="A115" s="0" t="n">
        <v>1.146</v>
      </c>
      <c r="B115" s="0" t="n">
        <v>0.03</v>
      </c>
      <c r="C115" s="0" t="n">
        <v>0.16</v>
      </c>
      <c r="D115" s="0" t="n">
        <v>1.03</v>
      </c>
      <c r="E115" s="0" t="n">
        <f aca="false">(B115^2+C115^2+D115^2)^(1/2)</f>
        <v>1.0427847332983</v>
      </c>
    </row>
    <row r="116" customFormat="false" ht="15" hidden="false" customHeight="false" outlineLevel="0" collapsed="false">
      <c r="A116" s="0" t="n">
        <v>1.157</v>
      </c>
      <c r="B116" s="0" t="n">
        <v>0.03</v>
      </c>
      <c r="C116" s="0" t="n">
        <v>0.16</v>
      </c>
      <c r="D116" s="0" t="n">
        <v>1.04</v>
      </c>
      <c r="E116" s="0" t="n">
        <f aca="false">(B116^2+C116^2+D116^2)^(1/2)</f>
        <v>1.05266328899606</v>
      </c>
    </row>
    <row r="117" customFormat="false" ht="15" hidden="false" customHeight="false" outlineLevel="0" collapsed="false">
      <c r="A117" s="0" t="n">
        <v>1.172</v>
      </c>
      <c r="B117" s="0" t="n">
        <v>0.03</v>
      </c>
      <c r="C117" s="0" t="n">
        <v>0.16</v>
      </c>
      <c r="D117" s="0" t="n">
        <v>1.03</v>
      </c>
      <c r="E117" s="0" t="n">
        <f aca="false">(B117^2+C117^2+D117^2)^(1/2)</f>
        <v>1.0427847332983</v>
      </c>
    </row>
    <row r="118" customFormat="false" ht="15" hidden="false" customHeight="false" outlineLevel="0" collapsed="false">
      <c r="A118" s="0" t="n">
        <v>1.179</v>
      </c>
      <c r="B118" s="0" t="n">
        <v>0.03</v>
      </c>
      <c r="C118" s="0" t="n">
        <v>0.16</v>
      </c>
      <c r="D118" s="0" t="n">
        <v>1.03</v>
      </c>
      <c r="E118" s="0" t="n">
        <f aca="false">(B118^2+C118^2+D118^2)^(1/2)</f>
        <v>1.0427847332983</v>
      </c>
    </row>
    <row r="119" customFormat="false" ht="15" hidden="false" customHeight="false" outlineLevel="0" collapsed="false">
      <c r="A119" s="0" t="n">
        <v>1.186</v>
      </c>
      <c r="B119" s="0" t="n">
        <v>0.03</v>
      </c>
      <c r="C119" s="0" t="n">
        <v>0.16</v>
      </c>
      <c r="D119" s="0" t="n">
        <v>1.01</v>
      </c>
      <c r="E119" s="0" t="n">
        <f aca="false">(B119^2+C119^2+D119^2)^(1/2)</f>
        <v>1.02303470126873</v>
      </c>
    </row>
    <row r="120" customFormat="false" ht="15" hidden="false" customHeight="false" outlineLevel="0" collapsed="false">
      <c r="A120" s="0" t="n">
        <v>1.196</v>
      </c>
      <c r="B120" s="0" t="n">
        <v>0.03</v>
      </c>
      <c r="C120" s="0" t="n">
        <v>0.17</v>
      </c>
      <c r="D120" s="0" t="n">
        <v>1.03</v>
      </c>
      <c r="E120" s="0" t="n">
        <f aca="false">(B120^2+C120^2+D120^2)^(1/2)</f>
        <v>1.04436583628535</v>
      </c>
    </row>
    <row r="121" customFormat="false" ht="15" hidden="false" customHeight="false" outlineLevel="0" collapsed="false">
      <c r="A121" s="0" t="n">
        <v>1.206</v>
      </c>
      <c r="B121" s="0" t="n">
        <v>0.02</v>
      </c>
      <c r="C121" s="0" t="n">
        <v>0.16</v>
      </c>
      <c r="D121" s="0" t="n">
        <v>1.02</v>
      </c>
      <c r="E121" s="0" t="n">
        <f aca="false">(B121^2+C121^2+D121^2)^(1/2)</f>
        <v>1.03266645147405</v>
      </c>
    </row>
    <row r="122" customFormat="false" ht="15" hidden="false" customHeight="false" outlineLevel="0" collapsed="false">
      <c r="A122" s="0" t="n">
        <v>1.216</v>
      </c>
      <c r="B122" s="0" t="n">
        <v>0.02</v>
      </c>
      <c r="C122" s="0" t="n">
        <v>0.17</v>
      </c>
      <c r="D122" s="0" t="n">
        <v>1.03</v>
      </c>
      <c r="E122" s="0" t="n">
        <f aca="false">(B122^2+C122^2+D122^2)^(1/2)</f>
        <v>1.04412642912628</v>
      </c>
    </row>
    <row r="123" customFormat="false" ht="15" hidden="false" customHeight="false" outlineLevel="0" collapsed="false">
      <c r="A123" s="0" t="n">
        <v>1.229</v>
      </c>
      <c r="B123" s="0" t="n">
        <v>0.03</v>
      </c>
      <c r="C123" s="0" t="n">
        <v>0.16</v>
      </c>
      <c r="D123" s="0" t="n">
        <v>1.04</v>
      </c>
      <c r="E123" s="0" t="n">
        <f aca="false">(B123^2+C123^2+D123^2)^(1/2)</f>
        <v>1.05266328899606</v>
      </c>
    </row>
    <row r="124" customFormat="false" ht="15" hidden="false" customHeight="false" outlineLevel="0" collapsed="false">
      <c r="A124" s="0" t="n">
        <v>1.235</v>
      </c>
      <c r="B124" s="0" t="n">
        <v>0.04</v>
      </c>
      <c r="C124" s="0" t="n">
        <v>0.16</v>
      </c>
      <c r="D124" s="0" t="n">
        <v>1.04</v>
      </c>
      <c r="E124" s="0" t="n">
        <f aca="false">(B124^2+C124^2+D124^2)^(1/2)</f>
        <v>1.05299572648705</v>
      </c>
    </row>
    <row r="125" customFormat="false" ht="15" hidden="false" customHeight="false" outlineLevel="0" collapsed="false">
      <c r="A125" s="0" t="n">
        <v>1.245</v>
      </c>
      <c r="B125" s="0" t="n">
        <v>0.04</v>
      </c>
      <c r="C125" s="0" t="n">
        <v>0.16</v>
      </c>
      <c r="D125" s="0" t="n">
        <v>1.04</v>
      </c>
      <c r="E125" s="0" t="n">
        <f aca="false">(B125^2+C125^2+D125^2)^(1/2)</f>
        <v>1.05299572648705</v>
      </c>
    </row>
    <row r="126" customFormat="false" ht="15" hidden="false" customHeight="false" outlineLevel="0" collapsed="false">
      <c r="A126" s="0" t="n">
        <v>1.257</v>
      </c>
      <c r="B126" s="0" t="n">
        <v>0.03</v>
      </c>
      <c r="C126" s="0" t="n">
        <v>0.17</v>
      </c>
      <c r="D126" s="0" t="n">
        <v>1.04</v>
      </c>
      <c r="E126" s="0" t="n">
        <f aca="false">(B126^2+C126^2+D126^2)^(1/2)</f>
        <v>1.05422957651548</v>
      </c>
    </row>
    <row r="127" customFormat="false" ht="15" hidden="false" customHeight="false" outlineLevel="0" collapsed="false">
      <c r="A127" s="0" t="n">
        <v>1.267</v>
      </c>
      <c r="B127" s="0" t="n">
        <v>0.02</v>
      </c>
      <c r="C127" s="0" t="n">
        <v>0.17</v>
      </c>
      <c r="D127" s="0" t="n">
        <v>1.03</v>
      </c>
      <c r="E127" s="0" t="n">
        <f aca="false">(B127^2+C127^2+D127^2)^(1/2)</f>
        <v>1.04412642912628</v>
      </c>
    </row>
    <row r="128" customFormat="false" ht="15" hidden="false" customHeight="false" outlineLevel="0" collapsed="false">
      <c r="A128" s="0" t="n">
        <v>1.284</v>
      </c>
      <c r="B128" s="0" t="n">
        <v>0.02</v>
      </c>
      <c r="C128" s="0" t="n">
        <v>0.16</v>
      </c>
      <c r="D128" s="0" t="n">
        <v>1.04</v>
      </c>
      <c r="E128" s="0" t="n">
        <f aca="false">(B128^2+C128^2+D128^2)^(1/2)</f>
        <v>1.05242576935383</v>
      </c>
    </row>
    <row r="129" customFormat="false" ht="15" hidden="false" customHeight="false" outlineLevel="0" collapsed="false">
      <c r="A129" s="0" t="n">
        <v>1.286</v>
      </c>
      <c r="B129" s="0" t="n">
        <v>0.02</v>
      </c>
      <c r="C129" s="0" t="n">
        <v>0.15</v>
      </c>
      <c r="D129" s="0" t="n">
        <v>1.04</v>
      </c>
      <c r="E129" s="0" t="n">
        <f aca="false">(B129^2+C129^2+D129^2)^(1/2)</f>
        <v>1.0509519494249</v>
      </c>
    </row>
    <row r="130" customFormat="false" ht="15" hidden="false" customHeight="false" outlineLevel="0" collapsed="false">
      <c r="A130" s="0" t="n">
        <v>1.296</v>
      </c>
      <c r="B130" s="0" t="n">
        <v>0.02</v>
      </c>
      <c r="C130" s="0" t="n">
        <v>0.15</v>
      </c>
      <c r="D130" s="0" t="n">
        <v>1.04</v>
      </c>
      <c r="E130" s="0" t="n">
        <f aca="false">(B130^2+C130^2+D130^2)^(1/2)</f>
        <v>1.0509519494249</v>
      </c>
    </row>
    <row r="131" customFormat="false" ht="15" hidden="false" customHeight="false" outlineLevel="0" collapsed="false">
      <c r="A131" s="0" t="n">
        <v>1.306</v>
      </c>
      <c r="B131" s="0" t="n">
        <v>0.03</v>
      </c>
      <c r="C131" s="0" t="n">
        <v>0.17</v>
      </c>
      <c r="D131" s="0" t="n">
        <v>1.04</v>
      </c>
      <c r="E131" s="0" t="n">
        <f aca="false">(B131^2+C131^2+D131^2)^(1/2)</f>
        <v>1.05422957651548</v>
      </c>
    </row>
    <row r="132" customFormat="false" ht="15" hidden="false" customHeight="false" outlineLevel="0" collapsed="false">
      <c r="A132" s="0" t="n">
        <v>1.316</v>
      </c>
      <c r="B132" s="0" t="n">
        <v>0.03</v>
      </c>
      <c r="C132" s="0" t="n">
        <v>0.17</v>
      </c>
      <c r="D132" s="0" t="n">
        <v>1.04</v>
      </c>
      <c r="E132" s="0" t="n">
        <f aca="false">(B132^2+C132^2+D132^2)^(1/2)</f>
        <v>1.05422957651548</v>
      </c>
    </row>
    <row r="133" customFormat="false" ht="15" hidden="false" customHeight="false" outlineLevel="0" collapsed="false">
      <c r="A133" s="0" t="n">
        <v>1.326</v>
      </c>
      <c r="B133" s="0" t="n">
        <v>0.02</v>
      </c>
      <c r="C133" s="0" t="n">
        <v>0.16</v>
      </c>
      <c r="D133" s="0" t="n">
        <v>1.02</v>
      </c>
      <c r="E133" s="0" t="n">
        <f aca="false">(B133^2+C133^2+D133^2)^(1/2)</f>
        <v>1.03266645147405</v>
      </c>
    </row>
    <row r="134" customFormat="false" ht="15" hidden="false" customHeight="false" outlineLevel="0" collapsed="false">
      <c r="A134" s="0" t="n">
        <v>1.335</v>
      </c>
      <c r="B134" s="0" t="n">
        <v>0.02</v>
      </c>
      <c r="C134" s="0" t="n">
        <v>0.16</v>
      </c>
      <c r="D134" s="0" t="n">
        <v>1.04</v>
      </c>
      <c r="E134" s="0" t="n">
        <f aca="false">(B134^2+C134^2+D134^2)^(1/2)</f>
        <v>1.05242576935383</v>
      </c>
    </row>
    <row r="135" customFormat="false" ht="15" hidden="false" customHeight="false" outlineLevel="0" collapsed="false">
      <c r="A135" s="0" t="n">
        <v>1.346</v>
      </c>
      <c r="B135" s="0" t="n">
        <v>0.02</v>
      </c>
      <c r="C135" s="0" t="n">
        <v>0.16</v>
      </c>
      <c r="D135" s="0" t="n">
        <v>1.02</v>
      </c>
      <c r="E135" s="0" t="n">
        <f aca="false">(B135^2+C135^2+D135^2)^(1/2)</f>
        <v>1.03266645147405</v>
      </c>
    </row>
    <row r="136" customFormat="false" ht="15" hidden="false" customHeight="false" outlineLevel="0" collapsed="false">
      <c r="A136" s="0" t="n">
        <v>1.356</v>
      </c>
      <c r="B136" s="0" t="n">
        <v>0.03</v>
      </c>
      <c r="C136" s="0" t="n">
        <v>0.16</v>
      </c>
      <c r="D136" s="0" t="n">
        <v>1.01</v>
      </c>
      <c r="E136" s="0" t="n">
        <f aca="false">(B136^2+C136^2+D136^2)^(1/2)</f>
        <v>1.02303470126873</v>
      </c>
    </row>
    <row r="137" customFormat="false" ht="15" hidden="false" customHeight="false" outlineLevel="0" collapsed="false">
      <c r="A137" s="0" t="n">
        <v>1.366</v>
      </c>
      <c r="B137" s="0" t="n">
        <v>0.02</v>
      </c>
      <c r="C137" s="0" t="n">
        <v>0.16</v>
      </c>
      <c r="D137" s="0" t="n">
        <v>1.04</v>
      </c>
      <c r="E137" s="0" t="n">
        <f aca="false">(B137^2+C137^2+D137^2)^(1/2)</f>
        <v>1.05242576935383</v>
      </c>
    </row>
    <row r="138" customFormat="false" ht="15" hidden="false" customHeight="false" outlineLevel="0" collapsed="false">
      <c r="A138" s="0" t="n">
        <v>1.384</v>
      </c>
      <c r="B138" s="0" t="n">
        <v>0.02</v>
      </c>
      <c r="C138" s="0" t="n">
        <v>0.16</v>
      </c>
      <c r="D138" s="0" t="n">
        <v>1.04</v>
      </c>
      <c r="E138" s="0" t="n">
        <f aca="false">(B138^2+C138^2+D138^2)^(1/2)</f>
        <v>1.05242576935383</v>
      </c>
    </row>
    <row r="139" customFormat="false" ht="15" hidden="false" customHeight="false" outlineLevel="0" collapsed="false">
      <c r="A139" s="0" t="n">
        <v>1.386</v>
      </c>
      <c r="B139" s="0" t="n">
        <v>0.02</v>
      </c>
      <c r="C139" s="0" t="n">
        <v>0.16</v>
      </c>
      <c r="D139" s="0" t="n">
        <v>1.04</v>
      </c>
      <c r="E139" s="0" t="n">
        <f aca="false">(B139^2+C139^2+D139^2)^(1/2)</f>
        <v>1.05242576935383</v>
      </c>
    </row>
    <row r="140" customFormat="false" ht="15" hidden="false" customHeight="false" outlineLevel="0" collapsed="false">
      <c r="A140" s="0" t="n">
        <v>1.396</v>
      </c>
      <c r="B140" s="0" t="n">
        <v>0.02</v>
      </c>
      <c r="C140" s="0" t="n">
        <v>0.17</v>
      </c>
      <c r="D140" s="0" t="n">
        <v>1.04</v>
      </c>
      <c r="E140" s="0" t="n">
        <f aca="false">(B140^2+C140^2+D140^2)^(1/2)</f>
        <v>1.05399240983984</v>
      </c>
    </row>
    <row r="141" customFormat="false" ht="15" hidden="false" customHeight="false" outlineLevel="0" collapsed="false">
      <c r="A141" s="0" t="n">
        <v>1.406</v>
      </c>
      <c r="B141" s="0" t="n">
        <v>0.02</v>
      </c>
      <c r="C141" s="0" t="n">
        <v>0.18</v>
      </c>
      <c r="D141" s="0" t="n">
        <v>1.02</v>
      </c>
      <c r="E141" s="0" t="n">
        <f aca="false">(B141^2+C141^2+D141^2)^(1/2)</f>
        <v>1.03595366691759</v>
      </c>
    </row>
    <row r="142" customFormat="false" ht="15" hidden="false" customHeight="false" outlineLevel="0" collapsed="false">
      <c r="A142" s="0" t="n">
        <v>1.416</v>
      </c>
      <c r="B142" s="0" t="n">
        <v>0.02</v>
      </c>
      <c r="C142" s="0" t="n">
        <v>0.17</v>
      </c>
      <c r="D142" s="0" t="n">
        <v>1.05</v>
      </c>
      <c r="E142" s="0" t="n">
        <f aca="false">(B142^2+C142^2+D142^2)^(1/2)</f>
        <v>1.06386089316226</v>
      </c>
    </row>
    <row r="143" customFormat="false" ht="15" hidden="false" customHeight="false" outlineLevel="0" collapsed="false">
      <c r="A143" s="0" t="n">
        <v>1.426</v>
      </c>
      <c r="B143" s="0" t="n">
        <v>0.02</v>
      </c>
      <c r="C143" s="0" t="n">
        <v>0.17</v>
      </c>
      <c r="D143" s="0" t="n">
        <v>1.03</v>
      </c>
      <c r="E143" s="0" t="n">
        <f aca="false">(B143^2+C143^2+D143^2)^(1/2)</f>
        <v>1.04412642912628</v>
      </c>
    </row>
    <row r="144" customFormat="false" ht="15" hidden="false" customHeight="false" outlineLevel="0" collapsed="false">
      <c r="A144" s="0" t="n">
        <v>1.435</v>
      </c>
      <c r="B144" s="0" t="n">
        <v>0.02</v>
      </c>
      <c r="C144" s="0" t="n">
        <v>0.16</v>
      </c>
      <c r="D144" s="0" t="n">
        <v>1.03</v>
      </c>
      <c r="E144" s="0" t="n">
        <f aca="false">(B144^2+C144^2+D144^2)^(1/2)</f>
        <v>1.04254496305915</v>
      </c>
    </row>
    <row r="145" customFormat="false" ht="15" hidden="false" customHeight="false" outlineLevel="0" collapsed="false">
      <c r="A145" s="0" t="n">
        <v>1.446</v>
      </c>
      <c r="B145" s="0" t="n">
        <v>0.01</v>
      </c>
      <c r="C145" s="0" t="n">
        <v>0.16</v>
      </c>
      <c r="D145" s="0" t="n">
        <v>1.03</v>
      </c>
      <c r="E145" s="0" t="n">
        <f aca="false">(B145^2+C145^2+D145^2)^(1/2)</f>
        <v>1.04240107444304</v>
      </c>
    </row>
    <row r="146" customFormat="false" ht="15" hidden="false" customHeight="false" outlineLevel="0" collapsed="false">
      <c r="A146" s="0" t="n">
        <v>1.456</v>
      </c>
      <c r="B146" s="0" t="n">
        <v>0.01</v>
      </c>
      <c r="C146" s="0" t="n">
        <v>0.16</v>
      </c>
      <c r="D146" s="0" t="n">
        <v>1.04</v>
      </c>
      <c r="E146" s="0" t="n">
        <f aca="false">(B146^2+C146^2+D146^2)^(1/2)</f>
        <v>1.05228323183447</v>
      </c>
    </row>
    <row r="147" customFormat="false" ht="15" hidden="false" customHeight="false" outlineLevel="0" collapsed="false">
      <c r="A147" s="0" t="n">
        <v>1.47</v>
      </c>
      <c r="B147" s="0" t="n">
        <v>0.02</v>
      </c>
      <c r="C147" s="0" t="n">
        <v>0.16</v>
      </c>
      <c r="D147" s="0" t="n">
        <v>1.05</v>
      </c>
      <c r="E147" s="0" t="n">
        <f aca="false">(B147^2+C147^2+D147^2)^(1/2)</f>
        <v>1.06230880632705</v>
      </c>
    </row>
    <row r="148" customFormat="false" ht="15" hidden="false" customHeight="false" outlineLevel="0" collapsed="false">
      <c r="A148" s="0" t="n">
        <v>1.478</v>
      </c>
      <c r="B148" s="0" t="n">
        <v>0.02</v>
      </c>
      <c r="C148" s="0" t="n">
        <v>0.16</v>
      </c>
      <c r="D148" s="0" t="n">
        <v>1.04</v>
      </c>
      <c r="E148" s="0" t="n">
        <f aca="false">(B148^2+C148^2+D148^2)^(1/2)</f>
        <v>1.05242576935383</v>
      </c>
    </row>
    <row r="149" customFormat="false" ht="15" hidden="false" customHeight="false" outlineLevel="0" collapsed="false">
      <c r="A149" s="0" t="n">
        <v>1.485</v>
      </c>
      <c r="B149" s="0" t="n">
        <v>0.02</v>
      </c>
      <c r="C149" s="0" t="n">
        <v>0.16</v>
      </c>
      <c r="D149" s="0" t="n">
        <v>1.04</v>
      </c>
      <c r="E149" s="0" t="n">
        <f aca="false">(B149^2+C149^2+D149^2)^(1/2)</f>
        <v>1.05242576935383</v>
      </c>
    </row>
    <row r="150" customFormat="false" ht="15" hidden="false" customHeight="false" outlineLevel="0" collapsed="false">
      <c r="A150" s="0" t="n">
        <v>1.496</v>
      </c>
      <c r="B150" s="0" t="n">
        <v>0.01</v>
      </c>
      <c r="C150" s="0" t="n">
        <v>0.17</v>
      </c>
      <c r="D150" s="0" t="n">
        <v>1.04</v>
      </c>
      <c r="E150" s="0" t="n">
        <f aca="false">(B150^2+C150^2+D150^2)^(1/2)</f>
        <v>1.05385008421502</v>
      </c>
    </row>
    <row r="151" customFormat="false" ht="15" hidden="false" customHeight="false" outlineLevel="0" collapsed="false">
      <c r="A151" s="0" t="n">
        <v>1.506</v>
      </c>
      <c r="B151" s="0" t="n">
        <v>0.02</v>
      </c>
      <c r="C151" s="0" t="n">
        <v>0.17</v>
      </c>
      <c r="D151" s="0" t="n">
        <v>1.04</v>
      </c>
      <c r="E151" s="0" t="n">
        <f aca="false">(B151^2+C151^2+D151^2)^(1/2)</f>
        <v>1.05399240983984</v>
      </c>
    </row>
    <row r="152" customFormat="false" ht="15" hidden="false" customHeight="false" outlineLevel="0" collapsed="false">
      <c r="A152" s="0" t="n">
        <v>1.516</v>
      </c>
      <c r="B152" s="0" t="n">
        <v>0.02</v>
      </c>
      <c r="C152" s="0" t="n">
        <v>0.16</v>
      </c>
      <c r="D152" s="0" t="n">
        <v>1.04</v>
      </c>
      <c r="E152" s="0" t="n">
        <f aca="false">(B152^2+C152^2+D152^2)^(1/2)</f>
        <v>1.05242576935383</v>
      </c>
    </row>
    <row r="153" customFormat="false" ht="15" hidden="false" customHeight="false" outlineLevel="0" collapsed="false">
      <c r="A153" s="0" t="n">
        <v>1.526</v>
      </c>
      <c r="B153" s="0" t="n">
        <v>0</v>
      </c>
      <c r="C153" s="0" t="n">
        <v>0.17</v>
      </c>
      <c r="D153" s="0" t="n">
        <v>1.05</v>
      </c>
      <c r="E153" s="0" t="n">
        <f aca="false">(B153^2+C153^2+D153^2)^(1/2)</f>
        <v>1.06367288204598</v>
      </c>
    </row>
    <row r="154" customFormat="false" ht="15" hidden="false" customHeight="false" outlineLevel="0" collapsed="false">
      <c r="A154" s="0" t="n">
        <v>1.535</v>
      </c>
      <c r="B154" s="0" t="n">
        <v>0.02</v>
      </c>
      <c r="C154" s="0" t="n">
        <v>0.16</v>
      </c>
      <c r="D154" s="0" t="n">
        <v>1.04</v>
      </c>
      <c r="E154" s="0" t="n">
        <f aca="false">(B154^2+C154^2+D154^2)^(1/2)</f>
        <v>1.05242576935383</v>
      </c>
    </row>
    <row r="155" customFormat="false" ht="15" hidden="false" customHeight="false" outlineLevel="0" collapsed="false">
      <c r="A155" s="0" t="n">
        <v>1.546</v>
      </c>
      <c r="B155" s="0" t="n">
        <v>0.02</v>
      </c>
      <c r="C155" s="0" t="n">
        <v>0.16</v>
      </c>
      <c r="D155" s="0" t="n">
        <v>1.03</v>
      </c>
      <c r="E155" s="0" t="n">
        <f aca="false">(B155^2+C155^2+D155^2)^(1/2)</f>
        <v>1.04254496305915</v>
      </c>
    </row>
    <row r="156" customFormat="false" ht="15" hidden="false" customHeight="false" outlineLevel="0" collapsed="false">
      <c r="A156" s="0" t="n">
        <v>1.556</v>
      </c>
      <c r="B156" s="0" t="n">
        <v>0.02</v>
      </c>
      <c r="C156" s="0" t="n">
        <v>0.16</v>
      </c>
      <c r="D156" s="0" t="n">
        <v>1.03</v>
      </c>
      <c r="E156" s="0" t="n">
        <f aca="false">(B156^2+C156^2+D156^2)^(1/2)</f>
        <v>1.04254496305915</v>
      </c>
    </row>
    <row r="157" customFormat="false" ht="15" hidden="false" customHeight="false" outlineLevel="0" collapsed="false">
      <c r="A157" s="0" t="n">
        <v>1.571</v>
      </c>
      <c r="B157" s="0" t="n">
        <v>0.02</v>
      </c>
      <c r="C157" s="0" t="n">
        <v>0.16</v>
      </c>
      <c r="D157" s="0" t="n">
        <v>1.04</v>
      </c>
      <c r="E157" s="0" t="n">
        <f aca="false">(B157^2+C157^2+D157^2)^(1/2)</f>
        <v>1.05242576935383</v>
      </c>
    </row>
    <row r="158" customFormat="false" ht="15" hidden="false" customHeight="false" outlineLevel="0" collapsed="false">
      <c r="A158" s="0" t="n">
        <v>1.578</v>
      </c>
      <c r="B158" s="0" t="n">
        <v>0.02</v>
      </c>
      <c r="C158" s="0" t="n">
        <v>0.17</v>
      </c>
      <c r="D158" s="0" t="n">
        <v>1.02</v>
      </c>
      <c r="E158" s="0" t="n">
        <f aca="false">(B158^2+C158^2+D158^2)^(1/2)</f>
        <v>1.03426302263979</v>
      </c>
    </row>
    <row r="159" customFormat="false" ht="15" hidden="false" customHeight="false" outlineLevel="0" collapsed="false">
      <c r="A159" s="0" t="n">
        <v>1.585</v>
      </c>
      <c r="B159" s="0" t="n">
        <v>0.03</v>
      </c>
      <c r="C159" s="0" t="n">
        <v>0.17</v>
      </c>
      <c r="D159" s="0" t="n">
        <v>1.04</v>
      </c>
      <c r="E159" s="0" t="n">
        <f aca="false">(B159^2+C159^2+D159^2)^(1/2)</f>
        <v>1.05422957651548</v>
      </c>
    </row>
    <row r="160" customFormat="false" ht="15" hidden="false" customHeight="false" outlineLevel="0" collapsed="false">
      <c r="A160" s="0" t="n">
        <v>1.596</v>
      </c>
      <c r="B160" s="0" t="n">
        <v>0.02</v>
      </c>
      <c r="C160" s="0" t="n">
        <v>0.17</v>
      </c>
      <c r="D160" s="0" t="n">
        <v>1.04</v>
      </c>
      <c r="E160" s="0" t="n">
        <f aca="false">(B160^2+C160^2+D160^2)^(1/2)</f>
        <v>1.05399240983984</v>
      </c>
    </row>
    <row r="161" customFormat="false" ht="15" hidden="false" customHeight="false" outlineLevel="0" collapsed="false">
      <c r="A161" s="0" t="n">
        <v>1.606</v>
      </c>
      <c r="B161" s="0" t="n">
        <v>0.02</v>
      </c>
      <c r="C161" s="0" t="n">
        <v>0.16</v>
      </c>
      <c r="D161" s="0" t="n">
        <v>1.03</v>
      </c>
      <c r="E161" s="0" t="n">
        <f aca="false">(B161^2+C161^2+D161^2)^(1/2)</f>
        <v>1.04254496305915</v>
      </c>
    </row>
    <row r="162" customFormat="false" ht="15" hidden="false" customHeight="false" outlineLevel="0" collapsed="false">
      <c r="A162" s="0" t="n">
        <v>1.616</v>
      </c>
      <c r="B162" s="0" t="n">
        <v>0.02</v>
      </c>
      <c r="C162" s="0" t="n">
        <v>0.17</v>
      </c>
      <c r="D162" s="0" t="n">
        <v>1.04</v>
      </c>
      <c r="E162" s="0" t="n">
        <f aca="false">(B162^2+C162^2+D162^2)^(1/2)</f>
        <v>1.05399240983984</v>
      </c>
    </row>
    <row r="163" customFormat="false" ht="15" hidden="false" customHeight="false" outlineLevel="0" collapsed="false">
      <c r="A163" s="0" t="n">
        <v>1.626</v>
      </c>
      <c r="B163" s="0" t="n">
        <v>0.02</v>
      </c>
      <c r="C163" s="0" t="n">
        <v>0.16</v>
      </c>
      <c r="D163" s="0" t="n">
        <v>1.04</v>
      </c>
      <c r="E163" s="0" t="n">
        <f aca="false">(B163^2+C163^2+D163^2)^(1/2)</f>
        <v>1.05242576935383</v>
      </c>
    </row>
    <row r="164" customFormat="false" ht="15" hidden="false" customHeight="false" outlineLevel="0" collapsed="false">
      <c r="A164" s="0" t="n">
        <v>1.635</v>
      </c>
      <c r="B164" s="0" t="n">
        <v>0.02</v>
      </c>
      <c r="C164" s="0" t="n">
        <v>0.16</v>
      </c>
      <c r="D164" s="0" t="n">
        <v>1.04</v>
      </c>
      <c r="E164" s="0" t="n">
        <f aca="false">(B164^2+C164^2+D164^2)^(1/2)</f>
        <v>1.05242576935383</v>
      </c>
    </row>
    <row r="165" customFormat="false" ht="15" hidden="false" customHeight="false" outlineLevel="0" collapsed="false">
      <c r="A165" s="0" t="n">
        <v>1.646</v>
      </c>
      <c r="B165" s="0" t="n">
        <v>0.01</v>
      </c>
      <c r="C165" s="0" t="n">
        <v>0.16</v>
      </c>
      <c r="D165" s="0" t="n">
        <v>1.04</v>
      </c>
      <c r="E165" s="0" t="n">
        <f aca="false">(B165^2+C165^2+D165^2)^(1/2)</f>
        <v>1.05228323183447</v>
      </c>
    </row>
    <row r="166" customFormat="false" ht="15" hidden="false" customHeight="false" outlineLevel="0" collapsed="false">
      <c r="A166" s="0" t="n">
        <v>1.656</v>
      </c>
      <c r="B166" s="0" t="n">
        <v>0.01</v>
      </c>
      <c r="C166" s="0" t="n">
        <v>0.16</v>
      </c>
      <c r="D166" s="0" t="n">
        <v>1.04</v>
      </c>
      <c r="E166" s="0" t="n">
        <f aca="false">(B166^2+C166^2+D166^2)^(1/2)</f>
        <v>1.05228323183447</v>
      </c>
    </row>
    <row r="167" customFormat="false" ht="15" hidden="false" customHeight="false" outlineLevel="0" collapsed="false">
      <c r="A167" s="0" t="n">
        <v>1.674</v>
      </c>
      <c r="B167" s="0" t="n">
        <v>0.02</v>
      </c>
      <c r="C167" s="0" t="n">
        <v>0.16</v>
      </c>
      <c r="D167" s="0" t="n">
        <v>1.03</v>
      </c>
      <c r="E167" s="0" t="n">
        <f aca="false">(B167^2+C167^2+D167^2)^(1/2)</f>
        <v>1.04254496305915</v>
      </c>
    </row>
    <row r="168" customFormat="false" ht="15" hidden="false" customHeight="false" outlineLevel="0" collapsed="false">
      <c r="A168" s="0" t="n">
        <v>1.685</v>
      </c>
      <c r="B168" s="0" t="n">
        <v>0.02</v>
      </c>
      <c r="C168" s="0" t="n">
        <v>0.17</v>
      </c>
      <c r="D168" s="0" t="n">
        <v>1.04</v>
      </c>
      <c r="E168" s="0" t="n">
        <f aca="false">(B168^2+C168^2+D168^2)^(1/2)</f>
        <v>1.05399240983984</v>
      </c>
    </row>
    <row r="169" customFormat="false" ht="15" hidden="false" customHeight="false" outlineLevel="0" collapsed="false">
      <c r="A169" s="0" t="n">
        <v>1.686</v>
      </c>
      <c r="B169" s="0" t="n">
        <v>0.01</v>
      </c>
      <c r="C169" s="0" t="n">
        <v>0.16</v>
      </c>
      <c r="D169" s="0" t="n">
        <v>1.03</v>
      </c>
      <c r="E169" s="0" t="n">
        <f aca="false">(B169^2+C169^2+D169^2)^(1/2)</f>
        <v>1.04240107444304</v>
      </c>
    </row>
    <row r="170" customFormat="false" ht="15" hidden="false" customHeight="false" outlineLevel="0" collapsed="false">
      <c r="A170" s="0" t="n">
        <v>1.696</v>
      </c>
      <c r="B170" s="0" t="n">
        <v>0.02</v>
      </c>
      <c r="C170" s="0" t="n">
        <v>0.16</v>
      </c>
      <c r="D170" s="0" t="n">
        <v>1.04</v>
      </c>
      <c r="E170" s="0" t="n">
        <f aca="false">(B170^2+C170^2+D170^2)^(1/2)</f>
        <v>1.05242576935383</v>
      </c>
    </row>
    <row r="171" customFormat="false" ht="15" hidden="false" customHeight="false" outlineLevel="0" collapsed="false">
      <c r="A171" s="0" t="n">
        <v>1.706</v>
      </c>
      <c r="B171" s="0" t="n">
        <v>0.02</v>
      </c>
      <c r="C171" s="0" t="n">
        <v>0.17</v>
      </c>
      <c r="D171" s="0" t="n">
        <v>1.03</v>
      </c>
      <c r="E171" s="0" t="n">
        <f aca="false">(B171^2+C171^2+D171^2)^(1/2)</f>
        <v>1.04412642912628</v>
      </c>
    </row>
    <row r="172" customFormat="false" ht="15" hidden="false" customHeight="false" outlineLevel="0" collapsed="false">
      <c r="A172" s="0" t="n">
        <v>1.716</v>
      </c>
      <c r="B172" s="0" t="n">
        <v>0.01</v>
      </c>
      <c r="C172" s="0" t="n">
        <v>0.16</v>
      </c>
      <c r="D172" s="0" t="n">
        <v>1.02</v>
      </c>
      <c r="E172" s="0" t="n">
        <f aca="false">(B172^2+C172^2+D172^2)^(1/2)</f>
        <v>1.03252118622331</v>
      </c>
    </row>
    <row r="173" customFormat="false" ht="15" hidden="false" customHeight="false" outlineLevel="0" collapsed="false">
      <c r="A173" s="0" t="n">
        <v>1.727</v>
      </c>
      <c r="B173" s="0" t="n">
        <v>0.01</v>
      </c>
      <c r="C173" s="0" t="n">
        <v>0.16</v>
      </c>
      <c r="D173" s="0" t="n">
        <v>1.02</v>
      </c>
      <c r="E173" s="0" t="n">
        <f aca="false">(B173^2+C173^2+D173^2)^(1/2)</f>
        <v>1.03252118622331</v>
      </c>
    </row>
    <row r="174" customFormat="false" ht="15" hidden="false" customHeight="false" outlineLevel="0" collapsed="false">
      <c r="A174" s="0" t="n">
        <v>1.741</v>
      </c>
      <c r="B174" s="0" t="n">
        <v>0.02</v>
      </c>
      <c r="C174" s="0" t="n">
        <v>0.16</v>
      </c>
      <c r="D174" s="0" t="n">
        <v>1.04</v>
      </c>
      <c r="E174" s="0" t="n">
        <f aca="false">(B174^2+C174^2+D174^2)^(1/2)</f>
        <v>1.05242576935383</v>
      </c>
    </row>
    <row r="175" customFormat="false" ht="15" hidden="false" customHeight="false" outlineLevel="0" collapsed="false">
      <c r="A175" s="0" t="n">
        <v>1.747</v>
      </c>
      <c r="B175" s="0" t="n">
        <v>0.01</v>
      </c>
      <c r="C175" s="0" t="n">
        <v>0.16</v>
      </c>
      <c r="D175" s="0" t="n">
        <v>1.03</v>
      </c>
      <c r="E175" s="0" t="n">
        <f aca="false">(B175^2+C175^2+D175^2)^(1/2)</f>
        <v>1.04240107444304</v>
      </c>
    </row>
    <row r="176" customFormat="false" ht="15" hidden="false" customHeight="false" outlineLevel="0" collapsed="false">
      <c r="A176" s="0" t="n">
        <v>1.757</v>
      </c>
      <c r="B176" s="0" t="n">
        <v>0.02</v>
      </c>
      <c r="C176" s="0" t="n">
        <v>0.15</v>
      </c>
      <c r="D176" s="0" t="n">
        <v>1.01</v>
      </c>
      <c r="E176" s="0" t="n">
        <f aca="false">(B176^2+C176^2+D176^2)^(1/2)</f>
        <v>1.02127371453494</v>
      </c>
    </row>
    <row r="177" customFormat="false" ht="15" hidden="false" customHeight="false" outlineLevel="0" collapsed="false">
      <c r="A177" s="0" t="n">
        <v>1.765</v>
      </c>
      <c r="B177" s="0" t="n">
        <v>0.02</v>
      </c>
      <c r="C177" s="0" t="n">
        <v>0.15</v>
      </c>
      <c r="D177" s="0" t="n">
        <v>1.03</v>
      </c>
      <c r="E177" s="0" t="n">
        <f aca="false">(B177^2+C177^2+D177^2)^(1/2)</f>
        <v>1.04105715501119</v>
      </c>
    </row>
    <row r="178" customFormat="false" ht="15" hidden="false" customHeight="false" outlineLevel="0" collapsed="false">
      <c r="A178" s="0" t="n">
        <v>1.782</v>
      </c>
      <c r="B178" s="0" t="n">
        <v>0.02</v>
      </c>
      <c r="C178" s="0" t="n">
        <v>0.15</v>
      </c>
      <c r="D178" s="0" t="n">
        <v>1.04</v>
      </c>
      <c r="E178" s="0" t="n">
        <f aca="false">(B178^2+C178^2+D178^2)^(1/2)</f>
        <v>1.0509519494249</v>
      </c>
    </row>
    <row r="179" customFormat="false" ht="15" hidden="false" customHeight="false" outlineLevel="0" collapsed="false">
      <c r="A179" s="0" t="n">
        <v>1.786</v>
      </c>
      <c r="B179" s="0" t="n">
        <v>0.02</v>
      </c>
      <c r="C179" s="0" t="n">
        <v>0.15</v>
      </c>
      <c r="D179" s="0" t="n">
        <v>1.04</v>
      </c>
      <c r="E179" s="0" t="n">
        <f aca="false">(B179^2+C179^2+D179^2)^(1/2)</f>
        <v>1.0509519494249</v>
      </c>
    </row>
    <row r="180" customFormat="false" ht="15" hidden="false" customHeight="false" outlineLevel="0" collapsed="false">
      <c r="A180" s="0" t="n">
        <v>1.796</v>
      </c>
      <c r="B180" s="0" t="n">
        <v>0.02</v>
      </c>
      <c r="C180" s="0" t="n">
        <v>0.15</v>
      </c>
      <c r="D180" s="0" t="n">
        <v>1.04</v>
      </c>
      <c r="E180" s="0" t="n">
        <f aca="false">(B180^2+C180^2+D180^2)^(1/2)</f>
        <v>1.0509519494249</v>
      </c>
    </row>
    <row r="181" customFormat="false" ht="15" hidden="false" customHeight="false" outlineLevel="0" collapsed="false">
      <c r="A181" s="0" t="n">
        <v>1.806</v>
      </c>
      <c r="B181" s="0" t="n">
        <v>0.02</v>
      </c>
      <c r="C181" s="0" t="n">
        <v>0.18</v>
      </c>
      <c r="D181" s="0" t="n">
        <v>1.03</v>
      </c>
      <c r="E181" s="0" t="n">
        <f aca="false">(B181^2+C181^2+D181^2)^(1/2)</f>
        <v>1.04580112832221</v>
      </c>
    </row>
    <row r="182" customFormat="false" ht="15" hidden="false" customHeight="false" outlineLevel="0" collapsed="false">
      <c r="A182" s="0" t="n">
        <v>1.816</v>
      </c>
      <c r="B182" s="0" t="n">
        <v>0.02</v>
      </c>
      <c r="C182" s="0" t="n">
        <v>0.17</v>
      </c>
      <c r="D182" s="0" t="n">
        <v>1.04</v>
      </c>
      <c r="E182" s="0" t="n">
        <f aca="false">(B182^2+C182^2+D182^2)^(1/2)</f>
        <v>1.05399240983984</v>
      </c>
    </row>
    <row r="183" customFormat="false" ht="15" hidden="false" customHeight="false" outlineLevel="0" collapsed="false">
      <c r="A183" s="0" t="n">
        <v>1.826</v>
      </c>
      <c r="B183" s="0" t="n">
        <v>0.03</v>
      </c>
      <c r="C183" s="0" t="n">
        <v>0.16</v>
      </c>
      <c r="D183" s="0" t="n">
        <v>1.06</v>
      </c>
      <c r="E183" s="0" t="n">
        <f aca="false">(B183^2+C183^2+D183^2)^(1/2)</f>
        <v>1.07242715370322</v>
      </c>
    </row>
    <row r="184" customFormat="false" ht="15" hidden="false" customHeight="false" outlineLevel="0" collapsed="false">
      <c r="A184" s="0" t="n">
        <v>1.835</v>
      </c>
      <c r="B184" s="0" t="n">
        <v>0.02</v>
      </c>
      <c r="C184" s="0" t="n">
        <v>0.17</v>
      </c>
      <c r="D184" s="0" t="n">
        <v>1.03</v>
      </c>
      <c r="E184" s="0" t="n">
        <f aca="false">(B184^2+C184^2+D184^2)^(1/2)</f>
        <v>1.04412642912628</v>
      </c>
    </row>
    <row r="185" customFormat="false" ht="15" hidden="false" customHeight="false" outlineLevel="0" collapsed="false">
      <c r="A185" s="0" t="n">
        <v>1.846</v>
      </c>
      <c r="B185" s="0" t="n">
        <v>0.02</v>
      </c>
      <c r="C185" s="0" t="n">
        <v>0.16</v>
      </c>
      <c r="D185" s="0" t="n">
        <v>1.03</v>
      </c>
      <c r="E185" s="0" t="n">
        <f aca="false">(B185^2+C185^2+D185^2)^(1/2)</f>
        <v>1.04254496305915</v>
      </c>
    </row>
    <row r="186" customFormat="false" ht="15" hidden="false" customHeight="false" outlineLevel="0" collapsed="false">
      <c r="A186" s="0" t="n">
        <v>1.856</v>
      </c>
      <c r="B186" s="0" t="n">
        <v>0.02</v>
      </c>
      <c r="C186" s="0" t="n">
        <v>0.16</v>
      </c>
      <c r="D186" s="0" t="n">
        <v>1.04</v>
      </c>
      <c r="E186" s="0" t="n">
        <f aca="false">(B186^2+C186^2+D186^2)^(1/2)</f>
        <v>1.05242576935383</v>
      </c>
    </row>
    <row r="187" customFormat="false" ht="15" hidden="false" customHeight="false" outlineLevel="0" collapsed="false">
      <c r="A187" s="0" t="n">
        <v>1.87</v>
      </c>
      <c r="B187" s="0" t="n">
        <v>0.02</v>
      </c>
      <c r="C187" s="0" t="n">
        <v>0.16</v>
      </c>
      <c r="D187" s="0" t="n">
        <v>1.04</v>
      </c>
      <c r="E187" s="0" t="n">
        <f aca="false">(B187^2+C187^2+D187^2)^(1/2)</f>
        <v>1.05242576935383</v>
      </c>
    </row>
    <row r="188" customFormat="false" ht="15" hidden="false" customHeight="false" outlineLevel="0" collapsed="false">
      <c r="A188" s="0" t="n">
        <v>1.88</v>
      </c>
      <c r="B188" s="0" t="n">
        <v>0.03</v>
      </c>
      <c r="C188" s="0" t="n">
        <v>0.17</v>
      </c>
      <c r="D188" s="0" t="n">
        <v>1.05</v>
      </c>
      <c r="E188" s="0" t="n">
        <f aca="false">(B188^2+C188^2+D188^2)^(1/2)</f>
        <v>1.06409586034342</v>
      </c>
    </row>
    <row r="189" customFormat="false" ht="15" hidden="false" customHeight="false" outlineLevel="0" collapsed="false">
      <c r="A189" s="0" t="n">
        <v>1.885</v>
      </c>
      <c r="B189" s="0" t="n">
        <v>0.03</v>
      </c>
      <c r="C189" s="0" t="n">
        <v>0.17</v>
      </c>
      <c r="D189" s="0" t="n">
        <v>1.05</v>
      </c>
      <c r="E189" s="0" t="n">
        <f aca="false">(B189^2+C189^2+D189^2)^(1/2)</f>
        <v>1.06409586034342</v>
      </c>
    </row>
    <row r="190" customFormat="false" ht="15" hidden="false" customHeight="false" outlineLevel="0" collapsed="false">
      <c r="A190" s="0" t="n">
        <v>1.899</v>
      </c>
      <c r="B190" s="0" t="n">
        <v>0.02</v>
      </c>
      <c r="C190" s="0" t="n">
        <v>0.16</v>
      </c>
      <c r="D190" s="0" t="n">
        <v>1.04</v>
      </c>
      <c r="E190" s="0" t="n">
        <f aca="false">(B190^2+C190^2+D190^2)^(1/2)</f>
        <v>1.05242576935383</v>
      </c>
    </row>
    <row r="191" customFormat="false" ht="15" hidden="false" customHeight="false" outlineLevel="0" collapsed="false">
      <c r="A191" s="0" t="n">
        <v>1.907</v>
      </c>
      <c r="B191" s="0" t="n">
        <v>0.02</v>
      </c>
      <c r="C191" s="0" t="n">
        <v>0.16</v>
      </c>
      <c r="D191" s="0" t="n">
        <v>1.03</v>
      </c>
      <c r="E191" s="0" t="n">
        <f aca="false">(B191^2+C191^2+D191^2)^(1/2)</f>
        <v>1.04254496305915</v>
      </c>
    </row>
    <row r="192" customFormat="false" ht="15" hidden="false" customHeight="false" outlineLevel="0" collapsed="false">
      <c r="A192" s="0" t="n">
        <v>1.916</v>
      </c>
      <c r="B192" s="0" t="n">
        <v>0.01</v>
      </c>
      <c r="C192" s="0" t="n">
        <v>0.16</v>
      </c>
      <c r="D192" s="0" t="n">
        <v>1.04</v>
      </c>
      <c r="E192" s="0" t="n">
        <f aca="false">(B192^2+C192^2+D192^2)^(1/2)</f>
        <v>1.05228323183447</v>
      </c>
    </row>
    <row r="193" customFormat="false" ht="15" hidden="false" customHeight="false" outlineLevel="0" collapsed="false">
      <c r="A193" s="0" t="n">
        <v>1.926</v>
      </c>
      <c r="B193" s="0" t="n">
        <v>0.01</v>
      </c>
      <c r="C193" s="0" t="n">
        <v>0.16</v>
      </c>
      <c r="D193" s="0" t="n">
        <v>1.04</v>
      </c>
      <c r="E193" s="0" t="n">
        <f aca="false">(B193^2+C193^2+D193^2)^(1/2)</f>
        <v>1.05228323183447</v>
      </c>
    </row>
    <row r="194" customFormat="false" ht="15" hidden="false" customHeight="false" outlineLevel="0" collapsed="false">
      <c r="A194" s="0" t="n">
        <v>1.936</v>
      </c>
      <c r="B194" s="0" t="n">
        <v>0.01</v>
      </c>
      <c r="C194" s="0" t="n">
        <v>0.17</v>
      </c>
      <c r="D194" s="0" t="n">
        <v>1.03</v>
      </c>
      <c r="E194" s="0" t="n">
        <f aca="false">(B194^2+C194^2+D194^2)^(1/2)</f>
        <v>1.04398275847832</v>
      </c>
    </row>
    <row r="195" customFormat="false" ht="15" hidden="false" customHeight="false" outlineLevel="0" collapsed="false">
      <c r="A195" s="0" t="n">
        <v>1.946</v>
      </c>
      <c r="B195" s="0" t="n">
        <v>0.02</v>
      </c>
      <c r="C195" s="0" t="n">
        <v>0.17</v>
      </c>
      <c r="D195" s="0" t="n">
        <v>1.03</v>
      </c>
      <c r="E195" s="0" t="n">
        <f aca="false">(B195^2+C195^2+D195^2)^(1/2)</f>
        <v>1.04412642912628</v>
      </c>
    </row>
    <row r="196" customFormat="false" ht="15" hidden="false" customHeight="false" outlineLevel="0" collapsed="false">
      <c r="A196" s="0" t="n">
        <v>1.956</v>
      </c>
      <c r="B196" s="0" t="n">
        <v>0.02</v>
      </c>
      <c r="C196" s="0" t="n">
        <v>0.16</v>
      </c>
      <c r="D196" s="0" t="n">
        <v>1.03</v>
      </c>
      <c r="E196" s="0" t="n">
        <f aca="false">(B196^2+C196^2+D196^2)^(1/2)</f>
        <v>1.04254496305915</v>
      </c>
    </row>
    <row r="197" customFormat="false" ht="15" hidden="false" customHeight="false" outlineLevel="0" collapsed="false">
      <c r="A197" s="0" t="n">
        <v>1.97</v>
      </c>
      <c r="B197" s="0" t="n">
        <v>0.02</v>
      </c>
      <c r="C197" s="0" t="n">
        <v>0.17</v>
      </c>
      <c r="D197" s="0" t="n">
        <v>1.02</v>
      </c>
      <c r="E197" s="0" t="n">
        <f aca="false">(B197^2+C197^2+D197^2)^(1/2)</f>
        <v>1.03426302263979</v>
      </c>
    </row>
    <row r="198" customFormat="false" ht="15" hidden="false" customHeight="false" outlineLevel="0" collapsed="false">
      <c r="A198" s="0" t="n">
        <v>1.977</v>
      </c>
      <c r="B198" s="0" t="n">
        <v>0.02</v>
      </c>
      <c r="C198" s="0" t="n">
        <v>0.16</v>
      </c>
      <c r="D198" s="0" t="n">
        <v>1.03</v>
      </c>
      <c r="E198" s="0" t="n">
        <f aca="false">(B198^2+C198^2+D198^2)^(1/2)</f>
        <v>1.04254496305915</v>
      </c>
    </row>
    <row r="199" customFormat="false" ht="15" hidden="false" customHeight="false" outlineLevel="0" collapsed="false">
      <c r="A199" s="0" t="n">
        <v>1.986</v>
      </c>
      <c r="B199" s="0" t="n">
        <v>0.02</v>
      </c>
      <c r="C199" s="0" t="n">
        <v>0.16</v>
      </c>
      <c r="D199" s="0" t="n">
        <v>1.04</v>
      </c>
      <c r="E199" s="0" t="n">
        <f aca="false">(B199^2+C199^2+D199^2)^(1/2)</f>
        <v>1.05242576935383</v>
      </c>
    </row>
    <row r="200" customFormat="false" ht="15" hidden="false" customHeight="false" outlineLevel="0" collapsed="false">
      <c r="A200" s="0" t="n">
        <v>1.996</v>
      </c>
      <c r="B200" s="0" t="n">
        <v>0.02</v>
      </c>
      <c r="C200" s="0" t="n">
        <v>0.16</v>
      </c>
      <c r="D200" s="0" t="n">
        <v>1.06</v>
      </c>
      <c r="E200" s="0" t="n">
        <f aca="false">(B200^2+C200^2+D200^2)^(1/2)</f>
        <v>1.07219401229442</v>
      </c>
    </row>
    <row r="201" customFormat="false" ht="15" hidden="false" customHeight="false" outlineLevel="0" collapsed="false">
      <c r="A201" s="0" t="n">
        <v>2.006</v>
      </c>
      <c r="B201" s="0" t="n">
        <v>0.01</v>
      </c>
      <c r="C201" s="0" t="n">
        <v>0.16</v>
      </c>
      <c r="D201" s="0" t="n">
        <v>1.04</v>
      </c>
      <c r="E201" s="0" t="n">
        <f aca="false">(B201^2+C201^2+D201^2)^(1/2)</f>
        <v>1.05228323183447</v>
      </c>
    </row>
    <row r="202" customFormat="false" ht="15" hidden="false" customHeight="false" outlineLevel="0" collapsed="false">
      <c r="A202" s="0" t="n">
        <v>2.016</v>
      </c>
      <c r="B202" s="0" t="n">
        <v>0.02</v>
      </c>
      <c r="C202" s="0" t="n">
        <v>0.16</v>
      </c>
      <c r="D202" s="0" t="n">
        <v>1.04</v>
      </c>
      <c r="E202" s="0" t="n">
        <f aca="false">(B202^2+C202^2+D202^2)^(1/2)</f>
        <v>1.05242576935383</v>
      </c>
    </row>
    <row r="203" customFormat="false" ht="15" hidden="false" customHeight="false" outlineLevel="0" collapsed="false">
      <c r="A203" s="0" t="n">
        <v>2.026</v>
      </c>
      <c r="B203" s="0" t="n">
        <v>0.02</v>
      </c>
      <c r="C203" s="0" t="n">
        <v>0.16</v>
      </c>
      <c r="D203" s="0" t="n">
        <v>1.03</v>
      </c>
      <c r="E203" s="0" t="n">
        <f aca="false">(B203^2+C203^2+D203^2)^(1/2)</f>
        <v>1.04254496305915</v>
      </c>
    </row>
    <row r="204" customFormat="false" ht="15" hidden="false" customHeight="false" outlineLevel="0" collapsed="false">
      <c r="A204" s="0" t="n">
        <v>2.035</v>
      </c>
      <c r="B204" s="0" t="n">
        <v>0.02</v>
      </c>
      <c r="C204" s="0" t="n">
        <v>0.16</v>
      </c>
      <c r="D204" s="0" t="n">
        <v>1.03</v>
      </c>
      <c r="E204" s="0" t="n">
        <f aca="false">(B204^2+C204^2+D204^2)^(1/2)</f>
        <v>1.04254496305915</v>
      </c>
    </row>
    <row r="205" customFormat="false" ht="15" hidden="false" customHeight="false" outlineLevel="0" collapsed="false">
      <c r="A205" s="0" t="n">
        <v>2.045</v>
      </c>
      <c r="B205" s="0" t="n">
        <v>0.02</v>
      </c>
      <c r="C205" s="0" t="n">
        <v>0.17</v>
      </c>
      <c r="D205" s="0" t="n">
        <v>1.02</v>
      </c>
      <c r="E205" s="0" t="n">
        <f aca="false">(B205^2+C205^2+D205^2)^(1/2)</f>
        <v>1.03426302263979</v>
      </c>
    </row>
    <row r="206" customFormat="false" ht="15" hidden="false" customHeight="false" outlineLevel="0" collapsed="false">
      <c r="A206" s="0" t="n">
        <v>2.057</v>
      </c>
      <c r="B206" s="0" t="n">
        <v>0.02</v>
      </c>
      <c r="C206" s="0" t="n">
        <v>0.16</v>
      </c>
      <c r="D206" s="0" t="n">
        <v>1.04</v>
      </c>
      <c r="E206" s="0" t="n">
        <f aca="false">(B206^2+C206^2+D206^2)^(1/2)</f>
        <v>1.05242576935383</v>
      </c>
    </row>
    <row r="207" customFormat="false" ht="15" hidden="false" customHeight="false" outlineLevel="0" collapsed="false">
      <c r="A207" s="0" t="n">
        <v>2.066</v>
      </c>
      <c r="B207" s="0" t="n">
        <v>0.02</v>
      </c>
      <c r="C207" s="0" t="n">
        <v>0.17</v>
      </c>
      <c r="D207" s="0" t="n">
        <v>1.05</v>
      </c>
      <c r="E207" s="0" t="n">
        <f aca="false">(B207^2+C207^2+D207^2)^(1/2)</f>
        <v>1.06386089316226</v>
      </c>
    </row>
    <row r="208" customFormat="false" ht="15" hidden="false" customHeight="false" outlineLevel="0" collapsed="false">
      <c r="A208" s="0" t="n">
        <v>2.085</v>
      </c>
      <c r="B208" s="0" t="n">
        <v>0.02</v>
      </c>
      <c r="C208" s="0" t="n">
        <v>0.16</v>
      </c>
      <c r="D208" s="0" t="n">
        <v>1.04</v>
      </c>
      <c r="E208" s="0" t="n">
        <f aca="false">(B208^2+C208^2+D208^2)^(1/2)</f>
        <v>1.05242576935383</v>
      </c>
    </row>
    <row r="209" customFormat="false" ht="15" hidden="false" customHeight="false" outlineLevel="0" collapsed="false">
      <c r="A209" s="0" t="n">
        <v>2.085</v>
      </c>
      <c r="B209" s="0" t="n">
        <v>0.02</v>
      </c>
      <c r="C209" s="0" t="n">
        <v>0.16</v>
      </c>
      <c r="D209" s="0" t="n">
        <v>1.05</v>
      </c>
      <c r="E209" s="0" t="n">
        <f aca="false">(B209^2+C209^2+D209^2)^(1/2)</f>
        <v>1.06230880632705</v>
      </c>
    </row>
    <row r="210" customFormat="false" ht="15" hidden="false" customHeight="false" outlineLevel="0" collapsed="false">
      <c r="A210" s="0" t="n">
        <v>2.096</v>
      </c>
      <c r="B210" s="0" t="n">
        <v>0.02</v>
      </c>
      <c r="C210" s="0" t="n">
        <v>0.17</v>
      </c>
      <c r="D210" s="0" t="n">
        <v>1.04</v>
      </c>
      <c r="E210" s="0" t="n">
        <f aca="false">(B210^2+C210^2+D210^2)^(1/2)</f>
        <v>1.05399240983984</v>
      </c>
    </row>
    <row r="211" customFormat="false" ht="15" hidden="false" customHeight="false" outlineLevel="0" collapsed="false">
      <c r="A211" s="0" t="n">
        <v>2.106</v>
      </c>
      <c r="B211" s="0" t="n">
        <v>0</v>
      </c>
      <c r="C211" s="0" t="n">
        <v>0.17</v>
      </c>
      <c r="D211" s="0" t="n">
        <v>1.03</v>
      </c>
      <c r="E211" s="0" t="n">
        <f aca="false">(B211^2+C211^2+D211^2)^(1/2)</f>
        <v>1.04393486386843</v>
      </c>
    </row>
    <row r="212" customFormat="false" ht="15" hidden="false" customHeight="false" outlineLevel="0" collapsed="false">
      <c r="A212" s="0" t="n">
        <v>2.116</v>
      </c>
      <c r="B212" s="0" t="n">
        <v>0.02</v>
      </c>
      <c r="C212" s="0" t="n">
        <v>0.16</v>
      </c>
      <c r="D212" s="0" t="n">
        <v>1.04</v>
      </c>
      <c r="E212" s="0" t="n">
        <f aca="false">(B212^2+C212^2+D212^2)^(1/2)</f>
        <v>1.05242576935383</v>
      </c>
    </row>
    <row r="213" customFormat="false" ht="15" hidden="false" customHeight="false" outlineLevel="0" collapsed="false">
      <c r="A213" s="0" t="n">
        <v>2.126</v>
      </c>
      <c r="B213" s="0" t="n">
        <v>0.02</v>
      </c>
      <c r="C213" s="0" t="n">
        <v>0.16</v>
      </c>
      <c r="D213" s="0" t="n">
        <v>1.04</v>
      </c>
      <c r="E213" s="0" t="n">
        <f aca="false">(B213^2+C213^2+D213^2)^(1/2)</f>
        <v>1.05242576935383</v>
      </c>
    </row>
    <row r="214" customFormat="false" ht="15" hidden="false" customHeight="false" outlineLevel="0" collapsed="false">
      <c r="A214" s="0" t="n">
        <v>2.135</v>
      </c>
      <c r="B214" s="0" t="n">
        <v>0.01</v>
      </c>
      <c r="C214" s="0" t="n">
        <v>0.16</v>
      </c>
      <c r="D214" s="0" t="n">
        <v>1.05</v>
      </c>
      <c r="E214" s="0" t="n">
        <f aca="false">(B214^2+C214^2+D214^2)^(1/2)</f>
        <v>1.0621675950621</v>
      </c>
    </row>
    <row r="215" customFormat="false" ht="15" hidden="false" customHeight="false" outlineLevel="0" collapsed="false">
      <c r="A215" s="0" t="n">
        <v>2.146</v>
      </c>
      <c r="B215" s="0" t="n">
        <v>0.02</v>
      </c>
      <c r="C215" s="0" t="n">
        <v>0.15</v>
      </c>
      <c r="D215" s="0" t="n">
        <v>1.02</v>
      </c>
      <c r="E215" s="0" t="n">
        <f aca="false">(B215^2+C215^2+D215^2)^(1/2)</f>
        <v>1.03116439038594</v>
      </c>
    </row>
    <row r="216" customFormat="false" ht="15" hidden="false" customHeight="false" outlineLevel="0" collapsed="false">
      <c r="A216" s="0" t="n">
        <v>2.156</v>
      </c>
      <c r="B216" s="0" t="n">
        <v>0.02</v>
      </c>
      <c r="C216" s="0" t="n">
        <v>0.16</v>
      </c>
      <c r="D216" s="0" t="n">
        <v>1.02</v>
      </c>
      <c r="E216" s="0" t="n">
        <f aca="false">(B216^2+C216^2+D216^2)^(1/2)</f>
        <v>1.03266645147405</v>
      </c>
    </row>
    <row r="217" customFormat="false" ht="15" hidden="false" customHeight="false" outlineLevel="0" collapsed="false">
      <c r="A217" s="0" t="n">
        <v>2.167</v>
      </c>
      <c r="B217" s="0" t="n">
        <v>0.02</v>
      </c>
      <c r="C217" s="0" t="n">
        <v>0.16</v>
      </c>
      <c r="D217" s="0" t="n">
        <v>1.04</v>
      </c>
      <c r="E217" s="0" t="n">
        <f aca="false">(B217^2+C217^2+D217^2)^(1/2)</f>
        <v>1.05242576935383</v>
      </c>
    </row>
    <row r="218" customFormat="false" ht="15" hidden="false" customHeight="false" outlineLevel="0" collapsed="false">
      <c r="A218" s="0" t="n">
        <v>2.182</v>
      </c>
      <c r="B218" s="0" t="n">
        <v>0.02</v>
      </c>
      <c r="C218" s="0" t="n">
        <v>0.16</v>
      </c>
      <c r="D218" s="0" t="n">
        <v>1.04</v>
      </c>
      <c r="E218" s="0" t="n">
        <f aca="false">(B218^2+C218^2+D218^2)^(1/2)</f>
        <v>1.05242576935383</v>
      </c>
    </row>
    <row r="219" customFormat="false" ht="15" hidden="false" customHeight="false" outlineLevel="0" collapsed="false">
      <c r="A219" s="0" t="n">
        <v>2.186</v>
      </c>
      <c r="B219" s="0" t="n">
        <v>0.02</v>
      </c>
      <c r="C219" s="0" t="n">
        <v>0.17</v>
      </c>
      <c r="D219" s="0" t="n">
        <v>1.04</v>
      </c>
      <c r="E219" s="0" t="n">
        <f aca="false">(B219^2+C219^2+D219^2)^(1/2)</f>
        <v>1.05399240983984</v>
      </c>
    </row>
    <row r="220" customFormat="false" ht="15" hidden="false" customHeight="false" outlineLevel="0" collapsed="false">
      <c r="A220" s="0" t="n">
        <v>2.196</v>
      </c>
      <c r="B220" s="0" t="n">
        <v>0.02</v>
      </c>
      <c r="C220" s="0" t="n">
        <v>0.15</v>
      </c>
      <c r="D220" s="0" t="n">
        <v>1.02</v>
      </c>
      <c r="E220" s="0" t="n">
        <f aca="false">(B220^2+C220^2+D220^2)^(1/2)</f>
        <v>1.03116439038594</v>
      </c>
    </row>
    <row r="221" customFormat="false" ht="15" hidden="false" customHeight="false" outlineLevel="0" collapsed="false">
      <c r="A221" s="0" t="n">
        <v>2.206</v>
      </c>
      <c r="B221" s="0" t="n">
        <v>0.02</v>
      </c>
      <c r="C221" s="0" t="n">
        <v>0.16</v>
      </c>
      <c r="D221" s="0" t="n">
        <v>1.04</v>
      </c>
      <c r="E221" s="0" t="n">
        <f aca="false">(B221^2+C221^2+D221^2)^(1/2)</f>
        <v>1.05242576935383</v>
      </c>
    </row>
    <row r="222" customFormat="false" ht="15" hidden="false" customHeight="false" outlineLevel="0" collapsed="false">
      <c r="A222" s="0" t="n">
        <v>2.216</v>
      </c>
      <c r="B222" s="0" t="n">
        <v>0.02</v>
      </c>
      <c r="C222" s="0" t="n">
        <v>0.16</v>
      </c>
      <c r="D222" s="0" t="n">
        <v>1.04</v>
      </c>
      <c r="E222" s="0" t="n">
        <f aca="false">(B222^2+C222^2+D222^2)^(1/2)</f>
        <v>1.05242576935383</v>
      </c>
    </row>
    <row r="223" customFormat="false" ht="15" hidden="false" customHeight="false" outlineLevel="0" collapsed="false">
      <c r="A223" s="0" t="n">
        <v>2.23</v>
      </c>
      <c r="B223" s="0" t="n">
        <v>0.02</v>
      </c>
      <c r="C223" s="0" t="n">
        <v>0.16</v>
      </c>
      <c r="D223" s="0" t="n">
        <v>1.03</v>
      </c>
      <c r="E223" s="0" t="n">
        <f aca="false">(B223^2+C223^2+D223^2)^(1/2)</f>
        <v>1.04254496305915</v>
      </c>
    </row>
    <row r="224" customFormat="false" ht="15" hidden="false" customHeight="false" outlineLevel="0" collapsed="false">
      <c r="A224" s="0" t="n">
        <v>2.235</v>
      </c>
      <c r="B224" s="0" t="n">
        <v>0.01</v>
      </c>
      <c r="C224" s="0" t="n">
        <v>0.16</v>
      </c>
      <c r="D224" s="0" t="n">
        <v>1.04</v>
      </c>
      <c r="E224" s="0" t="n">
        <f aca="false">(B224^2+C224^2+D224^2)^(1/2)</f>
        <v>1.05228323183447</v>
      </c>
    </row>
    <row r="225" customFormat="false" ht="15" hidden="false" customHeight="false" outlineLevel="0" collapsed="false">
      <c r="A225" s="0" t="n">
        <v>2.246</v>
      </c>
      <c r="B225" s="0" t="n">
        <v>0.02</v>
      </c>
      <c r="C225" s="0" t="n">
        <v>0.16</v>
      </c>
      <c r="D225" s="0" t="n">
        <v>1.04</v>
      </c>
      <c r="E225" s="0" t="n">
        <f aca="false">(B225^2+C225^2+D225^2)^(1/2)</f>
        <v>1.05242576935383</v>
      </c>
    </row>
    <row r="226" customFormat="false" ht="15" hidden="false" customHeight="false" outlineLevel="0" collapsed="false">
      <c r="A226" s="0" t="n">
        <v>2.255</v>
      </c>
      <c r="B226" s="0" t="n">
        <v>0.02</v>
      </c>
      <c r="C226" s="0" t="n">
        <v>0.16</v>
      </c>
      <c r="D226" s="0" t="n">
        <v>1.04</v>
      </c>
      <c r="E226" s="0" t="n">
        <f aca="false">(B226^2+C226^2+D226^2)^(1/2)</f>
        <v>1.05242576935383</v>
      </c>
    </row>
    <row r="227" customFormat="false" ht="15" hidden="false" customHeight="false" outlineLevel="0" collapsed="false">
      <c r="A227" s="0" t="n">
        <v>2.271</v>
      </c>
      <c r="B227" s="0" t="n">
        <v>0.01</v>
      </c>
      <c r="C227" s="0" t="n">
        <v>0.16</v>
      </c>
      <c r="D227" s="0" t="n">
        <v>1.03</v>
      </c>
      <c r="E227" s="0" t="n">
        <f aca="false">(B227^2+C227^2+D227^2)^(1/2)</f>
        <v>1.04240107444304</v>
      </c>
    </row>
    <row r="228" customFormat="false" ht="15" hidden="false" customHeight="false" outlineLevel="0" collapsed="false">
      <c r="A228" s="0" t="n">
        <v>2.284</v>
      </c>
      <c r="B228" s="0" t="n">
        <v>0.02</v>
      </c>
      <c r="C228" s="0" t="n">
        <v>0.16</v>
      </c>
      <c r="D228" s="0" t="n">
        <v>1.04</v>
      </c>
      <c r="E228" s="0" t="n">
        <f aca="false">(B228^2+C228^2+D228^2)^(1/2)</f>
        <v>1.05242576935383</v>
      </c>
    </row>
    <row r="229" customFormat="false" ht="15" hidden="false" customHeight="false" outlineLevel="0" collapsed="false">
      <c r="A229" s="0" t="n">
        <v>2.286</v>
      </c>
      <c r="B229" s="0" t="n">
        <v>0.02</v>
      </c>
      <c r="C229" s="0" t="n">
        <v>0.16</v>
      </c>
      <c r="D229" s="0" t="n">
        <v>1.04</v>
      </c>
      <c r="E229" s="0" t="n">
        <f aca="false">(B229^2+C229^2+D229^2)^(1/2)</f>
        <v>1.05242576935383</v>
      </c>
    </row>
    <row r="230" customFormat="false" ht="15" hidden="false" customHeight="false" outlineLevel="0" collapsed="false">
      <c r="A230" s="0" t="n">
        <v>2.296</v>
      </c>
      <c r="B230" s="0" t="n">
        <v>0.01</v>
      </c>
      <c r="C230" s="0" t="n">
        <v>0.16</v>
      </c>
      <c r="D230" s="0" t="n">
        <v>1.04</v>
      </c>
      <c r="E230" s="0" t="n">
        <f aca="false">(B230^2+C230^2+D230^2)^(1/2)</f>
        <v>1.05228323183447</v>
      </c>
    </row>
    <row r="231" customFormat="false" ht="15" hidden="false" customHeight="false" outlineLevel="0" collapsed="false">
      <c r="A231" s="0" t="n">
        <v>2.306</v>
      </c>
      <c r="B231" s="0" t="n">
        <v>0.01</v>
      </c>
      <c r="C231" s="0" t="n">
        <v>0.16</v>
      </c>
      <c r="D231" s="0" t="n">
        <v>1.03</v>
      </c>
      <c r="E231" s="0" t="n">
        <f aca="false">(B231^2+C231^2+D231^2)^(1/2)</f>
        <v>1.04240107444304</v>
      </c>
    </row>
    <row r="232" customFormat="false" ht="15" hidden="false" customHeight="false" outlineLevel="0" collapsed="false">
      <c r="A232" s="0" t="n">
        <v>2.316</v>
      </c>
      <c r="B232" s="0" t="n">
        <v>0.01</v>
      </c>
      <c r="C232" s="0" t="n">
        <v>0.17</v>
      </c>
      <c r="D232" s="0" t="n">
        <v>1.04</v>
      </c>
      <c r="E232" s="0" t="n">
        <f aca="false">(B232^2+C232^2+D232^2)^(1/2)</f>
        <v>1.05385008421502</v>
      </c>
    </row>
    <row r="233" customFormat="false" ht="15" hidden="false" customHeight="false" outlineLevel="0" collapsed="false">
      <c r="A233" s="0" t="n">
        <v>2.329</v>
      </c>
      <c r="B233" s="0" t="n">
        <v>0.01</v>
      </c>
      <c r="C233" s="0" t="n">
        <v>0.16</v>
      </c>
      <c r="D233" s="0" t="n">
        <v>1.04</v>
      </c>
      <c r="E233" s="0" t="n">
        <f aca="false">(B233^2+C233^2+D233^2)^(1/2)</f>
        <v>1.05228323183447</v>
      </c>
    </row>
    <row r="234" customFormat="false" ht="15" hidden="false" customHeight="false" outlineLevel="0" collapsed="false">
      <c r="A234" s="0" t="n">
        <v>2.335</v>
      </c>
      <c r="B234" s="0" t="n">
        <v>0.01</v>
      </c>
      <c r="C234" s="0" t="n">
        <v>0.17</v>
      </c>
      <c r="D234" s="0" t="n">
        <v>1.03</v>
      </c>
      <c r="E234" s="0" t="n">
        <f aca="false">(B234^2+C234^2+D234^2)^(1/2)</f>
        <v>1.04398275847832</v>
      </c>
    </row>
    <row r="235" customFormat="false" ht="15" hidden="false" customHeight="false" outlineLevel="0" collapsed="false">
      <c r="A235" s="0" t="n">
        <v>2.346</v>
      </c>
      <c r="B235" s="0" t="n">
        <v>0.01</v>
      </c>
      <c r="C235" s="0" t="n">
        <v>0.16</v>
      </c>
      <c r="D235" s="0" t="n">
        <v>1.05</v>
      </c>
      <c r="E235" s="0" t="n">
        <f aca="false">(B235^2+C235^2+D235^2)^(1/2)</f>
        <v>1.0621675950621</v>
      </c>
    </row>
    <row r="236" customFormat="false" ht="15" hidden="false" customHeight="false" outlineLevel="0" collapsed="false">
      <c r="A236" s="0" t="n">
        <v>2.355</v>
      </c>
      <c r="B236" s="0" t="n">
        <v>0</v>
      </c>
      <c r="C236" s="0" t="n">
        <v>0.16</v>
      </c>
      <c r="D236" s="0" t="n">
        <v>1.03</v>
      </c>
      <c r="E236" s="0" t="n">
        <f aca="false">(B236^2+C236^2+D236^2)^(1/2)</f>
        <v>1.04235310715707</v>
      </c>
    </row>
    <row r="237" customFormat="false" ht="15" hidden="false" customHeight="false" outlineLevel="0" collapsed="false">
      <c r="A237" s="0" t="n">
        <v>2.378</v>
      </c>
      <c r="B237" s="0" t="n">
        <v>0</v>
      </c>
      <c r="C237" s="0" t="n">
        <v>0.16</v>
      </c>
      <c r="D237" s="0" t="n">
        <v>1.04</v>
      </c>
      <c r="E237" s="0" t="n">
        <f aca="false">(B237^2+C237^2+D237^2)^(1/2)</f>
        <v>1.05223571503727</v>
      </c>
    </row>
    <row r="238" customFormat="false" ht="15" hidden="false" customHeight="false" outlineLevel="0" collapsed="false">
      <c r="A238" s="0" t="n">
        <v>2.383</v>
      </c>
      <c r="B238" s="0" t="n">
        <v>0.01</v>
      </c>
      <c r="C238" s="0" t="n">
        <v>0.15</v>
      </c>
      <c r="D238" s="0" t="n">
        <v>1.06</v>
      </c>
      <c r="E238" s="0" t="n">
        <f aca="false">(B238^2+C238^2+D238^2)^(1/2)</f>
        <v>1.07060730429042</v>
      </c>
    </row>
    <row r="239" customFormat="false" ht="15" hidden="false" customHeight="false" outlineLevel="0" collapsed="false">
      <c r="A239" s="0" t="n">
        <v>2.386</v>
      </c>
      <c r="B239" s="0" t="n">
        <v>0.01</v>
      </c>
      <c r="C239" s="0" t="n">
        <v>0.16</v>
      </c>
      <c r="D239" s="0" t="n">
        <v>1.03</v>
      </c>
      <c r="E239" s="0" t="n">
        <f aca="false">(B239^2+C239^2+D239^2)^(1/2)</f>
        <v>1.04240107444304</v>
      </c>
    </row>
    <row r="240" customFormat="false" ht="15" hidden="false" customHeight="false" outlineLevel="0" collapsed="false">
      <c r="A240" s="0" t="n">
        <v>2.396</v>
      </c>
      <c r="B240" s="0" t="n">
        <v>0.01</v>
      </c>
      <c r="C240" s="0" t="n">
        <v>0.16</v>
      </c>
      <c r="D240" s="0" t="n">
        <v>1.02</v>
      </c>
      <c r="E240" s="0" t="n">
        <f aca="false">(B240^2+C240^2+D240^2)^(1/2)</f>
        <v>1.03252118622331</v>
      </c>
    </row>
    <row r="241" customFormat="false" ht="15" hidden="false" customHeight="false" outlineLevel="0" collapsed="false">
      <c r="A241" s="0" t="n">
        <v>2.412</v>
      </c>
      <c r="B241" s="0" t="n">
        <v>0.01</v>
      </c>
      <c r="C241" s="0" t="n">
        <v>0.16</v>
      </c>
      <c r="D241" s="0" t="n">
        <v>1.02</v>
      </c>
      <c r="E241" s="0" t="n">
        <f aca="false">(B241^2+C241^2+D241^2)^(1/2)</f>
        <v>1.03252118622331</v>
      </c>
    </row>
    <row r="242" customFormat="false" ht="15" hidden="false" customHeight="false" outlineLevel="0" collapsed="false">
      <c r="A242" s="0" t="n">
        <v>2.415</v>
      </c>
      <c r="B242" s="0" t="n">
        <v>0.02</v>
      </c>
      <c r="C242" s="0" t="n">
        <v>0.17</v>
      </c>
      <c r="D242" s="0" t="n">
        <v>1.03</v>
      </c>
      <c r="E242" s="0" t="n">
        <f aca="false">(B242^2+C242^2+D242^2)^(1/2)</f>
        <v>1.04412642912628</v>
      </c>
    </row>
    <row r="243" customFormat="false" ht="15" hidden="false" customHeight="false" outlineLevel="0" collapsed="false">
      <c r="A243" s="0" t="n">
        <v>2.429</v>
      </c>
      <c r="B243" s="0" t="n">
        <v>0.02</v>
      </c>
      <c r="C243" s="0" t="n">
        <v>0.16</v>
      </c>
      <c r="D243" s="0" t="n">
        <v>1.04</v>
      </c>
      <c r="E243" s="0" t="n">
        <f aca="false">(B243^2+C243^2+D243^2)^(1/2)</f>
        <v>1.05242576935383</v>
      </c>
    </row>
    <row r="244" customFormat="false" ht="15" hidden="false" customHeight="false" outlineLevel="0" collapsed="false">
      <c r="A244" s="0" t="n">
        <v>2.435</v>
      </c>
      <c r="B244" s="0" t="n">
        <v>0.02</v>
      </c>
      <c r="C244" s="0" t="n">
        <v>0.15</v>
      </c>
      <c r="D244" s="0" t="n">
        <v>1.04</v>
      </c>
      <c r="E244" s="0" t="n">
        <f aca="false">(B244^2+C244^2+D244^2)^(1/2)</f>
        <v>1.0509519494249</v>
      </c>
    </row>
    <row r="245" customFormat="false" ht="15" hidden="false" customHeight="false" outlineLevel="0" collapsed="false">
      <c r="A245" s="0" t="n">
        <v>2.446</v>
      </c>
      <c r="B245" s="0" t="n">
        <v>0.02</v>
      </c>
      <c r="C245" s="0" t="n">
        <v>0.16</v>
      </c>
      <c r="D245" s="0" t="n">
        <v>1.05</v>
      </c>
      <c r="E245" s="0" t="n">
        <f aca="false">(B245^2+C245^2+D245^2)^(1/2)</f>
        <v>1.06230880632705</v>
      </c>
    </row>
    <row r="246" customFormat="false" ht="15" hidden="false" customHeight="false" outlineLevel="0" collapsed="false">
      <c r="A246" s="0" t="n">
        <v>2.47</v>
      </c>
      <c r="B246" s="0" t="n">
        <v>0.02</v>
      </c>
      <c r="C246" s="0" t="n">
        <v>0.16</v>
      </c>
      <c r="D246" s="0" t="n">
        <v>1.03</v>
      </c>
      <c r="E246" s="0" t="n">
        <f aca="false">(B246^2+C246^2+D246^2)^(1/2)</f>
        <v>1.04254496305915</v>
      </c>
    </row>
    <row r="247" customFormat="false" ht="15" hidden="false" customHeight="false" outlineLevel="0" collapsed="false">
      <c r="A247" s="0" t="n">
        <v>2.481</v>
      </c>
      <c r="B247" s="0" t="n">
        <v>0.02</v>
      </c>
      <c r="C247" s="0" t="n">
        <v>0.17</v>
      </c>
      <c r="D247" s="0" t="n">
        <v>1.03</v>
      </c>
      <c r="E247" s="0" t="n">
        <f aca="false">(B247^2+C247^2+D247^2)^(1/2)</f>
        <v>1.04412642912628</v>
      </c>
    </row>
    <row r="248" customFormat="false" ht="15" hidden="false" customHeight="false" outlineLevel="0" collapsed="false">
      <c r="A248" s="0" t="n">
        <v>2.485</v>
      </c>
      <c r="B248" s="0" t="n">
        <v>0.02</v>
      </c>
      <c r="C248" s="0" t="n">
        <v>0.15</v>
      </c>
      <c r="D248" s="0" t="n">
        <v>1.05</v>
      </c>
      <c r="E248" s="0" t="n">
        <f aca="false">(B248^2+C248^2+D248^2)^(1/2)</f>
        <v>1.06084871683007</v>
      </c>
    </row>
    <row r="249" customFormat="false" ht="15" hidden="false" customHeight="false" outlineLevel="0" collapsed="false">
      <c r="A249" s="0" t="n">
        <v>2.496</v>
      </c>
      <c r="B249" s="0" t="n">
        <v>0.02</v>
      </c>
      <c r="C249" s="0" t="n">
        <v>0.16</v>
      </c>
      <c r="D249" s="0" t="n">
        <v>1.04</v>
      </c>
      <c r="E249" s="0" t="n">
        <f aca="false">(B249^2+C249^2+D249^2)^(1/2)</f>
        <v>1.05242576935383</v>
      </c>
    </row>
    <row r="250" customFormat="false" ht="15" hidden="false" customHeight="false" outlineLevel="0" collapsed="false">
      <c r="A250" s="0" t="n">
        <v>2.506</v>
      </c>
      <c r="B250" s="0" t="n">
        <v>0.02</v>
      </c>
      <c r="C250" s="0" t="n">
        <v>0.15</v>
      </c>
      <c r="D250" s="0" t="n">
        <v>1.03</v>
      </c>
      <c r="E250" s="0" t="n">
        <f aca="false">(B250^2+C250^2+D250^2)^(1/2)</f>
        <v>1.04105715501119</v>
      </c>
    </row>
    <row r="251" customFormat="false" ht="15" hidden="false" customHeight="false" outlineLevel="0" collapsed="false">
      <c r="A251" s="0" t="n">
        <v>2.516</v>
      </c>
      <c r="B251" s="0" t="n">
        <v>0.01</v>
      </c>
      <c r="C251" s="0" t="n">
        <v>0.16</v>
      </c>
      <c r="D251" s="0" t="n">
        <v>1.03</v>
      </c>
      <c r="E251" s="0" t="n">
        <f aca="false">(B251^2+C251^2+D251^2)^(1/2)</f>
        <v>1.04240107444304</v>
      </c>
    </row>
    <row r="252" customFormat="false" ht="15" hidden="false" customHeight="false" outlineLevel="0" collapsed="false">
      <c r="A252" s="0" t="n">
        <v>2.526</v>
      </c>
      <c r="B252" s="0" t="n">
        <v>0.01</v>
      </c>
      <c r="C252" s="0" t="n">
        <v>0.16</v>
      </c>
      <c r="D252" s="0" t="n">
        <v>1.04</v>
      </c>
      <c r="E252" s="0" t="n">
        <f aca="false">(B252^2+C252^2+D252^2)^(1/2)</f>
        <v>1.05228323183447</v>
      </c>
    </row>
    <row r="253" customFormat="false" ht="15" hidden="false" customHeight="false" outlineLevel="0" collapsed="false">
      <c r="A253" s="0" t="n">
        <v>2.535</v>
      </c>
      <c r="B253" s="0" t="n">
        <v>0.03</v>
      </c>
      <c r="C253" s="0" t="n">
        <v>0.16</v>
      </c>
      <c r="D253" s="0" t="n">
        <v>1.03</v>
      </c>
      <c r="E253" s="0" t="n">
        <f aca="false">(B253^2+C253^2+D253^2)^(1/2)</f>
        <v>1.0427847332983</v>
      </c>
    </row>
    <row r="254" customFormat="false" ht="15" hidden="false" customHeight="false" outlineLevel="0" collapsed="false">
      <c r="A254" s="0" t="n">
        <v>2.546</v>
      </c>
      <c r="B254" s="0" t="n">
        <v>0.02</v>
      </c>
      <c r="C254" s="0" t="n">
        <v>0.16</v>
      </c>
      <c r="D254" s="0" t="n">
        <v>1.03</v>
      </c>
      <c r="E254" s="0" t="n">
        <f aca="false">(B254^2+C254^2+D254^2)^(1/2)</f>
        <v>1.04254496305915</v>
      </c>
    </row>
    <row r="255" customFormat="false" ht="15" hidden="false" customHeight="false" outlineLevel="0" collapsed="false">
      <c r="A255" s="0" t="n">
        <v>2.556</v>
      </c>
      <c r="B255" s="0" t="n">
        <v>0.02</v>
      </c>
      <c r="C255" s="0" t="n">
        <v>0.16</v>
      </c>
      <c r="D255" s="0" t="n">
        <v>1.04</v>
      </c>
      <c r="E255" s="0" t="n">
        <f aca="false">(B255^2+C255^2+D255^2)^(1/2)</f>
        <v>1.05242576935383</v>
      </c>
    </row>
    <row r="256" customFormat="false" ht="15" hidden="false" customHeight="false" outlineLevel="0" collapsed="false">
      <c r="A256" s="0" t="n">
        <v>2.566</v>
      </c>
      <c r="B256" s="0" t="n">
        <v>0.02</v>
      </c>
      <c r="C256" s="0" t="n">
        <v>0.16</v>
      </c>
      <c r="D256" s="0" t="n">
        <v>1.04</v>
      </c>
      <c r="E256" s="0" t="n">
        <f aca="false">(B256^2+C256^2+D256^2)^(1/2)</f>
        <v>1.05242576935383</v>
      </c>
    </row>
    <row r="257" customFormat="false" ht="15" hidden="false" customHeight="false" outlineLevel="0" collapsed="false">
      <c r="A257" s="0" t="n">
        <v>2.584</v>
      </c>
      <c r="B257" s="0" t="n">
        <v>0.03</v>
      </c>
      <c r="C257" s="0" t="n">
        <v>0.16</v>
      </c>
      <c r="D257" s="0" t="n">
        <v>1.05</v>
      </c>
      <c r="E257" s="0" t="n">
        <f aca="false">(B257^2+C257^2+D257^2)^(1/2)</f>
        <v>1.06254411673116</v>
      </c>
    </row>
    <row r="258" customFormat="false" ht="15" hidden="false" customHeight="false" outlineLevel="0" collapsed="false">
      <c r="A258" s="0" t="n">
        <v>2.586</v>
      </c>
      <c r="B258" s="0" t="n">
        <v>0.02</v>
      </c>
      <c r="C258" s="0" t="n">
        <v>0.16</v>
      </c>
      <c r="D258" s="0" t="n">
        <v>1.02</v>
      </c>
      <c r="E258" s="0" t="n">
        <f aca="false">(B258^2+C258^2+D258^2)^(1/2)</f>
        <v>1.03266645147405</v>
      </c>
    </row>
    <row r="259" customFormat="false" ht="15" hidden="false" customHeight="false" outlineLevel="0" collapsed="false">
      <c r="A259" s="0" t="n">
        <v>2.596</v>
      </c>
      <c r="B259" s="0" t="n">
        <v>0.02</v>
      </c>
      <c r="C259" s="0" t="n">
        <v>0.16</v>
      </c>
      <c r="D259" s="0" t="n">
        <v>1.02</v>
      </c>
      <c r="E259" s="0" t="n">
        <f aca="false">(B259^2+C259^2+D259^2)^(1/2)</f>
        <v>1.03266645147405</v>
      </c>
    </row>
    <row r="260" customFormat="false" ht="15" hidden="false" customHeight="false" outlineLevel="0" collapsed="false">
      <c r="A260" s="0" t="n">
        <v>2.606</v>
      </c>
      <c r="B260" s="0" t="n">
        <v>0.02</v>
      </c>
      <c r="C260" s="0" t="n">
        <v>0.16</v>
      </c>
      <c r="D260" s="0" t="n">
        <v>1.04</v>
      </c>
      <c r="E260" s="0" t="n">
        <f aca="false">(B260^2+C260^2+D260^2)^(1/2)</f>
        <v>1.05242576935383</v>
      </c>
    </row>
    <row r="261" customFormat="false" ht="15" hidden="false" customHeight="false" outlineLevel="0" collapsed="false">
      <c r="A261" s="0" t="n">
        <v>2.616</v>
      </c>
      <c r="B261" s="0" t="n">
        <v>0.02</v>
      </c>
      <c r="C261" s="0" t="n">
        <v>0.17</v>
      </c>
      <c r="D261" s="0" t="n">
        <v>1.04</v>
      </c>
      <c r="E261" s="0" t="n">
        <f aca="false">(B261^2+C261^2+D261^2)^(1/2)</f>
        <v>1.05399240983984</v>
      </c>
    </row>
    <row r="262" customFormat="false" ht="15" hidden="false" customHeight="false" outlineLevel="0" collapsed="false">
      <c r="A262" s="0" t="n">
        <v>2.626</v>
      </c>
      <c r="B262" s="0" t="n">
        <v>0.02</v>
      </c>
      <c r="C262" s="0" t="n">
        <v>0.16</v>
      </c>
      <c r="D262" s="0" t="n">
        <v>1.04</v>
      </c>
      <c r="E262" s="0" t="n">
        <f aca="false">(B262^2+C262^2+D262^2)^(1/2)</f>
        <v>1.05242576935383</v>
      </c>
    </row>
    <row r="263" customFormat="false" ht="15" hidden="false" customHeight="false" outlineLevel="0" collapsed="false">
      <c r="A263" s="0" t="n">
        <v>2.635</v>
      </c>
      <c r="B263" s="0" t="n">
        <v>0.02</v>
      </c>
      <c r="C263" s="0" t="n">
        <v>0.16</v>
      </c>
      <c r="D263" s="0" t="n">
        <v>1.04</v>
      </c>
      <c r="E263" s="0" t="n">
        <f aca="false">(B263^2+C263^2+D263^2)^(1/2)</f>
        <v>1.05242576935383</v>
      </c>
    </row>
    <row r="264" customFormat="false" ht="15" hidden="false" customHeight="false" outlineLevel="0" collapsed="false">
      <c r="A264" s="0" t="n">
        <v>2.646</v>
      </c>
      <c r="B264" s="0" t="n">
        <v>0.01</v>
      </c>
      <c r="C264" s="0" t="n">
        <v>0.16</v>
      </c>
      <c r="D264" s="0" t="n">
        <v>1.05</v>
      </c>
      <c r="E264" s="0" t="n">
        <f aca="false">(B264^2+C264^2+D264^2)^(1/2)</f>
        <v>1.0621675950621</v>
      </c>
    </row>
    <row r="265" customFormat="false" ht="15" hidden="false" customHeight="false" outlineLevel="0" collapsed="false">
      <c r="A265" s="0" t="n">
        <v>2.657</v>
      </c>
      <c r="B265" s="0" t="n">
        <v>0.01</v>
      </c>
      <c r="C265" s="0" t="n">
        <v>0.16</v>
      </c>
      <c r="D265" s="0" t="n">
        <v>1.04</v>
      </c>
      <c r="E265" s="0" t="n">
        <f aca="false">(B265^2+C265^2+D265^2)^(1/2)</f>
        <v>1.05228323183447</v>
      </c>
    </row>
    <row r="266" customFormat="false" ht="15" hidden="false" customHeight="false" outlineLevel="0" collapsed="false">
      <c r="A266" s="0" t="n">
        <v>2.679</v>
      </c>
      <c r="B266" s="0" t="n">
        <v>0.01</v>
      </c>
      <c r="C266" s="0" t="n">
        <v>0.16</v>
      </c>
      <c r="D266" s="0" t="n">
        <v>1.04</v>
      </c>
      <c r="E266" s="0" t="n">
        <f aca="false">(B266^2+C266^2+D266^2)^(1/2)</f>
        <v>1.05228323183447</v>
      </c>
    </row>
    <row r="267" customFormat="false" ht="15" hidden="false" customHeight="false" outlineLevel="0" collapsed="false">
      <c r="A267" s="0" t="n">
        <v>2.68</v>
      </c>
      <c r="B267" s="0" t="n">
        <v>0.01</v>
      </c>
      <c r="C267" s="0" t="n">
        <v>0.15</v>
      </c>
      <c r="D267" s="0" t="n">
        <v>1.05</v>
      </c>
      <c r="E267" s="0" t="n">
        <f aca="false">(B267^2+C267^2+D267^2)^(1/2)</f>
        <v>1.06070731118438</v>
      </c>
    </row>
    <row r="268" customFormat="false" ht="15" hidden="false" customHeight="false" outlineLevel="0" collapsed="false">
      <c r="A268" s="0" t="n">
        <v>2.685</v>
      </c>
      <c r="B268" s="0" t="n">
        <v>0.02</v>
      </c>
      <c r="C268" s="0" t="n">
        <v>0.16</v>
      </c>
      <c r="D268" s="0" t="n">
        <v>1.04</v>
      </c>
      <c r="E268" s="0" t="n">
        <f aca="false">(B268^2+C268^2+D268^2)^(1/2)</f>
        <v>1.05242576935383</v>
      </c>
    </row>
    <row r="269" customFormat="false" ht="15" hidden="false" customHeight="false" outlineLevel="0" collapsed="false">
      <c r="A269" s="0" t="n">
        <v>2.696</v>
      </c>
      <c r="B269" s="0" t="n">
        <v>0.02</v>
      </c>
      <c r="C269" s="0" t="n">
        <v>0.16</v>
      </c>
      <c r="D269" s="0" t="n">
        <v>1.04</v>
      </c>
      <c r="E269" s="0" t="n">
        <f aca="false">(B269^2+C269^2+D269^2)^(1/2)</f>
        <v>1.05242576935383</v>
      </c>
    </row>
    <row r="270" customFormat="false" ht="15" hidden="false" customHeight="false" outlineLevel="0" collapsed="false">
      <c r="A270" s="0" t="n">
        <v>2.707</v>
      </c>
      <c r="B270" s="0" t="n">
        <v>0.01</v>
      </c>
      <c r="C270" s="0" t="n">
        <v>0.15</v>
      </c>
      <c r="D270" s="0" t="n">
        <v>1.05</v>
      </c>
      <c r="E270" s="0" t="n">
        <f aca="false">(B270^2+C270^2+D270^2)^(1/2)</f>
        <v>1.06070731118438</v>
      </c>
    </row>
    <row r="271" customFormat="false" ht="15" hidden="false" customHeight="false" outlineLevel="0" collapsed="false">
      <c r="A271" s="0" t="n">
        <v>2.716</v>
      </c>
      <c r="B271" s="0" t="n">
        <v>0.01</v>
      </c>
      <c r="C271" s="0" t="n">
        <v>0.15</v>
      </c>
      <c r="D271" s="0" t="n">
        <v>1.04</v>
      </c>
      <c r="E271" s="0" t="n">
        <f aca="false">(B271^2+C271^2+D271^2)^(1/2)</f>
        <v>1.05080921198855</v>
      </c>
    </row>
    <row r="272" customFormat="false" ht="15" hidden="false" customHeight="false" outlineLevel="0" collapsed="false">
      <c r="A272" s="0" t="n">
        <v>2.731</v>
      </c>
      <c r="B272" s="0" t="n">
        <v>0</v>
      </c>
      <c r="C272" s="0" t="n">
        <v>0.16</v>
      </c>
      <c r="D272" s="0" t="n">
        <v>1.02</v>
      </c>
      <c r="E272" s="0" t="n">
        <f aca="false">(B272^2+C272^2+D272^2)^(1/2)</f>
        <v>1.03247275993122</v>
      </c>
    </row>
    <row r="273" customFormat="false" ht="15" hidden="false" customHeight="false" outlineLevel="0" collapsed="false">
      <c r="A273" s="0" t="n">
        <v>2.735</v>
      </c>
      <c r="B273" s="0" t="n">
        <v>0.01</v>
      </c>
      <c r="C273" s="0" t="n">
        <v>0.16</v>
      </c>
      <c r="D273" s="0" t="n">
        <v>1.04</v>
      </c>
      <c r="E273" s="0" t="n">
        <f aca="false">(B273^2+C273^2+D273^2)^(1/2)</f>
        <v>1.05228323183447</v>
      </c>
    </row>
    <row r="274" customFormat="false" ht="15" hidden="false" customHeight="false" outlineLevel="0" collapsed="false">
      <c r="A274" s="0" t="n">
        <v>2.745</v>
      </c>
      <c r="B274" s="0" t="n">
        <v>0.02</v>
      </c>
      <c r="C274" s="0" t="n">
        <v>0.15</v>
      </c>
      <c r="D274" s="0" t="n">
        <v>1.04</v>
      </c>
      <c r="E274" s="0" t="n">
        <f aca="false">(B274^2+C274^2+D274^2)^(1/2)</f>
        <v>1.0509519494249</v>
      </c>
    </row>
    <row r="275" customFormat="false" ht="15" hidden="false" customHeight="false" outlineLevel="0" collapsed="false">
      <c r="A275" s="0" t="n">
        <v>2.756</v>
      </c>
      <c r="B275" s="0" t="n">
        <v>0.02</v>
      </c>
      <c r="C275" s="0" t="n">
        <v>0.15</v>
      </c>
      <c r="D275" s="0" t="n">
        <v>1.04</v>
      </c>
      <c r="E275" s="0" t="n">
        <f aca="false">(B275^2+C275^2+D275^2)^(1/2)</f>
        <v>1.0509519494249</v>
      </c>
    </row>
    <row r="276" customFormat="false" ht="15" hidden="false" customHeight="false" outlineLevel="0" collapsed="false">
      <c r="A276" s="0" t="n">
        <v>2.771</v>
      </c>
      <c r="B276" s="0" t="n">
        <v>0.01</v>
      </c>
      <c r="C276" s="0" t="n">
        <v>0.16</v>
      </c>
      <c r="D276" s="0" t="n">
        <v>1.04</v>
      </c>
      <c r="E276" s="0" t="n">
        <f aca="false">(B276^2+C276^2+D276^2)^(1/2)</f>
        <v>1.05228323183447</v>
      </c>
    </row>
    <row r="277" customFormat="false" ht="15" hidden="false" customHeight="false" outlineLevel="0" collapsed="false">
      <c r="A277" s="0" t="n">
        <v>2.781</v>
      </c>
      <c r="B277" s="0" t="n">
        <v>0.01</v>
      </c>
      <c r="C277" s="0" t="n">
        <v>0.15</v>
      </c>
      <c r="D277" s="0" t="n">
        <v>1.04</v>
      </c>
      <c r="E277" s="0" t="n">
        <f aca="false">(B277^2+C277^2+D277^2)^(1/2)</f>
        <v>1.05080921198855</v>
      </c>
    </row>
    <row r="278" customFormat="false" ht="15" hidden="false" customHeight="false" outlineLevel="0" collapsed="false">
      <c r="A278" s="0" t="n">
        <v>2.785</v>
      </c>
      <c r="B278" s="0" t="n">
        <v>0.02</v>
      </c>
      <c r="C278" s="0" t="n">
        <v>0.16</v>
      </c>
      <c r="D278" s="0" t="n">
        <v>1.04</v>
      </c>
      <c r="E278" s="0" t="n">
        <f aca="false">(B278^2+C278^2+D278^2)^(1/2)</f>
        <v>1.05242576935383</v>
      </c>
    </row>
    <row r="279" customFormat="false" ht="15" hidden="false" customHeight="false" outlineLevel="0" collapsed="false">
      <c r="A279" s="0" t="n">
        <v>2.796</v>
      </c>
      <c r="B279" s="0" t="n">
        <v>0.02</v>
      </c>
      <c r="C279" s="0" t="n">
        <v>0.16</v>
      </c>
      <c r="D279" s="0" t="n">
        <v>1.04</v>
      </c>
      <c r="E279" s="0" t="n">
        <f aca="false">(B279^2+C279^2+D279^2)^(1/2)</f>
        <v>1.05242576935383</v>
      </c>
    </row>
    <row r="280" customFormat="false" ht="15" hidden="false" customHeight="false" outlineLevel="0" collapsed="false">
      <c r="A280" s="0" t="n">
        <v>2.807</v>
      </c>
      <c r="B280" s="0" t="n">
        <v>0.01</v>
      </c>
      <c r="C280" s="0" t="n">
        <v>0.16</v>
      </c>
      <c r="D280" s="0" t="n">
        <v>1.04</v>
      </c>
      <c r="E280" s="0" t="n">
        <f aca="false">(B280^2+C280^2+D280^2)^(1/2)</f>
        <v>1.05228323183447</v>
      </c>
    </row>
    <row r="281" customFormat="false" ht="15" hidden="false" customHeight="false" outlineLevel="0" collapsed="false">
      <c r="A281" s="0" t="n">
        <v>2.816</v>
      </c>
      <c r="B281" s="0" t="n">
        <v>0.02</v>
      </c>
      <c r="C281" s="0" t="n">
        <v>0.15</v>
      </c>
      <c r="D281" s="0" t="n">
        <v>1.04</v>
      </c>
      <c r="E281" s="0" t="n">
        <f aca="false">(B281^2+C281^2+D281^2)^(1/2)</f>
        <v>1.0509519494249</v>
      </c>
    </row>
    <row r="282" customFormat="false" ht="15" hidden="false" customHeight="false" outlineLevel="0" collapsed="false">
      <c r="A282" s="0" t="n">
        <v>2.826</v>
      </c>
      <c r="B282" s="0" t="n">
        <v>0.01</v>
      </c>
      <c r="C282" s="0" t="n">
        <v>0.17</v>
      </c>
      <c r="D282" s="0" t="n">
        <v>1.04</v>
      </c>
      <c r="E282" s="0" t="n">
        <f aca="false">(B282^2+C282^2+D282^2)^(1/2)</f>
        <v>1.05385008421502</v>
      </c>
    </row>
    <row r="283" customFormat="false" ht="15" hidden="false" customHeight="false" outlineLevel="0" collapsed="false">
      <c r="A283" s="0" t="n">
        <v>2.835</v>
      </c>
      <c r="B283" s="0" t="n">
        <v>0.02</v>
      </c>
      <c r="C283" s="0" t="n">
        <v>0.15</v>
      </c>
      <c r="D283" s="0" t="n">
        <v>1.04</v>
      </c>
      <c r="E283" s="0" t="n">
        <f aca="false">(B283^2+C283^2+D283^2)^(1/2)</f>
        <v>1.0509519494249</v>
      </c>
    </row>
    <row r="284" customFormat="false" ht="15" hidden="false" customHeight="false" outlineLevel="0" collapsed="false">
      <c r="A284" s="0" t="n">
        <v>2.846</v>
      </c>
      <c r="B284" s="0" t="n">
        <v>0.02</v>
      </c>
      <c r="C284" s="0" t="n">
        <v>0.14</v>
      </c>
      <c r="D284" s="0" t="n">
        <v>1.04</v>
      </c>
      <c r="E284" s="0" t="n">
        <f aca="false">(B284^2+C284^2+D284^2)^(1/2)</f>
        <v>1.04957134107215</v>
      </c>
    </row>
    <row r="285" customFormat="false" ht="15" hidden="false" customHeight="false" outlineLevel="0" collapsed="false">
      <c r="A285" s="0" t="n">
        <v>2.856</v>
      </c>
      <c r="B285" s="0" t="n">
        <v>0.03</v>
      </c>
      <c r="C285" s="0" t="n">
        <v>0.14</v>
      </c>
      <c r="D285" s="0" t="n">
        <v>1.04</v>
      </c>
      <c r="E285" s="0" t="n">
        <f aca="false">(B285^2+C285^2+D285^2)^(1/2)</f>
        <v>1.04980950652964</v>
      </c>
    </row>
    <row r="286" customFormat="false" ht="15" hidden="false" customHeight="false" outlineLevel="0" collapsed="false">
      <c r="A286" s="0" t="n">
        <v>2.867</v>
      </c>
      <c r="B286" s="0" t="n">
        <v>0.03</v>
      </c>
      <c r="C286" s="0" t="n">
        <v>0.15</v>
      </c>
      <c r="D286" s="0" t="n">
        <v>1.03</v>
      </c>
      <c r="E286" s="0" t="n">
        <f aca="false">(B286^2+C286^2+D286^2)^(1/2)</f>
        <v>1.04129726783469</v>
      </c>
    </row>
    <row r="287" customFormat="false" ht="15" hidden="false" customHeight="false" outlineLevel="0" collapsed="false">
      <c r="A287" s="0" t="n">
        <v>2.885</v>
      </c>
      <c r="B287" s="0" t="n">
        <v>0.02</v>
      </c>
      <c r="C287" s="0" t="n">
        <v>0.16</v>
      </c>
      <c r="D287" s="0" t="n">
        <v>1.05</v>
      </c>
      <c r="E287" s="0" t="n">
        <f aca="false">(B287^2+C287^2+D287^2)^(1/2)</f>
        <v>1.06230880632705</v>
      </c>
    </row>
    <row r="288" customFormat="false" ht="15" hidden="false" customHeight="false" outlineLevel="0" collapsed="false">
      <c r="A288" s="0" t="n">
        <v>2.886</v>
      </c>
      <c r="B288" s="0" t="n">
        <v>0.02</v>
      </c>
      <c r="C288" s="0" t="n">
        <v>0.17</v>
      </c>
      <c r="D288" s="0" t="n">
        <v>1.03</v>
      </c>
      <c r="E288" s="0" t="n">
        <f aca="false">(B288^2+C288^2+D288^2)^(1/2)</f>
        <v>1.04412642912628</v>
      </c>
    </row>
    <row r="289" customFormat="false" ht="15" hidden="false" customHeight="false" outlineLevel="0" collapsed="false">
      <c r="A289" s="0" t="n">
        <v>2.896</v>
      </c>
      <c r="B289" s="0" t="n">
        <v>0.03</v>
      </c>
      <c r="C289" s="0" t="n">
        <v>0.16</v>
      </c>
      <c r="D289" s="0" t="n">
        <v>1.06</v>
      </c>
      <c r="E289" s="0" t="n">
        <f aca="false">(B289^2+C289^2+D289^2)^(1/2)</f>
        <v>1.07242715370322</v>
      </c>
    </row>
    <row r="290" customFormat="false" ht="15" hidden="false" customHeight="false" outlineLevel="0" collapsed="false">
      <c r="A290" s="0" t="n">
        <v>2.909</v>
      </c>
      <c r="B290" s="0" t="n">
        <v>0.01</v>
      </c>
      <c r="C290" s="0" t="n">
        <v>0.17</v>
      </c>
      <c r="D290" s="0" t="n">
        <v>1.05</v>
      </c>
      <c r="E290" s="0" t="n">
        <f aca="false">(B290^2+C290^2+D290^2)^(1/2)</f>
        <v>1.06371988794043</v>
      </c>
    </row>
    <row r="291" customFormat="false" ht="15" hidden="false" customHeight="false" outlineLevel="0" collapsed="false">
      <c r="A291" s="0" t="n">
        <v>2.916</v>
      </c>
      <c r="B291" s="0" t="n">
        <v>0.02</v>
      </c>
      <c r="C291" s="0" t="n">
        <v>0.15</v>
      </c>
      <c r="D291" s="0" t="n">
        <v>1.02</v>
      </c>
      <c r="E291" s="0" t="n">
        <f aca="false">(B291^2+C291^2+D291^2)^(1/2)</f>
        <v>1.03116439038594</v>
      </c>
    </row>
    <row r="292" customFormat="false" ht="15" hidden="false" customHeight="false" outlineLevel="0" collapsed="false">
      <c r="A292" s="0" t="n">
        <v>2.926</v>
      </c>
      <c r="B292" s="0" t="n">
        <v>0.01</v>
      </c>
      <c r="C292" s="0" t="n">
        <v>0.16</v>
      </c>
      <c r="D292" s="0" t="n">
        <v>1.02</v>
      </c>
      <c r="E292" s="0" t="n">
        <f aca="false">(B292^2+C292^2+D292^2)^(1/2)</f>
        <v>1.03252118622331</v>
      </c>
    </row>
    <row r="293" customFormat="false" ht="15" hidden="false" customHeight="false" outlineLevel="0" collapsed="false">
      <c r="A293" s="0" t="n">
        <v>2.935</v>
      </c>
      <c r="B293" s="0" t="n">
        <v>0.02</v>
      </c>
      <c r="C293" s="0" t="n">
        <v>0.15</v>
      </c>
      <c r="D293" s="0" t="n">
        <v>1.04</v>
      </c>
      <c r="E293" s="0" t="n">
        <f aca="false">(B293^2+C293^2+D293^2)^(1/2)</f>
        <v>1.0509519494249</v>
      </c>
    </row>
    <row r="294" customFormat="false" ht="15" hidden="false" customHeight="false" outlineLevel="0" collapsed="false">
      <c r="A294" s="0" t="n">
        <v>2.946</v>
      </c>
      <c r="B294" s="0" t="n">
        <v>0.01</v>
      </c>
      <c r="C294" s="0" t="n">
        <v>0.15</v>
      </c>
      <c r="D294" s="0" t="n">
        <v>1.04</v>
      </c>
      <c r="E294" s="0" t="n">
        <f aca="false">(B294^2+C294^2+D294^2)^(1/2)</f>
        <v>1.05080921198855</v>
      </c>
    </row>
    <row r="295" customFormat="false" ht="15" hidden="false" customHeight="false" outlineLevel="0" collapsed="false">
      <c r="A295" s="0" t="n">
        <v>2.956</v>
      </c>
      <c r="B295" s="0" t="n">
        <v>0.01</v>
      </c>
      <c r="C295" s="0" t="n">
        <v>0.15</v>
      </c>
      <c r="D295" s="0" t="n">
        <v>1.06</v>
      </c>
      <c r="E295" s="0" t="n">
        <f aca="false">(B295^2+C295^2+D295^2)^(1/2)</f>
        <v>1.07060730429042</v>
      </c>
    </row>
    <row r="296" customFormat="false" ht="15" hidden="false" customHeight="false" outlineLevel="0" collapsed="false">
      <c r="A296" s="0" t="n">
        <v>2.975</v>
      </c>
      <c r="B296" s="0" t="n">
        <v>0.02</v>
      </c>
      <c r="C296" s="0" t="n">
        <v>0.15</v>
      </c>
      <c r="D296" s="0" t="n">
        <v>1.04</v>
      </c>
      <c r="E296" s="0" t="n">
        <f aca="false">(B296^2+C296^2+D296^2)^(1/2)</f>
        <v>1.0509519494249</v>
      </c>
    </row>
    <row r="297" customFormat="false" ht="15" hidden="false" customHeight="false" outlineLevel="0" collapsed="false">
      <c r="A297" s="0" t="n">
        <v>2.976</v>
      </c>
      <c r="B297" s="0" t="n">
        <v>0</v>
      </c>
      <c r="C297" s="0" t="n">
        <v>0.16</v>
      </c>
      <c r="D297" s="0" t="n">
        <v>1.04</v>
      </c>
      <c r="E297" s="0" t="n">
        <f aca="false">(B297^2+C297^2+D297^2)^(1/2)</f>
        <v>1.05223571503727</v>
      </c>
    </row>
    <row r="298" customFormat="false" ht="15" hidden="false" customHeight="false" outlineLevel="0" collapsed="false">
      <c r="A298" s="0" t="n">
        <v>2.985</v>
      </c>
      <c r="B298" s="0" t="n">
        <v>0</v>
      </c>
      <c r="C298" s="0" t="n">
        <v>0.16</v>
      </c>
      <c r="D298" s="0" t="n">
        <v>1.04</v>
      </c>
      <c r="E298" s="0" t="n">
        <f aca="false">(B298^2+C298^2+D298^2)^(1/2)</f>
        <v>1.05223571503727</v>
      </c>
    </row>
    <row r="299" customFormat="false" ht="15" hidden="false" customHeight="false" outlineLevel="0" collapsed="false">
      <c r="A299" s="0" t="n">
        <v>2.996</v>
      </c>
      <c r="B299" s="0" t="n">
        <v>0</v>
      </c>
      <c r="C299" s="0" t="n">
        <v>0.15</v>
      </c>
      <c r="D299" s="0" t="n">
        <v>1.04</v>
      </c>
      <c r="E299" s="0" t="n">
        <f aca="false">(B299^2+C299^2+D299^2)^(1/2)</f>
        <v>1.05076162853427</v>
      </c>
    </row>
    <row r="300" customFormat="false" ht="15" hidden="false" customHeight="false" outlineLevel="0" collapsed="false">
      <c r="A300" s="0" t="n">
        <v>3.007</v>
      </c>
      <c r="B300" s="0" t="n">
        <v>0</v>
      </c>
      <c r="C300" s="0" t="n">
        <v>0.16</v>
      </c>
      <c r="D300" s="0" t="n">
        <v>1.05</v>
      </c>
      <c r="E300" s="0" t="n">
        <f aca="false">(B300^2+C300^2+D300^2)^(1/2)</f>
        <v>1.06212052046837</v>
      </c>
    </row>
    <row r="301" customFormat="false" ht="15" hidden="false" customHeight="false" outlineLevel="0" collapsed="false">
      <c r="A301" s="0" t="n">
        <v>3.016</v>
      </c>
      <c r="B301" s="0" t="n">
        <v>0.01</v>
      </c>
      <c r="C301" s="0" t="n">
        <v>0.16</v>
      </c>
      <c r="D301" s="0" t="n">
        <v>1.03</v>
      </c>
      <c r="E301" s="0" t="n">
        <f aca="false">(B301^2+C301^2+D301^2)^(1/2)</f>
        <v>1.04240107444304</v>
      </c>
    </row>
    <row r="302" customFormat="false" ht="15" hidden="false" customHeight="false" outlineLevel="0" collapsed="false">
      <c r="A302" s="0" t="n">
        <v>3.027</v>
      </c>
      <c r="B302" s="0" t="n">
        <v>0.01</v>
      </c>
      <c r="C302" s="0" t="n">
        <v>0.15</v>
      </c>
      <c r="D302" s="0" t="n">
        <v>1.04</v>
      </c>
      <c r="E302" s="0" t="n">
        <f aca="false">(B302^2+C302^2+D302^2)^(1/2)</f>
        <v>1.05080921198855</v>
      </c>
    </row>
    <row r="303" customFormat="false" ht="15" hidden="false" customHeight="false" outlineLevel="0" collapsed="false">
      <c r="A303" s="0" t="n">
        <v>3.036</v>
      </c>
      <c r="B303" s="0" t="n">
        <v>0.02</v>
      </c>
      <c r="C303" s="0" t="n">
        <v>0.15</v>
      </c>
      <c r="D303" s="0" t="n">
        <v>1.04</v>
      </c>
      <c r="E303" s="0" t="n">
        <f aca="false">(B303^2+C303^2+D303^2)^(1/2)</f>
        <v>1.0509519494249</v>
      </c>
    </row>
    <row r="304" customFormat="false" ht="15" hidden="false" customHeight="false" outlineLevel="0" collapsed="false">
      <c r="A304" s="0" t="n">
        <v>3.045</v>
      </c>
      <c r="B304" s="0" t="n">
        <v>0.02</v>
      </c>
      <c r="C304" s="0" t="n">
        <v>0.16</v>
      </c>
      <c r="D304" s="0" t="n">
        <v>1.03</v>
      </c>
      <c r="E304" s="0" t="n">
        <f aca="false">(B304^2+C304^2+D304^2)^(1/2)</f>
        <v>1.04254496305915</v>
      </c>
    </row>
    <row r="305" customFormat="false" ht="15" hidden="false" customHeight="false" outlineLevel="0" collapsed="false">
      <c r="A305" s="0" t="n">
        <v>3.073</v>
      </c>
      <c r="B305" s="0" t="n">
        <v>0.02</v>
      </c>
      <c r="C305" s="0" t="n">
        <v>0.14</v>
      </c>
      <c r="D305" s="0" t="n">
        <v>1.04</v>
      </c>
      <c r="E305" s="0" t="n">
        <f aca="false">(B305^2+C305^2+D305^2)^(1/2)</f>
        <v>1.04957134107215</v>
      </c>
    </row>
    <row r="306" customFormat="false" ht="15" hidden="false" customHeight="false" outlineLevel="0" collapsed="false">
      <c r="A306" s="0" t="n">
        <v>3.074</v>
      </c>
      <c r="B306" s="0" t="n">
        <v>0.02</v>
      </c>
      <c r="C306" s="0" t="n">
        <v>0.15</v>
      </c>
      <c r="D306" s="0" t="n">
        <v>1.04</v>
      </c>
      <c r="E306" s="0" t="n">
        <f aca="false">(B306^2+C306^2+D306^2)^(1/2)</f>
        <v>1.0509519494249</v>
      </c>
    </row>
    <row r="307" customFormat="false" ht="15" hidden="false" customHeight="false" outlineLevel="0" collapsed="false">
      <c r="A307" s="0" t="n">
        <v>3.078</v>
      </c>
      <c r="B307" s="0" t="n">
        <v>0.02</v>
      </c>
      <c r="C307" s="0" t="n">
        <v>0.15</v>
      </c>
      <c r="D307" s="0" t="n">
        <v>1.06</v>
      </c>
      <c r="E307" s="0" t="n">
        <f aca="false">(B307^2+C307^2+D307^2)^(1/2)</f>
        <v>1.07074740251845</v>
      </c>
    </row>
    <row r="308" customFormat="false" ht="15" hidden="false" customHeight="false" outlineLevel="0" collapsed="false">
      <c r="A308" s="0" t="n">
        <v>3.085</v>
      </c>
      <c r="B308" s="0" t="n">
        <v>0.02</v>
      </c>
      <c r="C308" s="0" t="n">
        <v>0.14</v>
      </c>
      <c r="D308" s="0" t="n">
        <v>1.05</v>
      </c>
      <c r="E308" s="0" t="n">
        <f aca="false">(B308^2+C308^2+D308^2)^(1/2)</f>
        <v>1.05948100502085</v>
      </c>
    </row>
    <row r="309" customFormat="false" ht="15" hidden="false" customHeight="false" outlineLevel="0" collapsed="false">
      <c r="A309" s="0" t="n">
        <v>3.096</v>
      </c>
      <c r="B309" s="0" t="n">
        <v>0.02</v>
      </c>
      <c r="C309" s="0" t="n">
        <v>0.15</v>
      </c>
      <c r="D309" s="0" t="n">
        <v>1.05</v>
      </c>
      <c r="E309" s="0" t="n">
        <f aca="false">(B309^2+C309^2+D309^2)^(1/2)</f>
        <v>1.06084871683007</v>
      </c>
    </row>
    <row r="310" customFormat="false" ht="15" hidden="false" customHeight="false" outlineLevel="0" collapsed="false">
      <c r="A310" s="0" t="n">
        <v>3.106</v>
      </c>
      <c r="B310" s="0" t="n">
        <v>0.02</v>
      </c>
      <c r="C310" s="0" t="n">
        <v>0.15</v>
      </c>
      <c r="D310" s="0" t="n">
        <v>1.05</v>
      </c>
      <c r="E310" s="0" t="n">
        <f aca="false">(B310^2+C310^2+D310^2)^(1/2)</f>
        <v>1.06084871683007</v>
      </c>
    </row>
    <row r="311" customFormat="false" ht="15" hidden="false" customHeight="false" outlineLevel="0" collapsed="false">
      <c r="A311" s="0" t="n">
        <v>3.116</v>
      </c>
      <c r="B311" s="0" t="n">
        <v>0.01</v>
      </c>
      <c r="C311" s="0" t="n">
        <v>0.16</v>
      </c>
      <c r="D311" s="0" t="n">
        <v>1.05</v>
      </c>
      <c r="E311" s="0" t="n">
        <f aca="false">(B311^2+C311^2+D311^2)^(1/2)</f>
        <v>1.0621675950621</v>
      </c>
    </row>
    <row r="312" customFormat="false" ht="15" hidden="false" customHeight="false" outlineLevel="0" collapsed="false">
      <c r="A312" s="0" t="n">
        <v>3.126</v>
      </c>
      <c r="B312" s="0" t="n">
        <v>0.01</v>
      </c>
      <c r="C312" s="0" t="n">
        <v>0.16</v>
      </c>
      <c r="D312" s="0" t="n">
        <v>1.04</v>
      </c>
      <c r="E312" s="0" t="n">
        <f aca="false">(B312^2+C312^2+D312^2)^(1/2)</f>
        <v>1.05228323183447</v>
      </c>
    </row>
    <row r="313" customFormat="false" ht="15" hidden="false" customHeight="false" outlineLevel="0" collapsed="false">
      <c r="A313" s="0" t="n">
        <v>3.135</v>
      </c>
      <c r="B313" s="0" t="n">
        <v>0.02</v>
      </c>
      <c r="C313" s="0" t="n">
        <v>0.16</v>
      </c>
      <c r="D313" s="0" t="n">
        <v>1.03</v>
      </c>
      <c r="E313" s="0" t="n">
        <f aca="false">(B313^2+C313^2+D313^2)^(1/2)</f>
        <v>1.04254496305915</v>
      </c>
    </row>
    <row r="314" customFormat="false" ht="15" hidden="false" customHeight="false" outlineLevel="0" collapsed="false">
      <c r="A314" s="0" t="n">
        <v>3.146</v>
      </c>
      <c r="B314" s="0" t="n">
        <v>0.01</v>
      </c>
      <c r="C314" s="0" t="n">
        <v>0.16</v>
      </c>
      <c r="D314" s="0" t="n">
        <v>1.05</v>
      </c>
      <c r="E314" s="0" t="n">
        <f aca="false">(B314^2+C314^2+D314^2)^(1/2)</f>
        <v>1.0621675950621</v>
      </c>
    </row>
    <row r="315" customFormat="false" ht="15" hidden="false" customHeight="false" outlineLevel="0" collapsed="false">
      <c r="A315" s="0" t="n">
        <v>3.156</v>
      </c>
      <c r="B315" s="0" t="n">
        <v>0.02</v>
      </c>
      <c r="C315" s="0" t="n">
        <v>0.15</v>
      </c>
      <c r="D315" s="0" t="n">
        <v>1.05</v>
      </c>
      <c r="E315" s="0" t="n">
        <f aca="false">(B315^2+C315^2+D315^2)^(1/2)</f>
        <v>1.06084871683007</v>
      </c>
    </row>
    <row r="316" customFormat="false" ht="15" hidden="false" customHeight="false" outlineLevel="0" collapsed="false">
      <c r="A316" s="0" t="n">
        <v>3.172</v>
      </c>
      <c r="B316" s="0" t="n">
        <v>0.01</v>
      </c>
      <c r="C316" s="0" t="n">
        <v>0.15</v>
      </c>
      <c r="D316" s="0" t="n">
        <v>1.04</v>
      </c>
      <c r="E316" s="0" t="n">
        <f aca="false">(B316^2+C316^2+D316^2)^(1/2)</f>
        <v>1.05080921198855</v>
      </c>
    </row>
    <row r="317" customFormat="false" ht="15" hidden="false" customHeight="false" outlineLevel="0" collapsed="false">
      <c r="A317" s="0" t="n">
        <v>3.188</v>
      </c>
      <c r="B317" s="0" t="n">
        <v>0.01</v>
      </c>
      <c r="C317" s="0" t="n">
        <v>0.16</v>
      </c>
      <c r="D317" s="0" t="n">
        <v>1.04</v>
      </c>
      <c r="E317" s="0" t="n">
        <f aca="false">(B317^2+C317^2+D317^2)^(1/2)</f>
        <v>1.05228323183447</v>
      </c>
    </row>
    <row r="318" customFormat="false" ht="15" hidden="false" customHeight="false" outlineLevel="0" collapsed="false">
      <c r="A318" s="0" t="n">
        <v>3.191</v>
      </c>
      <c r="B318" s="0" t="n">
        <v>0.02</v>
      </c>
      <c r="C318" s="0" t="n">
        <v>0.14</v>
      </c>
      <c r="D318" s="0" t="n">
        <v>1.04</v>
      </c>
      <c r="E318" s="0" t="n">
        <f aca="false">(B318^2+C318^2+D318^2)^(1/2)</f>
        <v>1.04957134107215</v>
      </c>
    </row>
    <row r="319" customFormat="false" ht="15" hidden="false" customHeight="false" outlineLevel="0" collapsed="false">
      <c r="A319" s="0" t="n">
        <v>3.197</v>
      </c>
      <c r="B319" s="0" t="n">
        <v>0.02</v>
      </c>
      <c r="C319" s="0" t="n">
        <v>0.16</v>
      </c>
      <c r="D319" s="0" t="n">
        <v>1.05</v>
      </c>
      <c r="E319" s="0" t="n">
        <f aca="false">(B319^2+C319^2+D319^2)^(1/2)</f>
        <v>1.06230880632705</v>
      </c>
    </row>
    <row r="320" customFormat="false" ht="15" hidden="false" customHeight="false" outlineLevel="0" collapsed="false">
      <c r="A320" s="0" t="n">
        <v>3.206</v>
      </c>
      <c r="B320" s="0" t="n">
        <v>0.01</v>
      </c>
      <c r="C320" s="0" t="n">
        <v>0.15</v>
      </c>
      <c r="D320" s="0" t="n">
        <v>1.04</v>
      </c>
      <c r="E320" s="0" t="n">
        <f aca="false">(B320^2+C320^2+D320^2)^(1/2)</f>
        <v>1.05080921198855</v>
      </c>
    </row>
    <row r="321" customFormat="false" ht="15" hidden="false" customHeight="false" outlineLevel="0" collapsed="false">
      <c r="A321" s="0" t="n">
        <v>3.216</v>
      </c>
      <c r="B321" s="0" t="n">
        <v>0.01</v>
      </c>
      <c r="C321" s="0" t="n">
        <v>0.16</v>
      </c>
      <c r="D321" s="0" t="n">
        <v>1.04</v>
      </c>
      <c r="E321" s="0" t="n">
        <f aca="false">(B321^2+C321^2+D321^2)^(1/2)</f>
        <v>1.05228323183447</v>
      </c>
    </row>
    <row r="322" customFormat="false" ht="15" hidden="false" customHeight="false" outlineLevel="0" collapsed="false">
      <c r="A322" s="0" t="n">
        <v>3.226</v>
      </c>
      <c r="B322" s="0" t="n">
        <v>0.01</v>
      </c>
      <c r="C322" s="0" t="n">
        <v>0.15</v>
      </c>
      <c r="D322" s="0" t="n">
        <v>1.04</v>
      </c>
      <c r="E322" s="0" t="n">
        <f aca="false">(B322^2+C322^2+D322^2)^(1/2)</f>
        <v>1.05080921198855</v>
      </c>
    </row>
    <row r="323" customFormat="false" ht="15" hidden="false" customHeight="false" outlineLevel="0" collapsed="false">
      <c r="A323" s="0" t="n">
        <v>3.235</v>
      </c>
      <c r="B323" s="0" t="n">
        <v>0.02</v>
      </c>
      <c r="C323" s="0" t="n">
        <v>0.16</v>
      </c>
      <c r="D323" s="0" t="n">
        <v>1.03</v>
      </c>
      <c r="E323" s="0" t="n">
        <f aca="false">(B323^2+C323^2+D323^2)^(1/2)</f>
        <v>1.04254496305915</v>
      </c>
    </row>
    <row r="324" customFormat="false" ht="15" hidden="false" customHeight="false" outlineLevel="0" collapsed="false">
      <c r="A324" s="0" t="n">
        <v>3.246</v>
      </c>
      <c r="B324" s="0" t="n">
        <v>0.02</v>
      </c>
      <c r="C324" s="0" t="n">
        <v>0.15</v>
      </c>
      <c r="D324" s="0" t="n">
        <v>1.03</v>
      </c>
      <c r="E324" s="0" t="n">
        <f aca="false">(B324^2+C324^2+D324^2)^(1/2)</f>
        <v>1.04105715501119</v>
      </c>
    </row>
    <row r="325" customFormat="false" ht="15" hidden="false" customHeight="false" outlineLevel="0" collapsed="false">
      <c r="A325" s="0" t="n">
        <v>3.256</v>
      </c>
      <c r="B325" s="0" t="n">
        <v>0.02</v>
      </c>
      <c r="C325" s="0" t="n">
        <v>0.15</v>
      </c>
      <c r="D325" s="0" t="n">
        <v>1.04</v>
      </c>
      <c r="E325" s="0" t="n">
        <f aca="false">(B325^2+C325^2+D325^2)^(1/2)</f>
        <v>1.0509519494249</v>
      </c>
    </row>
    <row r="326" customFormat="false" ht="15" hidden="false" customHeight="false" outlineLevel="0" collapsed="false">
      <c r="A326" s="0" t="n">
        <v>3.266</v>
      </c>
      <c r="B326" s="0" t="n">
        <v>0.01</v>
      </c>
      <c r="C326" s="0" t="n">
        <v>0.16</v>
      </c>
      <c r="D326" s="0" t="n">
        <v>1.05</v>
      </c>
      <c r="E326" s="0" t="n">
        <f aca="false">(B326^2+C326^2+D326^2)^(1/2)</f>
        <v>1.0621675950621</v>
      </c>
    </row>
    <row r="327" customFormat="false" ht="15" hidden="false" customHeight="false" outlineLevel="0" collapsed="false">
      <c r="A327" s="0" t="n">
        <v>3.285</v>
      </c>
      <c r="B327" s="0" t="n">
        <v>0.01</v>
      </c>
      <c r="C327" s="0" t="n">
        <v>0.15</v>
      </c>
      <c r="D327" s="0" t="n">
        <v>1.04</v>
      </c>
      <c r="E327" s="0" t="n">
        <f aca="false">(B327^2+C327^2+D327^2)^(1/2)</f>
        <v>1.05080921198855</v>
      </c>
    </row>
    <row r="328" customFormat="false" ht="15" hidden="false" customHeight="false" outlineLevel="0" collapsed="false">
      <c r="A328" s="0" t="n">
        <v>3.286</v>
      </c>
      <c r="B328" s="0" t="n">
        <v>0.02</v>
      </c>
      <c r="C328" s="0" t="n">
        <v>0.16</v>
      </c>
      <c r="D328" s="0" t="n">
        <v>1.03</v>
      </c>
      <c r="E328" s="0" t="n">
        <f aca="false">(B328^2+C328^2+D328^2)^(1/2)</f>
        <v>1.04254496305915</v>
      </c>
    </row>
    <row r="329" customFormat="false" ht="15" hidden="false" customHeight="false" outlineLevel="0" collapsed="false">
      <c r="A329" s="0" t="n">
        <v>3.296</v>
      </c>
      <c r="B329" s="0" t="n">
        <v>0.02</v>
      </c>
      <c r="C329" s="0" t="n">
        <v>0.15</v>
      </c>
      <c r="D329" s="0" t="n">
        <v>1.04</v>
      </c>
      <c r="E329" s="0" t="n">
        <f aca="false">(B329^2+C329^2+D329^2)^(1/2)</f>
        <v>1.0509519494249</v>
      </c>
    </row>
    <row r="330" customFormat="false" ht="15" hidden="false" customHeight="false" outlineLevel="0" collapsed="false">
      <c r="A330" s="0" t="n">
        <v>3.313</v>
      </c>
      <c r="B330" s="0" t="n">
        <v>0.02</v>
      </c>
      <c r="C330" s="0" t="n">
        <v>0.15</v>
      </c>
      <c r="D330" s="0" t="n">
        <v>1.04</v>
      </c>
      <c r="E330" s="0" t="n">
        <f aca="false">(B330^2+C330^2+D330^2)^(1/2)</f>
        <v>1.0509519494249</v>
      </c>
    </row>
    <row r="331" customFormat="false" ht="15" hidden="false" customHeight="false" outlineLevel="0" collapsed="false">
      <c r="A331" s="0" t="n">
        <v>3.316</v>
      </c>
      <c r="B331" s="0" t="n">
        <v>0.01</v>
      </c>
      <c r="C331" s="0" t="n">
        <v>0.15</v>
      </c>
      <c r="D331" s="0" t="n">
        <v>1.03</v>
      </c>
      <c r="E331" s="0" t="n">
        <f aca="false">(B331^2+C331^2+D331^2)^(1/2)</f>
        <v>1.04091306073082</v>
      </c>
    </row>
    <row r="332" customFormat="false" ht="15" hidden="false" customHeight="false" outlineLevel="0" collapsed="false">
      <c r="A332" s="0" t="n">
        <v>3.327</v>
      </c>
      <c r="B332" s="0" t="n">
        <v>0.02</v>
      </c>
      <c r="C332" s="0" t="n">
        <v>0.15</v>
      </c>
      <c r="D332" s="0" t="n">
        <v>1.03</v>
      </c>
      <c r="E332" s="0" t="n">
        <f aca="false">(B332^2+C332^2+D332^2)^(1/2)</f>
        <v>1.04105715501119</v>
      </c>
    </row>
    <row r="333" customFormat="false" ht="15" hidden="false" customHeight="false" outlineLevel="0" collapsed="false">
      <c r="A333" s="0" t="n">
        <v>3.335</v>
      </c>
      <c r="B333" s="0" t="n">
        <v>0.02</v>
      </c>
      <c r="C333" s="0" t="n">
        <v>0.14</v>
      </c>
      <c r="D333" s="0" t="n">
        <v>1.03</v>
      </c>
      <c r="E333" s="0" t="n">
        <f aca="false">(B333^2+C333^2+D333^2)^(1/2)</f>
        <v>1.03966340706981</v>
      </c>
    </row>
    <row r="334" customFormat="false" ht="15" hidden="false" customHeight="false" outlineLevel="0" collapsed="false">
      <c r="A334" s="0" t="n">
        <v>3.346</v>
      </c>
      <c r="B334" s="0" t="n">
        <v>0.01</v>
      </c>
      <c r="C334" s="0" t="n">
        <v>0.14</v>
      </c>
      <c r="D334" s="0" t="n">
        <v>1.03</v>
      </c>
      <c r="E334" s="0" t="n">
        <f aca="false">(B334^2+C334^2+D334^2)^(1/2)</f>
        <v>1.03951911959329</v>
      </c>
    </row>
    <row r="335" customFormat="false" ht="15" hidden="false" customHeight="false" outlineLevel="0" collapsed="false">
      <c r="A335" s="0" t="n">
        <v>3.356</v>
      </c>
      <c r="B335" s="0" t="n">
        <v>0.01</v>
      </c>
      <c r="C335" s="0" t="n">
        <v>0.15</v>
      </c>
      <c r="D335" s="0" t="n">
        <v>1.04</v>
      </c>
      <c r="E335" s="0" t="n">
        <f aca="false">(B335^2+C335^2+D335^2)^(1/2)</f>
        <v>1.05080921198855</v>
      </c>
    </row>
    <row r="336" customFormat="false" ht="15" hidden="false" customHeight="false" outlineLevel="0" collapsed="false">
      <c r="A336" s="0" t="n">
        <v>3.366</v>
      </c>
      <c r="B336" s="0" t="n">
        <v>0.02</v>
      </c>
      <c r="C336" s="0" t="n">
        <v>0.15</v>
      </c>
      <c r="D336" s="0" t="n">
        <v>1.03</v>
      </c>
      <c r="E336" s="0" t="n">
        <f aca="false">(B336^2+C336^2+D336^2)^(1/2)</f>
        <v>1.04105715501119</v>
      </c>
    </row>
    <row r="337" customFormat="false" ht="15" hidden="false" customHeight="false" outlineLevel="0" collapsed="false">
      <c r="A337" s="0" t="n">
        <v>3.384</v>
      </c>
      <c r="B337" s="0" t="n">
        <v>0.02</v>
      </c>
      <c r="C337" s="0" t="n">
        <v>0.15</v>
      </c>
      <c r="D337" s="0" t="n">
        <v>1.05</v>
      </c>
      <c r="E337" s="0" t="n">
        <f aca="false">(B337^2+C337^2+D337^2)^(1/2)</f>
        <v>1.06084871683007</v>
      </c>
    </row>
    <row r="338" customFormat="false" ht="15" hidden="false" customHeight="false" outlineLevel="0" collapsed="false">
      <c r="A338" s="0" t="n">
        <v>3.385</v>
      </c>
      <c r="B338" s="0" t="n">
        <v>0.01</v>
      </c>
      <c r="C338" s="0" t="n">
        <v>0.15</v>
      </c>
      <c r="D338" s="0" t="n">
        <v>1.03</v>
      </c>
      <c r="E338" s="0" t="n">
        <f aca="false">(B338^2+C338^2+D338^2)^(1/2)</f>
        <v>1.04091306073082</v>
      </c>
    </row>
    <row r="339" customFormat="false" ht="15" hidden="false" customHeight="false" outlineLevel="0" collapsed="false">
      <c r="A339" s="0" t="n">
        <v>3.396</v>
      </c>
      <c r="B339" s="0" t="n">
        <v>0.02</v>
      </c>
      <c r="C339" s="0" t="n">
        <v>0.15</v>
      </c>
      <c r="D339" s="0" t="n">
        <v>1.02</v>
      </c>
      <c r="E339" s="0" t="n">
        <f aca="false">(B339^2+C339^2+D339^2)^(1/2)</f>
        <v>1.03116439038594</v>
      </c>
    </row>
    <row r="340" customFormat="false" ht="15" hidden="false" customHeight="false" outlineLevel="0" collapsed="false">
      <c r="A340" s="0" t="n">
        <v>3.413</v>
      </c>
      <c r="B340" s="0" t="n">
        <v>0.02</v>
      </c>
      <c r="C340" s="0" t="n">
        <v>0.15</v>
      </c>
      <c r="D340" s="0" t="n">
        <v>1.04</v>
      </c>
      <c r="E340" s="0" t="n">
        <f aca="false">(B340^2+C340^2+D340^2)^(1/2)</f>
        <v>1.0509519494249</v>
      </c>
    </row>
    <row r="341" customFormat="false" ht="15" hidden="false" customHeight="false" outlineLevel="0" collapsed="false">
      <c r="A341" s="0" t="n">
        <v>3.416</v>
      </c>
      <c r="B341" s="0" t="n">
        <v>0.02</v>
      </c>
      <c r="C341" s="0" t="n">
        <v>0.15</v>
      </c>
      <c r="D341" s="0" t="n">
        <v>1.06</v>
      </c>
      <c r="E341" s="0" t="n">
        <f aca="false">(B341^2+C341^2+D341^2)^(1/2)</f>
        <v>1.07074740251845</v>
      </c>
    </row>
    <row r="342" customFormat="false" ht="15" hidden="false" customHeight="false" outlineLevel="0" collapsed="false">
      <c r="A342" s="0" t="n">
        <v>3.43</v>
      </c>
      <c r="B342" s="0" t="n">
        <v>0.02</v>
      </c>
      <c r="C342" s="0" t="n">
        <v>0.14</v>
      </c>
      <c r="D342" s="0" t="n">
        <v>1.04</v>
      </c>
      <c r="E342" s="0" t="n">
        <f aca="false">(B342^2+C342^2+D342^2)^(1/2)</f>
        <v>1.04957134107215</v>
      </c>
    </row>
    <row r="343" customFormat="false" ht="15" hidden="false" customHeight="false" outlineLevel="0" collapsed="false">
      <c r="A343" s="0" t="n">
        <v>3.435</v>
      </c>
      <c r="B343" s="0" t="n">
        <v>0.01</v>
      </c>
      <c r="C343" s="0" t="n">
        <v>0.14</v>
      </c>
      <c r="D343" s="0" t="n">
        <v>1.05</v>
      </c>
      <c r="E343" s="0" t="n">
        <f aca="false">(B343^2+C343^2+D343^2)^(1/2)</f>
        <v>1.05933941680653</v>
      </c>
    </row>
    <row r="344" customFormat="false" ht="15" hidden="false" customHeight="false" outlineLevel="0" collapsed="false">
      <c r="A344" s="0" t="n">
        <v>3.446</v>
      </c>
      <c r="B344" s="0" t="n">
        <v>0.02</v>
      </c>
      <c r="C344" s="0" t="n">
        <v>0.14</v>
      </c>
      <c r="D344" s="0" t="n">
        <v>1.04</v>
      </c>
      <c r="E344" s="0" t="n">
        <f aca="false">(B344^2+C344^2+D344^2)^(1/2)</f>
        <v>1.04957134107215</v>
      </c>
    </row>
    <row r="345" customFormat="false" ht="15" hidden="false" customHeight="false" outlineLevel="0" collapsed="false">
      <c r="A345" s="0" t="n">
        <v>3.471</v>
      </c>
      <c r="B345" s="0" t="n">
        <v>0.02</v>
      </c>
      <c r="C345" s="0" t="n">
        <v>0.14</v>
      </c>
      <c r="D345" s="0" t="n">
        <v>1.04</v>
      </c>
      <c r="E345" s="0" t="n">
        <f aca="false">(B345^2+C345^2+D345^2)^(1/2)</f>
        <v>1.04957134107215</v>
      </c>
    </row>
    <row r="346" customFormat="false" ht="15" hidden="false" customHeight="false" outlineLevel="0" collapsed="false">
      <c r="A346" s="0" t="n">
        <v>3.472</v>
      </c>
      <c r="B346" s="0" t="n">
        <v>0.02</v>
      </c>
      <c r="C346" s="0" t="n">
        <v>0.15</v>
      </c>
      <c r="D346" s="0" t="n">
        <v>1.05</v>
      </c>
      <c r="E346" s="0" t="n">
        <f aca="false">(B346^2+C346^2+D346^2)^(1/2)</f>
        <v>1.06084871683007</v>
      </c>
    </row>
    <row r="347" customFormat="false" ht="15" hidden="false" customHeight="false" outlineLevel="0" collapsed="false">
      <c r="A347" s="0" t="n">
        <v>3.485</v>
      </c>
      <c r="B347" s="0" t="n">
        <v>0.02</v>
      </c>
      <c r="C347" s="0" t="n">
        <v>0.15</v>
      </c>
      <c r="D347" s="0" t="n">
        <v>1.04</v>
      </c>
      <c r="E347" s="0" t="n">
        <f aca="false">(B347^2+C347^2+D347^2)^(1/2)</f>
        <v>1.0509519494249</v>
      </c>
    </row>
    <row r="348" customFormat="false" ht="15" hidden="false" customHeight="false" outlineLevel="0" collapsed="false">
      <c r="A348" s="0" t="n">
        <v>3.486</v>
      </c>
      <c r="B348" s="0" t="n">
        <v>0.02</v>
      </c>
      <c r="C348" s="0" t="n">
        <v>0.15</v>
      </c>
      <c r="D348" s="0" t="n">
        <v>1</v>
      </c>
      <c r="E348" s="0" t="n">
        <f aca="false">(B348^2+C348^2+D348^2)^(1/2)</f>
        <v>1.01138518873869</v>
      </c>
    </row>
    <row r="349" customFormat="false" ht="15" hidden="false" customHeight="false" outlineLevel="0" collapsed="false">
      <c r="A349" s="0" t="n">
        <v>3.496</v>
      </c>
      <c r="B349" s="0" t="n">
        <v>0.02</v>
      </c>
      <c r="C349" s="0" t="n">
        <v>0.14</v>
      </c>
      <c r="D349" s="0" t="n">
        <v>1.03</v>
      </c>
      <c r="E349" s="0" t="n">
        <f aca="false">(B349^2+C349^2+D349^2)^(1/2)</f>
        <v>1.03966340706981</v>
      </c>
    </row>
    <row r="350" customFormat="false" ht="15" hidden="false" customHeight="false" outlineLevel="0" collapsed="false">
      <c r="A350" s="0" t="n">
        <v>3.513</v>
      </c>
      <c r="B350" s="0" t="n">
        <v>0.02</v>
      </c>
      <c r="C350" s="0" t="n">
        <v>0.15</v>
      </c>
      <c r="D350" s="0" t="n">
        <v>1.03</v>
      </c>
      <c r="E350" s="0" t="n">
        <f aca="false">(B350^2+C350^2+D350^2)^(1/2)</f>
        <v>1.04105715501119</v>
      </c>
    </row>
    <row r="351" customFormat="false" ht="15" hidden="false" customHeight="false" outlineLevel="0" collapsed="false">
      <c r="A351" s="0" t="n">
        <v>3.516</v>
      </c>
      <c r="B351" s="0" t="n">
        <v>0.01</v>
      </c>
      <c r="C351" s="0" t="n">
        <v>0.15</v>
      </c>
      <c r="D351" s="0" t="n">
        <v>1.05</v>
      </c>
      <c r="E351" s="0" t="n">
        <f aca="false">(B351^2+C351^2+D351^2)^(1/2)</f>
        <v>1.06070731118438</v>
      </c>
    </row>
    <row r="352" customFormat="false" ht="15" hidden="false" customHeight="false" outlineLevel="0" collapsed="false">
      <c r="A352" s="0" t="n">
        <v>3.53</v>
      </c>
      <c r="B352" s="0" t="n">
        <v>0.02</v>
      </c>
      <c r="C352" s="0" t="n">
        <v>0.15</v>
      </c>
      <c r="D352" s="0" t="n">
        <v>1.04</v>
      </c>
      <c r="E352" s="0" t="n">
        <f aca="false">(B352^2+C352^2+D352^2)^(1/2)</f>
        <v>1.0509519494249</v>
      </c>
    </row>
    <row r="353" customFormat="false" ht="15" hidden="false" customHeight="false" outlineLevel="0" collapsed="false">
      <c r="A353" s="0" t="n">
        <v>3.535</v>
      </c>
      <c r="B353" s="0" t="n">
        <v>0.01</v>
      </c>
      <c r="C353" s="0" t="n">
        <v>0.15</v>
      </c>
      <c r="D353" s="0" t="n">
        <v>1.04</v>
      </c>
      <c r="E353" s="0" t="n">
        <f aca="false">(B353^2+C353^2+D353^2)^(1/2)</f>
        <v>1.05080921198855</v>
      </c>
    </row>
    <row r="354" customFormat="false" ht="15" hidden="false" customHeight="false" outlineLevel="0" collapsed="false">
      <c r="A354" s="0" t="n">
        <v>3.546</v>
      </c>
      <c r="B354" s="0" t="n">
        <v>0.02</v>
      </c>
      <c r="C354" s="0" t="n">
        <v>0.15</v>
      </c>
      <c r="D354" s="0" t="n">
        <v>1.04</v>
      </c>
      <c r="E354" s="0" t="n">
        <f aca="false">(B354^2+C354^2+D354^2)^(1/2)</f>
        <v>1.0509519494249</v>
      </c>
    </row>
    <row r="355" customFormat="false" ht="15" hidden="false" customHeight="false" outlineLevel="0" collapsed="false">
      <c r="A355" s="0" t="n">
        <v>3.556</v>
      </c>
      <c r="B355" s="0" t="n">
        <v>0.01</v>
      </c>
      <c r="C355" s="0" t="n">
        <v>0.15</v>
      </c>
      <c r="D355" s="0" t="n">
        <v>1.04</v>
      </c>
      <c r="E355" s="0" t="n">
        <f aca="false">(B355^2+C355^2+D355^2)^(1/2)</f>
        <v>1.05080921198855</v>
      </c>
    </row>
    <row r="356" customFormat="false" ht="15" hidden="false" customHeight="false" outlineLevel="0" collapsed="false">
      <c r="A356" s="0" t="n">
        <v>3.574</v>
      </c>
      <c r="B356" s="0" t="n">
        <v>0.02</v>
      </c>
      <c r="C356" s="0" t="n">
        <v>0.16</v>
      </c>
      <c r="D356" s="0" t="n">
        <v>1.03</v>
      </c>
      <c r="E356" s="0" t="n">
        <f aca="false">(B356^2+C356^2+D356^2)^(1/2)</f>
        <v>1.04254496305915</v>
      </c>
    </row>
    <row r="357" customFormat="false" ht="15" hidden="false" customHeight="false" outlineLevel="0" collapsed="false">
      <c r="A357" s="0" t="n">
        <v>3.576</v>
      </c>
      <c r="B357" s="0" t="n">
        <v>0.02</v>
      </c>
      <c r="C357" s="0" t="n">
        <v>0.14</v>
      </c>
      <c r="D357" s="0" t="n">
        <v>1.06</v>
      </c>
      <c r="E357" s="0" t="n">
        <f aca="false">(B357^2+C357^2+D357^2)^(1/2)</f>
        <v>1.06939235082359</v>
      </c>
    </row>
    <row r="358" customFormat="false" ht="15" hidden="false" customHeight="false" outlineLevel="0" collapsed="false">
      <c r="A358" s="0" t="n">
        <v>3.586</v>
      </c>
      <c r="B358" s="0" t="n">
        <v>0.01</v>
      </c>
      <c r="C358" s="0" t="n">
        <v>0.14</v>
      </c>
      <c r="D358" s="0" t="n">
        <v>1.05</v>
      </c>
      <c r="E358" s="0" t="n">
        <f aca="false">(B358^2+C358^2+D358^2)^(1/2)</f>
        <v>1.05933941680653</v>
      </c>
    </row>
    <row r="359" customFormat="false" ht="15" hidden="false" customHeight="false" outlineLevel="0" collapsed="false">
      <c r="A359" s="0" t="n">
        <v>3.596</v>
      </c>
      <c r="B359" s="0" t="n">
        <v>0.01</v>
      </c>
      <c r="C359" s="0" t="n">
        <v>0.15</v>
      </c>
      <c r="D359" s="0" t="n">
        <v>1.03</v>
      </c>
      <c r="E359" s="0" t="n">
        <f aca="false">(B359^2+C359^2+D359^2)^(1/2)</f>
        <v>1.04091306073082</v>
      </c>
    </row>
    <row r="360" customFormat="false" ht="15" hidden="false" customHeight="false" outlineLevel="0" collapsed="false">
      <c r="A360" s="0" t="n">
        <v>3.606</v>
      </c>
      <c r="B360" s="0" t="n">
        <v>0.01</v>
      </c>
      <c r="C360" s="0" t="n">
        <v>0.14</v>
      </c>
      <c r="D360" s="0" t="n">
        <v>1.04</v>
      </c>
      <c r="E360" s="0" t="n">
        <f aca="false">(B360^2+C360^2+D360^2)^(1/2)</f>
        <v>1.04942841585313</v>
      </c>
    </row>
    <row r="361" customFormat="false" ht="15" hidden="false" customHeight="false" outlineLevel="0" collapsed="false">
      <c r="A361" s="0" t="n">
        <v>3.616</v>
      </c>
      <c r="B361" s="0" t="n">
        <v>0.01</v>
      </c>
      <c r="C361" s="0" t="n">
        <v>0.14</v>
      </c>
      <c r="D361" s="0" t="n">
        <v>1.04</v>
      </c>
      <c r="E361" s="0" t="n">
        <f aca="false">(B361^2+C361^2+D361^2)^(1/2)</f>
        <v>1.04942841585313</v>
      </c>
    </row>
    <row r="362" customFormat="false" ht="15" hidden="false" customHeight="false" outlineLevel="0" collapsed="false">
      <c r="A362" s="0" t="n">
        <v>3.626</v>
      </c>
      <c r="B362" s="0" t="n">
        <v>0.01</v>
      </c>
      <c r="C362" s="0" t="n">
        <v>0.15</v>
      </c>
      <c r="D362" s="0" t="n">
        <v>1.05</v>
      </c>
      <c r="E362" s="0" t="n">
        <f aca="false">(B362^2+C362^2+D362^2)^(1/2)</f>
        <v>1.06070731118438</v>
      </c>
    </row>
    <row r="363" customFormat="false" ht="15" hidden="false" customHeight="false" outlineLevel="0" collapsed="false">
      <c r="A363" s="0" t="n">
        <v>3.635</v>
      </c>
      <c r="B363" s="0" t="n">
        <v>0.02</v>
      </c>
      <c r="C363" s="0" t="n">
        <v>0.15</v>
      </c>
      <c r="D363" s="0" t="n">
        <v>1.03</v>
      </c>
      <c r="E363" s="0" t="n">
        <f aca="false">(B363^2+C363^2+D363^2)^(1/2)</f>
        <v>1.04105715501119</v>
      </c>
    </row>
    <row r="364" customFormat="false" ht="15" hidden="false" customHeight="false" outlineLevel="0" collapsed="false">
      <c r="A364" s="0" t="n">
        <v>3.645</v>
      </c>
      <c r="B364" s="0" t="n">
        <v>0.02</v>
      </c>
      <c r="C364" s="0" t="n">
        <v>0.15</v>
      </c>
      <c r="D364" s="0" t="n">
        <v>1.02</v>
      </c>
      <c r="E364" s="0" t="n">
        <f aca="false">(B364^2+C364^2+D364^2)^(1/2)</f>
        <v>1.03116439038594</v>
      </c>
    </row>
    <row r="365" customFormat="false" ht="15" hidden="false" customHeight="false" outlineLevel="0" collapsed="false">
      <c r="A365" s="0" t="n">
        <v>3.655</v>
      </c>
      <c r="B365" s="0" t="n">
        <v>0.01</v>
      </c>
      <c r="C365" s="0" t="n">
        <v>0.15</v>
      </c>
      <c r="D365" s="0" t="n">
        <v>1.04</v>
      </c>
      <c r="E365" s="0" t="n">
        <f aca="false">(B365^2+C365^2+D365^2)^(1/2)</f>
        <v>1.05080921198855</v>
      </c>
    </row>
    <row r="366" customFormat="false" ht="15" hidden="false" customHeight="false" outlineLevel="0" collapsed="false">
      <c r="A366" s="0" t="n">
        <v>3.668</v>
      </c>
      <c r="B366" s="0" t="n">
        <v>0.01</v>
      </c>
      <c r="C366" s="0" t="n">
        <v>0.15</v>
      </c>
      <c r="D366" s="0" t="n">
        <v>1.03</v>
      </c>
      <c r="E366" s="0" t="n">
        <f aca="false">(B366^2+C366^2+D366^2)^(1/2)</f>
        <v>1.04091306073082</v>
      </c>
    </row>
    <row r="367" customFormat="false" ht="15" hidden="false" customHeight="false" outlineLevel="0" collapsed="false">
      <c r="A367" s="0" t="n">
        <v>3.687</v>
      </c>
      <c r="B367" s="0" t="n">
        <v>0.02</v>
      </c>
      <c r="C367" s="0" t="n">
        <v>0.15</v>
      </c>
      <c r="D367" s="0" t="n">
        <v>1.02</v>
      </c>
      <c r="E367" s="0" t="n">
        <f aca="false">(B367^2+C367^2+D367^2)^(1/2)</f>
        <v>1.03116439038594</v>
      </c>
    </row>
    <row r="368" customFormat="false" ht="15" hidden="false" customHeight="false" outlineLevel="0" collapsed="false">
      <c r="A368" s="0" t="n">
        <v>3.688</v>
      </c>
      <c r="B368" s="0" t="n">
        <v>0.01</v>
      </c>
      <c r="C368" s="0" t="n">
        <v>0.15</v>
      </c>
      <c r="D368" s="0" t="n">
        <v>1.05</v>
      </c>
      <c r="E368" s="0" t="n">
        <f aca="false">(B368^2+C368^2+D368^2)^(1/2)</f>
        <v>1.06070731118438</v>
      </c>
    </row>
    <row r="369" customFormat="false" ht="15" hidden="false" customHeight="false" outlineLevel="0" collapsed="false">
      <c r="A369" s="0" t="n">
        <v>3.697</v>
      </c>
      <c r="B369" s="0" t="n">
        <v>0.02</v>
      </c>
      <c r="C369" s="0" t="n">
        <v>0.15</v>
      </c>
      <c r="D369" s="0" t="n">
        <v>1.05</v>
      </c>
      <c r="E369" s="0" t="n">
        <f aca="false">(B369^2+C369^2+D369^2)^(1/2)</f>
        <v>1.06084871683007</v>
      </c>
    </row>
    <row r="370" customFormat="false" ht="15" hidden="false" customHeight="false" outlineLevel="0" collapsed="false">
      <c r="A370" s="0" t="n">
        <v>3.706</v>
      </c>
      <c r="B370" s="0" t="n">
        <v>0.02</v>
      </c>
      <c r="C370" s="0" t="n">
        <v>0.14</v>
      </c>
      <c r="D370" s="0" t="n">
        <v>1.03</v>
      </c>
      <c r="E370" s="0" t="n">
        <f aca="false">(B370^2+C370^2+D370^2)^(1/2)</f>
        <v>1.03966340706981</v>
      </c>
    </row>
    <row r="371" customFormat="false" ht="15" hidden="false" customHeight="false" outlineLevel="0" collapsed="false">
      <c r="A371" s="0" t="n">
        <v>3.716</v>
      </c>
      <c r="B371" s="0" t="n">
        <v>0.02</v>
      </c>
      <c r="C371" s="0" t="n">
        <v>0.15</v>
      </c>
      <c r="D371" s="0" t="n">
        <v>1.04</v>
      </c>
      <c r="E371" s="0" t="n">
        <f aca="false">(B371^2+C371^2+D371^2)^(1/2)</f>
        <v>1.0509519494249</v>
      </c>
    </row>
    <row r="372" customFormat="false" ht="15" hidden="false" customHeight="false" outlineLevel="0" collapsed="false">
      <c r="A372" s="0" t="n">
        <v>3.727</v>
      </c>
      <c r="B372" s="0" t="n">
        <v>0.02</v>
      </c>
      <c r="C372" s="0" t="n">
        <v>0.16</v>
      </c>
      <c r="D372" s="0" t="n">
        <v>1.04</v>
      </c>
      <c r="E372" s="0" t="n">
        <f aca="false">(B372^2+C372^2+D372^2)^(1/2)</f>
        <v>1.05242576935383</v>
      </c>
    </row>
    <row r="373" customFormat="false" ht="15" hidden="false" customHeight="false" outlineLevel="0" collapsed="false">
      <c r="A373" s="0" t="n">
        <v>3.736</v>
      </c>
      <c r="B373" s="0" t="n">
        <v>0.02</v>
      </c>
      <c r="C373" s="0" t="n">
        <v>0.15</v>
      </c>
      <c r="D373" s="0" t="n">
        <v>1.03</v>
      </c>
      <c r="E373" s="0" t="n">
        <f aca="false">(B373^2+C373^2+D373^2)^(1/2)</f>
        <v>1.04105715501119</v>
      </c>
    </row>
    <row r="374" customFormat="false" ht="15" hidden="false" customHeight="false" outlineLevel="0" collapsed="false">
      <c r="A374" s="0" t="n">
        <v>3.747</v>
      </c>
      <c r="B374" s="0" t="n">
        <v>0.02</v>
      </c>
      <c r="C374" s="0" t="n">
        <v>0.15</v>
      </c>
      <c r="D374" s="0" t="n">
        <v>1.03</v>
      </c>
      <c r="E374" s="0" t="n">
        <f aca="false">(B374^2+C374^2+D374^2)^(1/2)</f>
        <v>1.04105715501119</v>
      </c>
    </row>
    <row r="375" customFormat="false" ht="15" hidden="false" customHeight="false" outlineLevel="0" collapsed="false">
      <c r="A375" s="0" t="n">
        <v>3.758</v>
      </c>
      <c r="B375" s="0" t="n">
        <v>0.02</v>
      </c>
      <c r="C375" s="0" t="n">
        <v>0.15</v>
      </c>
      <c r="D375" s="0" t="n">
        <v>1.04</v>
      </c>
      <c r="E375" s="0" t="n">
        <f aca="false">(B375^2+C375^2+D375^2)^(1/2)</f>
        <v>1.0509519494249</v>
      </c>
    </row>
    <row r="376" customFormat="false" ht="15" hidden="false" customHeight="false" outlineLevel="0" collapsed="false">
      <c r="A376" s="0" t="n">
        <v>3.765</v>
      </c>
      <c r="B376" s="0" t="n">
        <v>0.02</v>
      </c>
      <c r="C376" s="0" t="n">
        <v>0.15</v>
      </c>
      <c r="D376" s="0" t="n">
        <v>1.04</v>
      </c>
      <c r="E376" s="0" t="n">
        <f aca="false">(B376^2+C376^2+D376^2)^(1/2)</f>
        <v>1.0509519494249</v>
      </c>
    </row>
    <row r="377" customFormat="false" ht="15" hidden="false" customHeight="false" outlineLevel="0" collapsed="false">
      <c r="A377" s="0" t="n">
        <v>3.79</v>
      </c>
      <c r="B377" s="0" t="n">
        <v>0.02</v>
      </c>
      <c r="C377" s="0" t="n">
        <v>0.14</v>
      </c>
      <c r="D377" s="0" t="n">
        <v>1.04</v>
      </c>
      <c r="E377" s="0" t="n">
        <f aca="false">(B377^2+C377^2+D377^2)^(1/2)</f>
        <v>1.04957134107215</v>
      </c>
    </row>
    <row r="378" customFormat="false" ht="15" hidden="false" customHeight="false" outlineLevel="0" collapsed="false">
      <c r="A378" s="0" t="n">
        <v>3.791</v>
      </c>
      <c r="B378" s="0" t="n">
        <v>0</v>
      </c>
      <c r="C378" s="0" t="n">
        <v>0.14</v>
      </c>
      <c r="D378" s="0" t="n">
        <v>1.05</v>
      </c>
      <c r="E378" s="0" t="n">
        <f aca="false">(B378^2+C378^2+D378^2)^(1/2)</f>
        <v>1.05929221652951</v>
      </c>
    </row>
    <row r="379" customFormat="false" ht="15" hidden="false" customHeight="false" outlineLevel="0" collapsed="false">
      <c r="A379" s="0" t="n">
        <v>3.795</v>
      </c>
      <c r="B379" s="0" t="n">
        <v>0.02</v>
      </c>
      <c r="C379" s="0" t="n">
        <v>0.15</v>
      </c>
      <c r="D379" s="0" t="n">
        <v>1.06</v>
      </c>
      <c r="E379" s="0" t="n">
        <f aca="false">(B379^2+C379^2+D379^2)^(1/2)</f>
        <v>1.07074740251845</v>
      </c>
    </row>
    <row r="380" customFormat="false" ht="15" hidden="false" customHeight="false" outlineLevel="0" collapsed="false">
      <c r="A380" s="0" t="n">
        <v>3.806</v>
      </c>
      <c r="B380" s="0" t="n">
        <v>0.01</v>
      </c>
      <c r="C380" s="0" t="n">
        <v>0.15</v>
      </c>
      <c r="D380" s="0" t="n">
        <v>1.05</v>
      </c>
      <c r="E380" s="0" t="n">
        <f aca="false">(B380^2+C380^2+D380^2)^(1/2)</f>
        <v>1.06070731118438</v>
      </c>
    </row>
    <row r="381" customFormat="false" ht="15" hidden="false" customHeight="false" outlineLevel="0" collapsed="false">
      <c r="A381" s="0" t="n">
        <v>3.816</v>
      </c>
      <c r="B381" s="0" t="n">
        <v>0.02</v>
      </c>
      <c r="C381" s="0" t="n">
        <v>0.14</v>
      </c>
      <c r="D381" s="0" t="n">
        <v>1.03</v>
      </c>
      <c r="E381" s="0" t="n">
        <f aca="false">(B381^2+C381^2+D381^2)^(1/2)</f>
        <v>1.03966340706981</v>
      </c>
    </row>
    <row r="382" customFormat="false" ht="15" hidden="false" customHeight="false" outlineLevel="0" collapsed="false">
      <c r="A382" s="0" t="n">
        <v>3.83</v>
      </c>
      <c r="B382" s="0" t="n">
        <v>0.02</v>
      </c>
      <c r="C382" s="0" t="n">
        <v>0.15</v>
      </c>
      <c r="D382" s="0" t="n">
        <v>1.03</v>
      </c>
      <c r="E382" s="0" t="n">
        <f aca="false">(B382^2+C382^2+D382^2)^(1/2)</f>
        <v>1.04105715501119</v>
      </c>
    </row>
    <row r="383" customFormat="false" ht="15" hidden="false" customHeight="false" outlineLevel="0" collapsed="false">
      <c r="A383" s="0" t="n">
        <v>3.835</v>
      </c>
      <c r="B383" s="0" t="n">
        <v>0.02</v>
      </c>
      <c r="C383" s="0" t="n">
        <v>0.15</v>
      </c>
      <c r="D383" s="0" t="n">
        <v>1.04</v>
      </c>
      <c r="E383" s="0" t="n">
        <f aca="false">(B383^2+C383^2+D383^2)^(1/2)</f>
        <v>1.0509519494249</v>
      </c>
    </row>
    <row r="384" customFormat="false" ht="15" hidden="false" customHeight="false" outlineLevel="0" collapsed="false">
      <c r="A384" s="0" t="n">
        <v>3.845</v>
      </c>
      <c r="B384" s="0" t="n">
        <v>0.01</v>
      </c>
      <c r="C384" s="0" t="n">
        <v>0.15</v>
      </c>
      <c r="D384" s="0" t="n">
        <v>1.04</v>
      </c>
      <c r="E384" s="0" t="n">
        <f aca="false">(B384^2+C384^2+D384^2)^(1/2)</f>
        <v>1.05080921198855</v>
      </c>
    </row>
    <row r="385" customFormat="false" ht="15" hidden="false" customHeight="false" outlineLevel="0" collapsed="false">
      <c r="A385" s="0" t="n">
        <v>3.856</v>
      </c>
      <c r="B385" s="0" t="n">
        <v>0</v>
      </c>
      <c r="C385" s="0" t="n">
        <v>0.14</v>
      </c>
      <c r="D385" s="0" t="n">
        <v>1.06</v>
      </c>
      <c r="E385" s="0" t="n">
        <f aca="false">(B385^2+C385^2+D385^2)^(1/2)</f>
        <v>1.06920531236989</v>
      </c>
    </row>
    <row r="386" customFormat="false" ht="15" hidden="false" customHeight="false" outlineLevel="0" collapsed="false">
      <c r="A386" s="0" t="n">
        <v>3.873</v>
      </c>
      <c r="B386" s="0" t="n">
        <v>0.01</v>
      </c>
      <c r="C386" s="0" t="n">
        <v>0.15</v>
      </c>
      <c r="D386" s="0" t="n">
        <v>1.05</v>
      </c>
      <c r="E386" s="0" t="n">
        <f aca="false">(B386^2+C386^2+D386^2)^(1/2)</f>
        <v>1.06070731118438</v>
      </c>
    </row>
    <row r="387" customFormat="false" ht="15" hidden="false" customHeight="false" outlineLevel="0" collapsed="false">
      <c r="A387" s="0" t="n">
        <v>3.875</v>
      </c>
      <c r="B387" s="0" t="n">
        <v>0.02</v>
      </c>
      <c r="C387" s="0" t="n">
        <v>0.14</v>
      </c>
      <c r="D387" s="0" t="n">
        <v>1.04</v>
      </c>
      <c r="E387" s="0" t="n">
        <f aca="false">(B387^2+C387^2+D387^2)^(1/2)</f>
        <v>1.04957134107215</v>
      </c>
    </row>
    <row r="388" customFormat="false" ht="15" hidden="false" customHeight="false" outlineLevel="0" collapsed="false">
      <c r="A388" s="0" t="n">
        <v>3.885</v>
      </c>
      <c r="B388" s="0" t="n">
        <v>0.01</v>
      </c>
      <c r="C388" s="0" t="n">
        <v>0.16</v>
      </c>
      <c r="D388" s="0" t="n">
        <v>1.04</v>
      </c>
      <c r="E388" s="0" t="n">
        <f aca="false">(B388^2+C388^2+D388^2)^(1/2)</f>
        <v>1.05228323183447</v>
      </c>
    </row>
    <row r="389" customFormat="false" ht="15" hidden="false" customHeight="false" outlineLevel="0" collapsed="false">
      <c r="A389" s="0" t="n">
        <v>3.896</v>
      </c>
      <c r="B389" s="0" t="n">
        <v>0.02</v>
      </c>
      <c r="C389" s="0" t="n">
        <v>0.14</v>
      </c>
      <c r="D389" s="0" t="n">
        <v>1.03</v>
      </c>
      <c r="E389" s="0" t="n">
        <f aca="false">(B389^2+C389^2+D389^2)^(1/2)</f>
        <v>1.03966340706981</v>
      </c>
    </row>
    <row r="390" customFormat="false" ht="15" hidden="false" customHeight="false" outlineLevel="0" collapsed="false">
      <c r="A390" s="0" t="n">
        <v>3.906</v>
      </c>
      <c r="B390" s="0" t="n">
        <v>0.02</v>
      </c>
      <c r="C390" s="0" t="n">
        <v>0.15</v>
      </c>
      <c r="D390" s="0" t="n">
        <v>1.04</v>
      </c>
      <c r="E390" s="0" t="n">
        <f aca="false">(B390^2+C390^2+D390^2)^(1/2)</f>
        <v>1.0509519494249</v>
      </c>
    </row>
    <row r="391" customFormat="false" ht="15" hidden="false" customHeight="false" outlineLevel="0" collapsed="false">
      <c r="A391" s="0" t="n">
        <v>3.916</v>
      </c>
      <c r="B391" s="0" t="n">
        <v>0.02</v>
      </c>
      <c r="C391" s="0" t="n">
        <v>0.15</v>
      </c>
      <c r="D391" s="0" t="n">
        <v>1.05</v>
      </c>
      <c r="E391" s="0" t="n">
        <f aca="false">(B391^2+C391^2+D391^2)^(1/2)</f>
        <v>1.06084871683007</v>
      </c>
    </row>
    <row r="392" customFormat="false" ht="15" hidden="false" customHeight="false" outlineLevel="0" collapsed="false">
      <c r="A392" s="0" t="n">
        <v>3.93</v>
      </c>
      <c r="B392" s="0" t="n">
        <v>0.01</v>
      </c>
      <c r="C392" s="0" t="n">
        <v>0.15</v>
      </c>
      <c r="D392" s="0" t="n">
        <v>1.05</v>
      </c>
      <c r="E392" s="0" t="n">
        <f aca="false">(B392^2+C392^2+D392^2)^(1/2)</f>
        <v>1.06070731118438</v>
      </c>
    </row>
    <row r="393" customFormat="false" ht="15" hidden="false" customHeight="false" outlineLevel="0" collapsed="false">
      <c r="A393" s="0" t="n">
        <v>3.935</v>
      </c>
      <c r="B393" s="0" t="n">
        <v>0.02</v>
      </c>
      <c r="C393" s="0" t="n">
        <v>0.14</v>
      </c>
      <c r="D393" s="0" t="n">
        <v>1.04</v>
      </c>
      <c r="E393" s="0" t="n">
        <f aca="false">(B393^2+C393^2+D393^2)^(1/2)</f>
        <v>1.04957134107215</v>
      </c>
    </row>
    <row r="394" customFormat="false" ht="15" hidden="false" customHeight="false" outlineLevel="0" collapsed="false">
      <c r="A394" s="0" t="n">
        <v>3.945</v>
      </c>
      <c r="B394" s="0" t="n">
        <v>0.01</v>
      </c>
      <c r="C394" s="0" t="n">
        <v>0.14</v>
      </c>
      <c r="D394" s="0" t="n">
        <v>1.06</v>
      </c>
      <c r="E394" s="0" t="n">
        <f aca="false">(B394^2+C394^2+D394^2)^(1/2)</f>
        <v>1.06925207505059</v>
      </c>
    </row>
    <row r="395" customFormat="false" ht="15" hidden="false" customHeight="false" outlineLevel="0" collapsed="false">
      <c r="A395" s="0" t="n">
        <v>3.956</v>
      </c>
      <c r="B395" s="0" t="n">
        <v>0.02</v>
      </c>
      <c r="C395" s="0" t="n">
        <v>0.16</v>
      </c>
      <c r="D395" s="0" t="n">
        <v>1.04</v>
      </c>
      <c r="E395" s="0" t="n">
        <f aca="false">(B395^2+C395^2+D395^2)^(1/2)</f>
        <v>1.05242576935383</v>
      </c>
    </row>
    <row r="396" customFormat="false" ht="15" hidden="false" customHeight="false" outlineLevel="0" collapsed="false">
      <c r="A396" s="0" t="n">
        <v>3.967</v>
      </c>
      <c r="B396" s="0" t="n">
        <v>0.03</v>
      </c>
      <c r="C396" s="0" t="n">
        <v>0.14</v>
      </c>
      <c r="D396" s="0" t="n">
        <v>1.06</v>
      </c>
      <c r="E396" s="0" t="n">
        <f aca="false">(B396^2+C396^2+D396^2)^(1/2)</f>
        <v>1.06962610289764</v>
      </c>
    </row>
    <row r="397" customFormat="false" ht="15" hidden="false" customHeight="false" outlineLevel="0" collapsed="false">
      <c r="A397" s="0" t="n">
        <v>3.985</v>
      </c>
      <c r="B397" s="0" t="n">
        <v>0.02</v>
      </c>
      <c r="C397" s="0" t="n">
        <v>0.16</v>
      </c>
      <c r="D397" s="0" t="n">
        <v>1.04</v>
      </c>
      <c r="E397" s="0" t="n">
        <f aca="false">(B397^2+C397^2+D397^2)^(1/2)</f>
        <v>1.05242576935383</v>
      </c>
    </row>
    <row r="398" customFormat="false" ht="15" hidden="false" customHeight="false" outlineLevel="0" collapsed="false">
      <c r="A398" s="0" t="n">
        <v>3.986</v>
      </c>
      <c r="B398" s="0" t="n">
        <v>0.01</v>
      </c>
      <c r="C398" s="0" t="n">
        <v>0.16</v>
      </c>
      <c r="D398" s="0" t="n">
        <v>1.06</v>
      </c>
      <c r="E398" s="0" t="n">
        <f aca="false">(B398^2+C398^2+D398^2)^(1/2)</f>
        <v>1.07205410311234</v>
      </c>
    </row>
    <row r="399" customFormat="false" ht="15" hidden="false" customHeight="false" outlineLevel="0" collapsed="false">
      <c r="A399" s="0" t="n">
        <v>3.996</v>
      </c>
      <c r="B399" s="0" t="n">
        <v>0.02</v>
      </c>
      <c r="C399" s="0" t="n">
        <v>0.15</v>
      </c>
      <c r="D399" s="0" t="n">
        <v>1.03</v>
      </c>
      <c r="E399" s="0" t="n">
        <f aca="false">(B399^2+C399^2+D399^2)^(1/2)</f>
        <v>1.04105715501119</v>
      </c>
    </row>
    <row r="400" customFormat="false" ht="15" hidden="false" customHeight="false" outlineLevel="0" collapsed="false">
      <c r="A400" s="0" t="n">
        <v>4.008</v>
      </c>
      <c r="B400" s="0" t="n">
        <v>0.02</v>
      </c>
      <c r="C400" s="0" t="n">
        <v>0.17</v>
      </c>
      <c r="D400" s="0" t="n">
        <v>1.04</v>
      </c>
      <c r="E400" s="0" t="n">
        <f aca="false">(B400^2+C400^2+D400^2)^(1/2)</f>
        <v>1.05399240983984</v>
      </c>
    </row>
    <row r="401" customFormat="false" ht="15" hidden="false" customHeight="false" outlineLevel="0" collapsed="false">
      <c r="A401" s="0" t="n">
        <v>4.016</v>
      </c>
      <c r="B401" s="0" t="n">
        <v>0.02</v>
      </c>
      <c r="C401" s="0" t="n">
        <v>0.16</v>
      </c>
      <c r="D401" s="0" t="n">
        <v>1.03</v>
      </c>
      <c r="E401" s="0" t="n">
        <f aca="false">(B401^2+C401^2+D401^2)^(1/2)</f>
        <v>1.04254496305915</v>
      </c>
    </row>
    <row r="402" customFormat="false" ht="15" hidden="false" customHeight="false" outlineLevel="0" collapsed="false">
      <c r="A402" s="0" t="n">
        <v>4.026</v>
      </c>
      <c r="B402" s="0" t="n">
        <v>0.03</v>
      </c>
      <c r="C402" s="0" t="n">
        <v>0.15</v>
      </c>
      <c r="D402" s="0" t="n">
        <v>1.03</v>
      </c>
      <c r="E402" s="0" t="n">
        <f aca="false">(B402^2+C402^2+D402^2)^(1/2)</f>
        <v>1.04129726783469</v>
      </c>
    </row>
    <row r="403" customFormat="false" ht="15" hidden="false" customHeight="false" outlineLevel="0" collapsed="false">
      <c r="A403" s="0" t="n">
        <v>4.036</v>
      </c>
      <c r="B403" s="0" t="n">
        <v>0.02</v>
      </c>
      <c r="C403" s="0" t="n">
        <v>0.14</v>
      </c>
      <c r="D403" s="0" t="n">
        <v>1.05</v>
      </c>
      <c r="E403" s="0" t="n">
        <f aca="false">(B403^2+C403^2+D403^2)^(1/2)</f>
        <v>1.05948100502085</v>
      </c>
    </row>
    <row r="404" customFormat="false" ht="15" hidden="false" customHeight="false" outlineLevel="0" collapsed="false">
      <c r="A404" s="0" t="n">
        <v>4.046</v>
      </c>
      <c r="B404" s="0" t="n">
        <v>0.01</v>
      </c>
      <c r="C404" s="0" t="n">
        <v>0.16</v>
      </c>
      <c r="D404" s="0" t="n">
        <v>1.05</v>
      </c>
      <c r="E404" s="0" t="n">
        <f aca="false">(B404^2+C404^2+D404^2)^(1/2)</f>
        <v>1.0621675950621</v>
      </c>
    </row>
    <row r="405" customFormat="false" ht="15" hidden="false" customHeight="false" outlineLevel="0" collapsed="false">
      <c r="A405" s="0" t="n">
        <v>4.064</v>
      </c>
      <c r="B405" s="0" t="n">
        <v>0.01</v>
      </c>
      <c r="C405" s="0" t="n">
        <v>0.14</v>
      </c>
      <c r="D405" s="0" t="n">
        <v>1.03</v>
      </c>
      <c r="E405" s="0" t="n">
        <f aca="false">(B405^2+C405^2+D405^2)^(1/2)</f>
        <v>1.03951911959329</v>
      </c>
    </row>
    <row r="406" customFormat="false" ht="15" hidden="false" customHeight="false" outlineLevel="0" collapsed="false">
      <c r="A406" s="0" t="n">
        <v>4.065</v>
      </c>
      <c r="B406" s="0" t="n">
        <v>0.02</v>
      </c>
      <c r="C406" s="0" t="n">
        <v>0.14</v>
      </c>
      <c r="D406" s="0" t="n">
        <v>1.02</v>
      </c>
      <c r="E406" s="0" t="n">
        <f aca="false">(B406^2+C406^2+D406^2)^(1/2)</f>
        <v>1.02975725294848</v>
      </c>
    </row>
    <row r="407" customFormat="false" ht="15" hidden="false" customHeight="false" outlineLevel="0" collapsed="false">
      <c r="A407" s="0" t="n">
        <v>4.085</v>
      </c>
      <c r="B407" s="0" t="n">
        <v>0.01</v>
      </c>
      <c r="C407" s="0" t="n">
        <v>0.14</v>
      </c>
      <c r="D407" s="0" t="n">
        <v>1.03</v>
      </c>
      <c r="E407" s="0" t="n">
        <f aca="false">(B407^2+C407^2+D407^2)^(1/2)</f>
        <v>1.03951911959329</v>
      </c>
    </row>
    <row r="408" customFormat="false" ht="15" hidden="false" customHeight="false" outlineLevel="0" collapsed="false">
      <c r="A408" s="0" t="n">
        <v>4.086</v>
      </c>
      <c r="B408" s="0" t="n">
        <v>0.02</v>
      </c>
      <c r="C408" s="0" t="n">
        <v>0.15</v>
      </c>
      <c r="D408" s="0" t="n">
        <v>1.03</v>
      </c>
      <c r="E408" s="0" t="n">
        <f aca="false">(B408^2+C408^2+D408^2)^(1/2)</f>
        <v>1.04105715501119</v>
      </c>
    </row>
    <row r="409" customFormat="false" ht="15" hidden="false" customHeight="false" outlineLevel="0" collapsed="false">
      <c r="A409" s="0" t="n">
        <v>4.096</v>
      </c>
      <c r="B409" s="0" t="n">
        <v>0.02</v>
      </c>
      <c r="C409" s="0" t="n">
        <v>0.14</v>
      </c>
      <c r="D409" s="0" t="n">
        <v>1.05</v>
      </c>
      <c r="E409" s="0" t="n">
        <f aca="false">(B409^2+C409^2+D409^2)^(1/2)</f>
        <v>1.05948100502085</v>
      </c>
    </row>
    <row r="410" customFormat="false" ht="15" hidden="false" customHeight="false" outlineLevel="0" collapsed="false">
      <c r="A410" s="0" t="n">
        <v>4.113</v>
      </c>
      <c r="B410" s="0" t="n">
        <v>0.02</v>
      </c>
      <c r="C410" s="0" t="n">
        <v>0.14</v>
      </c>
      <c r="D410" s="0" t="n">
        <v>1.05</v>
      </c>
      <c r="E410" s="0" t="n">
        <f aca="false">(B410^2+C410^2+D410^2)^(1/2)</f>
        <v>1.05948100502085</v>
      </c>
    </row>
    <row r="411" customFormat="false" ht="15" hidden="false" customHeight="false" outlineLevel="0" collapsed="false">
      <c r="A411" s="0" t="n">
        <v>4.115</v>
      </c>
      <c r="B411" s="0" t="n">
        <v>0.02</v>
      </c>
      <c r="C411" s="0" t="n">
        <v>0.15</v>
      </c>
      <c r="D411" s="0" t="n">
        <v>1.05</v>
      </c>
      <c r="E411" s="0" t="n">
        <f aca="false">(B411^2+C411^2+D411^2)^(1/2)</f>
        <v>1.06084871683007</v>
      </c>
    </row>
    <row r="412" customFormat="false" ht="15" hidden="false" customHeight="false" outlineLevel="0" collapsed="false">
      <c r="A412" s="0" t="n">
        <v>4.126</v>
      </c>
      <c r="B412" s="0" t="n">
        <v>0.02</v>
      </c>
      <c r="C412" s="0" t="n">
        <v>0.14</v>
      </c>
      <c r="D412" s="0" t="n">
        <v>1.06</v>
      </c>
      <c r="E412" s="0" t="n">
        <f aca="false">(B412^2+C412^2+D412^2)^(1/2)</f>
        <v>1.06939235082359</v>
      </c>
    </row>
    <row r="413" customFormat="false" ht="15" hidden="false" customHeight="false" outlineLevel="0" collapsed="false">
      <c r="A413" s="0" t="n">
        <v>4.135</v>
      </c>
      <c r="B413" s="0" t="n">
        <v>0.02</v>
      </c>
      <c r="C413" s="0" t="n">
        <v>0.14</v>
      </c>
      <c r="D413" s="0" t="n">
        <v>1.05</v>
      </c>
      <c r="E413" s="0" t="n">
        <f aca="false">(B413^2+C413^2+D413^2)^(1/2)</f>
        <v>1.05948100502085</v>
      </c>
    </row>
    <row r="414" customFormat="false" ht="15" hidden="false" customHeight="false" outlineLevel="0" collapsed="false">
      <c r="A414" s="0" t="n">
        <v>4.146</v>
      </c>
      <c r="B414" s="0" t="n">
        <v>0.02</v>
      </c>
      <c r="C414" s="0" t="n">
        <v>0.14</v>
      </c>
      <c r="D414" s="0" t="n">
        <v>1.05</v>
      </c>
      <c r="E414" s="0" t="n">
        <f aca="false">(B414^2+C414^2+D414^2)^(1/2)</f>
        <v>1.05948100502085</v>
      </c>
    </row>
    <row r="415" customFormat="false" ht="15" hidden="false" customHeight="false" outlineLevel="0" collapsed="false">
      <c r="A415" s="0" t="n">
        <v>4.156</v>
      </c>
      <c r="B415" s="0" t="n">
        <v>0.02</v>
      </c>
      <c r="C415" s="0" t="n">
        <v>0.15</v>
      </c>
      <c r="D415" s="0" t="n">
        <v>1.05</v>
      </c>
      <c r="E415" s="0" t="n">
        <f aca="false">(B415^2+C415^2+D415^2)^(1/2)</f>
        <v>1.06084871683007</v>
      </c>
    </row>
    <row r="416" customFormat="false" ht="15" hidden="false" customHeight="false" outlineLevel="0" collapsed="false">
      <c r="A416" s="0" t="n">
        <v>4.175</v>
      </c>
      <c r="B416" s="0" t="n">
        <v>0.02</v>
      </c>
      <c r="C416" s="0" t="n">
        <v>0.14</v>
      </c>
      <c r="D416" s="0" t="n">
        <v>1.03</v>
      </c>
      <c r="E416" s="0" t="n">
        <f aca="false">(B416^2+C416^2+D416^2)^(1/2)</f>
        <v>1.03966340706981</v>
      </c>
    </row>
    <row r="417" customFormat="false" ht="15" hidden="false" customHeight="false" outlineLevel="0" collapsed="false">
      <c r="A417" s="0" t="n">
        <v>4.176</v>
      </c>
      <c r="B417" s="0" t="n">
        <v>0.02</v>
      </c>
      <c r="C417" s="0" t="n">
        <v>0.14</v>
      </c>
      <c r="D417" s="0" t="n">
        <v>1.03</v>
      </c>
      <c r="E417" s="0" t="n">
        <f aca="false">(B417^2+C417^2+D417^2)^(1/2)</f>
        <v>1.03966340706981</v>
      </c>
    </row>
    <row r="418" customFormat="false" ht="15" hidden="false" customHeight="false" outlineLevel="0" collapsed="false">
      <c r="A418" s="0" t="n">
        <v>4.186</v>
      </c>
      <c r="B418" s="0" t="n">
        <v>0.02</v>
      </c>
      <c r="C418" s="0" t="n">
        <v>0.14</v>
      </c>
      <c r="D418" s="0" t="n">
        <v>1.03</v>
      </c>
      <c r="E418" s="0" t="n">
        <f aca="false">(B418^2+C418^2+D418^2)^(1/2)</f>
        <v>1.03966340706981</v>
      </c>
    </row>
    <row r="419" customFormat="false" ht="15" hidden="false" customHeight="false" outlineLevel="0" collapsed="false">
      <c r="A419" s="0" t="n">
        <v>4.196</v>
      </c>
      <c r="B419" s="0" t="n">
        <v>0.03</v>
      </c>
      <c r="C419" s="0" t="n">
        <v>0.14</v>
      </c>
      <c r="D419" s="0" t="n">
        <v>1.04</v>
      </c>
      <c r="E419" s="0" t="n">
        <f aca="false">(B419^2+C419^2+D419^2)^(1/2)</f>
        <v>1.04980950652964</v>
      </c>
    </row>
    <row r="420" customFormat="false" ht="15" hidden="false" customHeight="false" outlineLevel="0" collapsed="false">
      <c r="A420" s="0" t="n">
        <v>4.208</v>
      </c>
      <c r="B420" s="0" t="n">
        <v>0.02</v>
      </c>
      <c r="C420" s="0" t="n">
        <v>0.15</v>
      </c>
      <c r="D420" s="0" t="n">
        <v>1.05</v>
      </c>
      <c r="E420" s="0" t="n">
        <f aca="false">(B420^2+C420^2+D420^2)^(1/2)</f>
        <v>1.06084871683007</v>
      </c>
    </row>
    <row r="421" customFormat="false" ht="15" hidden="false" customHeight="false" outlineLevel="0" collapsed="false">
      <c r="A421" s="0" t="n">
        <v>4.215</v>
      </c>
      <c r="B421" s="0" t="n">
        <v>0.01</v>
      </c>
      <c r="C421" s="0" t="n">
        <v>0.15</v>
      </c>
      <c r="D421" s="0" t="n">
        <v>1.04</v>
      </c>
      <c r="E421" s="0" t="n">
        <f aca="false">(B421^2+C421^2+D421^2)^(1/2)</f>
        <v>1.05080921198855</v>
      </c>
    </row>
    <row r="422" customFormat="false" ht="15" hidden="false" customHeight="false" outlineLevel="0" collapsed="false">
      <c r="A422" s="0" t="n">
        <v>4.226</v>
      </c>
      <c r="B422" s="0" t="n">
        <v>0.01</v>
      </c>
      <c r="C422" s="0" t="n">
        <v>0.16</v>
      </c>
      <c r="D422" s="0" t="n">
        <v>1.04</v>
      </c>
      <c r="E422" s="0" t="n">
        <f aca="false">(B422^2+C422^2+D422^2)^(1/2)</f>
        <v>1.05228323183447</v>
      </c>
    </row>
    <row r="423" customFormat="false" ht="15" hidden="false" customHeight="false" outlineLevel="0" collapsed="false">
      <c r="A423" s="0" t="n">
        <v>4.235</v>
      </c>
      <c r="B423" s="0" t="n">
        <v>0.02</v>
      </c>
      <c r="C423" s="0" t="n">
        <v>0.15</v>
      </c>
      <c r="D423" s="0" t="n">
        <v>1.04</v>
      </c>
      <c r="E423" s="0" t="n">
        <f aca="false">(B423^2+C423^2+D423^2)^(1/2)</f>
        <v>1.0509519494249</v>
      </c>
    </row>
    <row r="424" customFormat="false" ht="15" hidden="false" customHeight="false" outlineLevel="0" collapsed="false">
      <c r="A424" s="0" t="n">
        <v>4.245</v>
      </c>
      <c r="B424" s="0" t="n">
        <v>0.01</v>
      </c>
      <c r="C424" s="0" t="n">
        <v>0.15</v>
      </c>
      <c r="D424" s="0" t="n">
        <v>1.04</v>
      </c>
      <c r="E424" s="0" t="n">
        <f aca="false">(B424^2+C424^2+D424^2)^(1/2)</f>
        <v>1.05080921198855</v>
      </c>
    </row>
    <row r="425" customFormat="false" ht="15" hidden="false" customHeight="false" outlineLevel="0" collapsed="false">
      <c r="A425" s="0" t="n">
        <v>4.267</v>
      </c>
      <c r="B425" s="0" t="n">
        <v>0.01</v>
      </c>
      <c r="C425" s="0" t="n">
        <v>0.14</v>
      </c>
      <c r="D425" s="0" t="n">
        <v>1.04</v>
      </c>
      <c r="E425" s="0" t="n">
        <f aca="false">(B425^2+C425^2+D425^2)^(1/2)</f>
        <v>1.04942841585313</v>
      </c>
    </row>
    <row r="426" customFormat="false" ht="15" hidden="false" customHeight="false" outlineLevel="0" collapsed="false">
      <c r="A426" s="0" t="n">
        <v>4.268</v>
      </c>
      <c r="B426" s="0" t="n">
        <v>0.02</v>
      </c>
      <c r="C426" s="0" t="n">
        <v>0.14</v>
      </c>
      <c r="D426" s="0" t="n">
        <v>1.04</v>
      </c>
      <c r="E426" s="0" t="n">
        <f aca="false">(B426^2+C426^2+D426^2)^(1/2)</f>
        <v>1.04957134107215</v>
      </c>
    </row>
    <row r="427" customFormat="false" ht="15" hidden="false" customHeight="false" outlineLevel="0" collapsed="false">
      <c r="A427" s="0" t="n">
        <v>4.283</v>
      </c>
      <c r="B427" s="0" t="n">
        <v>0</v>
      </c>
      <c r="C427" s="0" t="n">
        <v>0.15</v>
      </c>
      <c r="D427" s="0" t="n">
        <v>1.04</v>
      </c>
      <c r="E427" s="0" t="n">
        <f aca="false">(B427^2+C427^2+D427^2)^(1/2)</f>
        <v>1.05076162853427</v>
      </c>
    </row>
    <row r="428" customFormat="false" ht="15" hidden="false" customHeight="false" outlineLevel="0" collapsed="false">
      <c r="A428" s="0" t="n">
        <v>4.285</v>
      </c>
      <c r="B428" s="0" t="n">
        <v>0.01</v>
      </c>
      <c r="C428" s="0" t="n">
        <v>0.15</v>
      </c>
      <c r="D428" s="0" t="n">
        <v>1.03</v>
      </c>
      <c r="E428" s="0" t="n">
        <f aca="false">(B428^2+C428^2+D428^2)^(1/2)</f>
        <v>1.04091306073082</v>
      </c>
    </row>
    <row r="429" customFormat="false" ht="15" hidden="false" customHeight="false" outlineLevel="0" collapsed="false">
      <c r="A429" s="0" t="n">
        <v>4.296</v>
      </c>
      <c r="B429" s="0" t="n">
        <v>0.01</v>
      </c>
      <c r="C429" s="0" t="n">
        <v>0.14</v>
      </c>
      <c r="D429" s="0" t="n">
        <v>1.04</v>
      </c>
      <c r="E429" s="0" t="n">
        <f aca="false">(B429^2+C429^2+D429^2)^(1/2)</f>
        <v>1.04942841585313</v>
      </c>
    </row>
    <row r="430" customFormat="false" ht="15" hidden="false" customHeight="false" outlineLevel="0" collapsed="false">
      <c r="A430" s="0" t="n">
        <v>4.306</v>
      </c>
      <c r="B430" s="0" t="n">
        <v>0.01</v>
      </c>
      <c r="C430" s="0" t="n">
        <v>0.15</v>
      </c>
      <c r="D430" s="0" t="n">
        <v>1.04</v>
      </c>
      <c r="E430" s="0" t="n">
        <f aca="false">(B430^2+C430^2+D430^2)^(1/2)</f>
        <v>1.05080921198855</v>
      </c>
    </row>
    <row r="431" customFormat="false" ht="15" hidden="false" customHeight="false" outlineLevel="0" collapsed="false">
      <c r="A431" s="0" t="n">
        <v>4.316</v>
      </c>
      <c r="B431" s="0" t="n">
        <v>0.01</v>
      </c>
      <c r="C431" s="0" t="n">
        <v>0.15</v>
      </c>
      <c r="D431" s="0" t="n">
        <v>1.04</v>
      </c>
      <c r="E431" s="0" t="n">
        <f aca="false">(B431^2+C431^2+D431^2)^(1/2)</f>
        <v>1.05080921198855</v>
      </c>
    </row>
    <row r="432" customFormat="false" ht="15" hidden="false" customHeight="false" outlineLevel="0" collapsed="false">
      <c r="A432" s="0" t="n">
        <v>4.328</v>
      </c>
      <c r="B432" s="0" t="n">
        <v>0.02</v>
      </c>
      <c r="C432" s="0" t="n">
        <v>0.14</v>
      </c>
      <c r="D432" s="0" t="n">
        <v>1.04</v>
      </c>
      <c r="E432" s="0" t="n">
        <f aca="false">(B432^2+C432^2+D432^2)^(1/2)</f>
        <v>1.04957134107215</v>
      </c>
    </row>
    <row r="433" customFormat="false" ht="15" hidden="false" customHeight="false" outlineLevel="0" collapsed="false">
      <c r="A433" s="0" t="n">
        <v>4.335</v>
      </c>
      <c r="B433" s="0" t="n">
        <v>0.01</v>
      </c>
      <c r="C433" s="0" t="n">
        <v>0.15</v>
      </c>
      <c r="D433" s="0" t="n">
        <v>1.05</v>
      </c>
      <c r="E433" s="0" t="n">
        <f aca="false">(B433^2+C433^2+D433^2)^(1/2)</f>
        <v>1.06070731118438</v>
      </c>
    </row>
    <row r="434" customFormat="false" ht="15" hidden="false" customHeight="false" outlineLevel="0" collapsed="false">
      <c r="A434" s="0" t="n">
        <v>4.346</v>
      </c>
      <c r="B434" s="0" t="n">
        <v>0.01</v>
      </c>
      <c r="C434" s="0" t="n">
        <v>0.15</v>
      </c>
      <c r="D434" s="0" t="n">
        <v>1.03</v>
      </c>
      <c r="E434" s="0" t="n">
        <f aca="false">(B434^2+C434^2+D434^2)^(1/2)</f>
        <v>1.04091306073082</v>
      </c>
    </row>
    <row r="435" customFormat="false" ht="15" hidden="false" customHeight="false" outlineLevel="0" collapsed="false">
      <c r="A435" s="0" t="n">
        <v>4.356</v>
      </c>
      <c r="B435" s="0" t="n">
        <v>0.02</v>
      </c>
      <c r="C435" s="0" t="n">
        <v>0.14</v>
      </c>
      <c r="D435" s="0" t="n">
        <v>1.04</v>
      </c>
      <c r="E435" s="0" t="n">
        <f aca="false">(B435^2+C435^2+D435^2)^(1/2)</f>
        <v>1.04957134107215</v>
      </c>
    </row>
    <row r="436" customFormat="false" ht="15" hidden="false" customHeight="false" outlineLevel="0" collapsed="false">
      <c r="A436" s="0" t="n">
        <v>4.372</v>
      </c>
      <c r="B436" s="0" t="n">
        <v>0.02</v>
      </c>
      <c r="C436" s="0" t="n">
        <v>0.14</v>
      </c>
      <c r="D436" s="0" t="n">
        <v>1.05</v>
      </c>
      <c r="E436" s="0" t="n">
        <f aca="false">(B436^2+C436^2+D436^2)^(1/2)</f>
        <v>1.05948100502085</v>
      </c>
    </row>
    <row r="437" customFormat="false" ht="15" hidden="false" customHeight="false" outlineLevel="0" collapsed="false">
      <c r="A437" s="0" t="n">
        <v>4.375</v>
      </c>
      <c r="B437" s="0" t="n">
        <v>0.02</v>
      </c>
      <c r="C437" s="0" t="n">
        <v>0.14</v>
      </c>
      <c r="D437" s="0" t="n">
        <v>1.04</v>
      </c>
      <c r="E437" s="0" t="n">
        <f aca="false">(B437^2+C437^2+D437^2)^(1/2)</f>
        <v>1.04957134107215</v>
      </c>
    </row>
    <row r="438" customFormat="false" ht="15" hidden="false" customHeight="false" outlineLevel="0" collapsed="false">
      <c r="A438" s="0" t="n">
        <v>4.385</v>
      </c>
      <c r="B438" s="0" t="n">
        <v>0.02</v>
      </c>
      <c r="C438" s="0" t="n">
        <v>0.14</v>
      </c>
      <c r="D438" s="0" t="n">
        <v>1.04</v>
      </c>
      <c r="E438" s="0" t="n">
        <f aca="false">(B438^2+C438^2+D438^2)^(1/2)</f>
        <v>1.04957134107215</v>
      </c>
    </row>
    <row r="439" customFormat="false" ht="15" hidden="false" customHeight="false" outlineLevel="0" collapsed="false">
      <c r="A439" s="0" t="n">
        <v>4.396</v>
      </c>
      <c r="B439" s="0" t="n">
        <v>0.04</v>
      </c>
      <c r="C439" s="0" t="n">
        <v>0.15</v>
      </c>
      <c r="D439" s="0" t="n">
        <v>1.06</v>
      </c>
      <c r="E439" s="0" t="n">
        <f aca="false">(B439^2+C439^2+D439^2)^(1/2)</f>
        <v>1.07130761221976</v>
      </c>
    </row>
    <row r="440" customFormat="false" ht="15" hidden="false" customHeight="false" outlineLevel="0" collapsed="false">
      <c r="A440" s="0" t="n">
        <v>4.408</v>
      </c>
      <c r="B440" s="0" t="n">
        <v>0.03</v>
      </c>
      <c r="C440" s="0" t="n">
        <v>0.15</v>
      </c>
      <c r="D440" s="0" t="n">
        <v>1.05</v>
      </c>
      <c r="E440" s="0" t="n">
        <f aca="false">(B440^2+C440^2+D440^2)^(1/2)</f>
        <v>1.06108435102964</v>
      </c>
    </row>
    <row r="441" customFormat="false" ht="15" hidden="false" customHeight="false" outlineLevel="0" collapsed="false">
      <c r="A441" s="0" t="n">
        <v>4.415</v>
      </c>
      <c r="B441" s="0" t="n">
        <v>0.02</v>
      </c>
      <c r="C441" s="0" t="n">
        <v>0.15</v>
      </c>
      <c r="D441" s="0" t="n">
        <v>1.05</v>
      </c>
      <c r="E441" s="0" t="n">
        <f aca="false">(B441^2+C441^2+D441^2)^(1/2)</f>
        <v>1.06084871683007</v>
      </c>
    </row>
    <row r="442" customFormat="false" ht="15" hidden="false" customHeight="false" outlineLevel="0" collapsed="false">
      <c r="A442" s="0" t="n">
        <v>4.426</v>
      </c>
      <c r="B442" s="0" t="n">
        <v>0.02</v>
      </c>
      <c r="C442" s="0" t="n">
        <v>0.14</v>
      </c>
      <c r="D442" s="0" t="n">
        <v>1.04</v>
      </c>
      <c r="E442" s="0" t="n">
        <f aca="false">(B442^2+C442^2+D442^2)^(1/2)</f>
        <v>1.04957134107215</v>
      </c>
    </row>
    <row r="443" customFormat="false" ht="15" hidden="false" customHeight="false" outlineLevel="0" collapsed="false">
      <c r="A443" s="0" t="n">
        <v>4.435</v>
      </c>
      <c r="B443" s="0" t="n">
        <v>0.02</v>
      </c>
      <c r="C443" s="0" t="n">
        <v>0.15</v>
      </c>
      <c r="D443" s="0" t="n">
        <v>1.04</v>
      </c>
      <c r="E443" s="0" t="n">
        <f aca="false">(B443^2+C443^2+D443^2)^(1/2)</f>
        <v>1.0509519494249</v>
      </c>
    </row>
    <row r="444" customFormat="false" ht="15" hidden="false" customHeight="false" outlineLevel="0" collapsed="false">
      <c r="A444" s="0" t="n">
        <v>4.445</v>
      </c>
      <c r="B444" s="0" t="n">
        <v>0.02</v>
      </c>
      <c r="C444" s="0" t="n">
        <v>0.14</v>
      </c>
      <c r="D444" s="0" t="n">
        <v>1.03</v>
      </c>
      <c r="E444" s="0" t="n">
        <f aca="false">(B444^2+C444^2+D444^2)^(1/2)</f>
        <v>1.03966340706981</v>
      </c>
    </row>
    <row r="445" customFormat="false" ht="15" hidden="false" customHeight="false" outlineLevel="0" collapsed="false">
      <c r="A445" s="0" t="n">
        <v>4.468</v>
      </c>
      <c r="B445" s="0" t="n">
        <v>0.02</v>
      </c>
      <c r="C445" s="0" t="n">
        <v>0.14</v>
      </c>
      <c r="D445" s="0" t="n">
        <v>1.04</v>
      </c>
      <c r="E445" s="0" t="n">
        <f aca="false">(B445^2+C445^2+D445^2)^(1/2)</f>
        <v>1.04957134107215</v>
      </c>
    </row>
    <row r="446" customFormat="false" ht="15" hidden="false" customHeight="false" outlineLevel="0" collapsed="false">
      <c r="A446" s="0" t="n">
        <v>4.468</v>
      </c>
      <c r="B446" s="0" t="n">
        <v>0.02</v>
      </c>
      <c r="C446" s="0" t="n">
        <v>0.14</v>
      </c>
      <c r="D446" s="0" t="n">
        <v>1.04</v>
      </c>
      <c r="E446" s="0" t="n">
        <f aca="false">(B446^2+C446^2+D446^2)^(1/2)</f>
        <v>1.04957134107215</v>
      </c>
    </row>
    <row r="447" customFormat="false" ht="15" hidden="false" customHeight="false" outlineLevel="0" collapsed="false">
      <c r="A447" s="0" t="n">
        <v>4.483</v>
      </c>
      <c r="B447" s="0" t="n">
        <v>0.02</v>
      </c>
      <c r="C447" s="0" t="n">
        <v>0.15</v>
      </c>
      <c r="D447" s="0" t="n">
        <v>1.03</v>
      </c>
      <c r="E447" s="0" t="n">
        <f aca="false">(B447^2+C447^2+D447^2)^(1/2)</f>
        <v>1.04105715501119</v>
      </c>
    </row>
    <row r="448" customFormat="false" ht="15" hidden="false" customHeight="false" outlineLevel="0" collapsed="false">
      <c r="A448" s="0" t="n">
        <v>4.485</v>
      </c>
      <c r="B448" s="0" t="n">
        <v>0.02</v>
      </c>
      <c r="C448" s="0" t="n">
        <v>0.15</v>
      </c>
      <c r="D448" s="0" t="n">
        <v>1.04</v>
      </c>
      <c r="E448" s="0" t="n">
        <f aca="false">(B448^2+C448^2+D448^2)^(1/2)</f>
        <v>1.0509519494249</v>
      </c>
    </row>
    <row r="449" customFormat="false" ht="15" hidden="false" customHeight="false" outlineLevel="0" collapsed="false">
      <c r="A449" s="0" t="n">
        <v>4.496</v>
      </c>
      <c r="B449" s="0" t="n">
        <v>0.02</v>
      </c>
      <c r="C449" s="0" t="n">
        <v>0.15</v>
      </c>
      <c r="D449" s="0" t="n">
        <v>1.04</v>
      </c>
      <c r="E449" s="0" t="n">
        <f aca="false">(B449^2+C449^2+D449^2)^(1/2)</f>
        <v>1.0509519494249</v>
      </c>
    </row>
    <row r="450" customFormat="false" ht="15" hidden="false" customHeight="false" outlineLevel="0" collapsed="false">
      <c r="A450" s="0" t="n">
        <v>4.512</v>
      </c>
      <c r="B450" s="0" t="n">
        <v>0.02</v>
      </c>
      <c r="C450" s="0" t="n">
        <v>0.15</v>
      </c>
      <c r="D450" s="0" t="n">
        <v>1.02</v>
      </c>
      <c r="E450" s="0" t="n">
        <f aca="false">(B450^2+C450^2+D450^2)^(1/2)</f>
        <v>1.03116439038594</v>
      </c>
    </row>
    <row r="451" customFormat="false" ht="15" hidden="false" customHeight="false" outlineLevel="0" collapsed="false">
      <c r="A451" s="0" t="n">
        <v>4.515</v>
      </c>
      <c r="B451" s="0" t="n">
        <v>0.01</v>
      </c>
      <c r="C451" s="0" t="n">
        <v>0.15</v>
      </c>
      <c r="D451" s="0" t="n">
        <v>1.03</v>
      </c>
      <c r="E451" s="0" t="n">
        <f aca="false">(B451^2+C451^2+D451^2)^(1/2)</f>
        <v>1.04091306073082</v>
      </c>
    </row>
    <row r="452" customFormat="false" ht="15" hidden="false" customHeight="false" outlineLevel="0" collapsed="false">
      <c r="A452" s="0" t="n">
        <v>4.526</v>
      </c>
      <c r="B452" s="0" t="n">
        <v>0.02</v>
      </c>
      <c r="C452" s="0" t="n">
        <v>0.14</v>
      </c>
      <c r="D452" s="0" t="n">
        <v>1.02</v>
      </c>
      <c r="E452" s="0" t="n">
        <f aca="false">(B452^2+C452^2+D452^2)^(1/2)</f>
        <v>1.02975725294848</v>
      </c>
    </row>
    <row r="453" customFormat="false" ht="15" hidden="false" customHeight="false" outlineLevel="0" collapsed="false">
      <c r="A453" s="0" t="n">
        <v>4.535</v>
      </c>
      <c r="B453" s="0" t="n">
        <v>0.02</v>
      </c>
      <c r="C453" s="0" t="n">
        <v>0.15</v>
      </c>
      <c r="D453" s="0" t="n">
        <v>1.04</v>
      </c>
      <c r="E453" s="0" t="n">
        <f aca="false">(B453^2+C453^2+D453^2)^(1/2)</f>
        <v>1.0509519494249</v>
      </c>
    </row>
    <row r="454" customFormat="false" ht="15" hidden="false" customHeight="false" outlineLevel="0" collapsed="false">
      <c r="A454" s="0" t="n">
        <v>4.545</v>
      </c>
      <c r="B454" s="0" t="n">
        <v>0.01</v>
      </c>
      <c r="C454" s="0" t="n">
        <v>0.15</v>
      </c>
      <c r="D454" s="0" t="n">
        <v>1.03</v>
      </c>
      <c r="E454" s="0" t="n">
        <f aca="false">(B454^2+C454^2+D454^2)^(1/2)</f>
        <v>1.04091306073082</v>
      </c>
    </row>
    <row r="455" customFormat="false" ht="15" hidden="false" customHeight="false" outlineLevel="0" collapsed="false">
      <c r="A455" s="0" t="n">
        <v>4.555</v>
      </c>
      <c r="B455" s="0" t="n">
        <v>0.02</v>
      </c>
      <c r="C455" s="0" t="n">
        <v>0.14</v>
      </c>
      <c r="D455" s="0" t="n">
        <v>1.03</v>
      </c>
      <c r="E455" s="0" t="n">
        <f aca="false">(B455^2+C455^2+D455^2)^(1/2)</f>
        <v>1.03966340706981</v>
      </c>
    </row>
    <row r="456" customFormat="false" ht="15" hidden="false" customHeight="false" outlineLevel="0" collapsed="false">
      <c r="A456" s="0" t="n">
        <v>4.585</v>
      </c>
      <c r="B456" s="0" t="n">
        <v>0.02</v>
      </c>
      <c r="C456" s="0" t="n">
        <v>0.14</v>
      </c>
      <c r="D456" s="0" t="n">
        <v>1.02</v>
      </c>
      <c r="E456" s="0" t="n">
        <f aca="false">(B456^2+C456^2+D456^2)^(1/2)</f>
        <v>1.02975725294848</v>
      </c>
    </row>
    <row r="457" customFormat="false" ht="15" hidden="false" customHeight="false" outlineLevel="0" collapsed="false">
      <c r="A457" s="0" t="n">
        <v>4.589</v>
      </c>
      <c r="B457" s="0" t="n">
        <v>0.02</v>
      </c>
      <c r="C457" s="0" t="n">
        <v>0.15</v>
      </c>
      <c r="D457" s="0" t="n">
        <v>1.04</v>
      </c>
      <c r="E457" s="0" t="n">
        <f aca="false">(B457^2+C457^2+D457^2)^(1/2)</f>
        <v>1.0509519494249</v>
      </c>
    </row>
    <row r="458" customFormat="false" ht="15" hidden="false" customHeight="false" outlineLevel="0" collapsed="false">
      <c r="A458" s="0" t="n">
        <v>4.59</v>
      </c>
      <c r="B458" s="0" t="n">
        <v>0.02</v>
      </c>
      <c r="C458" s="0" t="n">
        <v>0.15</v>
      </c>
      <c r="D458" s="0" t="n">
        <v>1.04</v>
      </c>
      <c r="E458" s="0" t="n">
        <f aca="false">(B458^2+C458^2+D458^2)^(1/2)</f>
        <v>1.0509519494249</v>
      </c>
    </row>
    <row r="459" customFormat="false" ht="15" hidden="false" customHeight="false" outlineLevel="0" collapsed="false">
      <c r="A459" s="0" t="n">
        <v>4.596</v>
      </c>
      <c r="B459" s="0" t="n">
        <v>0.02</v>
      </c>
      <c r="C459" s="0" t="n">
        <v>0.15</v>
      </c>
      <c r="D459" s="0" t="n">
        <v>1.04</v>
      </c>
      <c r="E459" s="0" t="n">
        <f aca="false">(B459^2+C459^2+D459^2)^(1/2)</f>
        <v>1.0509519494249</v>
      </c>
    </row>
    <row r="460" customFormat="false" ht="15" hidden="false" customHeight="false" outlineLevel="0" collapsed="false">
      <c r="A460" s="0" t="n">
        <v>4.606</v>
      </c>
      <c r="B460" s="0" t="n">
        <v>0.02</v>
      </c>
      <c r="C460" s="0" t="n">
        <v>0.15</v>
      </c>
      <c r="D460" s="0" t="n">
        <v>1.04</v>
      </c>
      <c r="E460" s="0" t="n">
        <f aca="false">(B460^2+C460^2+D460^2)^(1/2)</f>
        <v>1.0509519494249</v>
      </c>
    </row>
    <row r="461" customFormat="false" ht="15" hidden="false" customHeight="false" outlineLevel="0" collapsed="false">
      <c r="A461" s="0" t="n">
        <v>4.616</v>
      </c>
      <c r="B461" s="0" t="n">
        <v>0.01</v>
      </c>
      <c r="C461" s="0" t="n">
        <v>0.14</v>
      </c>
      <c r="D461" s="0" t="n">
        <v>1.05</v>
      </c>
      <c r="E461" s="0" t="n">
        <f aca="false">(B461^2+C461^2+D461^2)^(1/2)</f>
        <v>1.05933941680653</v>
      </c>
    </row>
    <row r="462" customFormat="false" ht="15" hidden="false" customHeight="false" outlineLevel="0" collapsed="false">
      <c r="A462" s="0" t="n">
        <v>4.626</v>
      </c>
      <c r="B462" s="0" t="n">
        <v>0.01</v>
      </c>
      <c r="C462" s="0" t="n">
        <v>0.14</v>
      </c>
      <c r="D462" s="0" t="n">
        <v>1.04</v>
      </c>
      <c r="E462" s="0" t="n">
        <f aca="false">(B462^2+C462^2+D462^2)^(1/2)</f>
        <v>1.04942841585313</v>
      </c>
    </row>
    <row r="463" customFormat="false" ht="15" hidden="false" customHeight="false" outlineLevel="0" collapsed="false">
      <c r="A463" s="0" t="n">
        <v>4.635</v>
      </c>
      <c r="B463" s="0" t="n">
        <v>0.02</v>
      </c>
      <c r="C463" s="0" t="n">
        <v>0.15</v>
      </c>
      <c r="D463" s="0" t="n">
        <v>1.04</v>
      </c>
      <c r="E463" s="0" t="n">
        <f aca="false">(B463^2+C463^2+D463^2)^(1/2)</f>
        <v>1.0509519494249</v>
      </c>
    </row>
    <row r="464" customFormat="false" ht="15" hidden="false" customHeight="false" outlineLevel="0" collapsed="false">
      <c r="A464" s="0" t="n">
        <v>4.645</v>
      </c>
      <c r="B464" s="0" t="n">
        <v>0.01</v>
      </c>
      <c r="C464" s="0" t="n">
        <v>0.14</v>
      </c>
      <c r="D464" s="0" t="n">
        <v>1.05</v>
      </c>
      <c r="E464" s="0" t="n">
        <f aca="false">(B464^2+C464^2+D464^2)^(1/2)</f>
        <v>1.05933941680653</v>
      </c>
    </row>
    <row r="465" customFormat="false" ht="15" hidden="false" customHeight="false" outlineLevel="0" collapsed="false">
      <c r="A465" s="0" t="n">
        <v>4.656</v>
      </c>
      <c r="B465" s="0" t="n">
        <v>0.01</v>
      </c>
      <c r="C465" s="0" t="n">
        <v>0.14</v>
      </c>
      <c r="D465" s="0" t="n">
        <v>1.03</v>
      </c>
      <c r="E465" s="0" t="n">
        <f aca="false">(B465^2+C465^2+D465^2)^(1/2)</f>
        <v>1.03951911959329</v>
      </c>
    </row>
    <row r="466" customFormat="false" ht="15" hidden="false" customHeight="false" outlineLevel="0" collapsed="false">
      <c r="A466" s="0" t="n">
        <v>4.674</v>
      </c>
      <c r="B466" s="0" t="n">
        <v>0.01</v>
      </c>
      <c r="C466" s="0" t="n">
        <v>0.14</v>
      </c>
      <c r="D466" s="0" t="n">
        <v>1.04</v>
      </c>
      <c r="E466" s="0" t="n">
        <f aca="false">(B466^2+C466^2+D466^2)^(1/2)</f>
        <v>1.04942841585313</v>
      </c>
    </row>
    <row r="467" customFormat="false" ht="15" hidden="false" customHeight="false" outlineLevel="0" collapsed="false">
      <c r="A467" s="0" t="n">
        <v>4.676</v>
      </c>
      <c r="B467" s="0" t="n">
        <v>0.02</v>
      </c>
      <c r="C467" s="0" t="n">
        <v>0.15</v>
      </c>
      <c r="D467" s="0" t="n">
        <v>1.04</v>
      </c>
      <c r="E467" s="0" t="n">
        <f aca="false">(B467^2+C467^2+D467^2)^(1/2)</f>
        <v>1.0509519494249</v>
      </c>
    </row>
    <row r="468" customFormat="false" ht="15" hidden="false" customHeight="false" outlineLevel="0" collapsed="false">
      <c r="A468" s="0" t="n">
        <v>4.685</v>
      </c>
      <c r="B468" s="0" t="n">
        <v>0.02</v>
      </c>
      <c r="C468" s="0" t="n">
        <v>0.15</v>
      </c>
      <c r="D468" s="0" t="n">
        <v>1.02</v>
      </c>
      <c r="E468" s="0" t="n">
        <f aca="false">(B468^2+C468^2+D468^2)^(1/2)</f>
        <v>1.03116439038594</v>
      </c>
    </row>
    <row r="469" customFormat="false" ht="15" hidden="false" customHeight="false" outlineLevel="0" collapsed="false">
      <c r="A469" s="0" t="n">
        <v>4.696</v>
      </c>
      <c r="B469" s="0" t="n">
        <v>0.01</v>
      </c>
      <c r="C469" s="0" t="n">
        <v>0.15</v>
      </c>
      <c r="D469" s="0" t="n">
        <v>1.04</v>
      </c>
      <c r="E469" s="0" t="n">
        <f aca="false">(B469^2+C469^2+D469^2)^(1/2)</f>
        <v>1.05080921198855</v>
      </c>
    </row>
    <row r="470" customFormat="false" ht="15" hidden="false" customHeight="false" outlineLevel="0" collapsed="false">
      <c r="A470" s="0" t="n">
        <v>4.713</v>
      </c>
      <c r="B470" s="0" t="n">
        <v>0.01</v>
      </c>
      <c r="C470" s="0" t="n">
        <v>0.16</v>
      </c>
      <c r="D470" s="0" t="n">
        <v>1.02</v>
      </c>
      <c r="E470" s="0" t="n">
        <f aca="false">(B470^2+C470^2+D470^2)^(1/2)</f>
        <v>1.03252118622331</v>
      </c>
    </row>
    <row r="471" customFormat="false" ht="15" hidden="false" customHeight="false" outlineLevel="0" collapsed="false">
      <c r="A471" s="0" t="n">
        <v>4.715</v>
      </c>
      <c r="B471" s="0" t="n">
        <v>0.01</v>
      </c>
      <c r="C471" s="0" t="n">
        <v>0.15</v>
      </c>
      <c r="D471" s="0" t="n">
        <v>1.04</v>
      </c>
      <c r="E471" s="0" t="n">
        <f aca="false">(B471^2+C471^2+D471^2)^(1/2)</f>
        <v>1.05080921198855</v>
      </c>
    </row>
    <row r="472" customFormat="false" ht="15" hidden="false" customHeight="false" outlineLevel="0" collapsed="false">
      <c r="A472" s="0" t="n">
        <v>4.726</v>
      </c>
      <c r="B472" s="0" t="n">
        <v>0.01</v>
      </c>
      <c r="C472" s="0" t="n">
        <v>0.14</v>
      </c>
      <c r="D472" s="0" t="n">
        <v>1.04</v>
      </c>
      <c r="E472" s="0" t="n">
        <f aca="false">(B472^2+C472^2+D472^2)^(1/2)</f>
        <v>1.04942841585313</v>
      </c>
    </row>
    <row r="473" customFormat="false" ht="15" hidden="false" customHeight="false" outlineLevel="0" collapsed="false">
      <c r="A473" s="0" t="n">
        <v>4.735</v>
      </c>
      <c r="B473" s="0" t="n">
        <v>0.01</v>
      </c>
      <c r="C473" s="0" t="n">
        <v>0.15</v>
      </c>
      <c r="D473" s="0" t="n">
        <v>1.05</v>
      </c>
      <c r="E473" s="0" t="n">
        <f aca="false">(B473^2+C473^2+D473^2)^(1/2)</f>
        <v>1.06070731118438</v>
      </c>
    </row>
    <row r="474" customFormat="false" ht="15" hidden="false" customHeight="false" outlineLevel="0" collapsed="false">
      <c r="A474" s="0" t="n">
        <v>4.746</v>
      </c>
      <c r="B474" s="0" t="n">
        <v>0.02</v>
      </c>
      <c r="C474" s="0" t="n">
        <v>0.15</v>
      </c>
      <c r="D474" s="0" t="n">
        <v>1.03</v>
      </c>
      <c r="E474" s="0" t="n">
        <f aca="false">(B474^2+C474^2+D474^2)^(1/2)</f>
        <v>1.04105715501119</v>
      </c>
    </row>
    <row r="475" customFormat="false" ht="15" hidden="false" customHeight="false" outlineLevel="0" collapsed="false">
      <c r="A475" s="0" t="n">
        <v>4.766</v>
      </c>
      <c r="B475" s="0" t="n">
        <v>0.01</v>
      </c>
      <c r="C475" s="0" t="n">
        <v>0.15</v>
      </c>
      <c r="D475" s="0" t="n">
        <v>1.04</v>
      </c>
      <c r="E475" s="0" t="n">
        <f aca="false">(B475^2+C475^2+D475^2)^(1/2)</f>
        <v>1.05080921198855</v>
      </c>
    </row>
    <row r="476" customFormat="false" ht="15" hidden="false" customHeight="false" outlineLevel="0" collapsed="false">
      <c r="A476" s="0" t="n">
        <v>4.767</v>
      </c>
      <c r="B476" s="0" t="n">
        <v>0.02</v>
      </c>
      <c r="C476" s="0" t="n">
        <v>0.13</v>
      </c>
      <c r="D476" s="0" t="n">
        <v>1.05</v>
      </c>
      <c r="E476" s="0" t="n">
        <f aca="false">(B476^2+C476^2+D476^2)^(1/2)</f>
        <v>1.05820602908885</v>
      </c>
    </row>
    <row r="477" customFormat="false" ht="15" hidden="false" customHeight="false" outlineLevel="0" collapsed="false">
      <c r="A477" s="0" t="n">
        <v>4.785</v>
      </c>
      <c r="B477" s="0" t="n">
        <v>0.02</v>
      </c>
      <c r="C477" s="0" t="n">
        <v>0.15</v>
      </c>
      <c r="D477" s="0" t="n">
        <v>1.04</v>
      </c>
      <c r="E477" s="0" t="n">
        <f aca="false">(B477^2+C477^2+D477^2)^(1/2)</f>
        <v>1.0509519494249</v>
      </c>
    </row>
    <row r="478" customFormat="false" ht="15" hidden="false" customHeight="false" outlineLevel="0" collapsed="false">
      <c r="A478" s="0" t="n">
        <v>4.786</v>
      </c>
      <c r="B478" s="0" t="n">
        <v>0.02</v>
      </c>
      <c r="C478" s="0" t="n">
        <v>0.15</v>
      </c>
      <c r="D478" s="0" t="n">
        <v>1.03</v>
      </c>
      <c r="E478" s="0" t="n">
        <f aca="false">(B478^2+C478^2+D478^2)^(1/2)</f>
        <v>1.04105715501119</v>
      </c>
    </row>
    <row r="479" customFormat="false" ht="15" hidden="false" customHeight="false" outlineLevel="0" collapsed="false">
      <c r="A479" s="0" t="n">
        <v>4.796</v>
      </c>
      <c r="B479" s="0" t="n">
        <v>0.01</v>
      </c>
      <c r="C479" s="0" t="n">
        <v>0.14</v>
      </c>
      <c r="D479" s="0" t="n">
        <v>1.03</v>
      </c>
      <c r="E479" s="0" t="n">
        <f aca="false">(B479^2+C479^2+D479^2)^(1/2)</f>
        <v>1.03951911959329</v>
      </c>
    </row>
    <row r="480" customFormat="false" ht="15" hidden="false" customHeight="false" outlineLevel="0" collapsed="false">
      <c r="A480" s="0" t="n">
        <v>4.813</v>
      </c>
      <c r="B480" s="0" t="n">
        <v>0.02</v>
      </c>
      <c r="C480" s="0" t="n">
        <v>0.15</v>
      </c>
      <c r="D480" s="0" t="n">
        <v>1.03</v>
      </c>
      <c r="E480" s="0" t="n">
        <f aca="false">(B480^2+C480^2+D480^2)^(1/2)</f>
        <v>1.04105715501119</v>
      </c>
    </row>
    <row r="481" customFormat="false" ht="15" hidden="false" customHeight="false" outlineLevel="0" collapsed="false">
      <c r="A481" s="0" t="n">
        <v>4.816</v>
      </c>
      <c r="B481" s="0" t="n">
        <v>0.02</v>
      </c>
      <c r="C481" s="0" t="n">
        <v>0.14</v>
      </c>
      <c r="D481" s="0" t="n">
        <v>1.02</v>
      </c>
      <c r="E481" s="0" t="n">
        <f aca="false">(B481^2+C481^2+D481^2)^(1/2)</f>
        <v>1.02975725294848</v>
      </c>
    </row>
    <row r="482" customFormat="false" ht="15" hidden="false" customHeight="false" outlineLevel="0" collapsed="false">
      <c r="A482" s="0" t="n">
        <v>4.826</v>
      </c>
      <c r="B482" s="0" t="n">
        <v>0</v>
      </c>
      <c r="C482" s="0" t="n">
        <v>0.14</v>
      </c>
      <c r="D482" s="0" t="n">
        <v>1.04</v>
      </c>
      <c r="E482" s="0" t="n">
        <f aca="false">(B482^2+C482^2+D482^2)^(1/2)</f>
        <v>1.04938076978759</v>
      </c>
    </row>
    <row r="483" customFormat="false" ht="15" hidden="false" customHeight="false" outlineLevel="0" collapsed="false">
      <c r="A483" s="0" t="n">
        <v>4.835</v>
      </c>
      <c r="B483" s="0" t="n">
        <v>0.01</v>
      </c>
      <c r="C483" s="0" t="n">
        <v>0.14</v>
      </c>
      <c r="D483" s="0" t="n">
        <v>1.04</v>
      </c>
      <c r="E483" s="0" t="n">
        <f aca="false">(B483^2+C483^2+D483^2)^(1/2)</f>
        <v>1.04942841585313</v>
      </c>
    </row>
    <row r="484" customFormat="false" ht="15" hidden="false" customHeight="false" outlineLevel="0" collapsed="false">
      <c r="A484" s="0" t="n">
        <v>4.846</v>
      </c>
      <c r="B484" s="0" t="n">
        <v>0.02</v>
      </c>
      <c r="C484" s="0" t="n">
        <v>0.15</v>
      </c>
      <c r="D484" s="0" t="n">
        <v>1.03</v>
      </c>
      <c r="E484" s="0" t="n">
        <f aca="false">(B484^2+C484^2+D484^2)^(1/2)</f>
        <v>1.04105715501119</v>
      </c>
    </row>
    <row r="485" customFormat="false" ht="15" hidden="false" customHeight="false" outlineLevel="0" collapsed="false">
      <c r="A485" s="0" t="n">
        <v>4.856</v>
      </c>
      <c r="B485" s="0" t="n">
        <v>0.01</v>
      </c>
      <c r="C485" s="0" t="n">
        <v>0.14</v>
      </c>
      <c r="D485" s="0" t="n">
        <v>1.04</v>
      </c>
      <c r="E485" s="0" t="n">
        <f aca="false">(B485^2+C485^2+D485^2)^(1/2)</f>
        <v>1.04942841585313</v>
      </c>
    </row>
    <row r="486" customFormat="false" ht="15" hidden="false" customHeight="false" outlineLevel="0" collapsed="false">
      <c r="A486" s="0" t="n">
        <v>4.866</v>
      </c>
      <c r="B486" s="0" t="n">
        <v>0.01</v>
      </c>
      <c r="C486" s="0" t="n">
        <v>0.16</v>
      </c>
      <c r="D486" s="0" t="n">
        <v>1.02</v>
      </c>
      <c r="E486" s="0" t="n">
        <f aca="false">(B486^2+C486^2+D486^2)^(1/2)</f>
        <v>1.03252118622331</v>
      </c>
    </row>
    <row r="487" customFormat="false" ht="15" hidden="false" customHeight="false" outlineLevel="0" collapsed="false">
      <c r="A487" s="0" t="n">
        <v>4.883</v>
      </c>
      <c r="B487" s="0" t="n">
        <v>0.01</v>
      </c>
      <c r="C487" s="0" t="n">
        <v>0.15</v>
      </c>
      <c r="D487" s="0" t="n">
        <v>1.04</v>
      </c>
      <c r="E487" s="0" t="n">
        <f aca="false">(B487^2+C487^2+D487^2)^(1/2)</f>
        <v>1.05080921198855</v>
      </c>
    </row>
    <row r="488" customFormat="false" ht="15" hidden="false" customHeight="false" outlineLevel="0" collapsed="false">
      <c r="A488" s="0" t="n">
        <v>4.885</v>
      </c>
      <c r="B488" s="0" t="n">
        <v>0.02</v>
      </c>
      <c r="C488" s="0" t="n">
        <v>0.16</v>
      </c>
      <c r="D488" s="0" t="n">
        <v>1.03</v>
      </c>
      <c r="E488" s="0" t="n">
        <f aca="false">(B488^2+C488^2+D488^2)^(1/2)</f>
        <v>1.04254496305915</v>
      </c>
    </row>
    <row r="489" customFormat="false" ht="15" hidden="false" customHeight="false" outlineLevel="0" collapsed="false">
      <c r="A489" s="0" t="n">
        <v>4.896</v>
      </c>
      <c r="B489" s="0" t="n">
        <v>0.01</v>
      </c>
      <c r="C489" s="0" t="n">
        <v>0.15</v>
      </c>
      <c r="D489" s="0" t="n">
        <v>1.02</v>
      </c>
      <c r="E489" s="0" t="n">
        <f aca="false">(B489^2+C489^2+D489^2)^(1/2)</f>
        <v>1.03101891350256</v>
      </c>
    </row>
    <row r="490" customFormat="false" ht="15" hidden="false" customHeight="false" outlineLevel="0" collapsed="false">
      <c r="A490" s="0" t="n">
        <v>4.906</v>
      </c>
      <c r="B490" s="0" t="n">
        <v>0.02</v>
      </c>
      <c r="C490" s="0" t="n">
        <v>0.16</v>
      </c>
      <c r="D490" s="0" t="n">
        <v>1.03</v>
      </c>
      <c r="E490" s="0" t="n">
        <f aca="false">(B490^2+C490^2+D490^2)^(1/2)</f>
        <v>1.04254496305915</v>
      </c>
    </row>
    <row r="491" customFormat="false" ht="15" hidden="false" customHeight="false" outlineLevel="0" collapsed="false">
      <c r="A491" s="0" t="n">
        <v>4.916</v>
      </c>
      <c r="B491" s="0" t="n">
        <v>0</v>
      </c>
      <c r="C491" s="0" t="n">
        <v>0.15</v>
      </c>
      <c r="D491" s="0" t="n">
        <v>1.03</v>
      </c>
      <c r="E491" s="0" t="n">
        <f aca="false">(B491^2+C491^2+D491^2)^(1/2)</f>
        <v>1.04086502487114</v>
      </c>
    </row>
    <row r="492" customFormat="false" ht="15" hidden="false" customHeight="false" outlineLevel="0" collapsed="false">
      <c r="A492" s="0" t="n">
        <v>4.926</v>
      </c>
      <c r="B492" s="0" t="n">
        <v>0</v>
      </c>
      <c r="C492" s="0" t="n">
        <v>0.16</v>
      </c>
      <c r="D492" s="0" t="n">
        <v>1.04</v>
      </c>
      <c r="E492" s="0" t="n">
        <f aca="false">(B492^2+C492^2+D492^2)^(1/2)</f>
        <v>1.05223571503727</v>
      </c>
    </row>
    <row r="493" customFormat="false" ht="15" hidden="false" customHeight="false" outlineLevel="0" collapsed="false">
      <c r="A493" s="0" t="n">
        <v>4.935</v>
      </c>
      <c r="B493" s="0" t="n">
        <v>0.01</v>
      </c>
      <c r="C493" s="0" t="n">
        <v>0.15</v>
      </c>
      <c r="D493" s="0" t="n">
        <v>1.05</v>
      </c>
      <c r="E493" s="0" t="n">
        <f aca="false">(B493^2+C493^2+D493^2)^(1/2)</f>
        <v>1.06070731118438</v>
      </c>
    </row>
    <row r="494" customFormat="false" ht="15" hidden="false" customHeight="false" outlineLevel="0" collapsed="false">
      <c r="A494" s="0" t="n">
        <v>4.946</v>
      </c>
      <c r="B494" s="0" t="n">
        <v>0.01</v>
      </c>
      <c r="C494" s="0" t="n">
        <v>0.15</v>
      </c>
      <c r="D494" s="0" t="n">
        <v>1.06</v>
      </c>
      <c r="E494" s="0" t="n">
        <f aca="false">(B494^2+C494^2+D494^2)^(1/2)</f>
        <v>1.07060730429042</v>
      </c>
    </row>
    <row r="495" customFormat="false" ht="15" hidden="false" customHeight="false" outlineLevel="0" collapsed="false">
      <c r="A495" s="0" t="n">
        <v>4.956</v>
      </c>
      <c r="B495" s="0" t="n">
        <v>0.01</v>
      </c>
      <c r="C495" s="0" t="n">
        <v>0.15</v>
      </c>
      <c r="D495" s="0" t="n">
        <v>1.05</v>
      </c>
      <c r="E495" s="0" t="n">
        <f aca="false">(B495^2+C495^2+D495^2)^(1/2)</f>
        <v>1.06070731118438</v>
      </c>
    </row>
    <row r="496" customFormat="false" ht="15" hidden="false" customHeight="false" outlineLevel="0" collapsed="false">
      <c r="A496" s="0" t="n">
        <v>4.975</v>
      </c>
      <c r="B496" s="0" t="n">
        <v>0</v>
      </c>
      <c r="C496" s="0" t="n">
        <v>0.14</v>
      </c>
      <c r="D496" s="0" t="n">
        <v>1.02</v>
      </c>
      <c r="E496" s="0" t="n">
        <f aca="false">(B496^2+C496^2+D496^2)^(1/2)</f>
        <v>1.0295630140987</v>
      </c>
    </row>
    <row r="497" customFormat="false" ht="15" hidden="false" customHeight="false" outlineLevel="0" collapsed="false">
      <c r="A497" s="0" t="n">
        <v>4.976</v>
      </c>
      <c r="B497" s="0" t="n">
        <v>0.01</v>
      </c>
      <c r="C497" s="0" t="n">
        <v>0.14</v>
      </c>
      <c r="D497" s="0" t="n">
        <v>1.04</v>
      </c>
      <c r="E497" s="0" t="n">
        <f aca="false">(B497^2+C497^2+D497^2)^(1/2)</f>
        <v>1.04942841585313</v>
      </c>
    </row>
    <row r="498" customFormat="false" ht="15" hidden="false" customHeight="false" outlineLevel="0" collapsed="false">
      <c r="A498" s="0" t="n">
        <v>4.985</v>
      </c>
      <c r="B498" s="0" t="n">
        <v>0.01</v>
      </c>
      <c r="C498" s="0" t="n">
        <v>0.14</v>
      </c>
      <c r="D498" s="0" t="n">
        <v>1.05</v>
      </c>
      <c r="E498" s="0" t="n">
        <f aca="false">(B498^2+C498^2+D498^2)^(1/2)</f>
        <v>1.05933941680653</v>
      </c>
    </row>
    <row r="499" customFormat="false" ht="15" hidden="false" customHeight="false" outlineLevel="0" collapsed="false">
      <c r="A499" s="0" t="n">
        <v>4.996</v>
      </c>
      <c r="B499" s="0" t="n">
        <v>0.01</v>
      </c>
      <c r="C499" s="0" t="n">
        <v>0.16</v>
      </c>
      <c r="D499" s="0" t="n">
        <v>1.02</v>
      </c>
      <c r="E499" s="0" t="n">
        <f aca="false">(B499^2+C499^2+D499^2)^(1/2)</f>
        <v>1.03252118622331</v>
      </c>
    </row>
    <row r="500" customFormat="false" ht="15" hidden="false" customHeight="false" outlineLevel="0" collapsed="false">
      <c r="A500" s="0" t="n">
        <v>5.009</v>
      </c>
      <c r="B500" s="0" t="n">
        <v>0.01</v>
      </c>
      <c r="C500" s="0" t="n">
        <v>0.14</v>
      </c>
      <c r="D500" s="0" t="n">
        <v>1.02</v>
      </c>
      <c r="E500" s="0" t="n">
        <f aca="false">(B500^2+C500^2+D500^2)^(1/2)</f>
        <v>1.02961157724649</v>
      </c>
    </row>
    <row r="501" customFormat="false" ht="15" hidden="false" customHeight="false" outlineLevel="0" collapsed="false">
      <c r="A501" s="0" t="n">
        <v>5.015</v>
      </c>
      <c r="B501" s="0" t="n">
        <v>0.02</v>
      </c>
      <c r="C501" s="0" t="n">
        <v>0.17</v>
      </c>
      <c r="D501" s="0" t="n">
        <v>1.04</v>
      </c>
      <c r="E501" s="0" t="n">
        <f aca="false">(B501^2+C501^2+D501^2)^(1/2)</f>
        <v>1.05399240983984</v>
      </c>
    </row>
    <row r="502" customFormat="false" ht="15" hidden="false" customHeight="false" outlineLevel="0" collapsed="false">
      <c r="A502" s="0" t="n">
        <v>5.026</v>
      </c>
      <c r="B502" s="0" t="n">
        <v>0.02</v>
      </c>
      <c r="C502" s="0" t="n">
        <v>0.16</v>
      </c>
      <c r="D502" s="0" t="n">
        <v>1.02</v>
      </c>
      <c r="E502" s="0" t="n">
        <f aca="false">(B502^2+C502^2+D502^2)^(1/2)</f>
        <v>1.03266645147405</v>
      </c>
    </row>
    <row r="503" customFormat="false" ht="15" hidden="false" customHeight="false" outlineLevel="0" collapsed="false">
      <c r="A503" s="0" t="n">
        <v>5.036</v>
      </c>
      <c r="B503" s="0" t="n">
        <v>0.02</v>
      </c>
      <c r="C503" s="0" t="n">
        <v>0.16</v>
      </c>
      <c r="D503" s="0" t="n">
        <v>1.03</v>
      </c>
      <c r="E503" s="0" t="n">
        <f aca="false">(B503^2+C503^2+D503^2)^(1/2)</f>
        <v>1.04254496305915</v>
      </c>
    </row>
    <row r="504" customFormat="false" ht="15" hidden="false" customHeight="false" outlineLevel="0" collapsed="false">
      <c r="A504" s="0" t="n">
        <v>5.045</v>
      </c>
      <c r="B504" s="0" t="n">
        <v>0.01</v>
      </c>
      <c r="C504" s="0" t="n">
        <v>0.16</v>
      </c>
      <c r="D504" s="0" t="n">
        <v>1.04</v>
      </c>
      <c r="E504" s="0" t="n">
        <f aca="false">(B504^2+C504^2+D504^2)^(1/2)</f>
        <v>1.05228323183447</v>
      </c>
    </row>
    <row r="505" customFormat="false" ht="15" hidden="false" customHeight="false" outlineLevel="0" collapsed="false">
      <c r="A505" s="0" t="n">
        <v>5.065</v>
      </c>
      <c r="B505" s="0" t="n">
        <v>0.02</v>
      </c>
      <c r="C505" s="0" t="n">
        <v>0.16</v>
      </c>
      <c r="D505" s="0" t="n">
        <v>1.04</v>
      </c>
      <c r="E505" s="0" t="n">
        <f aca="false">(B505^2+C505^2+D505^2)^(1/2)</f>
        <v>1.05242576935383</v>
      </c>
    </row>
    <row r="506" customFormat="false" ht="15" hidden="false" customHeight="false" outlineLevel="0" collapsed="false">
      <c r="A506" s="0" t="n">
        <v>5.066</v>
      </c>
      <c r="B506" s="0" t="n">
        <v>0.02</v>
      </c>
      <c r="C506" s="0" t="n">
        <v>0.16</v>
      </c>
      <c r="D506" s="0" t="n">
        <v>1.05</v>
      </c>
      <c r="E506" s="0" t="n">
        <f aca="false">(B506^2+C506^2+D506^2)^(1/2)</f>
        <v>1.06230880632705</v>
      </c>
    </row>
    <row r="507" customFormat="false" ht="15" hidden="false" customHeight="false" outlineLevel="0" collapsed="false">
      <c r="A507" s="0" t="n">
        <v>5.091</v>
      </c>
      <c r="B507" s="0" t="n">
        <v>0.02</v>
      </c>
      <c r="C507" s="0" t="n">
        <v>0.12</v>
      </c>
      <c r="D507" s="0" t="n">
        <v>1.06</v>
      </c>
      <c r="E507" s="0" t="n">
        <f aca="false">(B507^2+C507^2+D507^2)^(1/2)</f>
        <v>1.06695829346793</v>
      </c>
    </row>
    <row r="508" customFormat="false" ht="15" hidden="false" customHeight="false" outlineLevel="0" collapsed="false">
      <c r="A508" s="0" t="n">
        <v>5.092</v>
      </c>
      <c r="B508" s="0" t="n">
        <v>0.02</v>
      </c>
      <c r="C508" s="0" t="n">
        <v>0.14</v>
      </c>
      <c r="D508" s="0" t="n">
        <v>1.04</v>
      </c>
      <c r="E508" s="0" t="n">
        <f aca="false">(B508^2+C508^2+D508^2)^(1/2)</f>
        <v>1.04957134107215</v>
      </c>
    </row>
    <row r="509" customFormat="false" ht="15" hidden="false" customHeight="false" outlineLevel="0" collapsed="false">
      <c r="A509" s="0" t="n">
        <v>5.095</v>
      </c>
      <c r="B509" s="0" t="n">
        <v>0.01</v>
      </c>
      <c r="C509" s="0" t="n">
        <v>0.17</v>
      </c>
      <c r="D509" s="0" t="n">
        <v>1.04</v>
      </c>
      <c r="E509" s="0" t="n">
        <f aca="false">(B509^2+C509^2+D509^2)^(1/2)</f>
        <v>1.05385008421502</v>
      </c>
    </row>
    <row r="510" customFormat="false" ht="15" hidden="false" customHeight="false" outlineLevel="0" collapsed="false">
      <c r="A510" s="0" t="n">
        <v>5.106</v>
      </c>
      <c r="B510" s="0" t="n">
        <v>0.02</v>
      </c>
      <c r="C510" s="0" t="n">
        <v>0.15</v>
      </c>
      <c r="D510" s="0" t="n">
        <v>1.04</v>
      </c>
      <c r="E510" s="0" t="n">
        <f aca="false">(B510^2+C510^2+D510^2)^(1/2)</f>
        <v>1.0509519494249</v>
      </c>
    </row>
    <row r="511" customFormat="false" ht="15" hidden="false" customHeight="false" outlineLevel="0" collapsed="false">
      <c r="A511" s="0" t="n">
        <v>5.116</v>
      </c>
      <c r="B511" s="0" t="n">
        <v>0.01</v>
      </c>
      <c r="C511" s="0" t="n">
        <v>0.15</v>
      </c>
      <c r="D511" s="0" t="n">
        <v>1.04</v>
      </c>
      <c r="E511" s="0" t="n">
        <f aca="false">(B511^2+C511^2+D511^2)^(1/2)</f>
        <v>1.05080921198855</v>
      </c>
    </row>
    <row r="512" customFormat="false" ht="15" hidden="false" customHeight="false" outlineLevel="0" collapsed="false">
      <c r="A512" s="0" t="n">
        <v>5.126</v>
      </c>
      <c r="B512" s="0" t="n">
        <v>0.01</v>
      </c>
      <c r="C512" s="0" t="n">
        <v>0.15</v>
      </c>
      <c r="D512" s="0" t="n">
        <v>1.04</v>
      </c>
      <c r="E512" s="0" t="n">
        <f aca="false">(B512^2+C512^2+D512^2)^(1/2)</f>
        <v>1.05080921198855</v>
      </c>
    </row>
    <row r="513" customFormat="false" ht="15" hidden="false" customHeight="false" outlineLevel="0" collapsed="false">
      <c r="A513" s="0" t="n">
        <v>5.135</v>
      </c>
      <c r="B513" s="0" t="n">
        <v>0.02</v>
      </c>
      <c r="C513" s="0" t="n">
        <v>0.15</v>
      </c>
      <c r="D513" s="0" t="n">
        <v>1.04</v>
      </c>
      <c r="E513" s="0" t="n">
        <f aca="false">(B513^2+C513^2+D513^2)^(1/2)</f>
        <v>1.0509519494249</v>
      </c>
    </row>
    <row r="514" customFormat="false" ht="15" hidden="false" customHeight="false" outlineLevel="0" collapsed="false">
      <c r="A514" s="0" t="n">
        <v>5.146</v>
      </c>
      <c r="B514" s="0" t="n">
        <v>0.01</v>
      </c>
      <c r="C514" s="0" t="n">
        <v>0.16</v>
      </c>
      <c r="D514" s="0" t="n">
        <v>1.04</v>
      </c>
      <c r="E514" s="0" t="n">
        <f aca="false">(B514^2+C514^2+D514^2)^(1/2)</f>
        <v>1.05228323183447</v>
      </c>
    </row>
    <row r="515" customFormat="false" ht="15" hidden="false" customHeight="false" outlineLevel="0" collapsed="false">
      <c r="A515" s="0" t="n">
        <v>5.155</v>
      </c>
      <c r="B515" s="0" t="n">
        <v>0.01</v>
      </c>
      <c r="C515" s="0" t="n">
        <v>0.16</v>
      </c>
      <c r="D515" s="0" t="n">
        <v>1.04</v>
      </c>
      <c r="E515" s="0" t="n">
        <f aca="false">(B515^2+C515^2+D515^2)^(1/2)</f>
        <v>1.05228323183447</v>
      </c>
    </row>
    <row r="516" customFormat="false" ht="15" hidden="false" customHeight="false" outlineLevel="0" collapsed="false">
      <c r="A516" s="0" t="n">
        <v>5.166</v>
      </c>
      <c r="B516" s="0" t="n">
        <v>0.01</v>
      </c>
      <c r="C516" s="0" t="n">
        <v>0.16</v>
      </c>
      <c r="D516" s="0" t="n">
        <v>1.03</v>
      </c>
      <c r="E516" s="0" t="n">
        <f aca="false">(B516^2+C516^2+D516^2)^(1/2)</f>
        <v>1.04240107444304</v>
      </c>
    </row>
    <row r="517" customFormat="false" ht="15" hidden="false" customHeight="false" outlineLevel="0" collapsed="false">
      <c r="A517" s="0" t="n">
        <v>5.182</v>
      </c>
      <c r="B517" s="0" t="n">
        <v>0</v>
      </c>
      <c r="C517" s="0" t="n">
        <v>0.16</v>
      </c>
      <c r="D517" s="0" t="n">
        <v>1.03</v>
      </c>
      <c r="E517" s="0" t="n">
        <f aca="false">(B517^2+C517^2+D517^2)^(1/2)</f>
        <v>1.04235310715707</v>
      </c>
    </row>
    <row r="518" customFormat="false" ht="15" hidden="false" customHeight="false" outlineLevel="0" collapsed="false">
      <c r="A518" s="0" t="n">
        <v>5.185</v>
      </c>
      <c r="B518" s="0" t="n">
        <v>0</v>
      </c>
      <c r="C518" s="0" t="n">
        <v>0.16</v>
      </c>
      <c r="D518" s="0" t="n">
        <v>1.05</v>
      </c>
      <c r="E518" s="0" t="n">
        <f aca="false">(B518^2+C518^2+D518^2)^(1/2)</f>
        <v>1.06212052046837</v>
      </c>
    </row>
    <row r="519" customFormat="false" ht="15" hidden="false" customHeight="false" outlineLevel="0" collapsed="false">
      <c r="A519" s="0" t="n">
        <v>5.196</v>
      </c>
      <c r="B519" s="0" t="n">
        <v>0.01</v>
      </c>
      <c r="C519" s="0" t="n">
        <v>0.15</v>
      </c>
      <c r="D519" s="0" t="n">
        <v>1.04</v>
      </c>
      <c r="E519" s="0" t="n">
        <f aca="false">(B519^2+C519^2+D519^2)^(1/2)</f>
        <v>1.05080921198855</v>
      </c>
    </row>
    <row r="520" customFormat="false" ht="15" hidden="false" customHeight="false" outlineLevel="0" collapsed="false">
      <c r="A520" s="0" t="n">
        <v>5.208</v>
      </c>
      <c r="B520" s="0" t="n">
        <v>0.01</v>
      </c>
      <c r="C520" s="0" t="n">
        <v>0.16</v>
      </c>
      <c r="D520" s="0" t="n">
        <v>1.03</v>
      </c>
      <c r="E520" s="0" t="n">
        <f aca="false">(B520^2+C520^2+D520^2)^(1/2)</f>
        <v>1.04240107444304</v>
      </c>
    </row>
    <row r="521" customFormat="false" ht="15" hidden="false" customHeight="false" outlineLevel="0" collapsed="false">
      <c r="A521" s="0" t="n">
        <v>5.215</v>
      </c>
      <c r="B521" s="0" t="n">
        <v>0.01</v>
      </c>
      <c r="C521" s="0" t="n">
        <v>0.16</v>
      </c>
      <c r="D521" s="0" t="n">
        <v>1.04</v>
      </c>
      <c r="E521" s="0" t="n">
        <f aca="false">(B521^2+C521^2+D521^2)^(1/2)</f>
        <v>1.05228323183447</v>
      </c>
    </row>
    <row r="522" customFormat="false" ht="15" hidden="false" customHeight="false" outlineLevel="0" collapsed="false">
      <c r="A522" s="0" t="n">
        <v>5.226</v>
      </c>
      <c r="B522" s="0" t="n">
        <v>0.01</v>
      </c>
      <c r="C522" s="0" t="n">
        <v>0.16</v>
      </c>
      <c r="D522" s="0" t="n">
        <v>1.03</v>
      </c>
      <c r="E522" s="0" t="n">
        <f aca="false">(B522^2+C522^2+D522^2)^(1/2)</f>
        <v>1.04240107444304</v>
      </c>
    </row>
    <row r="523" customFormat="false" ht="15" hidden="false" customHeight="false" outlineLevel="0" collapsed="false">
      <c r="A523" s="0" t="n">
        <v>5.235</v>
      </c>
      <c r="B523" s="0" t="n">
        <v>0</v>
      </c>
      <c r="C523" s="0" t="n">
        <v>0.16</v>
      </c>
      <c r="D523" s="0" t="n">
        <v>1.05</v>
      </c>
      <c r="E523" s="0" t="n">
        <f aca="false">(B523^2+C523^2+D523^2)^(1/2)</f>
        <v>1.06212052046837</v>
      </c>
    </row>
    <row r="524" customFormat="false" ht="15" hidden="false" customHeight="false" outlineLevel="0" collapsed="false">
      <c r="A524" s="0" t="n">
        <v>5.246</v>
      </c>
      <c r="B524" s="0" t="n">
        <v>0</v>
      </c>
      <c r="C524" s="0" t="n">
        <v>0.16</v>
      </c>
      <c r="D524" s="0" t="n">
        <v>1.05</v>
      </c>
      <c r="E524" s="0" t="n">
        <f aca="false">(B524^2+C524^2+D524^2)^(1/2)</f>
        <v>1.06212052046837</v>
      </c>
    </row>
    <row r="525" customFormat="false" ht="15" hidden="false" customHeight="false" outlineLevel="0" collapsed="false">
      <c r="A525" s="0" t="n">
        <v>5.266</v>
      </c>
      <c r="B525" s="0" t="n">
        <v>0</v>
      </c>
      <c r="C525" s="0" t="n">
        <v>0.17</v>
      </c>
      <c r="D525" s="0" t="n">
        <v>1.04</v>
      </c>
      <c r="E525" s="0" t="n">
        <f aca="false">(B525^2+C525^2+D525^2)^(1/2)</f>
        <v>1.05380263806844</v>
      </c>
    </row>
    <row r="526" customFormat="false" ht="15" hidden="false" customHeight="false" outlineLevel="0" collapsed="false">
      <c r="A526" s="0" t="n">
        <v>5.272</v>
      </c>
      <c r="B526" s="0" t="n">
        <v>0</v>
      </c>
      <c r="C526" s="0" t="n">
        <v>0.17</v>
      </c>
      <c r="D526" s="0" t="n">
        <v>1.04</v>
      </c>
      <c r="E526" s="0" t="n">
        <f aca="false">(B526^2+C526^2+D526^2)^(1/2)</f>
        <v>1.05380263806844</v>
      </c>
    </row>
    <row r="527" customFormat="false" ht="15" hidden="false" customHeight="false" outlineLevel="0" collapsed="false">
      <c r="A527" s="0" t="n">
        <v>5.277</v>
      </c>
      <c r="B527" s="0" t="n">
        <v>0</v>
      </c>
      <c r="C527" s="0" t="n">
        <v>0.17</v>
      </c>
      <c r="D527" s="0" t="n">
        <v>1.05</v>
      </c>
      <c r="E527" s="0" t="n">
        <f aca="false">(B527^2+C527^2+D527^2)^(1/2)</f>
        <v>1.06367288204598</v>
      </c>
    </row>
    <row r="528" customFormat="false" ht="15" hidden="false" customHeight="false" outlineLevel="0" collapsed="false">
      <c r="A528" s="0" t="n">
        <v>5.286</v>
      </c>
      <c r="B528" s="0" t="n">
        <v>0.01</v>
      </c>
      <c r="C528" s="0" t="n">
        <v>0.16</v>
      </c>
      <c r="D528" s="0" t="n">
        <v>1.05</v>
      </c>
      <c r="E528" s="0" t="n">
        <f aca="false">(B528^2+C528^2+D528^2)^(1/2)</f>
        <v>1.0621675950621</v>
      </c>
    </row>
    <row r="529" customFormat="false" ht="15" hidden="false" customHeight="false" outlineLevel="0" collapsed="false">
      <c r="A529" s="0" t="n">
        <v>5.296</v>
      </c>
      <c r="B529" s="0" t="n">
        <v>0</v>
      </c>
      <c r="C529" s="0" t="n">
        <v>0.16</v>
      </c>
      <c r="D529" s="0" t="n">
        <v>1.06</v>
      </c>
      <c r="E529" s="0" t="n">
        <f aca="false">(B529^2+C529^2+D529^2)^(1/2)</f>
        <v>1.07200746266059</v>
      </c>
    </row>
    <row r="530" customFormat="false" ht="15" hidden="false" customHeight="false" outlineLevel="0" collapsed="false">
      <c r="A530" s="0" t="n">
        <v>5.308</v>
      </c>
      <c r="B530" s="0" t="n">
        <v>0</v>
      </c>
      <c r="C530" s="0" t="n">
        <v>0.16</v>
      </c>
      <c r="D530" s="0" t="n">
        <v>1.05</v>
      </c>
      <c r="E530" s="0" t="n">
        <f aca="false">(B530^2+C530^2+D530^2)^(1/2)</f>
        <v>1.06212052046837</v>
      </c>
    </row>
    <row r="531" customFormat="false" ht="15" hidden="false" customHeight="false" outlineLevel="0" collapsed="false">
      <c r="A531" s="0" t="n">
        <v>5.315</v>
      </c>
      <c r="B531" s="0" t="n">
        <v>0</v>
      </c>
      <c r="C531" s="0" t="n">
        <v>0.16</v>
      </c>
      <c r="D531" s="0" t="n">
        <v>1.04</v>
      </c>
      <c r="E531" s="0" t="n">
        <f aca="false">(B531^2+C531^2+D531^2)^(1/2)</f>
        <v>1.05223571503727</v>
      </c>
    </row>
    <row r="532" customFormat="false" ht="15" hidden="false" customHeight="false" outlineLevel="0" collapsed="false">
      <c r="A532" s="0" t="n">
        <v>5.326</v>
      </c>
      <c r="B532" s="0" t="n">
        <v>0.01</v>
      </c>
      <c r="C532" s="0" t="n">
        <v>0.15</v>
      </c>
      <c r="D532" s="0" t="n">
        <v>1.04</v>
      </c>
      <c r="E532" s="0" t="n">
        <f aca="false">(B532^2+C532^2+D532^2)^(1/2)</f>
        <v>1.05080921198855</v>
      </c>
    </row>
    <row r="533" customFormat="false" ht="15" hidden="false" customHeight="false" outlineLevel="0" collapsed="false">
      <c r="A533" s="0" t="n">
        <v>5.335</v>
      </c>
      <c r="B533" s="0" t="n">
        <v>0</v>
      </c>
      <c r="C533" s="0" t="n">
        <v>0.16</v>
      </c>
      <c r="D533" s="0" t="n">
        <v>1.04</v>
      </c>
      <c r="E533" s="0" t="n">
        <f aca="false">(B533^2+C533^2+D533^2)^(1/2)</f>
        <v>1.05223571503727</v>
      </c>
    </row>
    <row r="534" customFormat="false" ht="15" hidden="false" customHeight="false" outlineLevel="0" collapsed="false">
      <c r="A534" s="0" t="n">
        <v>5.346</v>
      </c>
      <c r="B534" s="0" t="n">
        <v>0</v>
      </c>
      <c r="C534" s="0" t="n">
        <v>0.15</v>
      </c>
      <c r="D534" s="0" t="n">
        <v>1.04</v>
      </c>
      <c r="E534" s="0" t="n">
        <f aca="false">(B534^2+C534^2+D534^2)^(1/2)</f>
        <v>1.05076162853427</v>
      </c>
    </row>
    <row r="535" customFormat="false" ht="15" hidden="false" customHeight="false" outlineLevel="0" collapsed="false">
      <c r="A535" s="0" t="n">
        <v>5.372</v>
      </c>
      <c r="B535" s="0" t="n">
        <v>0</v>
      </c>
      <c r="C535" s="0" t="n">
        <v>0.16</v>
      </c>
      <c r="D535" s="0" t="n">
        <v>1.03</v>
      </c>
      <c r="E535" s="0" t="n">
        <f aca="false">(B535^2+C535^2+D535^2)^(1/2)</f>
        <v>1.04235310715707</v>
      </c>
    </row>
    <row r="536" customFormat="false" ht="15" hidden="false" customHeight="false" outlineLevel="0" collapsed="false">
      <c r="A536" s="0" t="n">
        <v>5.373</v>
      </c>
      <c r="B536" s="0" t="n">
        <v>0</v>
      </c>
      <c r="C536" s="0" t="n">
        <v>0.15</v>
      </c>
      <c r="D536" s="0" t="n">
        <v>1.03</v>
      </c>
      <c r="E536" s="0" t="n">
        <f aca="false">(B536^2+C536^2+D536^2)^(1/2)</f>
        <v>1.04086502487114</v>
      </c>
    </row>
    <row r="537" customFormat="false" ht="15" hidden="false" customHeight="false" outlineLevel="0" collapsed="false">
      <c r="A537" s="0" t="n">
        <v>5.377</v>
      </c>
      <c r="B537" s="0" t="n">
        <v>-0.01</v>
      </c>
      <c r="C537" s="0" t="n">
        <v>0.15</v>
      </c>
      <c r="D537" s="0" t="n">
        <v>1.03</v>
      </c>
      <c r="E537" s="0" t="n">
        <f aca="false">(B537^2+C537^2+D537^2)^(1/2)</f>
        <v>1.04091306073082</v>
      </c>
    </row>
    <row r="538" customFormat="false" ht="15" hidden="false" customHeight="false" outlineLevel="0" collapsed="false">
      <c r="A538" s="0" t="n">
        <v>5.386</v>
      </c>
      <c r="B538" s="0" t="n">
        <v>0</v>
      </c>
      <c r="C538" s="0" t="n">
        <v>0.16</v>
      </c>
      <c r="D538" s="0" t="n">
        <v>1.03</v>
      </c>
      <c r="E538" s="0" t="n">
        <f aca="false">(B538^2+C538^2+D538^2)^(1/2)</f>
        <v>1.04235310715707</v>
      </c>
    </row>
    <row r="539" customFormat="false" ht="15" hidden="false" customHeight="false" outlineLevel="0" collapsed="false">
      <c r="A539" s="0" t="n">
        <v>5.396</v>
      </c>
      <c r="B539" s="0" t="n">
        <v>0</v>
      </c>
      <c r="C539" s="0" t="n">
        <v>0.16</v>
      </c>
      <c r="D539" s="0" t="n">
        <v>1.02</v>
      </c>
      <c r="E539" s="0" t="n">
        <f aca="false">(B539^2+C539^2+D539^2)^(1/2)</f>
        <v>1.03247275993122</v>
      </c>
    </row>
    <row r="540" customFormat="false" ht="15" hidden="false" customHeight="false" outlineLevel="0" collapsed="false">
      <c r="A540" s="0" t="n">
        <v>5.406</v>
      </c>
      <c r="B540" s="0" t="n">
        <v>0</v>
      </c>
      <c r="C540" s="0" t="n">
        <v>0.14</v>
      </c>
      <c r="D540" s="0" t="n">
        <v>1.04</v>
      </c>
      <c r="E540" s="0" t="n">
        <f aca="false">(B540^2+C540^2+D540^2)^(1/2)</f>
        <v>1.04938076978759</v>
      </c>
    </row>
    <row r="541" customFormat="false" ht="15" hidden="false" customHeight="false" outlineLevel="0" collapsed="false">
      <c r="A541" s="0" t="n">
        <v>5.416</v>
      </c>
      <c r="B541" s="0" t="n">
        <v>-0.01</v>
      </c>
      <c r="C541" s="0" t="n">
        <v>0.14</v>
      </c>
      <c r="D541" s="0" t="n">
        <v>1.04</v>
      </c>
      <c r="E541" s="0" t="n">
        <f aca="false">(B541^2+C541^2+D541^2)^(1/2)</f>
        <v>1.04942841585313</v>
      </c>
    </row>
    <row r="542" customFormat="false" ht="15" hidden="false" customHeight="false" outlineLevel="0" collapsed="false">
      <c r="A542" s="0" t="n">
        <v>5.43</v>
      </c>
      <c r="B542" s="0" t="n">
        <v>0</v>
      </c>
      <c r="C542" s="0" t="n">
        <v>0.14</v>
      </c>
      <c r="D542" s="0" t="n">
        <v>1.04</v>
      </c>
      <c r="E542" s="0" t="n">
        <f aca="false">(B542^2+C542^2+D542^2)^(1/2)</f>
        <v>1.04938076978759</v>
      </c>
    </row>
    <row r="543" customFormat="false" ht="15" hidden="false" customHeight="false" outlineLevel="0" collapsed="false">
      <c r="A543" s="0" t="n">
        <v>5.435</v>
      </c>
      <c r="B543" s="0" t="n">
        <v>0</v>
      </c>
      <c r="C543" s="0" t="n">
        <v>0.16</v>
      </c>
      <c r="D543" s="0" t="n">
        <v>1.02</v>
      </c>
      <c r="E543" s="0" t="n">
        <f aca="false">(B543^2+C543^2+D543^2)^(1/2)</f>
        <v>1.03247275993122</v>
      </c>
    </row>
    <row r="544" customFormat="false" ht="15" hidden="false" customHeight="false" outlineLevel="0" collapsed="false">
      <c r="A544" s="0" t="n">
        <v>5.446</v>
      </c>
      <c r="B544" s="0" t="n">
        <v>0</v>
      </c>
      <c r="C544" s="0" t="n">
        <v>0.14</v>
      </c>
      <c r="D544" s="0" t="n">
        <v>1.04</v>
      </c>
      <c r="E544" s="0" t="n">
        <f aca="false">(B544^2+C544^2+D544^2)^(1/2)</f>
        <v>1.04938076978759</v>
      </c>
    </row>
    <row r="545" customFormat="false" ht="15" hidden="false" customHeight="false" outlineLevel="0" collapsed="false">
      <c r="A545" s="0" t="n">
        <v>5.456</v>
      </c>
      <c r="B545" s="0" t="n">
        <v>0</v>
      </c>
      <c r="C545" s="0" t="n">
        <v>0.16</v>
      </c>
      <c r="D545" s="0" t="n">
        <v>1.04</v>
      </c>
      <c r="E545" s="0" t="n">
        <f aca="false">(B545^2+C545^2+D545^2)^(1/2)</f>
        <v>1.05223571503727</v>
      </c>
    </row>
    <row r="546" customFormat="false" ht="15" hidden="false" customHeight="false" outlineLevel="0" collapsed="false">
      <c r="A546" s="0" t="n">
        <v>5.47</v>
      </c>
      <c r="B546" s="0" t="n">
        <v>0</v>
      </c>
      <c r="C546" s="0" t="n">
        <v>0.15</v>
      </c>
      <c r="D546" s="0" t="n">
        <v>1.02</v>
      </c>
      <c r="E546" s="0" t="n">
        <f aca="false">(B546^2+C546^2+D546^2)^(1/2)</f>
        <v>1.03097041664638</v>
      </c>
    </row>
    <row r="547" customFormat="false" ht="15" hidden="false" customHeight="false" outlineLevel="0" collapsed="false">
      <c r="A547" s="0" t="n">
        <v>5.485</v>
      </c>
      <c r="B547" s="0" t="n">
        <v>0</v>
      </c>
      <c r="C547" s="0" t="n">
        <v>0.15</v>
      </c>
      <c r="D547" s="0" t="n">
        <v>1.03</v>
      </c>
      <c r="E547" s="0" t="n">
        <f aca="false">(B547^2+C547^2+D547^2)^(1/2)</f>
        <v>1.04086502487114</v>
      </c>
    </row>
    <row r="548" customFormat="false" ht="15" hidden="false" customHeight="false" outlineLevel="0" collapsed="false">
      <c r="A548" s="0" t="n">
        <v>5.486</v>
      </c>
      <c r="B548" s="0" t="n">
        <v>0.01</v>
      </c>
      <c r="C548" s="0" t="n">
        <v>0.16</v>
      </c>
      <c r="D548" s="0" t="n">
        <v>1.02</v>
      </c>
      <c r="E548" s="0" t="n">
        <f aca="false">(B548^2+C548^2+D548^2)^(1/2)</f>
        <v>1.03252118622331</v>
      </c>
    </row>
    <row r="549" customFormat="false" ht="15" hidden="false" customHeight="false" outlineLevel="0" collapsed="false">
      <c r="A549" s="0" t="n">
        <v>5.496</v>
      </c>
      <c r="B549" s="0" t="n">
        <v>0</v>
      </c>
      <c r="C549" s="0" t="n">
        <v>0.16</v>
      </c>
      <c r="D549" s="0" t="n">
        <v>1.01</v>
      </c>
      <c r="E549" s="0" t="n">
        <f aca="false">(B549^2+C549^2+D549^2)^(1/2)</f>
        <v>1.02259473888731</v>
      </c>
    </row>
    <row r="550" customFormat="false" ht="15" hidden="false" customHeight="false" outlineLevel="0" collapsed="false">
      <c r="A550" s="0" t="n">
        <v>5.506</v>
      </c>
      <c r="B550" s="0" t="n">
        <v>0</v>
      </c>
      <c r="C550" s="0" t="n">
        <v>0.16</v>
      </c>
      <c r="D550" s="0" t="n">
        <v>1.02</v>
      </c>
      <c r="E550" s="0" t="n">
        <f aca="false">(B550^2+C550^2+D550^2)^(1/2)</f>
        <v>1.03247275993122</v>
      </c>
    </row>
    <row r="551" customFormat="false" ht="15" hidden="false" customHeight="false" outlineLevel="0" collapsed="false">
      <c r="A551" s="0" t="n">
        <v>5.516</v>
      </c>
      <c r="B551" s="0" t="n">
        <v>0</v>
      </c>
      <c r="C551" s="0" t="n">
        <v>0.17</v>
      </c>
      <c r="D551" s="0" t="n">
        <v>1.03</v>
      </c>
      <c r="E551" s="0" t="n">
        <f aca="false">(B551^2+C551^2+D551^2)^(1/2)</f>
        <v>1.04393486386843</v>
      </c>
    </row>
    <row r="552" customFormat="false" ht="15" hidden="false" customHeight="false" outlineLevel="0" collapsed="false">
      <c r="A552" s="0" t="n">
        <v>5.529</v>
      </c>
      <c r="B552" s="0" t="n">
        <v>0</v>
      </c>
      <c r="C552" s="0" t="n">
        <v>0.16</v>
      </c>
      <c r="D552" s="0" t="n">
        <v>1.04</v>
      </c>
      <c r="E552" s="0" t="n">
        <f aca="false">(B552^2+C552^2+D552^2)^(1/2)</f>
        <v>1.05223571503727</v>
      </c>
    </row>
    <row r="553" customFormat="false" ht="15" hidden="false" customHeight="false" outlineLevel="0" collapsed="false">
      <c r="A553" s="0" t="n">
        <v>5.535</v>
      </c>
      <c r="B553" s="0" t="n">
        <v>-0.01</v>
      </c>
      <c r="C553" s="0" t="n">
        <v>0.18</v>
      </c>
      <c r="D553" s="0" t="n">
        <v>1.06</v>
      </c>
      <c r="E553" s="0" t="n">
        <f aca="false">(B553^2+C553^2+D553^2)^(1/2)</f>
        <v>1.07522090753482</v>
      </c>
    </row>
    <row r="554" customFormat="false" ht="15" hidden="false" customHeight="false" outlineLevel="0" collapsed="false">
      <c r="A554" s="0" t="n">
        <v>5.546</v>
      </c>
      <c r="B554" s="0" t="n">
        <v>0</v>
      </c>
      <c r="C554" s="0" t="n">
        <v>0.18</v>
      </c>
      <c r="D554" s="0" t="n">
        <v>1.04</v>
      </c>
      <c r="E554" s="0" t="n">
        <f aca="false">(B554^2+C554^2+D554^2)^(1/2)</f>
        <v>1.0554619841567</v>
      </c>
    </row>
    <row r="555" customFormat="false" ht="15" hidden="false" customHeight="false" outlineLevel="0" collapsed="false">
      <c r="A555" s="0" t="n">
        <v>5.567</v>
      </c>
      <c r="B555" s="0" t="n">
        <v>0</v>
      </c>
      <c r="C555" s="0" t="n">
        <v>0.17</v>
      </c>
      <c r="D555" s="0" t="n">
        <v>1.05</v>
      </c>
      <c r="E555" s="0" t="n">
        <f aca="false">(B555^2+C555^2+D555^2)^(1/2)</f>
        <v>1.06367288204598</v>
      </c>
    </row>
    <row r="556" customFormat="false" ht="15" hidden="false" customHeight="false" outlineLevel="0" collapsed="false">
      <c r="A556" s="0" t="n">
        <v>5.568</v>
      </c>
      <c r="B556" s="0" t="n">
        <v>0.01</v>
      </c>
      <c r="C556" s="0" t="n">
        <v>0.17</v>
      </c>
      <c r="D556" s="0" t="n">
        <v>1.06</v>
      </c>
      <c r="E556" s="0" t="n">
        <f aca="false">(B556^2+C556^2+D556^2)^(1/2)</f>
        <v>1.07359210131223</v>
      </c>
    </row>
    <row r="557" customFormat="false" ht="15" hidden="false" customHeight="false" outlineLevel="0" collapsed="false">
      <c r="A557" s="0" t="n">
        <v>5.59</v>
      </c>
      <c r="B557" s="0" t="n">
        <v>0.02</v>
      </c>
      <c r="C557" s="0" t="n">
        <v>0.16</v>
      </c>
      <c r="D557" s="0" t="n">
        <v>1.05</v>
      </c>
      <c r="E557" s="0" t="n">
        <f aca="false">(B557^2+C557^2+D557^2)^(1/2)</f>
        <v>1.06230880632705</v>
      </c>
    </row>
    <row r="558" customFormat="false" ht="15" hidden="false" customHeight="false" outlineLevel="0" collapsed="false">
      <c r="A558" s="0" t="n">
        <v>5.591</v>
      </c>
      <c r="B558" s="0" t="n">
        <v>0.01</v>
      </c>
      <c r="C558" s="0" t="n">
        <v>0.16</v>
      </c>
      <c r="D558" s="0" t="n">
        <v>1.06</v>
      </c>
      <c r="E558" s="0" t="n">
        <f aca="false">(B558^2+C558^2+D558^2)^(1/2)</f>
        <v>1.07205410311234</v>
      </c>
    </row>
    <row r="559" customFormat="false" ht="15" hidden="false" customHeight="false" outlineLevel="0" collapsed="false">
      <c r="A559" s="0" t="n">
        <v>5.595</v>
      </c>
      <c r="B559" s="0" t="n">
        <v>-0.01</v>
      </c>
      <c r="C559" s="0" t="n">
        <v>0.18</v>
      </c>
      <c r="D559" s="0" t="n">
        <v>1.07</v>
      </c>
      <c r="E559" s="0" t="n">
        <f aca="false">(B559^2+C559^2+D559^2)^(1/2)</f>
        <v>1.08508064216444</v>
      </c>
    </row>
    <row r="560" customFormat="false" ht="15" hidden="false" customHeight="false" outlineLevel="0" collapsed="false">
      <c r="A560" s="0" t="n">
        <v>5.606</v>
      </c>
      <c r="B560" s="0" t="n">
        <v>-0.02</v>
      </c>
      <c r="C560" s="0" t="n">
        <v>0.2</v>
      </c>
      <c r="D560" s="0" t="n">
        <v>1.08</v>
      </c>
      <c r="E560" s="0" t="n">
        <f aca="false">(B560^2+C560^2+D560^2)^(1/2)</f>
        <v>1.09854449158876</v>
      </c>
    </row>
    <row r="561" customFormat="false" ht="15" hidden="false" customHeight="false" outlineLevel="0" collapsed="false">
      <c r="A561" s="0" t="n">
        <v>5.616</v>
      </c>
      <c r="B561" s="0" t="n">
        <v>-0.03</v>
      </c>
      <c r="C561" s="0" t="n">
        <v>0.19</v>
      </c>
      <c r="D561" s="0" t="n">
        <v>1.09</v>
      </c>
      <c r="E561" s="0" t="n">
        <f aca="false">(B561^2+C561^2+D561^2)^(1/2)</f>
        <v>1.10684235553217</v>
      </c>
    </row>
    <row r="562" customFormat="false" ht="15" hidden="false" customHeight="false" outlineLevel="0" collapsed="false">
      <c r="A562" s="0" t="n">
        <v>5.626</v>
      </c>
      <c r="B562" s="0" t="n">
        <v>-0.03</v>
      </c>
      <c r="C562" s="0" t="n">
        <v>0.18</v>
      </c>
      <c r="D562" s="0" t="n">
        <v>1.08</v>
      </c>
      <c r="E562" s="0" t="n">
        <f aca="false">(B562^2+C562^2+D562^2)^(1/2)</f>
        <v>1.09530817581172</v>
      </c>
    </row>
    <row r="563" customFormat="false" ht="15" hidden="false" customHeight="false" outlineLevel="0" collapsed="false">
      <c r="A563" s="0" t="n">
        <v>5.635</v>
      </c>
      <c r="B563" s="0" t="n">
        <v>-0.03</v>
      </c>
      <c r="C563" s="0" t="n">
        <v>0.06</v>
      </c>
      <c r="D563" s="0" t="n">
        <v>1.09</v>
      </c>
      <c r="E563" s="0" t="n">
        <f aca="false">(B563^2+C563^2+D563^2)^(1/2)</f>
        <v>1.09206226928688</v>
      </c>
    </row>
    <row r="564" customFormat="false" ht="15" hidden="false" customHeight="false" outlineLevel="0" collapsed="false">
      <c r="A564" s="0" t="n">
        <v>5.645</v>
      </c>
      <c r="B564" s="0" t="n">
        <v>0</v>
      </c>
      <c r="C564" s="0" t="n">
        <v>0.25</v>
      </c>
      <c r="D564" s="0" t="n">
        <v>1.07</v>
      </c>
      <c r="E564" s="0" t="n">
        <f aca="false">(B564^2+C564^2+D564^2)^(1/2)</f>
        <v>1.09881754627418</v>
      </c>
    </row>
    <row r="565" customFormat="false" ht="15" hidden="false" customHeight="false" outlineLevel="0" collapsed="false">
      <c r="A565" s="0" t="n">
        <v>5.655</v>
      </c>
      <c r="B565" s="0" t="n">
        <v>0.03</v>
      </c>
      <c r="C565" s="0" t="n">
        <v>0.16</v>
      </c>
      <c r="D565" s="0" t="n">
        <v>1.03</v>
      </c>
      <c r="E565" s="0" t="n">
        <f aca="false">(B565^2+C565^2+D565^2)^(1/2)</f>
        <v>1.0427847332983</v>
      </c>
    </row>
    <row r="566" customFormat="false" ht="15" hidden="false" customHeight="false" outlineLevel="0" collapsed="false">
      <c r="A566" s="0" t="n">
        <v>5.666</v>
      </c>
      <c r="B566" s="0" t="n">
        <v>-0.02</v>
      </c>
      <c r="C566" s="0" t="n">
        <v>0.13</v>
      </c>
      <c r="D566" s="0" t="n">
        <v>1.04</v>
      </c>
      <c r="E566" s="0" t="n">
        <f aca="false">(B566^2+C566^2+D566^2)^(1/2)</f>
        <v>1.04828431257937</v>
      </c>
    </row>
    <row r="567" customFormat="false" ht="15" hidden="false" customHeight="false" outlineLevel="0" collapsed="false">
      <c r="A567" s="0" t="n">
        <v>5.686</v>
      </c>
      <c r="B567" s="0" t="n">
        <v>0</v>
      </c>
      <c r="C567" s="0" t="n">
        <v>0.15</v>
      </c>
      <c r="D567" s="0" t="n">
        <v>1.02</v>
      </c>
      <c r="E567" s="0" t="n">
        <f aca="false">(B567^2+C567^2+D567^2)^(1/2)</f>
        <v>1.03097041664638</v>
      </c>
    </row>
    <row r="568" customFormat="false" ht="15" hidden="false" customHeight="false" outlineLevel="0" collapsed="false">
      <c r="A568" s="0" t="n">
        <v>5.686</v>
      </c>
      <c r="B568" s="0" t="n">
        <v>0.01</v>
      </c>
      <c r="C568" s="0" t="n">
        <v>0.16</v>
      </c>
      <c r="D568" s="0" t="n">
        <v>1.02</v>
      </c>
      <c r="E568" s="0" t="n">
        <f aca="false">(B568^2+C568^2+D568^2)^(1/2)</f>
        <v>1.03252118622331</v>
      </c>
    </row>
    <row r="569" customFormat="false" ht="15" hidden="false" customHeight="false" outlineLevel="0" collapsed="false">
      <c r="A569" s="0" t="n">
        <v>5.696</v>
      </c>
      <c r="B569" s="0" t="n">
        <v>0</v>
      </c>
      <c r="C569" s="0" t="n">
        <v>0.18</v>
      </c>
      <c r="D569" s="0" t="n">
        <v>1.02</v>
      </c>
      <c r="E569" s="0" t="n">
        <f aca="false">(B569^2+C569^2+D569^2)^(1/2)</f>
        <v>1.03576059009792</v>
      </c>
    </row>
    <row r="570" customFormat="false" ht="15" hidden="false" customHeight="false" outlineLevel="0" collapsed="false">
      <c r="A570" s="0" t="n">
        <v>5.713</v>
      </c>
      <c r="B570" s="0" t="n">
        <v>-0.02</v>
      </c>
      <c r="C570" s="0" t="n">
        <v>0.19</v>
      </c>
      <c r="D570" s="0" t="n">
        <v>1.05</v>
      </c>
      <c r="E570" s="0" t="n">
        <f aca="false">(B570^2+C570^2+D570^2)^(1/2)</f>
        <v>1.06723942955646</v>
      </c>
    </row>
    <row r="571" customFormat="false" ht="15" hidden="false" customHeight="false" outlineLevel="0" collapsed="false">
      <c r="A571" s="0" t="n">
        <v>5.715</v>
      </c>
      <c r="B571" s="0" t="n">
        <v>-0.03</v>
      </c>
      <c r="C571" s="0" t="n">
        <v>0.19</v>
      </c>
      <c r="D571" s="0" t="n">
        <v>1.04</v>
      </c>
      <c r="E571" s="0" t="n">
        <f aca="false">(B571^2+C571^2+D571^2)^(1/2)</f>
        <v>1.05763887976946</v>
      </c>
    </row>
    <row r="572" customFormat="false" ht="15" hidden="false" customHeight="false" outlineLevel="0" collapsed="false">
      <c r="A572" s="0" t="n">
        <v>5.726</v>
      </c>
      <c r="B572" s="0" t="n">
        <v>-0.05</v>
      </c>
      <c r="C572" s="0" t="n">
        <v>0.2</v>
      </c>
      <c r="D572" s="0" t="n">
        <v>1.06</v>
      </c>
      <c r="E572" s="0" t="n">
        <f aca="false">(B572^2+C572^2+D572^2)^(1/2)</f>
        <v>1.07986110217935</v>
      </c>
    </row>
    <row r="573" customFormat="false" ht="15" hidden="false" customHeight="false" outlineLevel="0" collapsed="false">
      <c r="A573" s="0" t="n">
        <v>5.735</v>
      </c>
      <c r="B573" s="0" t="n">
        <v>-0.06</v>
      </c>
      <c r="C573" s="0" t="n">
        <v>0.22</v>
      </c>
      <c r="D573" s="0" t="n">
        <v>1.05</v>
      </c>
      <c r="E573" s="0" t="n">
        <f aca="false">(B573^2+C573^2+D573^2)^(1/2)</f>
        <v>1.07447661677675</v>
      </c>
    </row>
    <row r="574" customFormat="false" ht="15" hidden="false" customHeight="false" outlineLevel="0" collapsed="false">
      <c r="A574" s="0" t="n">
        <v>5.746</v>
      </c>
      <c r="B574" s="0" t="n">
        <v>-0.03</v>
      </c>
      <c r="C574" s="0" t="n">
        <v>0.22</v>
      </c>
      <c r="D574" s="0" t="n">
        <v>1.03</v>
      </c>
      <c r="E574" s="0" t="n">
        <f aca="false">(B574^2+C574^2+D574^2)^(1/2)</f>
        <v>1.05366028680975</v>
      </c>
    </row>
    <row r="575" customFormat="false" ht="15" hidden="false" customHeight="false" outlineLevel="0" collapsed="false">
      <c r="A575" s="0" t="n">
        <v>5.775</v>
      </c>
      <c r="B575" s="0" t="n">
        <v>-0.01</v>
      </c>
      <c r="C575" s="0" t="n">
        <v>0.18</v>
      </c>
      <c r="D575" s="0" t="n">
        <v>1.04</v>
      </c>
      <c r="E575" s="0" t="n">
        <f aca="false">(B575^2+C575^2+D575^2)^(1/2)</f>
        <v>1.0555093557141</v>
      </c>
    </row>
    <row r="576" customFormat="false" ht="15" hidden="false" customHeight="false" outlineLevel="0" collapsed="false">
      <c r="A576" s="0" t="n">
        <v>5.776</v>
      </c>
      <c r="B576" s="0" t="n">
        <v>0.02</v>
      </c>
      <c r="C576" s="0" t="n">
        <v>0.19</v>
      </c>
      <c r="D576" s="0" t="n">
        <v>1.02</v>
      </c>
      <c r="E576" s="0" t="n">
        <f aca="false">(B576^2+C576^2+D576^2)^(1/2)</f>
        <v>1.03773792452623</v>
      </c>
    </row>
    <row r="577" customFormat="false" ht="15" hidden="false" customHeight="false" outlineLevel="0" collapsed="false">
      <c r="A577" s="0" t="n">
        <v>5.777</v>
      </c>
      <c r="B577" s="0" t="n">
        <v>0.01</v>
      </c>
      <c r="C577" s="0" t="n">
        <v>0.12</v>
      </c>
      <c r="D577" s="0" t="n">
        <v>1.01</v>
      </c>
      <c r="E577" s="0" t="n">
        <f aca="false">(B577^2+C577^2+D577^2)^(1/2)</f>
        <v>1.01715288919611</v>
      </c>
    </row>
    <row r="578" customFormat="false" ht="15" hidden="false" customHeight="false" outlineLevel="0" collapsed="false">
      <c r="A578" s="0" t="n">
        <v>5.786</v>
      </c>
      <c r="B578" s="0" t="n">
        <v>-0.01</v>
      </c>
      <c r="C578" s="0" t="n">
        <v>0.17</v>
      </c>
      <c r="D578" s="0" t="n">
        <v>1.02</v>
      </c>
      <c r="E578" s="0" t="n">
        <f aca="false">(B578^2+C578^2+D578^2)^(1/2)</f>
        <v>1.0341179816636</v>
      </c>
    </row>
    <row r="579" customFormat="false" ht="15" hidden="false" customHeight="false" outlineLevel="0" collapsed="false">
      <c r="A579" s="0" t="n">
        <v>5.796</v>
      </c>
      <c r="B579" s="0" t="n">
        <v>0.01</v>
      </c>
      <c r="C579" s="0" t="n">
        <v>0.17</v>
      </c>
      <c r="D579" s="0" t="n">
        <v>1.05</v>
      </c>
      <c r="E579" s="0" t="n">
        <f aca="false">(B579^2+C579^2+D579^2)^(1/2)</f>
        <v>1.06371988794043</v>
      </c>
    </row>
    <row r="580" customFormat="false" ht="15" hidden="false" customHeight="false" outlineLevel="0" collapsed="false">
      <c r="A580" s="0" t="n">
        <v>5.813</v>
      </c>
      <c r="B580" s="0" t="n">
        <v>0.08</v>
      </c>
      <c r="C580" s="0" t="n">
        <v>0.26</v>
      </c>
      <c r="D580" s="0" t="n">
        <v>1.13</v>
      </c>
      <c r="E580" s="0" t="n">
        <f aca="false">(B580^2+C580^2+D580^2)^(1/2)</f>
        <v>1.16228223766863</v>
      </c>
    </row>
    <row r="581" customFormat="false" ht="15" hidden="false" customHeight="false" outlineLevel="0" collapsed="false">
      <c r="A581" s="0" t="n">
        <v>5.815</v>
      </c>
      <c r="B581" s="0" t="n">
        <v>-0.05</v>
      </c>
      <c r="C581" s="0" t="n">
        <v>0.15</v>
      </c>
      <c r="D581" s="0" t="n">
        <v>1.06</v>
      </c>
      <c r="E581" s="0" t="n">
        <f aca="false">(B581^2+C581^2+D581^2)^(1/2)</f>
        <v>1.07172757732551</v>
      </c>
    </row>
    <row r="582" customFormat="false" ht="15" hidden="false" customHeight="false" outlineLevel="0" collapsed="false">
      <c r="A582" s="0" t="n">
        <v>5.826</v>
      </c>
      <c r="B582" s="0" t="n">
        <v>0.03</v>
      </c>
      <c r="C582" s="0" t="n">
        <v>0.16</v>
      </c>
      <c r="D582" s="0" t="n">
        <v>1</v>
      </c>
      <c r="E582" s="0" t="n">
        <f aca="false">(B582^2+C582^2+D582^2)^(1/2)</f>
        <v>1.01316336293808</v>
      </c>
    </row>
    <row r="583" customFormat="false" ht="15" hidden="false" customHeight="false" outlineLevel="0" collapsed="false">
      <c r="A583" s="0" t="n">
        <v>5.835</v>
      </c>
      <c r="B583" s="0" t="n">
        <v>0.05</v>
      </c>
      <c r="C583" s="0" t="n">
        <v>0.2</v>
      </c>
      <c r="D583" s="0" t="n">
        <v>1.01</v>
      </c>
      <c r="E583" s="0" t="n">
        <f aca="false">(B583^2+C583^2+D583^2)^(1/2)</f>
        <v>1.03082491238813</v>
      </c>
    </row>
    <row r="584" customFormat="false" ht="15" hidden="false" customHeight="false" outlineLevel="0" collapsed="false">
      <c r="A584" s="0" t="n">
        <v>5.845</v>
      </c>
      <c r="B584" s="0" t="n">
        <v>0.01</v>
      </c>
      <c r="C584" s="0" t="n">
        <v>0.19</v>
      </c>
      <c r="D584" s="0" t="n">
        <v>0.99</v>
      </c>
      <c r="E584" s="0" t="n">
        <f aca="false">(B584^2+C584^2+D584^2)^(1/2)</f>
        <v>1.0081170566953</v>
      </c>
    </row>
    <row r="585" customFormat="false" ht="15" hidden="false" customHeight="false" outlineLevel="0" collapsed="false">
      <c r="A585" s="0" t="n">
        <v>5.856</v>
      </c>
      <c r="B585" s="0" t="n">
        <v>0.04</v>
      </c>
      <c r="C585" s="0" t="n">
        <v>0.2</v>
      </c>
      <c r="D585" s="0" t="n">
        <v>0.98</v>
      </c>
      <c r="E585" s="0" t="n">
        <f aca="false">(B585^2+C585^2+D585^2)^(1/2)</f>
        <v>1.00099950049938</v>
      </c>
    </row>
    <row r="586" customFormat="false" ht="15" hidden="false" customHeight="false" outlineLevel="0" collapsed="false">
      <c r="A586" s="0" t="n">
        <v>5.873</v>
      </c>
      <c r="B586" s="0" t="n">
        <v>0.04</v>
      </c>
      <c r="C586" s="0" t="n">
        <v>0.18</v>
      </c>
      <c r="D586" s="0" t="n">
        <v>1</v>
      </c>
      <c r="E586" s="0" t="n">
        <f aca="false">(B586^2+C586^2+D586^2)^(1/2)</f>
        <v>1.01685790551089</v>
      </c>
    </row>
    <row r="587" customFormat="false" ht="15" hidden="false" customHeight="false" outlineLevel="0" collapsed="false">
      <c r="A587" s="0" t="n">
        <v>5.878</v>
      </c>
      <c r="B587" s="0" t="n">
        <v>0.06</v>
      </c>
      <c r="C587" s="0" t="n">
        <v>0.16</v>
      </c>
      <c r="D587" s="0" t="n">
        <v>1</v>
      </c>
      <c r="E587" s="0" t="n">
        <f aca="false">(B587^2+C587^2+D587^2)^(1/2)</f>
        <v>1.01449494823779</v>
      </c>
    </row>
    <row r="588" customFormat="false" ht="15" hidden="false" customHeight="false" outlineLevel="0" collapsed="false">
      <c r="A588" s="0" t="n">
        <v>5.885</v>
      </c>
      <c r="B588" s="0" t="n">
        <v>0.07</v>
      </c>
      <c r="C588" s="0" t="n">
        <v>0.15</v>
      </c>
      <c r="D588" s="0" t="n">
        <v>0.99</v>
      </c>
      <c r="E588" s="0" t="n">
        <f aca="false">(B588^2+C588^2+D588^2)^(1/2)</f>
        <v>1.00374299499424</v>
      </c>
    </row>
    <row r="589" customFormat="false" ht="15" hidden="false" customHeight="false" outlineLevel="0" collapsed="false">
      <c r="A589" s="0" t="n">
        <v>5.896</v>
      </c>
      <c r="B589" s="0" t="n">
        <v>0.06</v>
      </c>
      <c r="C589" s="0" t="n">
        <v>0.13</v>
      </c>
      <c r="D589" s="0" t="n">
        <v>0.98</v>
      </c>
      <c r="E589" s="0" t="n">
        <f aca="false">(B589^2+C589^2+D589^2)^(1/2)</f>
        <v>0.99040395798886</v>
      </c>
    </row>
    <row r="590" customFormat="false" ht="15" hidden="false" customHeight="false" outlineLevel="0" collapsed="false">
      <c r="A590" s="0" t="n">
        <v>5.906</v>
      </c>
      <c r="B590" s="0" t="n">
        <v>0.06</v>
      </c>
      <c r="C590" s="0" t="n">
        <v>0.12</v>
      </c>
      <c r="D590" s="0" t="n">
        <v>0.98</v>
      </c>
      <c r="E590" s="0" t="n">
        <f aca="false">(B590^2+C590^2+D590^2)^(1/2)</f>
        <v>0.989141041510259</v>
      </c>
    </row>
    <row r="591" customFormat="false" ht="15" hidden="false" customHeight="false" outlineLevel="0" collapsed="false">
      <c r="A591" s="0" t="n">
        <v>5.916</v>
      </c>
      <c r="B591" s="0" t="n">
        <v>0.1</v>
      </c>
      <c r="C591" s="0" t="n">
        <v>0.12</v>
      </c>
      <c r="D591" s="0" t="n">
        <v>0.97</v>
      </c>
      <c r="E591" s="0" t="n">
        <f aca="false">(B591^2+C591^2+D591^2)^(1/2)</f>
        <v>0.982496819333274</v>
      </c>
    </row>
    <row r="592" customFormat="false" ht="15" hidden="false" customHeight="false" outlineLevel="0" collapsed="false">
      <c r="A592" s="0" t="n">
        <v>5.926</v>
      </c>
      <c r="B592" s="0" t="n">
        <v>0.08</v>
      </c>
      <c r="C592" s="0" t="n">
        <v>0.15</v>
      </c>
      <c r="D592" s="0" t="n">
        <v>0.97</v>
      </c>
      <c r="E592" s="0" t="n">
        <f aca="false">(B592^2+C592^2+D592^2)^(1/2)</f>
        <v>0.984784240328814</v>
      </c>
    </row>
    <row r="593" customFormat="false" ht="15" hidden="false" customHeight="false" outlineLevel="0" collapsed="false">
      <c r="A593" s="0" t="n">
        <v>5.935</v>
      </c>
      <c r="B593" s="0" t="n">
        <v>0.07</v>
      </c>
      <c r="C593" s="0" t="n">
        <v>0.17</v>
      </c>
      <c r="D593" s="0" t="n">
        <v>0.94</v>
      </c>
      <c r="E593" s="0" t="n">
        <f aca="false">(B593^2+C593^2+D593^2)^(1/2)</f>
        <v>0.957810002035894</v>
      </c>
    </row>
    <row r="594" customFormat="false" ht="15" hidden="false" customHeight="false" outlineLevel="0" collapsed="false">
      <c r="A594" s="0" t="n">
        <v>5.946</v>
      </c>
      <c r="B594" s="0" t="n">
        <v>0.09</v>
      </c>
      <c r="C594" s="0" t="n">
        <v>0.19</v>
      </c>
      <c r="D594" s="0" t="n">
        <v>0.94</v>
      </c>
      <c r="E594" s="0" t="n">
        <f aca="false">(B594^2+C594^2+D594^2)^(1/2)</f>
        <v>0.963223753859922</v>
      </c>
    </row>
    <row r="595" customFormat="false" ht="15" hidden="false" customHeight="false" outlineLevel="0" collapsed="false">
      <c r="A595" s="0" t="n">
        <v>5.965</v>
      </c>
      <c r="B595" s="0" t="n">
        <v>0.09</v>
      </c>
      <c r="C595" s="0" t="n">
        <v>0.21</v>
      </c>
      <c r="D595" s="0" t="n">
        <v>0.92</v>
      </c>
      <c r="E595" s="0" t="n">
        <f aca="false">(B595^2+C595^2+D595^2)^(1/2)</f>
        <v>0.947945146092325</v>
      </c>
    </row>
    <row r="596" customFormat="false" ht="15" hidden="false" customHeight="false" outlineLevel="0" collapsed="false">
      <c r="A596" s="0" t="n">
        <v>5.966</v>
      </c>
      <c r="B596" s="0" t="n">
        <v>0.08</v>
      </c>
      <c r="C596" s="0" t="n">
        <v>0.23</v>
      </c>
      <c r="D596" s="0" t="n">
        <v>0.92</v>
      </c>
      <c r="E596" s="0" t="n">
        <f aca="false">(B596^2+C596^2+D596^2)^(1/2)</f>
        <v>0.951682720238211</v>
      </c>
    </row>
    <row r="597" customFormat="false" ht="15" hidden="false" customHeight="false" outlineLevel="0" collapsed="false">
      <c r="A597" s="0" t="n">
        <v>5.984</v>
      </c>
      <c r="B597" s="0" t="n">
        <v>0.16</v>
      </c>
      <c r="C597" s="0" t="n">
        <v>0.15</v>
      </c>
      <c r="D597" s="0" t="n">
        <v>0.94</v>
      </c>
      <c r="E597" s="0" t="n">
        <f aca="false">(B597^2+C597^2+D597^2)^(1/2)</f>
        <v>0.965246082613133</v>
      </c>
    </row>
    <row r="598" customFormat="false" ht="15" hidden="false" customHeight="false" outlineLevel="0" collapsed="false">
      <c r="A598" s="0" t="n">
        <v>5.986</v>
      </c>
      <c r="B598" s="0" t="n">
        <v>0.14</v>
      </c>
      <c r="C598" s="0" t="n">
        <v>0.28</v>
      </c>
      <c r="D598" s="0" t="n">
        <v>0.97</v>
      </c>
      <c r="E598" s="0" t="n">
        <f aca="false">(B598^2+C598^2+D598^2)^(1/2)</f>
        <v>1.01926444066297</v>
      </c>
    </row>
    <row r="599" customFormat="false" ht="15" hidden="false" customHeight="false" outlineLevel="0" collapsed="false">
      <c r="A599" s="0" t="n">
        <v>5.996</v>
      </c>
      <c r="B599" s="0" t="n">
        <v>0.15</v>
      </c>
      <c r="C599" s="0" t="n">
        <v>0.25</v>
      </c>
      <c r="D599" s="0" t="n">
        <v>0.96</v>
      </c>
      <c r="E599" s="0" t="n">
        <f aca="false">(B599^2+C599^2+D599^2)^(1/2)</f>
        <v>1.00329457289472</v>
      </c>
    </row>
    <row r="600" customFormat="false" ht="15" hidden="false" customHeight="false" outlineLevel="0" collapsed="false">
      <c r="A600" s="0" t="n">
        <v>6.009</v>
      </c>
      <c r="B600" s="0" t="n">
        <v>0.15</v>
      </c>
      <c r="C600" s="0" t="n">
        <v>0.22</v>
      </c>
      <c r="D600" s="0" t="n">
        <v>0.98</v>
      </c>
      <c r="E600" s="0" t="n">
        <f aca="false">(B600^2+C600^2+D600^2)^(1/2)</f>
        <v>1.01552941857929</v>
      </c>
    </row>
    <row r="601" customFormat="false" ht="15" hidden="false" customHeight="false" outlineLevel="0" collapsed="false">
      <c r="A601" s="0" t="n">
        <v>6.016</v>
      </c>
      <c r="B601" s="0" t="n">
        <v>0.14</v>
      </c>
      <c r="C601" s="0" t="n">
        <v>0.17</v>
      </c>
      <c r="D601" s="0" t="n">
        <v>0.98</v>
      </c>
      <c r="E601" s="0" t="n">
        <f aca="false">(B601^2+C601^2+D601^2)^(1/2)</f>
        <v>1.00444014256699</v>
      </c>
    </row>
    <row r="602" customFormat="false" ht="15" hidden="false" customHeight="false" outlineLevel="0" collapsed="false">
      <c r="A602" s="0" t="n">
        <v>6.026</v>
      </c>
      <c r="B602" s="0" t="n">
        <v>0.13</v>
      </c>
      <c r="C602" s="0" t="n">
        <v>0.14</v>
      </c>
      <c r="D602" s="0" t="n">
        <v>0.99</v>
      </c>
      <c r="E602" s="0" t="n">
        <f aca="false">(B602^2+C602^2+D602^2)^(1/2)</f>
        <v>1.0082658379614</v>
      </c>
    </row>
    <row r="603" customFormat="false" ht="15" hidden="false" customHeight="false" outlineLevel="0" collapsed="false">
      <c r="A603" s="0" t="n">
        <v>6.036</v>
      </c>
      <c r="B603" s="0" t="n">
        <v>0.15</v>
      </c>
      <c r="C603" s="0" t="n">
        <v>0.16</v>
      </c>
      <c r="D603" s="0" t="n">
        <v>1.01</v>
      </c>
      <c r="E603" s="0" t="n">
        <f aca="false">(B603^2+C603^2+D603^2)^(1/2)</f>
        <v>1.03353761421634</v>
      </c>
    </row>
    <row r="604" customFormat="false" ht="15" hidden="false" customHeight="false" outlineLevel="0" collapsed="false">
      <c r="A604" s="0" t="n">
        <v>6.046</v>
      </c>
      <c r="B604" s="0" t="n">
        <v>0.11</v>
      </c>
      <c r="C604" s="0" t="n">
        <v>0.19</v>
      </c>
      <c r="D604" s="0" t="n">
        <v>1.09</v>
      </c>
      <c r="E604" s="0" t="n">
        <f aca="false">(B604^2+C604^2+D604^2)^(1/2)</f>
        <v>1.11189028235703</v>
      </c>
    </row>
    <row r="605" customFormat="false" ht="15" hidden="false" customHeight="false" outlineLevel="0" collapsed="false">
      <c r="A605" s="0" t="n">
        <v>6.056</v>
      </c>
      <c r="B605" s="0" t="n">
        <v>0.14</v>
      </c>
      <c r="C605" s="0" t="n">
        <v>0.23</v>
      </c>
      <c r="D605" s="0" t="n">
        <v>1.06</v>
      </c>
      <c r="E605" s="0" t="n">
        <f aca="false">(B605^2+C605^2+D605^2)^(1/2)</f>
        <v>1.09366356801349</v>
      </c>
    </row>
    <row r="606" customFormat="false" ht="15" hidden="false" customHeight="false" outlineLevel="0" collapsed="false">
      <c r="A606" s="0" t="n">
        <v>6.066</v>
      </c>
      <c r="B606" s="0" t="n">
        <v>0.27</v>
      </c>
      <c r="C606" s="0" t="n">
        <v>0.1</v>
      </c>
      <c r="D606" s="0" t="n">
        <v>0.82</v>
      </c>
      <c r="E606" s="0" t="n">
        <f aca="false">(B606^2+C606^2+D606^2)^(1/2)</f>
        <v>0.869079973305104</v>
      </c>
    </row>
    <row r="607" customFormat="false" ht="15" hidden="false" customHeight="false" outlineLevel="0" collapsed="false">
      <c r="A607" s="0" t="n">
        <v>6.076</v>
      </c>
      <c r="B607" s="0" t="n">
        <v>0.03</v>
      </c>
      <c r="C607" s="0" t="n">
        <v>0.3</v>
      </c>
      <c r="D607" s="0" t="n">
        <v>0.98</v>
      </c>
      <c r="E607" s="0" t="n">
        <f aca="false">(B607^2+C607^2+D607^2)^(1/2)</f>
        <v>1.02532921542303</v>
      </c>
    </row>
    <row r="608" customFormat="false" ht="15" hidden="false" customHeight="false" outlineLevel="0" collapsed="false">
      <c r="A608" s="0" t="n">
        <v>6.086</v>
      </c>
      <c r="B608" s="0" t="n">
        <v>0.06</v>
      </c>
      <c r="C608" s="0" t="n">
        <v>0.25</v>
      </c>
      <c r="D608" s="0" t="n">
        <v>1.06</v>
      </c>
      <c r="E608" s="0" t="n">
        <f aca="false">(B608^2+C608^2+D608^2)^(1/2)</f>
        <v>1.09073369802166</v>
      </c>
    </row>
    <row r="609" customFormat="false" ht="15" hidden="false" customHeight="false" outlineLevel="0" collapsed="false">
      <c r="A609" s="0" t="n">
        <v>6.096</v>
      </c>
      <c r="B609" s="0" t="n">
        <v>0.14</v>
      </c>
      <c r="C609" s="0" t="n">
        <v>0.27</v>
      </c>
      <c r="D609" s="0" t="n">
        <v>1.02</v>
      </c>
      <c r="E609" s="0" t="n">
        <f aca="false">(B609^2+C609^2+D609^2)^(1/2)</f>
        <v>1.06437775249204</v>
      </c>
    </row>
    <row r="610" customFormat="false" ht="15" hidden="false" customHeight="false" outlineLevel="0" collapsed="false">
      <c r="A610" s="0" t="n">
        <v>6.108</v>
      </c>
      <c r="B610" s="0" t="n">
        <v>0.17</v>
      </c>
      <c r="C610" s="0" t="n">
        <v>0.27</v>
      </c>
      <c r="D610" s="0" t="n">
        <v>1.04</v>
      </c>
      <c r="E610" s="0" t="n">
        <f aca="false">(B610^2+C610^2+D610^2)^(1/2)</f>
        <v>1.08784190027779</v>
      </c>
    </row>
    <row r="611" customFormat="false" ht="15" hidden="false" customHeight="false" outlineLevel="0" collapsed="false">
      <c r="A611" s="0" t="n">
        <v>6.115</v>
      </c>
      <c r="B611" s="0" t="n">
        <v>0.14</v>
      </c>
      <c r="C611" s="0" t="n">
        <v>0.28</v>
      </c>
      <c r="D611" s="0" t="n">
        <v>1.04</v>
      </c>
      <c r="E611" s="0" t="n">
        <f aca="false">(B611^2+C611^2+D611^2)^(1/2)</f>
        <v>1.08609391859084</v>
      </c>
    </row>
    <row r="612" customFormat="false" ht="15" hidden="false" customHeight="false" outlineLevel="0" collapsed="false">
      <c r="A612" s="0" t="n">
        <v>6.126</v>
      </c>
      <c r="B612" s="0" t="n">
        <v>0.15</v>
      </c>
      <c r="C612" s="0" t="n">
        <v>0.27</v>
      </c>
      <c r="D612" s="0" t="n">
        <v>1.05</v>
      </c>
      <c r="E612" s="0" t="n">
        <f aca="false">(B612^2+C612^2+D612^2)^(1/2)</f>
        <v>1.09448618081728</v>
      </c>
    </row>
    <row r="613" customFormat="false" ht="15" hidden="false" customHeight="false" outlineLevel="0" collapsed="false">
      <c r="A613" s="0" t="n">
        <v>6.135</v>
      </c>
      <c r="B613" s="0" t="n">
        <v>0.14</v>
      </c>
      <c r="C613" s="0" t="n">
        <v>0.25</v>
      </c>
      <c r="D613" s="0" t="n">
        <v>1.09</v>
      </c>
      <c r="E613" s="0" t="n">
        <f aca="false">(B613^2+C613^2+D613^2)^(1/2)</f>
        <v>1.12703149911615</v>
      </c>
    </row>
    <row r="614" customFormat="false" ht="15" hidden="false" customHeight="false" outlineLevel="0" collapsed="false">
      <c r="A614" s="0" t="n">
        <v>6.145</v>
      </c>
      <c r="B614" s="0" t="n">
        <v>0.12</v>
      </c>
      <c r="C614" s="0" t="n">
        <v>0.25</v>
      </c>
      <c r="D614" s="0" t="n">
        <v>1.07</v>
      </c>
      <c r="E614" s="0" t="n">
        <f aca="false">(B614^2+C614^2+D614^2)^(1/2)</f>
        <v>1.10535062310563</v>
      </c>
    </row>
    <row r="615" customFormat="false" ht="15" hidden="false" customHeight="false" outlineLevel="0" collapsed="false">
      <c r="A615" s="0" t="n">
        <v>6.169</v>
      </c>
      <c r="B615" s="0" t="n">
        <v>0.12</v>
      </c>
      <c r="C615" s="0" t="n">
        <v>0.25</v>
      </c>
      <c r="D615" s="0" t="n">
        <v>1.09</v>
      </c>
      <c r="E615" s="0" t="n">
        <f aca="false">(B615^2+C615^2+D615^2)^(1/2)</f>
        <v>1.1247221879202</v>
      </c>
    </row>
    <row r="616" customFormat="false" ht="15" hidden="false" customHeight="false" outlineLevel="0" collapsed="false">
      <c r="A616" s="0" t="n">
        <v>6.17</v>
      </c>
      <c r="B616" s="0" t="n">
        <v>0.12</v>
      </c>
      <c r="C616" s="0" t="n">
        <v>0.28</v>
      </c>
      <c r="D616" s="0" t="n">
        <v>1.06</v>
      </c>
      <c r="E616" s="0" t="n">
        <f aca="false">(B616^2+C616^2+D616^2)^(1/2)</f>
        <v>1.10290525431698</v>
      </c>
    </row>
    <row r="617" customFormat="false" ht="15" hidden="false" customHeight="false" outlineLevel="0" collapsed="false">
      <c r="A617" s="0" t="n">
        <v>6.189</v>
      </c>
      <c r="B617" s="0" t="n">
        <v>0.13</v>
      </c>
      <c r="C617" s="0" t="n">
        <v>0.27</v>
      </c>
      <c r="D617" s="0" t="n">
        <v>1.04</v>
      </c>
      <c r="E617" s="0" t="n">
        <f aca="false">(B617^2+C617^2+D617^2)^(1/2)</f>
        <v>1.08231233939192</v>
      </c>
    </row>
    <row r="618" customFormat="false" ht="15" hidden="false" customHeight="false" outlineLevel="0" collapsed="false">
      <c r="A618" s="0" t="n">
        <v>6.192</v>
      </c>
      <c r="B618" s="0" t="n">
        <v>0.13</v>
      </c>
      <c r="C618" s="0" t="n">
        <v>0.26</v>
      </c>
      <c r="D618" s="0" t="n">
        <v>1.01</v>
      </c>
      <c r="E618" s="0" t="n">
        <f aca="false">(B618^2+C618^2+D618^2)^(1/2)</f>
        <v>1.0509995242625</v>
      </c>
    </row>
    <row r="619" customFormat="false" ht="15" hidden="false" customHeight="false" outlineLevel="0" collapsed="false">
      <c r="A619" s="0" t="n">
        <v>6.195</v>
      </c>
      <c r="B619" s="0" t="n">
        <v>0.13</v>
      </c>
      <c r="C619" s="0" t="n">
        <v>0.26</v>
      </c>
      <c r="D619" s="0" t="n">
        <v>0.97</v>
      </c>
      <c r="E619" s="0" t="n">
        <f aca="false">(B619^2+C619^2+D619^2)^(1/2)</f>
        <v>1.01262036321615</v>
      </c>
    </row>
    <row r="620" customFormat="false" ht="15" hidden="false" customHeight="false" outlineLevel="0" collapsed="false">
      <c r="A620" s="0" t="n">
        <v>6.206</v>
      </c>
      <c r="B620" s="0" t="n">
        <v>0.14</v>
      </c>
      <c r="C620" s="0" t="n">
        <v>0.27</v>
      </c>
      <c r="D620" s="0" t="n">
        <v>0.94</v>
      </c>
      <c r="E620" s="0" t="n">
        <f aca="false">(B620^2+C620^2+D620^2)^(1/2)</f>
        <v>0.987977732542591</v>
      </c>
    </row>
    <row r="621" customFormat="false" ht="15" hidden="false" customHeight="false" outlineLevel="0" collapsed="false">
      <c r="A621" s="0" t="n">
        <v>6.216</v>
      </c>
      <c r="B621" s="0" t="n">
        <v>0.14</v>
      </c>
      <c r="C621" s="0" t="n">
        <v>0.28</v>
      </c>
      <c r="D621" s="0" t="n">
        <v>0.95</v>
      </c>
      <c r="E621" s="0" t="n">
        <f aca="false">(B621^2+C621^2+D621^2)^(1/2)</f>
        <v>1.00024996875781</v>
      </c>
    </row>
    <row r="622" customFormat="false" ht="15" hidden="false" customHeight="false" outlineLevel="0" collapsed="false">
      <c r="A622" s="0" t="n">
        <v>6.229</v>
      </c>
      <c r="B622" s="0" t="n">
        <v>0.14</v>
      </c>
      <c r="C622" s="0" t="n">
        <v>0.28</v>
      </c>
      <c r="D622" s="0" t="n">
        <v>0.94</v>
      </c>
      <c r="E622" s="0" t="n">
        <f aca="false">(B622^2+C622^2+D622^2)^(1/2)</f>
        <v>0.990757286120067</v>
      </c>
    </row>
    <row r="623" customFormat="false" ht="15" hidden="false" customHeight="false" outlineLevel="0" collapsed="false">
      <c r="A623" s="0" t="n">
        <v>6.235</v>
      </c>
      <c r="B623" s="0" t="n">
        <v>0.11</v>
      </c>
      <c r="C623" s="0" t="n">
        <v>0.28</v>
      </c>
      <c r="D623" s="0" t="n">
        <v>0.93</v>
      </c>
      <c r="E623" s="0" t="n">
        <f aca="false">(B623^2+C623^2+D623^2)^(1/2)</f>
        <v>0.977445650662992</v>
      </c>
    </row>
    <row r="624" customFormat="false" ht="15" hidden="false" customHeight="false" outlineLevel="0" collapsed="false">
      <c r="A624" s="0" t="n">
        <v>6.246</v>
      </c>
      <c r="B624" s="0" t="n">
        <v>0.1</v>
      </c>
      <c r="C624" s="0" t="n">
        <v>0.29</v>
      </c>
      <c r="D624" s="0" t="n">
        <v>0.91</v>
      </c>
      <c r="E624" s="0" t="n">
        <f aca="false">(B624^2+C624^2+D624^2)^(1/2)</f>
        <v>0.96031244915392</v>
      </c>
    </row>
    <row r="625" customFormat="false" ht="15" hidden="false" customHeight="false" outlineLevel="0" collapsed="false">
      <c r="A625" s="0" t="n">
        <v>6.256</v>
      </c>
      <c r="B625" s="0" t="n">
        <v>0.09</v>
      </c>
      <c r="C625" s="0" t="n">
        <v>0.29</v>
      </c>
      <c r="D625" s="0" t="n">
        <v>0.9</v>
      </c>
      <c r="E625" s="0" t="n">
        <f aca="false">(B625^2+C625^2+D625^2)^(1/2)</f>
        <v>0.94984209213953</v>
      </c>
    </row>
    <row r="626" customFormat="false" ht="15" hidden="false" customHeight="false" outlineLevel="0" collapsed="false">
      <c r="A626" s="0" t="n">
        <v>6.266</v>
      </c>
      <c r="B626" s="0" t="n">
        <v>0.09</v>
      </c>
      <c r="C626" s="0" t="n">
        <v>0.29</v>
      </c>
      <c r="D626" s="0" t="n">
        <v>0.87</v>
      </c>
      <c r="E626" s="0" t="n">
        <f aca="false">(B626^2+C626^2+D626^2)^(1/2)</f>
        <v>0.921466222929522</v>
      </c>
    </row>
    <row r="627" customFormat="false" ht="15" hidden="false" customHeight="false" outlineLevel="0" collapsed="false">
      <c r="A627" s="0" t="n">
        <v>6.289</v>
      </c>
      <c r="B627" s="0" t="n">
        <v>0.09</v>
      </c>
      <c r="C627" s="0" t="n">
        <v>0.28</v>
      </c>
      <c r="D627" s="0" t="n">
        <v>0.86</v>
      </c>
      <c r="E627" s="0" t="n">
        <f aca="false">(B627^2+C627^2+D627^2)^(1/2)</f>
        <v>0.90890043459116</v>
      </c>
    </row>
    <row r="628" customFormat="false" ht="15" hidden="false" customHeight="false" outlineLevel="0" collapsed="false">
      <c r="A628" s="0" t="n">
        <v>6.29</v>
      </c>
      <c r="B628" s="0" t="n">
        <v>0.08</v>
      </c>
      <c r="C628" s="0" t="n">
        <v>0.29</v>
      </c>
      <c r="D628" s="0" t="n">
        <v>0.88</v>
      </c>
      <c r="E628" s="0" t="n">
        <f aca="false">(B628^2+C628^2+D628^2)^(1/2)</f>
        <v>0.93</v>
      </c>
    </row>
    <row r="629" customFormat="false" ht="15" hidden="false" customHeight="false" outlineLevel="0" collapsed="false">
      <c r="A629" s="0" t="n">
        <v>6.305</v>
      </c>
      <c r="B629" s="0" t="n">
        <v>0.1</v>
      </c>
      <c r="C629" s="0" t="n">
        <v>0.29</v>
      </c>
      <c r="D629" s="0" t="n">
        <v>0.9</v>
      </c>
      <c r="E629" s="0" t="n">
        <f aca="false">(B629^2+C629^2+D629^2)^(1/2)</f>
        <v>0.950841732361385</v>
      </c>
    </row>
    <row r="630" customFormat="false" ht="15" hidden="false" customHeight="false" outlineLevel="0" collapsed="false">
      <c r="A630" s="0" t="n">
        <v>6.307</v>
      </c>
      <c r="B630" s="0" t="n">
        <v>0.09</v>
      </c>
      <c r="C630" s="0" t="n">
        <v>0.29</v>
      </c>
      <c r="D630" s="0" t="n">
        <v>0.93</v>
      </c>
      <c r="E630" s="0" t="n">
        <f aca="false">(B630^2+C630^2+D630^2)^(1/2)</f>
        <v>0.978314877736202</v>
      </c>
    </row>
    <row r="631" customFormat="false" ht="15" hidden="false" customHeight="false" outlineLevel="0" collapsed="false">
      <c r="A631" s="0" t="n">
        <v>6.316</v>
      </c>
      <c r="B631" s="0" t="n">
        <v>0.09</v>
      </c>
      <c r="C631" s="0" t="n">
        <v>0.29</v>
      </c>
      <c r="D631" s="0" t="n">
        <v>0.92</v>
      </c>
      <c r="E631" s="0" t="n">
        <f aca="false">(B631^2+C631^2+D631^2)^(1/2)</f>
        <v>0.968813707582629</v>
      </c>
    </row>
    <row r="632" customFormat="false" ht="15" hidden="false" customHeight="false" outlineLevel="0" collapsed="false">
      <c r="A632" s="0" t="n">
        <v>6.326</v>
      </c>
      <c r="B632" s="0" t="n">
        <v>0.11</v>
      </c>
      <c r="C632" s="0" t="n">
        <v>0.28</v>
      </c>
      <c r="D632" s="0" t="n">
        <v>0.94</v>
      </c>
      <c r="E632" s="0" t="n">
        <f aca="false">(B632^2+C632^2+D632^2)^(1/2)</f>
        <v>0.986965044973732</v>
      </c>
    </row>
    <row r="633" customFormat="false" ht="15" hidden="false" customHeight="false" outlineLevel="0" collapsed="false">
      <c r="A633" s="0" t="n">
        <v>6.335</v>
      </c>
      <c r="B633" s="0" t="n">
        <v>0.12</v>
      </c>
      <c r="C633" s="0" t="n">
        <v>0.27</v>
      </c>
      <c r="D633" s="0" t="n">
        <v>0.93</v>
      </c>
      <c r="E633" s="0" t="n">
        <f aca="false">(B633^2+C633^2+D633^2)^(1/2)</f>
        <v>0.975807358037436</v>
      </c>
    </row>
    <row r="634" customFormat="false" ht="15" hidden="false" customHeight="false" outlineLevel="0" collapsed="false">
      <c r="A634" s="0" t="n">
        <v>6.346</v>
      </c>
      <c r="B634" s="0" t="n">
        <v>0.13</v>
      </c>
      <c r="C634" s="0" t="n">
        <v>0.29</v>
      </c>
      <c r="D634" s="0" t="n">
        <v>0.95</v>
      </c>
      <c r="E634" s="0" t="n">
        <f aca="false">(B634^2+C634^2+D634^2)^(1/2)</f>
        <v>1.00174847142384</v>
      </c>
    </row>
    <row r="635" customFormat="false" ht="15" hidden="false" customHeight="false" outlineLevel="0" collapsed="false">
      <c r="A635" s="0" t="n">
        <v>6.364</v>
      </c>
      <c r="B635" s="0" t="n">
        <v>0.12</v>
      </c>
      <c r="C635" s="0" t="n">
        <v>0.28</v>
      </c>
      <c r="D635" s="0" t="n">
        <v>0.99</v>
      </c>
      <c r="E635" s="0" t="n">
        <f aca="false">(B635^2+C635^2+D635^2)^(1/2)</f>
        <v>1.03580886267689</v>
      </c>
    </row>
    <row r="636" customFormat="false" ht="15" hidden="false" customHeight="false" outlineLevel="0" collapsed="false">
      <c r="A636" s="0" t="n">
        <v>6.39</v>
      </c>
      <c r="B636" s="0" t="n">
        <v>0.12</v>
      </c>
      <c r="C636" s="0" t="n">
        <v>0.3</v>
      </c>
      <c r="D636" s="0" t="n">
        <v>1.01</v>
      </c>
      <c r="E636" s="0" t="n">
        <f aca="false">(B636^2+C636^2+D636^2)^(1/2)</f>
        <v>1.06042444332446</v>
      </c>
    </row>
    <row r="637" customFormat="false" ht="15" hidden="false" customHeight="false" outlineLevel="0" collapsed="false">
      <c r="A637" s="0" t="n">
        <v>6.391</v>
      </c>
      <c r="B637" s="0" t="n">
        <v>0.12</v>
      </c>
      <c r="C637" s="0" t="n">
        <v>0.31</v>
      </c>
      <c r="D637" s="0" t="n">
        <v>1.05</v>
      </c>
      <c r="E637" s="0" t="n">
        <f aca="false">(B637^2+C637^2+D637^2)^(1/2)</f>
        <v>1.10136279218067</v>
      </c>
    </row>
    <row r="638" customFormat="false" ht="15" hidden="false" customHeight="false" outlineLevel="0" collapsed="false">
      <c r="A638" s="0" t="n">
        <v>6.391</v>
      </c>
      <c r="B638" s="0" t="n">
        <v>0.14</v>
      </c>
      <c r="C638" s="0" t="n">
        <v>0.31</v>
      </c>
      <c r="D638" s="0" t="n">
        <v>1.08</v>
      </c>
      <c r="E638" s="0" t="n">
        <f aca="false">(B638^2+C638^2+D638^2)^(1/2)</f>
        <v>1.13229854720387</v>
      </c>
    </row>
    <row r="639" customFormat="false" ht="15" hidden="false" customHeight="false" outlineLevel="0" collapsed="false">
      <c r="A639" s="0" t="n">
        <v>6.395</v>
      </c>
      <c r="B639" s="0" t="n">
        <v>0.15</v>
      </c>
      <c r="C639" s="0" t="n">
        <v>0.3</v>
      </c>
      <c r="D639" s="0" t="n">
        <v>1.1</v>
      </c>
      <c r="E639" s="0" t="n">
        <f aca="false">(B639^2+C639^2+D639^2)^(1/2)</f>
        <v>1.15</v>
      </c>
    </row>
    <row r="640" customFormat="false" ht="15" hidden="false" customHeight="false" outlineLevel="0" collapsed="false">
      <c r="A640" s="0" t="n">
        <v>6.405</v>
      </c>
      <c r="B640" s="0" t="n">
        <v>0.17</v>
      </c>
      <c r="C640" s="0" t="n">
        <v>0.31</v>
      </c>
      <c r="D640" s="0" t="n">
        <v>1.13</v>
      </c>
      <c r="E640" s="0" t="n">
        <f aca="false">(B640^2+C640^2+D640^2)^(1/2)</f>
        <v>1.18401858093528</v>
      </c>
    </row>
    <row r="641" customFormat="false" ht="15" hidden="false" customHeight="false" outlineLevel="0" collapsed="false">
      <c r="A641" s="0" t="n">
        <v>6.416</v>
      </c>
      <c r="B641" s="0" t="n">
        <v>0.18</v>
      </c>
      <c r="C641" s="0" t="n">
        <v>0.3</v>
      </c>
      <c r="D641" s="0" t="n">
        <v>1.14</v>
      </c>
      <c r="E641" s="0" t="n">
        <f aca="false">(B641^2+C641^2+D641^2)^(1/2)</f>
        <v>1.19247641486111</v>
      </c>
    </row>
    <row r="642" customFormat="false" ht="15" hidden="false" customHeight="false" outlineLevel="0" collapsed="false">
      <c r="A642" s="0" t="n">
        <v>6.429</v>
      </c>
      <c r="B642" s="0" t="n">
        <v>0.17</v>
      </c>
      <c r="C642" s="0" t="n">
        <v>0.3</v>
      </c>
      <c r="D642" s="0" t="n">
        <v>1.16</v>
      </c>
      <c r="E642" s="0" t="n">
        <f aca="false">(B642^2+C642^2+D642^2)^(1/2)</f>
        <v>1.21016527796826</v>
      </c>
    </row>
    <row r="643" customFormat="false" ht="15" hidden="false" customHeight="false" outlineLevel="0" collapsed="false">
      <c r="A643" s="0" t="n">
        <v>6.435</v>
      </c>
      <c r="B643" s="0" t="n">
        <v>0.16</v>
      </c>
      <c r="C643" s="0" t="n">
        <v>0.31</v>
      </c>
      <c r="D643" s="0" t="n">
        <v>1.14</v>
      </c>
      <c r="E643" s="0" t="n">
        <f aca="false">(B643^2+C643^2+D643^2)^(1/2)</f>
        <v>1.1921828718783</v>
      </c>
    </row>
    <row r="644" customFormat="false" ht="15" hidden="false" customHeight="false" outlineLevel="0" collapsed="false">
      <c r="A644" s="0" t="n">
        <v>6.446</v>
      </c>
      <c r="B644" s="0" t="n">
        <v>0.17</v>
      </c>
      <c r="C644" s="0" t="n">
        <v>0.32</v>
      </c>
      <c r="D644" s="0" t="n">
        <v>1.1</v>
      </c>
      <c r="E644" s="0" t="n">
        <f aca="false">(B644^2+C644^2+D644^2)^(1/2)</f>
        <v>1.15814506863346</v>
      </c>
    </row>
    <row r="645" customFormat="false" ht="15" hidden="false" customHeight="false" outlineLevel="0" collapsed="false">
      <c r="A645" s="0" t="n">
        <v>6.463</v>
      </c>
      <c r="B645" s="0" t="n">
        <v>0.16</v>
      </c>
      <c r="C645" s="0" t="n">
        <v>0.33</v>
      </c>
      <c r="D645" s="0" t="n">
        <v>1.06</v>
      </c>
      <c r="E645" s="0" t="n">
        <f aca="false">(B645^2+C645^2+D645^2)^(1/2)</f>
        <v>1.1216505694734</v>
      </c>
    </row>
    <row r="646" customFormat="false" ht="15" hidden="false" customHeight="false" outlineLevel="0" collapsed="false">
      <c r="A646" s="0" t="n">
        <v>6.466</v>
      </c>
      <c r="B646" s="0" t="n">
        <v>0.15</v>
      </c>
      <c r="C646" s="0" t="n">
        <v>0.33</v>
      </c>
      <c r="D646" s="0" t="n">
        <v>1.06</v>
      </c>
      <c r="E646" s="0" t="n">
        <f aca="false">(B646^2+C646^2+D646^2)^(1/2)</f>
        <v>1.1202678251204</v>
      </c>
    </row>
    <row r="647" customFormat="false" ht="15" hidden="false" customHeight="false" outlineLevel="0" collapsed="false">
      <c r="A647" s="0" t="n">
        <v>6.475</v>
      </c>
      <c r="B647" s="0" t="n">
        <v>0.15</v>
      </c>
      <c r="C647" s="0" t="n">
        <v>0.33</v>
      </c>
      <c r="D647" s="0" t="n">
        <v>1.06</v>
      </c>
      <c r="E647" s="0" t="n">
        <f aca="false">(B647^2+C647^2+D647^2)^(1/2)</f>
        <v>1.1202678251204</v>
      </c>
    </row>
    <row r="648" customFormat="false" ht="15" hidden="false" customHeight="false" outlineLevel="0" collapsed="false">
      <c r="A648" s="0" t="n">
        <v>6.485</v>
      </c>
      <c r="B648" s="0" t="n">
        <v>0.13</v>
      </c>
      <c r="C648" s="0" t="n">
        <v>0.33</v>
      </c>
      <c r="D648" s="0" t="n">
        <v>1.11</v>
      </c>
      <c r="E648" s="0" t="n">
        <f aca="false">(B648^2+C648^2+D648^2)^(1/2)</f>
        <v>1.1652896635601</v>
      </c>
    </row>
    <row r="649" customFormat="false" ht="15" hidden="false" customHeight="false" outlineLevel="0" collapsed="false">
      <c r="A649" s="0" t="n">
        <v>6.509</v>
      </c>
      <c r="B649" s="0" t="n">
        <v>0.13</v>
      </c>
      <c r="C649" s="0" t="n">
        <v>0.34</v>
      </c>
      <c r="D649" s="0" t="n">
        <v>1.18</v>
      </c>
      <c r="E649" s="0" t="n">
        <f aca="false">(B649^2+C649^2+D649^2)^(1/2)</f>
        <v>1.23486841404257</v>
      </c>
    </row>
    <row r="650" customFormat="false" ht="15" hidden="false" customHeight="false" outlineLevel="0" collapsed="false">
      <c r="A650" s="0" t="n">
        <v>6.515</v>
      </c>
      <c r="B650" s="0" t="n">
        <v>0.11</v>
      </c>
      <c r="C650" s="0" t="n">
        <v>0.33</v>
      </c>
      <c r="D650" s="0" t="n">
        <v>1.2</v>
      </c>
      <c r="E650" s="0" t="n">
        <f aca="false">(B650^2+C650^2+D650^2)^(1/2)</f>
        <v>1.24939985593084</v>
      </c>
    </row>
    <row r="651" customFormat="false" ht="15" hidden="false" customHeight="false" outlineLevel="0" collapsed="false">
      <c r="A651" s="0" t="n">
        <v>6.516</v>
      </c>
      <c r="B651" s="0" t="n">
        <v>0.12</v>
      </c>
      <c r="C651" s="0" t="n">
        <v>0.34</v>
      </c>
      <c r="D651" s="0" t="n">
        <v>1.22</v>
      </c>
      <c r="E651" s="0" t="n">
        <f aca="false">(B651^2+C651^2+D651^2)^(1/2)</f>
        <v>1.27216351150314</v>
      </c>
    </row>
    <row r="652" customFormat="false" ht="15" hidden="false" customHeight="false" outlineLevel="0" collapsed="false">
      <c r="A652" s="0" t="n">
        <v>6.527</v>
      </c>
      <c r="B652" s="0" t="n">
        <v>0.11</v>
      </c>
      <c r="C652" s="0" t="n">
        <v>0.35</v>
      </c>
      <c r="D652" s="0" t="n">
        <v>1.2</v>
      </c>
      <c r="E652" s="0" t="n">
        <f aca="false">(B652^2+C652^2+D652^2)^(1/2)</f>
        <v>1.25483066586691</v>
      </c>
    </row>
    <row r="653" customFormat="false" ht="15" hidden="false" customHeight="false" outlineLevel="0" collapsed="false">
      <c r="A653" s="0" t="n">
        <v>6.535</v>
      </c>
      <c r="B653" s="0" t="n">
        <v>0.11</v>
      </c>
      <c r="C653" s="0" t="n">
        <v>0.35</v>
      </c>
      <c r="D653" s="0" t="n">
        <v>1.18</v>
      </c>
      <c r="E653" s="0" t="n">
        <f aca="false">(B653^2+C653^2+D653^2)^(1/2)</f>
        <v>1.23571841452655</v>
      </c>
    </row>
    <row r="654" customFormat="false" ht="15" hidden="false" customHeight="false" outlineLevel="0" collapsed="false">
      <c r="A654" s="0" t="n">
        <v>6.546</v>
      </c>
      <c r="B654" s="0" t="n">
        <v>0.09</v>
      </c>
      <c r="C654" s="0" t="n">
        <v>0.3</v>
      </c>
      <c r="D654" s="0" t="n">
        <v>1.16</v>
      </c>
      <c r="E654" s="0" t="n">
        <f aca="false">(B654^2+C654^2+D654^2)^(1/2)</f>
        <v>1.20154067763018</v>
      </c>
    </row>
    <row r="655" customFormat="false" ht="15" hidden="false" customHeight="false" outlineLevel="0" collapsed="false">
      <c r="A655" s="0" t="n">
        <v>6.556</v>
      </c>
      <c r="B655" s="0" t="n">
        <v>0.07</v>
      </c>
      <c r="C655" s="0" t="n">
        <v>0.22</v>
      </c>
      <c r="D655" s="0" t="n">
        <v>1.22</v>
      </c>
      <c r="E655" s="0" t="n">
        <f aca="false">(B655^2+C655^2+D655^2)^(1/2)</f>
        <v>1.24165212519449</v>
      </c>
    </row>
    <row r="656" customFormat="false" ht="15" hidden="false" customHeight="false" outlineLevel="0" collapsed="false">
      <c r="A656" s="0" t="n">
        <v>6.566</v>
      </c>
      <c r="B656" s="0" t="n">
        <v>0.09</v>
      </c>
      <c r="C656" s="0" t="n">
        <v>0.16</v>
      </c>
      <c r="D656" s="0" t="n">
        <v>1.3</v>
      </c>
      <c r="E656" s="0" t="n">
        <f aca="false">(B656^2+C656^2+D656^2)^(1/2)</f>
        <v>1.31289755883694</v>
      </c>
    </row>
    <row r="657" customFormat="false" ht="15" hidden="false" customHeight="false" outlineLevel="0" collapsed="false">
      <c r="A657" s="0" t="n">
        <v>6.586</v>
      </c>
      <c r="B657" s="0" t="n">
        <v>0.11</v>
      </c>
      <c r="C657" s="0" t="n">
        <v>0.11</v>
      </c>
      <c r="D657" s="0" t="n">
        <v>1.42</v>
      </c>
      <c r="E657" s="0" t="n">
        <f aca="false">(B657^2+C657^2+D657^2)^(1/2)</f>
        <v>1.42849571227918</v>
      </c>
    </row>
    <row r="658" customFormat="false" ht="15" hidden="false" customHeight="false" outlineLevel="0" collapsed="false">
      <c r="A658" s="0" t="n">
        <v>6.586</v>
      </c>
      <c r="B658" s="0" t="n">
        <v>0.11</v>
      </c>
      <c r="C658" s="0" t="n">
        <v>0.11</v>
      </c>
      <c r="D658" s="0" t="n">
        <v>1.49</v>
      </c>
      <c r="E658" s="0" t="n">
        <f aca="false">(B658^2+C658^2+D658^2)^(1/2)</f>
        <v>1.49809879514003</v>
      </c>
    </row>
    <row r="659" customFormat="false" ht="15" hidden="false" customHeight="false" outlineLevel="0" collapsed="false">
      <c r="A659" s="0" t="n">
        <v>6.604</v>
      </c>
      <c r="B659" s="0" t="n">
        <v>0.1</v>
      </c>
      <c r="C659" s="0" t="n">
        <v>0.06</v>
      </c>
      <c r="D659" s="0" t="n">
        <v>1.59</v>
      </c>
      <c r="E659" s="0" t="n">
        <f aca="false">(B659^2+C659^2+D659^2)^(1/2)</f>
        <v>1.59427099327561</v>
      </c>
    </row>
    <row r="660" customFormat="false" ht="15" hidden="false" customHeight="false" outlineLevel="0" collapsed="false">
      <c r="A660" s="0" t="n">
        <v>6.607</v>
      </c>
      <c r="B660" s="0" t="n">
        <v>0.1</v>
      </c>
      <c r="C660" s="0" t="n">
        <v>0.03</v>
      </c>
      <c r="D660" s="0" t="n">
        <v>1.58</v>
      </c>
      <c r="E660" s="0" t="n">
        <f aca="false">(B660^2+C660^2+D660^2)^(1/2)</f>
        <v>1.58344561005423</v>
      </c>
    </row>
    <row r="661" customFormat="false" ht="15" hidden="false" customHeight="false" outlineLevel="0" collapsed="false">
      <c r="A661" s="0" t="n">
        <v>6.616</v>
      </c>
      <c r="B661" s="0" t="n">
        <v>0.1</v>
      </c>
      <c r="C661" s="0" t="n">
        <v>0.04</v>
      </c>
      <c r="D661" s="0" t="n">
        <v>1.49</v>
      </c>
      <c r="E661" s="0" t="n">
        <f aca="false">(B661^2+C661^2+D661^2)^(1/2)</f>
        <v>1.49388754596857</v>
      </c>
    </row>
    <row r="662" customFormat="false" ht="15" hidden="false" customHeight="false" outlineLevel="0" collapsed="false">
      <c r="A662" s="0" t="n">
        <v>6.629</v>
      </c>
      <c r="B662" s="0" t="n">
        <v>0.1</v>
      </c>
      <c r="C662" s="0" t="n">
        <v>0.03</v>
      </c>
      <c r="D662" s="0" t="n">
        <v>1.36</v>
      </c>
      <c r="E662" s="0" t="n">
        <f aca="false">(B662^2+C662^2+D662^2)^(1/2)</f>
        <v>1.36400146627487</v>
      </c>
    </row>
    <row r="663" customFormat="false" ht="15" hidden="false" customHeight="false" outlineLevel="0" collapsed="false">
      <c r="A663" s="0" t="n">
        <v>6.635</v>
      </c>
      <c r="B663" s="0" t="n">
        <v>0.08</v>
      </c>
      <c r="C663" s="0" t="n">
        <v>0.02</v>
      </c>
      <c r="D663" s="0" t="n">
        <v>1.22</v>
      </c>
      <c r="E663" s="0" t="n">
        <f aca="false">(B663^2+C663^2+D663^2)^(1/2)</f>
        <v>1.22278370941062</v>
      </c>
    </row>
    <row r="664" customFormat="false" ht="15" hidden="false" customHeight="false" outlineLevel="0" collapsed="false">
      <c r="A664" s="0" t="n">
        <v>6.646</v>
      </c>
      <c r="B664" s="0" t="n">
        <v>0.05</v>
      </c>
      <c r="C664" s="0" t="n">
        <v>0.02</v>
      </c>
      <c r="D664" s="0" t="n">
        <v>1.07</v>
      </c>
      <c r="E664" s="0" t="n">
        <f aca="false">(B664^2+C664^2+D664^2)^(1/2)</f>
        <v>1.07135428313887</v>
      </c>
    </row>
    <row r="665" customFormat="false" ht="15" hidden="false" customHeight="false" outlineLevel="0" collapsed="false">
      <c r="A665" s="0" t="n">
        <v>6.663</v>
      </c>
      <c r="B665" s="0" t="n">
        <v>0.05</v>
      </c>
      <c r="C665" s="0" t="n">
        <v>0.04</v>
      </c>
      <c r="D665" s="0" t="n">
        <v>0.95</v>
      </c>
      <c r="E665" s="0" t="n">
        <f aca="false">(B665^2+C665^2+D665^2)^(1/2)</f>
        <v>0.952155449493411</v>
      </c>
    </row>
    <row r="666" customFormat="false" ht="15" hidden="false" customHeight="false" outlineLevel="0" collapsed="false">
      <c r="A666" s="0" t="n">
        <v>6.666</v>
      </c>
      <c r="B666" s="0" t="n">
        <v>0.04</v>
      </c>
      <c r="C666" s="0" t="n">
        <v>0.06</v>
      </c>
      <c r="D666" s="0" t="n">
        <v>0.87</v>
      </c>
      <c r="E666" s="0" t="n">
        <f aca="false">(B666^2+C666^2+D666^2)^(1/2)</f>
        <v>0.872983390449097</v>
      </c>
    </row>
    <row r="667" customFormat="false" ht="15" hidden="false" customHeight="false" outlineLevel="0" collapsed="false">
      <c r="A667" s="0" t="n">
        <v>6.68</v>
      </c>
      <c r="B667" s="0" t="n">
        <v>0.02</v>
      </c>
      <c r="C667" s="0" t="n">
        <v>0.08</v>
      </c>
      <c r="D667" s="0" t="n">
        <v>0.83</v>
      </c>
      <c r="E667" s="0" t="n">
        <f aca="false">(B667^2+C667^2+D667^2)^(1/2)</f>
        <v>0.834086326467471</v>
      </c>
    </row>
    <row r="668" customFormat="false" ht="15" hidden="false" customHeight="false" outlineLevel="0" collapsed="false">
      <c r="A668" s="0" t="n">
        <v>6.685</v>
      </c>
      <c r="B668" s="0" t="n">
        <v>0.01</v>
      </c>
      <c r="C668" s="0" t="n">
        <v>0.1</v>
      </c>
      <c r="D668" s="0" t="n">
        <v>0.82</v>
      </c>
      <c r="E668" s="0" t="n">
        <f aca="false">(B668^2+C668^2+D668^2)^(1/2)</f>
        <v>0.826135582092915</v>
      </c>
    </row>
    <row r="669" customFormat="false" ht="15" hidden="false" customHeight="false" outlineLevel="0" collapsed="false">
      <c r="A669" s="0" t="n">
        <v>6.703</v>
      </c>
      <c r="B669" s="0" t="n">
        <v>-0.02</v>
      </c>
      <c r="C669" s="0" t="n">
        <v>0.12</v>
      </c>
      <c r="D669" s="0" t="n">
        <v>0.85</v>
      </c>
      <c r="E669" s="0" t="n">
        <f aca="false">(B669^2+C669^2+D669^2)^(1/2)</f>
        <v>0.858661749468322</v>
      </c>
    </row>
    <row r="670" customFormat="false" ht="15" hidden="false" customHeight="false" outlineLevel="0" collapsed="false">
      <c r="A670" s="0" t="n">
        <v>6.707</v>
      </c>
      <c r="B670" s="0" t="n">
        <v>-0.02</v>
      </c>
      <c r="C670" s="0" t="n">
        <v>0.14</v>
      </c>
      <c r="D670" s="0" t="n">
        <v>0.89</v>
      </c>
      <c r="E670" s="0" t="n">
        <f aca="false">(B670^2+C670^2+D670^2)^(1/2)</f>
        <v>0.901165911472466</v>
      </c>
    </row>
    <row r="671" customFormat="false" ht="15" hidden="false" customHeight="false" outlineLevel="0" collapsed="false">
      <c r="A671" s="0" t="n">
        <v>6.725</v>
      </c>
      <c r="B671" s="0" t="n">
        <v>-0.02</v>
      </c>
      <c r="C671" s="0" t="n">
        <v>0.12</v>
      </c>
      <c r="D671" s="0" t="n">
        <v>0.94</v>
      </c>
      <c r="E671" s="0" t="n">
        <f aca="false">(B671^2+C671^2+D671^2)^(1/2)</f>
        <v>0.947839648885823</v>
      </c>
    </row>
    <row r="672" customFormat="false" ht="15" hidden="false" customHeight="false" outlineLevel="0" collapsed="false">
      <c r="A672" s="0" t="n">
        <v>6.726</v>
      </c>
      <c r="B672" s="0" t="n">
        <v>-0.01</v>
      </c>
      <c r="C672" s="0" t="n">
        <v>0.09</v>
      </c>
      <c r="D672" s="0" t="n">
        <v>1.02</v>
      </c>
      <c r="E672" s="0" t="n">
        <f aca="false">(B672^2+C672^2+D672^2)^(1/2)</f>
        <v>1.02401171868295</v>
      </c>
    </row>
    <row r="673" customFormat="false" ht="15" hidden="false" customHeight="false" outlineLevel="0" collapsed="false">
      <c r="A673" s="0" t="n">
        <v>6.735</v>
      </c>
      <c r="B673" s="0" t="n">
        <v>0.01</v>
      </c>
      <c r="C673" s="0" t="n">
        <v>0.04</v>
      </c>
      <c r="D673" s="0" t="n">
        <v>1.07</v>
      </c>
      <c r="E673" s="0" t="n">
        <f aca="false">(B673^2+C673^2+D673^2)^(1/2)</f>
        <v>1.07079409785448</v>
      </c>
    </row>
    <row r="674" customFormat="false" ht="15" hidden="false" customHeight="false" outlineLevel="0" collapsed="false">
      <c r="A674" s="0" t="n">
        <v>6.746</v>
      </c>
      <c r="B674" s="0" t="n">
        <v>0.02</v>
      </c>
      <c r="C674" s="0" t="n">
        <v>0</v>
      </c>
      <c r="D674" s="0" t="n">
        <v>1.12</v>
      </c>
      <c r="E674" s="0" t="n">
        <f aca="false">(B674^2+C674^2+D674^2)^(1/2)</f>
        <v>1.12017855719524</v>
      </c>
    </row>
    <row r="675" customFormat="false" ht="15" hidden="false" customHeight="false" outlineLevel="0" collapsed="false">
      <c r="A675" s="0" t="n">
        <v>6.756</v>
      </c>
      <c r="B675" s="0" t="n">
        <v>0.03</v>
      </c>
      <c r="C675" s="0" t="n">
        <v>-0.02</v>
      </c>
      <c r="D675" s="0" t="n">
        <v>1.15</v>
      </c>
      <c r="E675" s="0" t="n">
        <f aca="false">(B675^2+C675^2+D675^2)^(1/2)</f>
        <v>1.15056507855923</v>
      </c>
    </row>
    <row r="676" customFormat="false" ht="15" hidden="false" customHeight="false" outlineLevel="0" collapsed="false">
      <c r="A676" s="0" t="n">
        <v>6.766</v>
      </c>
      <c r="B676" s="0" t="n">
        <v>0.03</v>
      </c>
      <c r="C676" s="0" t="n">
        <v>0.02</v>
      </c>
      <c r="D676" s="0" t="n">
        <v>1.14</v>
      </c>
      <c r="E676" s="0" t="n">
        <f aca="false">(B676^2+C676^2+D676^2)^(1/2)</f>
        <v>1.14057003292214</v>
      </c>
    </row>
    <row r="677" customFormat="false" ht="15" hidden="false" customHeight="false" outlineLevel="0" collapsed="false">
      <c r="A677" s="0" t="n">
        <v>6.789</v>
      </c>
      <c r="B677" s="0" t="n">
        <v>0.04</v>
      </c>
      <c r="C677" s="0" t="n">
        <v>0</v>
      </c>
      <c r="D677" s="0" t="n">
        <v>1.1</v>
      </c>
      <c r="E677" s="0" t="n">
        <f aca="false">(B677^2+C677^2+D677^2)^(1/2)</f>
        <v>1.10072703246536</v>
      </c>
    </row>
    <row r="678" customFormat="false" ht="15" hidden="false" customHeight="false" outlineLevel="0" collapsed="false">
      <c r="A678" s="0" t="n">
        <v>6.79</v>
      </c>
      <c r="B678" s="0" t="n">
        <v>-0.01</v>
      </c>
      <c r="C678" s="0" t="n">
        <v>0.02</v>
      </c>
      <c r="D678" s="0" t="n">
        <v>1.04</v>
      </c>
      <c r="E678" s="0" t="n">
        <f aca="false">(B678^2+C678^2+D678^2)^(1/2)</f>
        <v>1.04024035684067</v>
      </c>
    </row>
    <row r="679" customFormat="false" ht="15" hidden="false" customHeight="false" outlineLevel="0" collapsed="false">
      <c r="A679" s="0" t="n">
        <v>6.795</v>
      </c>
      <c r="B679" s="0" t="n">
        <v>0</v>
      </c>
      <c r="C679" s="0" t="n">
        <v>0.06</v>
      </c>
      <c r="D679" s="0" t="n">
        <v>0.94</v>
      </c>
      <c r="E679" s="0" t="n">
        <f aca="false">(B679^2+C679^2+D679^2)^(1/2)</f>
        <v>0.941912947145329</v>
      </c>
    </row>
    <row r="680" customFormat="false" ht="15" hidden="false" customHeight="false" outlineLevel="0" collapsed="false">
      <c r="A680" s="0" t="n">
        <v>6.806</v>
      </c>
      <c r="B680" s="0" t="n">
        <v>-0.03</v>
      </c>
      <c r="C680" s="0" t="n">
        <v>0.09</v>
      </c>
      <c r="D680" s="0" t="n">
        <v>0.86</v>
      </c>
      <c r="E680" s="0" t="n">
        <f aca="false">(B680^2+C680^2+D680^2)^(1/2)</f>
        <v>0.86521673585293</v>
      </c>
    </row>
    <row r="681" customFormat="false" ht="15" hidden="false" customHeight="false" outlineLevel="0" collapsed="false">
      <c r="A681" s="0" t="n">
        <v>6.816</v>
      </c>
      <c r="B681" s="0" t="n">
        <v>-0.04</v>
      </c>
      <c r="C681" s="0" t="n">
        <v>0.11</v>
      </c>
      <c r="D681" s="0" t="n">
        <v>0.8</v>
      </c>
      <c r="E681" s="0" t="n">
        <f aca="false">(B681^2+C681^2+D681^2)^(1/2)</f>
        <v>0.808517161227887</v>
      </c>
    </row>
    <row r="682" customFormat="false" ht="15" hidden="false" customHeight="false" outlineLevel="0" collapsed="false">
      <c r="A682" s="0" t="n">
        <v>6.826</v>
      </c>
      <c r="B682" s="0" t="n">
        <v>-0.04</v>
      </c>
      <c r="C682" s="0" t="n">
        <v>0.14</v>
      </c>
      <c r="D682" s="0" t="n">
        <v>0.74</v>
      </c>
      <c r="E682" s="0" t="n">
        <f aca="false">(B682^2+C682^2+D682^2)^(1/2)</f>
        <v>0.754188305398592</v>
      </c>
    </row>
    <row r="683" customFormat="false" ht="15" hidden="false" customHeight="false" outlineLevel="0" collapsed="false">
      <c r="A683" s="0" t="n">
        <v>6.835</v>
      </c>
      <c r="B683" s="0" t="n">
        <v>-0.04</v>
      </c>
      <c r="C683" s="0" t="n">
        <v>0.14</v>
      </c>
      <c r="D683" s="0" t="n">
        <v>0.76</v>
      </c>
      <c r="E683" s="0" t="n">
        <f aca="false">(B683^2+C683^2+D683^2)^(1/2)</f>
        <v>0.773821684886124</v>
      </c>
    </row>
    <row r="684" customFormat="false" ht="15" hidden="false" customHeight="false" outlineLevel="0" collapsed="false">
      <c r="A684" s="0" t="n">
        <v>6.846</v>
      </c>
      <c r="B684" s="0" t="n">
        <v>-0.06</v>
      </c>
      <c r="C684" s="0" t="n">
        <v>0.14</v>
      </c>
      <c r="D684" s="0" t="n">
        <v>0.79</v>
      </c>
      <c r="E684" s="0" t="n">
        <f aca="false">(B684^2+C684^2+D684^2)^(1/2)</f>
        <v>0.804549563420427</v>
      </c>
    </row>
    <row r="685" customFormat="false" ht="15" hidden="false" customHeight="false" outlineLevel="0" collapsed="false">
      <c r="A685" s="0" t="n">
        <v>6.856</v>
      </c>
      <c r="B685" s="0" t="n">
        <v>-0.07</v>
      </c>
      <c r="C685" s="0" t="n">
        <v>0.16</v>
      </c>
      <c r="D685" s="0" t="n">
        <v>0.84</v>
      </c>
      <c r="E685" s="0" t="n">
        <f aca="false">(B685^2+C685^2+D685^2)^(1/2)</f>
        <v>0.857962703152066</v>
      </c>
    </row>
    <row r="686" customFormat="false" ht="15" hidden="false" customHeight="false" outlineLevel="0" collapsed="false">
      <c r="A686" s="0" t="n">
        <v>6.866</v>
      </c>
      <c r="B686" s="0" t="n">
        <v>-0.05</v>
      </c>
      <c r="C686" s="0" t="n">
        <v>0.14</v>
      </c>
      <c r="D686" s="0" t="n">
        <v>0.91</v>
      </c>
      <c r="E686" s="0" t="n">
        <f aca="false">(B686^2+C686^2+D686^2)^(1/2)</f>
        <v>0.922062904578641</v>
      </c>
    </row>
    <row r="687" customFormat="false" ht="15" hidden="false" customHeight="false" outlineLevel="0" collapsed="false">
      <c r="A687" s="0" t="n">
        <v>6.894</v>
      </c>
      <c r="B687" s="0" t="n">
        <v>-0.03</v>
      </c>
      <c r="C687" s="0" t="n">
        <v>0.12</v>
      </c>
      <c r="D687" s="0" t="n">
        <v>0.94</v>
      </c>
      <c r="E687" s="0" t="n">
        <f aca="false">(B687^2+C687^2+D687^2)^(1/2)</f>
        <v>0.948103369891701</v>
      </c>
    </row>
    <row r="688" customFormat="false" ht="15" hidden="false" customHeight="false" outlineLevel="0" collapsed="false">
      <c r="A688" s="0" t="n">
        <v>6.895</v>
      </c>
      <c r="B688" s="0" t="n">
        <v>-0.01</v>
      </c>
      <c r="C688" s="0" t="n">
        <v>0.14</v>
      </c>
      <c r="D688" s="0" t="n">
        <v>0.96</v>
      </c>
      <c r="E688" s="0" t="n">
        <f aca="false">(B688^2+C688^2+D688^2)^(1/2)</f>
        <v>0.970206163658014</v>
      </c>
    </row>
    <row r="689" customFormat="false" ht="15" hidden="false" customHeight="false" outlineLevel="0" collapsed="false">
      <c r="A689" s="0" t="n">
        <v>6.896</v>
      </c>
      <c r="B689" s="0" t="n">
        <v>0</v>
      </c>
      <c r="C689" s="0" t="n">
        <v>0.13</v>
      </c>
      <c r="D689" s="0" t="n">
        <v>0.93</v>
      </c>
      <c r="E689" s="0" t="n">
        <f aca="false">(B689^2+C689^2+D689^2)^(1/2)</f>
        <v>0.939042065085479</v>
      </c>
    </row>
    <row r="690" customFormat="false" ht="15" hidden="false" customHeight="false" outlineLevel="0" collapsed="false">
      <c r="A690" s="0" t="n">
        <v>6.906</v>
      </c>
      <c r="B690" s="0" t="n">
        <v>-0.01</v>
      </c>
      <c r="C690" s="0" t="n">
        <v>0.13</v>
      </c>
      <c r="D690" s="0" t="n">
        <v>0.86</v>
      </c>
      <c r="E690" s="0" t="n">
        <f aca="false">(B690^2+C690^2+D690^2)^(1/2)</f>
        <v>0.869827569119305</v>
      </c>
    </row>
    <row r="691" customFormat="false" ht="15" hidden="false" customHeight="false" outlineLevel="0" collapsed="false">
      <c r="A691" s="0" t="n">
        <v>6.916</v>
      </c>
      <c r="B691" s="0" t="n">
        <v>-0.02</v>
      </c>
      <c r="C691" s="0" t="n">
        <v>0.14</v>
      </c>
      <c r="D691" s="0" t="n">
        <v>0.8</v>
      </c>
      <c r="E691" s="0" t="n">
        <f aca="false">(B691^2+C691^2+D691^2)^(1/2)</f>
        <v>0.812403840463596</v>
      </c>
    </row>
    <row r="692" customFormat="false" ht="15" hidden="false" customHeight="false" outlineLevel="0" collapsed="false">
      <c r="A692" s="0" t="n">
        <v>6.926</v>
      </c>
      <c r="B692" s="0" t="n">
        <v>-0.04</v>
      </c>
      <c r="C692" s="0" t="n">
        <v>0.17</v>
      </c>
      <c r="D692" s="0" t="n">
        <v>0.76</v>
      </c>
      <c r="E692" s="0" t="n">
        <f aca="false">(B692^2+C692^2+D692^2)^(1/2)</f>
        <v>0.779807668595276</v>
      </c>
    </row>
    <row r="693" customFormat="false" ht="15" hidden="false" customHeight="false" outlineLevel="0" collapsed="false">
      <c r="A693" s="0" t="n">
        <v>6.935</v>
      </c>
      <c r="B693" s="0" t="n">
        <v>-0.06</v>
      </c>
      <c r="C693" s="0" t="n">
        <v>0.22</v>
      </c>
      <c r="D693" s="0" t="n">
        <v>0.8</v>
      </c>
      <c r="E693" s="0" t="n">
        <f aca="false">(B693^2+C693^2+D693^2)^(1/2)</f>
        <v>0.831865373723417</v>
      </c>
    </row>
    <row r="694" customFormat="false" ht="15" hidden="false" customHeight="false" outlineLevel="0" collapsed="false">
      <c r="A694" s="0" t="n">
        <v>6.946</v>
      </c>
      <c r="B694" s="0" t="n">
        <v>-0.03</v>
      </c>
      <c r="C694" s="0" t="n">
        <v>0.26</v>
      </c>
      <c r="D694" s="0" t="n">
        <v>0.88</v>
      </c>
      <c r="E694" s="0" t="n">
        <f aca="false">(B694^2+C694^2+D694^2)^(1/2)</f>
        <v>0.918095855561934</v>
      </c>
    </row>
    <row r="695" customFormat="false" ht="15" hidden="false" customHeight="false" outlineLevel="0" collapsed="false">
      <c r="A695" s="0" t="n">
        <v>6.956</v>
      </c>
      <c r="B695" s="0" t="n">
        <v>-0.01</v>
      </c>
      <c r="C695" s="0" t="n">
        <v>0.31</v>
      </c>
      <c r="D695" s="0" t="n">
        <v>0.96</v>
      </c>
      <c r="E695" s="0" t="n">
        <f aca="false">(B695^2+C695^2+D695^2)^(1/2)</f>
        <v>1.00886074361133</v>
      </c>
    </row>
    <row r="696" customFormat="false" ht="15" hidden="false" customHeight="false" outlineLevel="0" collapsed="false">
      <c r="A696" s="0" t="n">
        <v>6.966</v>
      </c>
      <c r="B696" s="0" t="n">
        <v>0</v>
      </c>
      <c r="C696" s="0" t="n">
        <v>0.34</v>
      </c>
      <c r="D696" s="0" t="n">
        <v>1</v>
      </c>
      <c r="E696" s="0" t="n">
        <f aca="false">(B696^2+C696^2+D696^2)^(1/2)</f>
        <v>1.05621967412087</v>
      </c>
    </row>
    <row r="697" customFormat="false" ht="15" hidden="false" customHeight="false" outlineLevel="0" collapsed="false">
      <c r="A697" s="0" t="n">
        <v>6.988</v>
      </c>
      <c r="B697" s="0" t="n">
        <v>0.02</v>
      </c>
      <c r="C697" s="0" t="n">
        <v>0.33</v>
      </c>
      <c r="D697" s="0" t="n">
        <v>1.04</v>
      </c>
      <c r="E697" s="0" t="n">
        <f aca="false">(B697^2+C697^2+D697^2)^(1/2)</f>
        <v>1.09128364782031</v>
      </c>
    </row>
    <row r="698" customFormat="false" ht="15" hidden="false" customHeight="false" outlineLevel="0" collapsed="false">
      <c r="A698" s="0" t="n">
        <v>6.989</v>
      </c>
      <c r="B698" s="0" t="n">
        <v>0.07</v>
      </c>
      <c r="C698" s="0" t="n">
        <v>0.29</v>
      </c>
      <c r="D698" s="0" t="n">
        <v>1.11</v>
      </c>
      <c r="E698" s="0" t="n">
        <f aca="false">(B698^2+C698^2+D698^2)^(1/2)</f>
        <v>1.14939114317103</v>
      </c>
    </row>
    <row r="699" customFormat="false" ht="15" hidden="false" customHeight="false" outlineLevel="0" collapsed="false">
      <c r="A699" s="0" t="n">
        <v>7.006</v>
      </c>
      <c r="B699" s="0" t="n">
        <v>0.06</v>
      </c>
      <c r="C699" s="0" t="n">
        <v>0.29</v>
      </c>
      <c r="D699" s="0" t="n">
        <v>1.15</v>
      </c>
      <c r="E699" s="0" t="n">
        <f aca="false">(B699^2+C699^2+D699^2)^(1/2)</f>
        <v>1.18751842090976</v>
      </c>
    </row>
    <row r="700" customFormat="false" ht="15" hidden="false" customHeight="false" outlineLevel="0" collapsed="false">
      <c r="A700" s="0" t="n">
        <v>7.007</v>
      </c>
      <c r="B700" s="0" t="n">
        <v>0.08</v>
      </c>
      <c r="C700" s="0" t="n">
        <v>0.28</v>
      </c>
      <c r="D700" s="0" t="n">
        <v>1.18</v>
      </c>
      <c r="E700" s="0" t="n">
        <f aca="false">(B700^2+C700^2+D700^2)^(1/2)</f>
        <v>1.21540116833908</v>
      </c>
    </row>
    <row r="701" customFormat="false" ht="15" hidden="false" customHeight="false" outlineLevel="0" collapsed="false">
      <c r="A701" s="0" t="n">
        <v>7.015</v>
      </c>
      <c r="B701" s="0" t="n">
        <v>0.1</v>
      </c>
      <c r="C701" s="0" t="n">
        <v>0.25</v>
      </c>
      <c r="D701" s="0" t="n">
        <v>1.24</v>
      </c>
      <c r="E701" s="0" t="n">
        <f aca="false">(B701^2+C701^2+D701^2)^(1/2)</f>
        <v>1.2688971589534</v>
      </c>
    </row>
    <row r="702" customFormat="false" ht="15" hidden="false" customHeight="false" outlineLevel="0" collapsed="false">
      <c r="A702" s="0" t="n">
        <v>7.026</v>
      </c>
      <c r="B702" s="0" t="n">
        <v>0.1</v>
      </c>
      <c r="C702" s="0" t="n">
        <v>0.24</v>
      </c>
      <c r="D702" s="0" t="n">
        <v>1.29</v>
      </c>
      <c r="E702" s="0" t="n">
        <f aca="false">(B702^2+C702^2+D702^2)^(1/2)</f>
        <v>1.3159407281485</v>
      </c>
    </row>
    <row r="703" customFormat="false" ht="15" hidden="false" customHeight="false" outlineLevel="0" collapsed="false">
      <c r="A703" s="0" t="n">
        <v>7.036</v>
      </c>
      <c r="B703" s="0" t="n">
        <v>0.04</v>
      </c>
      <c r="C703" s="0" t="n">
        <v>0.21</v>
      </c>
      <c r="D703" s="0" t="n">
        <v>1.3</v>
      </c>
      <c r="E703" s="0" t="n">
        <f aca="false">(B703^2+C703^2+D703^2)^(1/2)</f>
        <v>1.31745967680229</v>
      </c>
    </row>
    <row r="704" customFormat="false" ht="15" hidden="false" customHeight="false" outlineLevel="0" collapsed="false">
      <c r="A704" s="0" t="n">
        <v>7.056</v>
      </c>
      <c r="B704" s="0" t="n">
        <v>0.03</v>
      </c>
      <c r="C704" s="0" t="n">
        <v>0.27</v>
      </c>
      <c r="D704" s="0" t="n">
        <v>1.37</v>
      </c>
      <c r="E704" s="0" t="n">
        <f aca="false">(B704^2+C704^2+D704^2)^(1/2)</f>
        <v>1.39667462209349</v>
      </c>
    </row>
    <row r="705" customFormat="false" ht="15" hidden="false" customHeight="false" outlineLevel="0" collapsed="false">
      <c r="A705" s="0" t="n">
        <v>7.057</v>
      </c>
      <c r="B705" s="0" t="n">
        <v>0.02</v>
      </c>
      <c r="C705" s="0" t="n">
        <v>0.24</v>
      </c>
      <c r="D705" s="0" t="n">
        <v>1.44</v>
      </c>
      <c r="E705" s="0" t="n">
        <f aca="false">(B705^2+C705^2+D705^2)^(1/2)</f>
        <v>1.46</v>
      </c>
    </row>
    <row r="706" customFormat="false" ht="15" hidden="false" customHeight="false" outlineLevel="0" collapsed="false">
      <c r="A706" s="0" t="n">
        <v>7.065</v>
      </c>
      <c r="B706" s="0" t="n">
        <v>0.02</v>
      </c>
      <c r="C706" s="0" t="n">
        <v>0.23</v>
      </c>
      <c r="D706" s="0" t="n">
        <v>1.51</v>
      </c>
      <c r="E706" s="0" t="n">
        <f aca="false">(B706^2+C706^2+D706^2)^(1/2)</f>
        <v>1.5275470532851</v>
      </c>
    </row>
    <row r="707" customFormat="false" ht="15" hidden="false" customHeight="false" outlineLevel="0" collapsed="false">
      <c r="A707" s="0" t="n">
        <v>7.085</v>
      </c>
      <c r="B707" s="0" t="n">
        <v>0.02</v>
      </c>
      <c r="C707" s="0" t="n">
        <v>0.18</v>
      </c>
      <c r="D707" s="0" t="n">
        <v>1.49</v>
      </c>
      <c r="E707" s="0" t="n">
        <f aca="false">(B707^2+C707^2+D707^2)^(1/2)</f>
        <v>1.50096635538576</v>
      </c>
    </row>
    <row r="708" customFormat="false" ht="15" hidden="false" customHeight="false" outlineLevel="0" collapsed="false">
      <c r="A708" s="0" t="n">
        <v>7.086</v>
      </c>
      <c r="B708" s="0" t="n">
        <v>0.1</v>
      </c>
      <c r="C708" s="0" t="n">
        <v>0.13</v>
      </c>
      <c r="D708" s="0" t="n">
        <v>1.46</v>
      </c>
      <c r="E708" s="0" t="n">
        <f aca="false">(B708^2+C708^2+D708^2)^(1/2)</f>
        <v>1.4691834466805</v>
      </c>
    </row>
    <row r="709" customFormat="false" ht="15" hidden="false" customHeight="false" outlineLevel="0" collapsed="false">
      <c r="A709" s="0" t="n">
        <v>7.109</v>
      </c>
      <c r="B709" s="0" t="n">
        <v>0.16</v>
      </c>
      <c r="C709" s="0" t="n">
        <v>-0.01</v>
      </c>
      <c r="D709" s="0" t="n">
        <v>1.52</v>
      </c>
      <c r="E709" s="0" t="n">
        <f aca="false">(B709^2+C709^2+D709^2)^(1/2)</f>
        <v>1.52843056760849</v>
      </c>
    </row>
    <row r="710" customFormat="false" ht="15" hidden="false" customHeight="false" outlineLevel="0" collapsed="false">
      <c r="A710" s="0" t="n">
        <v>7.11</v>
      </c>
      <c r="B710" s="0" t="n">
        <v>0.15</v>
      </c>
      <c r="C710" s="0" t="n">
        <v>-0.1</v>
      </c>
      <c r="D710" s="0" t="n">
        <v>1.58</v>
      </c>
      <c r="E710" s="0" t="n">
        <f aca="false">(B710^2+C710^2+D710^2)^(1/2)</f>
        <v>1.59025155242811</v>
      </c>
    </row>
    <row r="711" customFormat="false" ht="15" hidden="false" customHeight="false" outlineLevel="0" collapsed="false">
      <c r="A711" s="0" t="n">
        <v>7.116</v>
      </c>
      <c r="B711" s="0" t="n">
        <v>0.08</v>
      </c>
      <c r="C711" s="0" t="n">
        <v>-0.14</v>
      </c>
      <c r="D711" s="0" t="n">
        <v>1.58</v>
      </c>
      <c r="E711" s="0" t="n">
        <f aca="false">(B711^2+C711^2+D711^2)^(1/2)</f>
        <v>1.58820653568735</v>
      </c>
    </row>
    <row r="712" customFormat="false" ht="15" hidden="false" customHeight="false" outlineLevel="0" collapsed="false">
      <c r="A712" s="0" t="n">
        <v>7.126</v>
      </c>
      <c r="B712" s="0" t="n">
        <v>0.04</v>
      </c>
      <c r="C712" s="0" t="n">
        <v>-0.15</v>
      </c>
      <c r="D712" s="0" t="n">
        <v>1.55</v>
      </c>
      <c r="E712" s="0" t="n">
        <f aca="false">(B712^2+C712^2+D712^2)^(1/2)</f>
        <v>1.55775479456813</v>
      </c>
    </row>
    <row r="713" customFormat="false" ht="15" hidden="false" customHeight="false" outlineLevel="0" collapsed="false">
      <c r="A713" s="0" t="n">
        <v>7.135</v>
      </c>
      <c r="B713" s="0" t="n">
        <v>0.05</v>
      </c>
      <c r="C713" s="0" t="n">
        <v>-0.14</v>
      </c>
      <c r="D713" s="0" t="n">
        <v>1.48</v>
      </c>
      <c r="E713" s="0" t="n">
        <f aca="false">(B713^2+C713^2+D713^2)^(1/2)</f>
        <v>1.48744747806435</v>
      </c>
    </row>
    <row r="714" customFormat="false" ht="15" hidden="false" customHeight="false" outlineLevel="0" collapsed="false">
      <c r="A714" s="0" t="n">
        <v>7.146</v>
      </c>
      <c r="B714" s="0" t="n">
        <v>0.05</v>
      </c>
      <c r="C714" s="0" t="n">
        <v>-0.19</v>
      </c>
      <c r="D714" s="0" t="n">
        <v>1.4</v>
      </c>
      <c r="E714" s="0" t="n">
        <f aca="false">(B714^2+C714^2+D714^2)^(1/2)</f>
        <v>1.41371850097535</v>
      </c>
    </row>
    <row r="715" customFormat="false" ht="15" hidden="false" customHeight="false" outlineLevel="0" collapsed="false">
      <c r="A715" s="0" t="n">
        <v>7.155</v>
      </c>
      <c r="B715" s="0" t="n">
        <v>0.02</v>
      </c>
      <c r="C715" s="0" t="n">
        <v>-0.2</v>
      </c>
      <c r="D715" s="0" t="n">
        <v>1.23</v>
      </c>
      <c r="E715" s="0" t="n">
        <f aca="false">(B715^2+C715^2+D715^2)^(1/2)</f>
        <v>1.24631456703354</v>
      </c>
    </row>
    <row r="716" customFormat="false" ht="15" hidden="false" customHeight="false" outlineLevel="0" collapsed="false">
      <c r="A716" s="0" t="n">
        <v>7.165</v>
      </c>
      <c r="B716" s="0" t="n">
        <v>0</v>
      </c>
      <c r="C716" s="0" t="n">
        <v>-0.17</v>
      </c>
      <c r="D716" s="0" t="n">
        <v>1.05</v>
      </c>
      <c r="E716" s="0" t="n">
        <f aca="false">(B716^2+C716^2+D716^2)^(1/2)</f>
        <v>1.06367288204598</v>
      </c>
    </row>
    <row r="717" customFormat="false" ht="15" hidden="false" customHeight="false" outlineLevel="0" collapsed="false">
      <c r="A717" s="0" t="n">
        <v>7.195</v>
      </c>
      <c r="B717" s="0" t="n">
        <v>-0.02</v>
      </c>
      <c r="C717" s="0" t="n">
        <v>-0.11</v>
      </c>
      <c r="D717" s="0" t="n">
        <v>0.93</v>
      </c>
      <c r="E717" s="0" t="n">
        <f aca="false">(B717^2+C717^2+D717^2)^(1/2)</f>
        <v>0.936696322187719</v>
      </c>
    </row>
    <row r="718" customFormat="false" ht="15" hidden="false" customHeight="false" outlineLevel="0" collapsed="false">
      <c r="A718" s="0" t="n">
        <v>7.196</v>
      </c>
      <c r="B718" s="0" t="n">
        <v>0.04</v>
      </c>
      <c r="C718" s="0" t="n">
        <v>-0.02</v>
      </c>
      <c r="D718" s="0" t="n">
        <v>0.88</v>
      </c>
      <c r="E718" s="0" t="n">
        <f aca="false">(B718^2+C718^2+D718^2)^(1/2)</f>
        <v>0.881135630876427</v>
      </c>
    </row>
    <row r="719" customFormat="false" ht="15" hidden="false" customHeight="false" outlineLevel="0" collapsed="false">
      <c r="A719" s="0" t="n">
        <v>7.197</v>
      </c>
      <c r="B719" s="0" t="n">
        <v>0.12</v>
      </c>
      <c r="C719" s="0" t="n">
        <v>0</v>
      </c>
      <c r="D719" s="0" t="n">
        <v>0.82</v>
      </c>
      <c r="E719" s="0" t="n">
        <f aca="false">(B719^2+C719^2+D719^2)^(1/2)</f>
        <v>0.828733974204027</v>
      </c>
    </row>
    <row r="720" customFormat="false" ht="15" hidden="false" customHeight="false" outlineLevel="0" collapsed="false">
      <c r="A720" s="0" t="n">
        <v>7.213</v>
      </c>
      <c r="B720" s="0" t="n">
        <v>0.16</v>
      </c>
      <c r="C720" s="0" t="n">
        <v>0</v>
      </c>
      <c r="D720" s="0" t="n">
        <v>0.78</v>
      </c>
      <c r="E720" s="0" t="n">
        <f aca="false">(B720^2+C720^2+D720^2)^(1/2)</f>
        <v>0.796241169495775</v>
      </c>
    </row>
    <row r="721" customFormat="false" ht="15" hidden="false" customHeight="false" outlineLevel="0" collapsed="false">
      <c r="A721" s="0" t="n">
        <v>7.215</v>
      </c>
      <c r="B721" s="0" t="n">
        <v>0.14</v>
      </c>
      <c r="C721" s="0" t="n">
        <v>0.02</v>
      </c>
      <c r="D721" s="0" t="n">
        <v>0.74</v>
      </c>
      <c r="E721" s="0" t="n">
        <f aca="false">(B721^2+C721^2+D721^2)^(1/2)</f>
        <v>0.753392328073495</v>
      </c>
    </row>
    <row r="722" customFormat="false" ht="15" hidden="false" customHeight="false" outlineLevel="0" collapsed="false">
      <c r="A722" s="0" t="n">
        <v>7.226</v>
      </c>
      <c r="B722" s="0" t="n">
        <v>0.14</v>
      </c>
      <c r="C722" s="0" t="n">
        <v>0.09</v>
      </c>
      <c r="D722" s="0" t="n">
        <v>0.71</v>
      </c>
      <c r="E722" s="0" t="n">
        <f aca="false">(B722^2+C722^2+D722^2)^(1/2)</f>
        <v>0.729246186140181</v>
      </c>
    </row>
    <row r="723" customFormat="false" ht="15" hidden="false" customHeight="false" outlineLevel="0" collapsed="false">
      <c r="A723" s="0" t="n">
        <v>7.235</v>
      </c>
      <c r="B723" s="0" t="n">
        <v>0.13</v>
      </c>
      <c r="C723" s="0" t="n">
        <v>0.12</v>
      </c>
      <c r="D723" s="0" t="n">
        <v>0.7</v>
      </c>
      <c r="E723" s="0" t="n">
        <f aca="false">(B723^2+C723^2+D723^2)^(1/2)</f>
        <v>0.722011080247388</v>
      </c>
    </row>
    <row r="724" customFormat="false" ht="15" hidden="false" customHeight="false" outlineLevel="0" collapsed="false">
      <c r="A724" s="0" t="n">
        <v>7.246</v>
      </c>
      <c r="B724" s="0" t="n">
        <v>0.14</v>
      </c>
      <c r="C724" s="0" t="n">
        <v>0.11</v>
      </c>
      <c r="D724" s="0" t="n">
        <v>0.63</v>
      </c>
      <c r="E724" s="0" t="n">
        <f aca="false">(B724^2+C724^2+D724^2)^(1/2)</f>
        <v>0.654675492133316</v>
      </c>
    </row>
    <row r="725" customFormat="false" ht="15" hidden="false" customHeight="false" outlineLevel="0" collapsed="false">
      <c r="A725" s="0" t="n">
        <v>7.256</v>
      </c>
      <c r="B725" s="0" t="n">
        <v>0.31</v>
      </c>
      <c r="C725" s="0" t="n">
        <v>0.12</v>
      </c>
      <c r="D725" s="0" t="n">
        <v>0.56</v>
      </c>
      <c r="E725" s="0" t="n">
        <f aca="false">(B725^2+C725^2+D725^2)^(1/2)</f>
        <v>0.651229606206597</v>
      </c>
    </row>
    <row r="726" customFormat="false" ht="15" hidden="false" customHeight="false" outlineLevel="0" collapsed="false">
      <c r="A726" s="0" t="n">
        <v>7.265</v>
      </c>
      <c r="B726" s="0" t="n">
        <v>0.11</v>
      </c>
      <c r="C726" s="0" t="n">
        <v>0.14</v>
      </c>
      <c r="D726" s="0" t="n">
        <v>0.52</v>
      </c>
      <c r="E726" s="0" t="n">
        <f aca="false">(B726^2+C726^2+D726^2)^(1/2)</f>
        <v>0.549636243346452</v>
      </c>
    </row>
    <row r="727" customFormat="false" ht="15" hidden="false" customHeight="false" outlineLevel="0" collapsed="false">
      <c r="A727" s="0" t="n">
        <v>7.293</v>
      </c>
      <c r="B727" s="0" t="n">
        <v>-0.01</v>
      </c>
      <c r="C727" s="0" t="n">
        <v>0.17</v>
      </c>
      <c r="D727" s="0" t="n">
        <v>0.48</v>
      </c>
      <c r="E727" s="0" t="n">
        <f aca="false">(B727^2+C727^2+D727^2)^(1/2)</f>
        <v>0.509313263129874</v>
      </c>
    </row>
    <row r="728" customFormat="false" ht="15" hidden="false" customHeight="false" outlineLevel="0" collapsed="false">
      <c r="A728" s="0" t="n">
        <v>7.293</v>
      </c>
      <c r="B728" s="0" t="n">
        <v>-0.06</v>
      </c>
      <c r="C728" s="0" t="n">
        <v>0.14</v>
      </c>
      <c r="D728" s="0" t="n">
        <v>0.48</v>
      </c>
      <c r="E728" s="0" t="n">
        <f aca="false">(B728^2+C728^2+D728^2)^(1/2)</f>
        <v>0.503587132480567</v>
      </c>
    </row>
    <row r="729" customFormat="false" ht="15" hidden="false" customHeight="false" outlineLevel="0" collapsed="false">
      <c r="A729" s="0" t="n">
        <v>7.301</v>
      </c>
      <c r="B729" s="0" t="n">
        <v>-0.07</v>
      </c>
      <c r="C729" s="0" t="n">
        <v>0.12</v>
      </c>
      <c r="D729" s="0" t="n">
        <v>0.54</v>
      </c>
      <c r="E729" s="0" t="n">
        <f aca="false">(B729^2+C729^2+D729^2)^(1/2)</f>
        <v>0.557584074378026</v>
      </c>
    </row>
    <row r="730" customFormat="false" ht="15" hidden="false" customHeight="false" outlineLevel="0" collapsed="false">
      <c r="A730" s="0" t="n">
        <v>7.311</v>
      </c>
      <c r="B730" s="0" t="n">
        <v>0</v>
      </c>
      <c r="C730" s="0" t="n">
        <v>0.14</v>
      </c>
      <c r="D730" s="0" t="n">
        <v>0.54</v>
      </c>
      <c r="E730" s="0" t="n">
        <f aca="false">(B730^2+C730^2+D730^2)^(1/2)</f>
        <v>0.557853027239254</v>
      </c>
    </row>
    <row r="731" customFormat="false" ht="15" hidden="false" customHeight="false" outlineLevel="0" collapsed="false">
      <c r="A731" s="0" t="n">
        <v>7.315</v>
      </c>
      <c r="B731" s="0" t="n">
        <v>0</v>
      </c>
      <c r="C731" s="0" t="n">
        <v>0.17</v>
      </c>
      <c r="D731" s="0" t="n">
        <v>0.59</v>
      </c>
      <c r="E731" s="0" t="n">
        <f aca="false">(B731^2+C731^2+D731^2)^(1/2)</f>
        <v>0.61400325732035</v>
      </c>
    </row>
    <row r="732" customFormat="false" ht="15" hidden="false" customHeight="false" outlineLevel="0" collapsed="false">
      <c r="A732" s="0" t="n">
        <v>7.33</v>
      </c>
      <c r="B732" s="0" t="n">
        <v>-0.02</v>
      </c>
      <c r="C732" s="0" t="n">
        <v>0.22</v>
      </c>
      <c r="D732" s="0" t="n">
        <v>0.64</v>
      </c>
      <c r="E732" s="0" t="n">
        <f aca="false">(B732^2+C732^2+D732^2)^(1/2)</f>
        <v>0.67705243519243</v>
      </c>
    </row>
    <row r="733" customFormat="false" ht="15" hidden="false" customHeight="false" outlineLevel="0" collapsed="false">
      <c r="A733" s="0" t="n">
        <v>7.335</v>
      </c>
      <c r="B733" s="0" t="n">
        <v>-0.06</v>
      </c>
      <c r="C733" s="0" t="n">
        <v>0.24</v>
      </c>
      <c r="D733" s="0" t="n">
        <v>0.64</v>
      </c>
      <c r="E733" s="0" t="n">
        <f aca="false">(B733^2+C733^2+D733^2)^(1/2)</f>
        <v>0.686148671936338</v>
      </c>
    </row>
    <row r="734" customFormat="false" ht="15" hidden="false" customHeight="false" outlineLevel="0" collapsed="false">
      <c r="A734" s="0" t="n">
        <v>7.346</v>
      </c>
      <c r="B734" s="0" t="n">
        <v>-0.04</v>
      </c>
      <c r="C734" s="0" t="n">
        <v>0.23</v>
      </c>
      <c r="D734" s="0" t="n">
        <v>0.71</v>
      </c>
      <c r="E734" s="0" t="n">
        <f aca="false">(B734^2+C734^2+D734^2)^(1/2)</f>
        <v>0.747395477642192</v>
      </c>
    </row>
    <row r="735" customFormat="false" ht="15" hidden="false" customHeight="false" outlineLevel="0" collapsed="false">
      <c r="A735" s="0" t="n">
        <v>7.356</v>
      </c>
      <c r="B735" s="0" t="n">
        <v>-0.05</v>
      </c>
      <c r="C735" s="0" t="n">
        <v>0.2</v>
      </c>
      <c r="D735" s="0" t="n">
        <v>0.85</v>
      </c>
      <c r="E735" s="0" t="n">
        <f aca="false">(B735^2+C735^2+D735^2)^(1/2)</f>
        <v>0.874642784226795</v>
      </c>
    </row>
    <row r="736" customFormat="false" ht="15" hidden="false" customHeight="false" outlineLevel="0" collapsed="false">
      <c r="A736" s="0" t="n">
        <v>7.366</v>
      </c>
      <c r="B736" s="0" t="n">
        <v>0</v>
      </c>
      <c r="C736" s="0" t="n">
        <v>0.2</v>
      </c>
      <c r="D736" s="0" t="n">
        <v>0.88</v>
      </c>
      <c r="E736" s="0" t="n">
        <f aca="false">(B736^2+C736^2+D736^2)^(1/2)</f>
        <v>0.902441133814278</v>
      </c>
    </row>
    <row r="737" customFormat="false" ht="15" hidden="false" customHeight="false" outlineLevel="0" collapsed="false">
      <c r="A737" s="0" t="n">
        <v>7.389</v>
      </c>
      <c r="B737" s="0" t="n">
        <v>0</v>
      </c>
      <c r="C737" s="0" t="n">
        <v>0.12</v>
      </c>
      <c r="D737" s="0" t="n">
        <v>0.81</v>
      </c>
      <c r="E737" s="0" t="n">
        <f aca="false">(B737^2+C737^2+D737^2)^(1/2)</f>
        <v>0.818840643837371</v>
      </c>
    </row>
    <row r="738" customFormat="false" ht="15" hidden="false" customHeight="false" outlineLevel="0" collapsed="false">
      <c r="A738" s="0" t="n">
        <v>7.389</v>
      </c>
      <c r="B738" s="0" t="n">
        <v>-0.04</v>
      </c>
      <c r="C738" s="0" t="n">
        <v>0.07</v>
      </c>
      <c r="D738" s="0" t="n">
        <v>0.76</v>
      </c>
      <c r="E738" s="0" t="n">
        <f aca="false">(B738^2+C738^2+D738^2)^(1/2)</f>
        <v>0.76426435217142</v>
      </c>
    </row>
    <row r="739" customFormat="false" ht="15" hidden="false" customHeight="false" outlineLevel="0" collapsed="false">
      <c r="A739" s="0" t="n">
        <v>7.395</v>
      </c>
      <c r="B739" s="0" t="n">
        <v>0</v>
      </c>
      <c r="C739" s="0" t="n">
        <v>0.04</v>
      </c>
      <c r="D739" s="0" t="n">
        <v>0.87</v>
      </c>
      <c r="E739" s="0" t="n">
        <f aca="false">(B739^2+C739^2+D739^2)^(1/2)</f>
        <v>0.87091905479212</v>
      </c>
    </row>
    <row r="740" customFormat="false" ht="15" hidden="false" customHeight="false" outlineLevel="0" collapsed="false">
      <c r="A740" s="0" t="n">
        <v>7.408</v>
      </c>
      <c r="B740" s="0" t="n">
        <v>0.07</v>
      </c>
      <c r="C740" s="0" t="n">
        <v>0.05</v>
      </c>
      <c r="D740" s="0" t="n">
        <v>1.08</v>
      </c>
      <c r="E740" s="0" t="n">
        <f aca="false">(B740^2+C740^2+D740^2)^(1/2)</f>
        <v>1.08342050931298</v>
      </c>
    </row>
    <row r="741" customFormat="false" ht="15" hidden="false" customHeight="false" outlineLevel="0" collapsed="false">
      <c r="A741" s="0" t="n">
        <v>7.415</v>
      </c>
      <c r="B741" s="0" t="n">
        <v>0.14</v>
      </c>
      <c r="C741" s="0" t="n">
        <v>0.14</v>
      </c>
      <c r="D741" s="0" t="n">
        <v>1.34</v>
      </c>
      <c r="E741" s="0" t="n">
        <f aca="false">(B741^2+C741^2+D741^2)^(1/2)</f>
        <v>1.35454789505576</v>
      </c>
    </row>
    <row r="742" customFormat="false" ht="15" hidden="false" customHeight="false" outlineLevel="0" collapsed="false">
      <c r="A742" s="0" t="n">
        <v>7.426</v>
      </c>
      <c r="B742" s="0" t="n">
        <v>0.14</v>
      </c>
      <c r="C742" s="0" t="n">
        <v>0.2</v>
      </c>
      <c r="D742" s="0" t="n">
        <v>1.57</v>
      </c>
      <c r="E742" s="0" t="n">
        <f aca="false">(B742^2+C742^2+D742^2)^(1/2)</f>
        <v>1.58886752122384</v>
      </c>
    </row>
    <row r="743" customFormat="false" ht="15" hidden="false" customHeight="false" outlineLevel="0" collapsed="false">
      <c r="A743" s="0" t="n">
        <v>7.435</v>
      </c>
      <c r="B743" s="0" t="n">
        <v>0.19</v>
      </c>
      <c r="C743" s="0" t="n">
        <v>0.15</v>
      </c>
      <c r="D743" s="0" t="n">
        <v>1.66</v>
      </c>
      <c r="E743" s="0" t="n">
        <f aca="false">(B743^2+C743^2+D743^2)^(1/2)</f>
        <v>1.67755774863341</v>
      </c>
    </row>
    <row r="744" customFormat="false" ht="15" hidden="false" customHeight="false" outlineLevel="0" collapsed="false">
      <c r="A744" s="0" t="n">
        <v>7.446</v>
      </c>
      <c r="B744" s="0" t="n">
        <v>0.18</v>
      </c>
      <c r="C744" s="0" t="n">
        <v>0.08</v>
      </c>
      <c r="D744" s="0" t="n">
        <v>1.58</v>
      </c>
      <c r="E744" s="0" t="n">
        <f aca="false">(B744^2+C744^2+D744^2)^(1/2)</f>
        <v>1.59223113899961</v>
      </c>
    </row>
    <row r="745" customFormat="false" ht="15" hidden="false" customHeight="false" outlineLevel="0" collapsed="false">
      <c r="A745" s="0" t="n">
        <v>7.456</v>
      </c>
      <c r="B745" s="0" t="n">
        <v>0.14</v>
      </c>
      <c r="C745" s="0" t="n">
        <v>0.11</v>
      </c>
      <c r="D745" s="0" t="n">
        <v>1.51</v>
      </c>
      <c r="E745" s="0" t="n">
        <f aca="false">(B745^2+C745^2+D745^2)^(1/2)</f>
        <v>1.52046045657228</v>
      </c>
    </row>
    <row r="746" customFormat="false" ht="15" hidden="false" customHeight="false" outlineLevel="0" collapsed="false">
      <c r="A746" s="0" t="n">
        <v>7.466</v>
      </c>
      <c r="B746" s="0" t="n">
        <v>0.1</v>
      </c>
      <c r="C746" s="0" t="n">
        <v>0.16</v>
      </c>
      <c r="D746" s="0" t="n">
        <v>1.36</v>
      </c>
      <c r="E746" s="0" t="n">
        <f aca="false">(B746^2+C746^2+D746^2)^(1/2)</f>
        <v>1.37302585554679</v>
      </c>
    </row>
    <row r="747" customFormat="false" ht="15" hidden="false" customHeight="false" outlineLevel="0" collapsed="false">
      <c r="A747" s="0" t="n">
        <v>7.482</v>
      </c>
      <c r="B747" s="0" t="n">
        <v>0.13</v>
      </c>
      <c r="C747" s="0" t="n">
        <v>0.21</v>
      </c>
      <c r="D747" s="0" t="n">
        <v>1.32</v>
      </c>
      <c r="E747" s="0" t="n">
        <f aca="false">(B747^2+C747^2+D747^2)^(1/2)</f>
        <v>1.34290729389634</v>
      </c>
    </row>
    <row r="748" customFormat="false" ht="15" hidden="false" customHeight="false" outlineLevel="0" collapsed="false">
      <c r="A748" s="0" t="n">
        <v>7.49</v>
      </c>
      <c r="B748" s="0" t="n">
        <v>0.11</v>
      </c>
      <c r="C748" s="0" t="n">
        <v>0.27</v>
      </c>
      <c r="D748" s="0" t="n">
        <v>1.34</v>
      </c>
      <c r="E748" s="0" t="n">
        <f aca="false">(B748^2+C748^2+D748^2)^(1/2)</f>
        <v>1.37134970011299</v>
      </c>
    </row>
    <row r="749" customFormat="false" ht="15" hidden="false" customHeight="false" outlineLevel="0" collapsed="false">
      <c r="A749" s="0" t="n">
        <v>7.507</v>
      </c>
      <c r="B749" s="0" t="n">
        <v>0.05</v>
      </c>
      <c r="C749" s="0" t="n">
        <v>0.28</v>
      </c>
      <c r="D749" s="0" t="n">
        <v>1.43</v>
      </c>
      <c r="E749" s="0" t="n">
        <f aca="false">(B749^2+C749^2+D749^2)^(1/2)</f>
        <v>1.45801234562674</v>
      </c>
    </row>
    <row r="750" customFormat="false" ht="15" hidden="false" customHeight="false" outlineLevel="0" collapsed="false">
      <c r="A750" s="0" t="n">
        <v>7.507</v>
      </c>
      <c r="B750" s="0" t="n">
        <v>0</v>
      </c>
      <c r="C750" s="0" t="n">
        <v>0.28</v>
      </c>
      <c r="D750" s="0" t="n">
        <v>1.53</v>
      </c>
      <c r="E750" s="0" t="n">
        <f aca="false">(B750^2+C750^2+D750^2)^(1/2)</f>
        <v>1.55540991381693</v>
      </c>
    </row>
    <row r="751" customFormat="false" ht="15" hidden="false" customHeight="false" outlineLevel="0" collapsed="false">
      <c r="A751" s="0" t="n">
        <v>7.524</v>
      </c>
      <c r="B751" s="0" t="n">
        <v>-0.06</v>
      </c>
      <c r="C751" s="0" t="n">
        <v>0.34</v>
      </c>
      <c r="D751" s="0" t="n">
        <v>1.51</v>
      </c>
      <c r="E751" s="0" t="n">
        <f aca="false">(B751^2+C751^2+D751^2)^(1/2)</f>
        <v>1.54896739797841</v>
      </c>
    </row>
    <row r="752" customFormat="false" ht="15" hidden="false" customHeight="false" outlineLevel="0" collapsed="false">
      <c r="A752" s="0" t="n">
        <v>7.525</v>
      </c>
      <c r="B752" s="0" t="n">
        <v>-0.01</v>
      </c>
      <c r="C752" s="0" t="n">
        <v>0.42</v>
      </c>
      <c r="D752" s="0" t="n">
        <v>1.46</v>
      </c>
      <c r="E752" s="0" t="n">
        <f aca="false">(B752^2+C752^2+D752^2)^(1/2)</f>
        <v>1.51924323266553</v>
      </c>
    </row>
    <row r="753" customFormat="false" ht="15" hidden="false" customHeight="false" outlineLevel="0" collapsed="false">
      <c r="A753" s="0" t="n">
        <v>7.535</v>
      </c>
      <c r="B753" s="0" t="n">
        <v>0.06</v>
      </c>
      <c r="C753" s="0" t="n">
        <v>0.4</v>
      </c>
      <c r="D753" s="0" t="n">
        <v>1.44</v>
      </c>
      <c r="E753" s="0" t="n">
        <f aca="false">(B753^2+C753^2+D753^2)^(1/2)</f>
        <v>1.49572724786306</v>
      </c>
    </row>
    <row r="754" customFormat="false" ht="15" hidden="false" customHeight="false" outlineLevel="0" collapsed="false">
      <c r="A754" s="0" t="n">
        <v>7.546</v>
      </c>
      <c r="B754" s="0" t="n">
        <v>0.04</v>
      </c>
      <c r="C754" s="0" t="n">
        <v>0.31</v>
      </c>
      <c r="D754" s="0" t="n">
        <v>1.41</v>
      </c>
      <c r="E754" s="0" t="n">
        <f aca="false">(B754^2+C754^2+D754^2)^(1/2)</f>
        <v>1.44422989859648</v>
      </c>
    </row>
    <row r="755" customFormat="false" ht="15" hidden="false" customHeight="false" outlineLevel="0" collapsed="false">
      <c r="A755" s="0" t="n">
        <v>7.556</v>
      </c>
      <c r="B755" s="0" t="n">
        <v>0.05</v>
      </c>
      <c r="C755" s="0" t="n">
        <v>0.13</v>
      </c>
      <c r="D755" s="0" t="n">
        <v>1.45</v>
      </c>
      <c r="E755" s="0" t="n">
        <f aca="false">(B755^2+C755^2+D755^2)^(1/2)</f>
        <v>1.45667429441176</v>
      </c>
    </row>
    <row r="756" customFormat="false" ht="15" hidden="false" customHeight="false" outlineLevel="0" collapsed="false">
      <c r="A756" s="0" t="n">
        <v>7.566</v>
      </c>
      <c r="B756" s="0" t="n">
        <v>0.04</v>
      </c>
      <c r="C756" s="0" t="n">
        <v>-0.09</v>
      </c>
      <c r="D756" s="0" t="n">
        <v>1.49</v>
      </c>
      <c r="E756" s="0" t="n">
        <f aca="false">(B756^2+C756^2+D756^2)^(1/2)</f>
        <v>1.49325148585227</v>
      </c>
    </row>
    <row r="757" customFormat="false" ht="15" hidden="false" customHeight="false" outlineLevel="0" collapsed="false">
      <c r="A757" s="0" t="n">
        <v>7.582</v>
      </c>
      <c r="B757" s="0" t="n">
        <v>0</v>
      </c>
      <c r="C757" s="0" t="n">
        <v>-0.18</v>
      </c>
      <c r="D757" s="0" t="n">
        <v>1.53</v>
      </c>
      <c r="E757" s="0" t="n">
        <f aca="false">(B757^2+C757^2+D757^2)^(1/2)</f>
        <v>1.54055184917613</v>
      </c>
    </row>
    <row r="758" customFormat="false" ht="15" hidden="false" customHeight="false" outlineLevel="0" collapsed="false">
      <c r="A758" s="0" t="n">
        <v>7.598</v>
      </c>
      <c r="B758" s="0" t="n">
        <v>-0.06</v>
      </c>
      <c r="C758" s="0" t="n">
        <v>-0.2</v>
      </c>
      <c r="D758" s="0" t="n">
        <v>1.51</v>
      </c>
      <c r="E758" s="0" t="n">
        <f aca="false">(B758^2+C758^2+D758^2)^(1/2)</f>
        <v>1.52436872179929</v>
      </c>
    </row>
    <row r="759" customFormat="false" ht="15" hidden="false" customHeight="false" outlineLevel="0" collapsed="false">
      <c r="A759" s="0" t="n">
        <v>7.598</v>
      </c>
      <c r="B759" s="0" t="n">
        <v>-0.04</v>
      </c>
      <c r="C759" s="0" t="n">
        <v>-0.14</v>
      </c>
      <c r="D759" s="0" t="n">
        <v>1.41</v>
      </c>
      <c r="E759" s="0" t="n">
        <f aca="false">(B759^2+C759^2+D759^2)^(1/2)</f>
        <v>1.41749779541275</v>
      </c>
    </row>
    <row r="760" customFormat="false" ht="15" hidden="false" customHeight="false" outlineLevel="0" collapsed="false">
      <c r="A760" s="0" t="n">
        <v>7.607</v>
      </c>
      <c r="B760" s="0" t="n">
        <v>0.05</v>
      </c>
      <c r="C760" s="0" t="n">
        <v>-0.07</v>
      </c>
      <c r="D760" s="0" t="n">
        <v>1.25</v>
      </c>
      <c r="E760" s="0" t="n">
        <f aca="false">(B760^2+C760^2+D760^2)^(1/2)</f>
        <v>1.2529565036345</v>
      </c>
    </row>
    <row r="761" customFormat="false" ht="15" hidden="false" customHeight="false" outlineLevel="0" collapsed="false">
      <c r="A761" s="0" t="n">
        <v>7.615</v>
      </c>
      <c r="B761" s="0" t="n">
        <v>0.14</v>
      </c>
      <c r="C761" s="0" t="n">
        <v>-0.04</v>
      </c>
      <c r="D761" s="0" t="n">
        <v>1.14</v>
      </c>
      <c r="E761" s="0" t="n">
        <f aca="false">(B761^2+C761^2+D761^2)^(1/2)</f>
        <v>1.14926063188469</v>
      </c>
    </row>
    <row r="762" customFormat="false" ht="15" hidden="false" customHeight="false" outlineLevel="0" collapsed="false">
      <c r="A762" s="0" t="n">
        <v>7.626</v>
      </c>
      <c r="B762" s="0" t="n">
        <v>0.13</v>
      </c>
      <c r="C762" s="0" t="n">
        <v>0.01</v>
      </c>
      <c r="D762" s="0" t="n">
        <v>1.05</v>
      </c>
      <c r="E762" s="0" t="n">
        <f aca="false">(B762^2+C762^2+D762^2)^(1/2)</f>
        <v>1.05806427025961</v>
      </c>
    </row>
    <row r="763" customFormat="false" ht="15" hidden="false" customHeight="false" outlineLevel="0" collapsed="false">
      <c r="A763" s="0" t="n">
        <v>7.635</v>
      </c>
      <c r="B763" s="0" t="n">
        <v>0.07</v>
      </c>
      <c r="C763" s="0" t="n">
        <v>0.06</v>
      </c>
      <c r="D763" s="0" t="n">
        <v>0.92</v>
      </c>
      <c r="E763" s="0" t="n">
        <f aca="false">(B763^2+C763^2+D763^2)^(1/2)</f>
        <v>0.924608025057105</v>
      </c>
    </row>
    <row r="764" customFormat="false" ht="15" hidden="false" customHeight="false" outlineLevel="0" collapsed="false">
      <c r="A764" s="0" t="n">
        <v>7.646</v>
      </c>
      <c r="B764" s="0" t="n">
        <v>0.09</v>
      </c>
      <c r="C764" s="0" t="n">
        <v>0.04</v>
      </c>
      <c r="D764" s="0" t="n">
        <v>0.84</v>
      </c>
      <c r="E764" s="0" t="n">
        <f aca="false">(B764^2+C764^2+D764^2)^(1/2)</f>
        <v>0.845754101379355</v>
      </c>
    </row>
    <row r="765" customFormat="false" ht="15" hidden="false" customHeight="false" outlineLevel="0" collapsed="false">
      <c r="A765" s="0" t="n">
        <v>7.655</v>
      </c>
      <c r="B765" s="0" t="n">
        <v>0.04</v>
      </c>
      <c r="C765" s="0" t="n">
        <v>0.03</v>
      </c>
      <c r="D765" s="0" t="n">
        <v>0.87</v>
      </c>
      <c r="E765" s="0" t="n">
        <f aca="false">(B765^2+C765^2+D765^2)^(1/2)</f>
        <v>0.871435597161374</v>
      </c>
    </row>
    <row r="766" customFormat="false" ht="15" hidden="false" customHeight="false" outlineLevel="0" collapsed="false">
      <c r="A766" s="0" t="n">
        <v>7.665</v>
      </c>
      <c r="B766" s="0" t="n">
        <v>0.03</v>
      </c>
      <c r="C766" s="0" t="n">
        <v>0.05</v>
      </c>
      <c r="D766" s="0" t="n">
        <v>0.84</v>
      </c>
      <c r="E766" s="0" t="n">
        <f aca="false">(B766^2+C766^2+D766^2)^(1/2)</f>
        <v>0.842021377400835</v>
      </c>
    </row>
    <row r="767" customFormat="false" ht="15" hidden="false" customHeight="false" outlineLevel="0" collapsed="false">
      <c r="A767" s="0" t="n">
        <v>7.681</v>
      </c>
      <c r="B767" s="0" t="n">
        <v>0.04</v>
      </c>
      <c r="C767" s="0" t="n">
        <v>0.05</v>
      </c>
      <c r="D767" s="0" t="n">
        <v>0.82</v>
      </c>
      <c r="E767" s="0" t="n">
        <f aca="false">(B767^2+C767^2+D767^2)^(1/2)</f>
        <v>0.822496200599127</v>
      </c>
    </row>
    <row r="768" customFormat="false" ht="15" hidden="false" customHeight="false" outlineLevel="0" collapsed="false">
      <c r="A768" s="0" t="n">
        <v>7.688</v>
      </c>
      <c r="B768" s="0" t="n">
        <v>0.05</v>
      </c>
      <c r="C768" s="0" t="n">
        <v>0.04</v>
      </c>
      <c r="D768" s="0" t="n">
        <v>0.78</v>
      </c>
      <c r="E768" s="0" t="n">
        <f aca="false">(B768^2+C768^2+D768^2)^(1/2)</f>
        <v>0.782623792124926</v>
      </c>
    </row>
    <row r="769" customFormat="false" ht="15" hidden="false" customHeight="false" outlineLevel="0" collapsed="false">
      <c r="A769" s="0" t="n">
        <v>7.706</v>
      </c>
      <c r="B769" s="0" t="n">
        <v>0.04</v>
      </c>
      <c r="C769" s="0" t="n">
        <v>0.08</v>
      </c>
      <c r="D769" s="0" t="n">
        <v>0.72</v>
      </c>
      <c r="E769" s="0" t="n">
        <f aca="false">(B769^2+C769^2+D769^2)^(1/2)</f>
        <v>0.725534285888682</v>
      </c>
    </row>
    <row r="770" customFormat="false" ht="15" hidden="false" customHeight="false" outlineLevel="0" collapsed="false">
      <c r="A770" s="0" t="n">
        <v>7.707</v>
      </c>
      <c r="B770" s="0" t="n">
        <v>0.05</v>
      </c>
      <c r="C770" s="0" t="n">
        <v>0.08</v>
      </c>
      <c r="D770" s="0" t="n">
        <v>0.64</v>
      </c>
      <c r="E770" s="0" t="n">
        <f aca="false">(B770^2+C770^2+D770^2)^(1/2)</f>
        <v>0.646915759585435</v>
      </c>
    </row>
    <row r="771" customFormat="false" ht="15" hidden="false" customHeight="false" outlineLevel="0" collapsed="false">
      <c r="A771" s="0" t="n">
        <v>7.715</v>
      </c>
      <c r="B771" s="0" t="n">
        <v>0.07</v>
      </c>
      <c r="C771" s="0" t="n">
        <v>0.06</v>
      </c>
      <c r="D771" s="0" t="n">
        <v>0.58</v>
      </c>
      <c r="E771" s="0" t="n">
        <f aca="false">(B771^2+C771^2+D771^2)^(1/2)</f>
        <v>0.587281874401041</v>
      </c>
    </row>
    <row r="772" customFormat="false" ht="15" hidden="false" customHeight="false" outlineLevel="0" collapsed="false">
      <c r="A772" s="0" t="n">
        <v>7.728</v>
      </c>
      <c r="B772" s="0" t="n">
        <v>0.06</v>
      </c>
      <c r="C772" s="0" t="n">
        <v>0.08</v>
      </c>
      <c r="D772" s="0" t="n">
        <v>0.54</v>
      </c>
      <c r="E772" s="0" t="n">
        <f aca="false">(B772^2+C772^2+D772^2)^(1/2)</f>
        <v>0.549181208709839</v>
      </c>
    </row>
    <row r="773" customFormat="false" ht="15" hidden="false" customHeight="false" outlineLevel="0" collapsed="false">
      <c r="A773" s="0" t="n">
        <v>7.735</v>
      </c>
      <c r="B773" s="0" t="n">
        <v>0.07</v>
      </c>
      <c r="C773" s="0" t="n">
        <v>0.08</v>
      </c>
      <c r="D773" s="0" t="n">
        <v>0.53</v>
      </c>
      <c r="E773" s="0" t="n">
        <f aca="false">(B773^2+C773^2+D773^2)^(1/2)</f>
        <v>0.540555270069583</v>
      </c>
    </row>
    <row r="774" customFormat="false" ht="15" hidden="false" customHeight="false" outlineLevel="0" collapsed="false">
      <c r="A774" s="0" t="n">
        <v>7.746</v>
      </c>
      <c r="B774" s="0" t="n">
        <v>0.08</v>
      </c>
      <c r="C774" s="0" t="n">
        <v>0.07</v>
      </c>
      <c r="D774" s="0" t="n">
        <v>0.56</v>
      </c>
      <c r="E774" s="0" t="n">
        <f aca="false">(B774^2+C774^2+D774^2)^(1/2)</f>
        <v>0.57</v>
      </c>
    </row>
    <row r="775" customFormat="false" ht="15" hidden="false" customHeight="false" outlineLevel="0" collapsed="false">
      <c r="A775" s="0" t="n">
        <v>7.756</v>
      </c>
      <c r="B775" s="0" t="n">
        <v>0.09</v>
      </c>
      <c r="C775" s="0" t="n">
        <v>0.08</v>
      </c>
      <c r="D775" s="0" t="n">
        <v>0.64</v>
      </c>
      <c r="E775" s="0" t="n">
        <f aca="false">(B775^2+C775^2+D775^2)^(1/2)</f>
        <v>0.651229606206597</v>
      </c>
    </row>
    <row r="776" customFormat="false" ht="15" hidden="false" customHeight="false" outlineLevel="0" collapsed="false">
      <c r="A776" s="0" t="n">
        <v>7.766</v>
      </c>
      <c r="B776" s="0" t="n">
        <v>0.09</v>
      </c>
      <c r="C776" s="0" t="n">
        <v>0.08</v>
      </c>
      <c r="D776" s="0" t="n">
        <v>0.66</v>
      </c>
      <c r="E776" s="0" t="n">
        <f aca="false">(B776^2+C776^2+D776^2)^(1/2)</f>
        <v>0.67089492470878</v>
      </c>
    </row>
    <row r="777" customFormat="false" ht="15" hidden="false" customHeight="false" outlineLevel="0" collapsed="false">
      <c r="A777" s="0" t="n">
        <v>7.782</v>
      </c>
      <c r="B777" s="0" t="n">
        <v>0.08</v>
      </c>
      <c r="C777" s="0" t="n">
        <v>0.08</v>
      </c>
      <c r="D777" s="0" t="n">
        <v>0.68</v>
      </c>
      <c r="E777" s="0" t="n">
        <f aca="false">(B777^2+C777^2+D777^2)^(1/2)</f>
        <v>0.689347517584563</v>
      </c>
    </row>
    <row r="778" customFormat="false" ht="15" hidden="false" customHeight="false" outlineLevel="0" collapsed="false">
      <c r="A778" s="0" t="n">
        <v>7.79</v>
      </c>
      <c r="B778" s="0" t="n">
        <v>0.07</v>
      </c>
      <c r="C778" s="0" t="n">
        <v>0.09</v>
      </c>
      <c r="D778" s="0" t="n">
        <v>0.67</v>
      </c>
      <c r="E778" s="0" t="n">
        <f aca="false">(B778^2+C778^2+D778^2)^(1/2)</f>
        <v>0.679632253501848</v>
      </c>
    </row>
    <row r="779" customFormat="false" ht="15" hidden="false" customHeight="false" outlineLevel="0" collapsed="false">
      <c r="A779" s="0" t="n">
        <v>7.807</v>
      </c>
      <c r="B779" s="0" t="n">
        <v>0.08</v>
      </c>
      <c r="C779" s="0" t="n">
        <v>0.06</v>
      </c>
      <c r="D779" s="0" t="n">
        <v>0.73</v>
      </c>
      <c r="E779" s="0" t="n">
        <f aca="false">(B779^2+C779^2+D779^2)^(1/2)</f>
        <v>0.736817480791546</v>
      </c>
    </row>
    <row r="780" customFormat="false" ht="15" hidden="false" customHeight="false" outlineLevel="0" collapsed="false">
      <c r="A780" s="0" t="n">
        <v>7.808</v>
      </c>
      <c r="B780" s="0" t="n">
        <v>0.13</v>
      </c>
      <c r="C780" s="0" t="n">
        <v>0.09</v>
      </c>
      <c r="D780" s="0" t="n">
        <v>0.8</v>
      </c>
      <c r="E780" s="0" t="n">
        <f aca="false">(B780^2+C780^2+D780^2)^(1/2)</f>
        <v>0.815475321515005</v>
      </c>
    </row>
    <row r="781" customFormat="false" ht="15" hidden="false" customHeight="false" outlineLevel="0" collapsed="false">
      <c r="A781" s="0" t="n">
        <v>7.815</v>
      </c>
      <c r="B781" s="0" t="n">
        <v>0.12</v>
      </c>
      <c r="C781" s="0" t="n">
        <v>0.11</v>
      </c>
      <c r="D781" s="0" t="n">
        <v>0.9</v>
      </c>
      <c r="E781" s="0" t="n">
        <f aca="false">(B781^2+C781^2+D781^2)^(1/2)</f>
        <v>0.914603739331958</v>
      </c>
    </row>
    <row r="782" customFormat="false" ht="15" hidden="false" customHeight="false" outlineLevel="0" collapsed="false">
      <c r="A782" s="0" t="n">
        <v>7.83</v>
      </c>
      <c r="B782" s="0" t="n">
        <v>0.1</v>
      </c>
      <c r="C782" s="0" t="n">
        <v>0.14</v>
      </c>
      <c r="D782" s="0" t="n">
        <v>0.94</v>
      </c>
      <c r="E782" s="0" t="n">
        <f aca="false">(B782^2+C782^2+D782^2)^(1/2)</f>
        <v>0.955614985232023</v>
      </c>
    </row>
    <row r="783" customFormat="false" ht="15" hidden="false" customHeight="false" outlineLevel="0" collapsed="false">
      <c r="A783" s="0" t="n">
        <v>7.835</v>
      </c>
      <c r="B783" s="0" t="n">
        <v>0.08</v>
      </c>
      <c r="C783" s="0" t="n">
        <v>0.13</v>
      </c>
      <c r="D783" s="0" t="n">
        <v>1.02</v>
      </c>
      <c r="E783" s="0" t="n">
        <f aca="false">(B783^2+C783^2+D783^2)^(1/2)</f>
        <v>1.0313583276437</v>
      </c>
    </row>
    <row r="784" customFormat="false" ht="15" hidden="false" customHeight="false" outlineLevel="0" collapsed="false">
      <c r="A784" s="0" t="n">
        <v>7.846</v>
      </c>
      <c r="B784" s="0" t="n">
        <v>0.11</v>
      </c>
      <c r="C784" s="0" t="n">
        <v>0.07</v>
      </c>
      <c r="D784" s="0" t="n">
        <v>1.09</v>
      </c>
      <c r="E784" s="0" t="n">
        <f aca="false">(B784^2+C784^2+D784^2)^(1/2)</f>
        <v>1.09777046781192</v>
      </c>
    </row>
    <row r="785" customFormat="false" ht="15" hidden="false" customHeight="false" outlineLevel="0" collapsed="false">
      <c r="A785" s="0" t="n">
        <v>7.856</v>
      </c>
      <c r="B785" s="0" t="n">
        <v>0.15</v>
      </c>
      <c r="C785" s="0" t="n">
        <v>0</v>
      </c>
      <c r="D785" s="0" t="n">
        <v>1.18</v>
      </c>
      <c r="E785" s="0" t="n">
        <f aca="false">(B785^2+C785^2+D785^2)^(1/2)</f>
        <v>1.1894956914592</v>
      </c>
    </row>
    <row r="786" customFormat="false" ht="15" hidden="false" customHeight="false" outlineLevel="0" collapsed="false">
      <c r="A786" s="0" t="n">
        <v>7.865</v>
      </c>
      <c r="B786" s="0" t="n">
        <v>0.17</v>
      </c>
      <c r="C786" s="0" t="n">
        <v>-0.1</v>
      </c>
      <c r="D786" s="0" t="n">
        <v>1.3</v>
      </c>
      <c r="E786" s="0" t="n">
        <f aca="false">(B786^2+C786^2+D786^2)^(1/2)</f>
        <v>1.31487642004867</v>
      </c>
    </row>
    <row r="787" customFormat="false" ht="15" hidden="false" customHeight="false" outlineLevel="0" collapsed="false">
      <c r="A787" s="0" t="n">
        <v>7.895</v>
      </c>
      <c r="B787" s="0" t="n">
        <v>0.17</v>
      </c>
      <c r="C787" s="0" t="n">
        <v>-0.15</v>
      </c>
      <c r="D787" s="0" t="n">
        <v>1.49</v>
      </c>
      <c r="E787" s="0" t="n">
        <f aca="false">(B787^2+C787^2+D787^2)^(1/2)</f>
        <v>1.50714962760835</v>
      </c>
    </row>
    <row r="788" customFormat="false" ht="15" hidden="false" customHeight="false" outlineLevel="0" collapsed="false">
      <c r="A788" s="0" t="n">
        <v>7.896</v>
      </c>
      <c r="B788" s="0" t="n">
        <v>0.13</v>
      </c>
      <c r="C788" s="0" t="n">
        <v>-0.03</v>
      </c>
      <c r="D788" s="0" t="n">
        <v>1.5</v>
      </c>
      <c r="E788" s="0" t="n">
        <f aca="false">(B788^2+C788^2+D788^2)^(1/2)</f>
        <v>1.50592164470798</v>
      </c>
    </row>
    <row r="789" customFormat="false" ht="15" hidden="false" customHeight="false" outlineLevel="0" collapsed="false">
      <c r="A789" s="0" t="n">
        <v>7.896</v>
      </c>
      <c r="B789" s="0" t="n">
        <v>0.12</v>
      </c>
      <c r="C789" s="0" t="n">
        <v>0.04</v>
      </c>
      <c r="D789" s="0" t="n">
        <v>1.49</v>
      </c>
      <c r="E789" s="0" t="n">
        <f aca="false">(B789^2+C789^2+D789^2)^(1/2)</f>
        <v>1.49535948855116</v>
      </c>
    </row>
    <row r="790" customFormat="false" ht="15" hidden="false" customHeight="false" outlineLevel="0" collapsed="false">
      <c r="A790" s="0" t="n">
        <v>7.908</v>
      </c>
      <c r="B790" s="0" t="n">
        <v>0.13</v>
      </c>
      <c r="C790" s="0" t="n">
        <v>0.06</v>
      </c>
      <c r="D790" s="0" t="n">
        <v>1.44</v>
      </c>
      <c r="E790" s="0" t="n">
        <f aca="false">(B790^2+C790^2+D790^2)^(1/2)</f>
        <v>1.44710054937451</v>
      </c>
    </row>
    <row r="791" customFormat="false" ht="15" hidden="false" customHeight="false" outlineLevel="0" collapsed="false">
      <c r="A791" s="0" t="n">
        <v>7.915</v>
      </c>
      <c r="B791" s="0" t="n">
        <v>0.11</v>
      </c>
      <c r="C791" s="0" t="n">
        <v>0.13</v>
      </c>
      <c r="D791" s="0" t="n">
        <v>1.39</v>
      </c>
      <c r="E791" s="0" t="n">
        <f aca="false">(B791^2+C791^2+D791^2)^(1/2)</f>
        <v>1.40039280203806</v>
      </c>
    </row>
    <row r="792" customFormat="false" ht="15" hidden="false" customHeight="false" outlineLevel="0" collapsed="false">
      <c r="A792" s="0" t="n">
        <v>7.926</v>
      </c>
      <c r="B792" s="0" t="n">
        <v>0.06</v>
      </c>
      <c r="C792" s="0" t="n">
        <v>0.17</v>
      </c>
      <c r="D792" s="0" t="n">
        <v>1.32</v>
      </c>
      <c r="E792" s="0" t="n">
        <f aca="false">(B792^2+C792^2+D792^2)^(1/2)</f>
        <v>1.33225372958757</v>
      </c>
    </row>
    <row r="793" customFormat="false" ht="15" hidden="false" customHeight="false" outlineLevel="0" collapsed="false">
      <c r="A793" s="0" t="n">
        <v>7.935</v>
      </c>
      <c r="B793" s="0" t="n">
        <v>0.03</v>
      </c>
      <c r="C793" s="0" t="n">
        <v>0.12</v>
      </c>
      <c r="D793" s="0" t="n">
        <v>1.23</v>
      </c>
      <c r="E793" s="0" t="n">
        <f aca="false">(B793^2+C793^2+D793^2)^(1/2)</f>
        <v>1.23620386668219</v>
      </c>
    </row>
    <row r="794" customFormat="false" ht="15" hidden="false" customHeight="false" outlineLevel="0" collapsed="false">
      <c r="A794" s="0" t="n">
        <v>7.946</v>
      </c>
      <c r="B794" s="0" t="n">
        <v>0.02</v>
      </c>
      <c r="C794" s="0" t="n">
        <v>0.05</v>
      </c>
      <c r="D794" s="0" t="n">
        <v>1.18</v>
      </c>
      <c r="E794" s="0" t="n">
        <f aca="false">(B794^2+C794^2+D794^2)^(1/2)</f>
        <v>1.18122817440154</v>
      </c>
    </row>
    <row r="795" customFormat="false" ht="15" hidden="false" customHeight="false" outlineLevel="0" collapsed="false">
      <c r="A795" s="0" t="n">
        <v>7.962</v>
      </c>
      <c r="B795" s="0" t="n">
        <v>0.01</v>
      </c>
      <c r="C795" s="0" t="n">
        <v>0.09</v>
      </c>
      <c r="D795" s="0" t="n">
        <v>1.14</v>
      </c>
      <c r="E795" s="0" t="n">
        <f aca="false">(B795^2+C795^2+D795^2)^(1/2)</f>
        <v>1.14359083591991</v>
      </c>
    </row>
    <row r="796" customFormat="false" ht="15" hidden="false" customHeight="false" outlineLevel="0" collapsed="false">
      <c r="A796" s="0" t="n">
        <v>7.965</v>
      </c>
      <c r="B796" s="0" t="n">
        <v>-0.02</v>
      </c>
      <c r="C796" s="0" t="n">
        <v>0.18</v>
      </c>
      <c r="D796" s="0" t="n">
        <v>1.05</v>
      </c>
      <c r="E796" s="0" t="n">
        <f aca="false">(B796^2+C796^2+D796^2)^(1/2)</f>
        <v>1.06550457530693</v>
      </c>
    </row>
    <row r="797" customFormat="false" ht="15" hidden="false" customHeight="false" outlineLevel="0" collapsed="false">
      <c r="A797" s="0" t="n">
        <v>7.979</v>
      </c>
      <c r="B797" s="0" t="n">
        <v>0.05</v>
      </c>
      <c r="C797" s="0" t="n">
        <v>0.18</v>
      </c>
      <c r="D797" s="0" t="n">
        <v>0.92</v>
      </c>
      <c r="E797" s="0" t="n">
        <f aca="false">(B797^2+C797^2+D797^2)^(1/2)</f>
        <v>0.938775798580257</v>
      </c>
    </row>
    <row r="798" customFormat="false" ht="15" hidden="false" customHeight="false" outlineLevel="0" collapsed="false">
      <c r="A798" s="0" t="n">
        <v>7.985</v>
      </c>
      <c r="B798" s="0" t="n">
        <v>0.15</v>
      </c>
      <c r="C798" s="0" t="n">
        <v>0.14</v>
      </c>
      <c r="D798" s="0" t="n">
        <v>0.88</v>
      </c>
      <c r="E798" s="0" t="n">
        <f aca="false">(B798^2+C798^2+D798^2)^(1/2)</f>
        <v>0.903603895520598</v>
      </c>
    </row>
    <row r="799" customFormat="false" ht="15" hidden="false" customHeight="false" outlineLevel="0" collapsed="false">
      <c r="A799" s="0" t="n">
        <v>8.001</v>
      </c>
      <c r="B799" s="0" t="n">
        <v>0.21</v>
      </c>
      <c r="C799" s="0" t="n">
        <v>0.11</v>
      </c>
      <c r="D799" s="0" t="n">
        <v>0.96</v>
      </c>
      <c r="E799" s="0" t="n">
        <f aca="false">(B799^2+C799^2+D799^2)^(1/2)</f>
        <v>0.988837701546619</v>
      </c>
    </row>
    <row r="800" customFormat="false" ht="15" hidden="false" customHeight="false" outlineLevel="0" collapsed="false">
      <c r="A800" s="0" t="n">
        <v>8.009</v>
      </c>
      <c r="B800" s="0" t="n">
        <v>0.24</v>
      </c>
      <c r="C800" s="0" t="n">
        <v>0.04</v>
      </c>
      <c r="D800" s="0" t="n">
        <v>1.1</v>
      </c>
      <c r="E800" s="0" t="n">
        <f aca="false">(B800^2+C800^2+D800^2)^(1/2)</f>
        <v>1.12658776844061</v>
      </c>
    </row>
    <row r="801" customFormat="false" ht="15" hidden="false" customHeight="false" outlineLevel="0" collapsed="false">
      <c r="A801" s="0" t="n">
        <v>8.029</v>
      </c>
      <c r="B801" s="0" t="n">
        <v>0.24</v>
      </c>
      <c r="C801" s="0" t="n">
        <v>-0.04</v>
      </c>
      <c r="D801" s="0" t="n">
        <v>1.27</v>
      </c>
      <c r="E801" s="0" t="n">
        <f aca="false">(B801^2+C801^2+D801^2)^(1/2)</f>
        <v>1.29309705745547</v>
      </c>
    </row>
    <row r="802" customFormat="false" ht="15" hidden="false" customHeight="false" outlineLevel="0" collapsed="false">
      <c r="A802" s="0" t="n">
        <v>8.042</v>
      </c>
      <c r="B802" s="0" t="n">
        <v>0.22</v>
      </c>
      <c r="C802" s="0" t="n">
        <v>-0.1</v>
      </c>
      <c r="D802" s="0" t="n">
        <v>1.4</v>
      </c>
      <c r="E802" s="0" t="n">
        <f aca="false">(B802^2+C802^2+D802^2)^(1/2)</f>
        <v>1.42070405081424</v>
      </c>
    </row>
    <row r="803" customFormat="false" ht="15" hidden="false" customHeight="false" outlineLevel="0" collapsed="false">
      <c r="A803" s="0" t="n">
        <v>8.043</v>
      </c>
      <c r="B803" s="0" t="n">
        <v>0.18</v>
      </c>
      <c r="C803" s="0" t="n">
        <v>-0.15</v>
      </c>
      <c r="D803" s="0" t="n">
        <v>1.42</v>
      </c>
      <c r="E803" s="0" t="n">
        <f aca="false">(B803^2+C803^2+D803^2)^(1/2)</f>
        <v>1.4392011673147</v>
      </c>
    </row>
    <row r="804" customFormat="false" ht="15" hidden="false" customHeight="false" outlineLevel="0" collapsed="false">
      <c r="A804" s="0" t="n">
        <v>8.048</v>
      </c>
      <c r="B804" s="0" t="n">
        <v>0.14</v>
      </c>
      <c r="C804" s="0" t="n">
        <v>-0.16</v>
      </c>
      <c r="D804" s="0" t="n">
        <v>1.39</v>
      </c>
      <c r="E804" s="0" t="n">
        <f aca="false">(B804^2+C804^2+D804^2)^(1/2)</f>
        <v>1.40616499743096</v>
      </c>
    </row>
    <row r="805" customFormat="false" ht="15" hidden="false" customHeight="false" outlineLevel="0" collapsed="false">
      <c r="A805" s="0" t="n">
        <v>8.062</v>
      </c>
      <c r="B805" s="0" t="n">
        <v>0.09</v>
      </c>
      <c r="C805" s="0" t="n">
        <v>-0.12</v>
      </c>
      <c r="D805" s="0" t="n">
        <v>1.24</v>
      </c>
      <c r="E805" s="0" t="n">
        <f aca="false">(B805^2+C805^2+D805^2)^(1/2)</f>
        <v>1.24903963107661</v>
      </c>
    </row>
    <row r="806" customFormat="false" ht="15" hidden="false" customHeight="false" outlineLevel="0" collapsed="false">
      <c r="A806" s="0" t="n">
        <v>8.065</v>
      </c>
      <c r="B806" s="0" t="n">
        <v>0.02</v>
      </c>
      <c r="C806" s="0" t="n">
        <v>-0.13</v>
      </c>
      <c r="D806" s="0" t="n">
        <v>1.13</v>
      </c>
      <c r="E806" s="0" t="n">
        <f aca="false">(B806^2+C806^2+D806^2)^(1/2)</f>
        <v>1.13762911355151</v>
      </c>
    </row>
    <row r="807" customFormat="false" ht="15" hidden="false" customHeight="false" outlineLevel="0" collapsed="false">
      <c r="A807" s="0" t="n">
        <v>8.084</v>
      </c>
      <c r="B807" s="0" t="n">
        <v>-0.02</v>
      </c>
      <c r="C807" s="0" t="n">
        <v>-0.07</v>
      </c>
      <c r="D807" s="0" t="n">
        <v>1</v>
      </c>
      <c r="E807" s="0" t="n">
        <f aca="false">(B807^2+C807^2+D807^2)^(1/2)</f>
        <v>1.0026464980241</v>
      </c>
    </row>
    <row r="808" customFormat="false" ht="15" hidden="false" customHeight="false" outlineLevel="0" collapsed="false">
      <c r="A808" s="0" t="n">
        <v>8.085</v>
      </c>
      <c r="B808" s="0" t="n">
        <v>-0.05</v>
      </c>
      <c r="C808" s="0" t="n">
        <v>-0.02</v>
      </c>
      <c r="D808" s="0" t="n">
        <v>0.88</v>
      </c>
      <c r="E808" s="0" t="n">
        <f aca="false">(B808^2+C808^2+D808^2)^(1/2)</f>
        <v>0.881646187537835</v>
      </c>
    </row>
    <row r="809" customFormat="false" ht="15" hidden="false" customHeight="false" outlineLevel="0" collapsed="false">
      <c r="A809" s="0" t="n">
        <v>8.109</v>
      </c>
      <c r="B809" s="0" t="n">
        <v>-0.03</v>
      </c>
      <c r="C809" s="0" t="n">
        <v>0.04</v>
      </c>
      <c r="D809" s="0" t="n">
        <v>0.78</v>
      </c>
      <c r="E809" s="0" t="n">
        <f aca="false">(B809^2+C809^2+D809^2)^(1/2)</f>
        <v>0.781600921186765</v>
      </c>
    </row>
    <row r="810" customFormat="false" ht="15" hidden="false" customHeight="false" outlineLevel="0" collapsed="false">
      <c r="A810" s="0" t="n">
        <v>8.11</v>
      </c>
      <c r="B810" s="0" t="n">
        <v>0.05</v>
      </c>
      <c r="C810" s="0" t="n">
        <v>0.13</v>
      </c>
      <c r="D810" s="0" t="n">
        <v>0.71</v>
      </c>
      <c r="E810" s="0" t="n">
        <f aca="false">(B810^2+C810^2+D810^2)^(1/2)</f>
        <v>0.723532998556389</v>
      </c>
    </row>
    <row r="811" customFormat="false" ht="15" hidden="false" customHeight="false" outlineLevel="0" collapsed="false">
      <c r="A811" s="0" t="n">
        <v>8.119</v>
      </c>
      <c r="B811" s="0" t="n">
        <v>0.1</v>
      </c>
      <c r="C811" s="0" t="n">
        <v>0.18</v>
      </c>
      <c r="D811" s="0" t="n">
        <v>0.68</v>
      </c>
      <c r="E811" s="0" t="n">
        <f aca="false">(B811^2+C811^2+D811^2)^(1/2)</f>
        <v>0.710492786733265</v>
      </c>
    </row>
    <row r="812" customFormat="false" ht="15" hidden="false" customHeight="false" outlineLevel="0" collapsed="false">
      <c r="A812" s="0" t="n">
        <v>8.126</v>
      </c>
      <c r="B812" s="0" t="n">
        <v>0.11</v>
      </c>
      <c r="C812" s="0" t="n">
        <v>0.2</v>
      </c>
      <c r="D812" s="0" t="n">
        <v>0.68</v>
      </c>
      <c r="E812" s="0" t="n">
        <f aca="false">(B812^2+C812^2+D812^2)^(1/2)</f>
        <v>0.717286553617172</v>
      </c>
    </row>
    <row r="813" customFormat="false" ht="15" hidden="false" customHeight="false" outlineLevel="0" collapsed="false">
      <c r="A813" s="0" t="n">
        <v>8.135</v>
      </c>
      <c r="B813" s="0" t="n">
        <v>0.11</v>
      </c>
      <c r="C813" s="0" t="n">
        <v>0.18</v>
      </c>
      <c r="D813" s="0" t="n">
        <v>0.68</v>
      </c>
      <c r="E813" s="0" t="n">
        <f aca="false">(B813^2+C813^2+D813^2)^(1/2)</f>
        <v>0.711969100453103</v>
      </c>
    </row>
    <row r="814" customFormat="false" ht="15" hidden="false" customHeight="false" outlineLevel="0" collapsed="false">
      <c r="A814" s="0" t="n">
        <v>8.146</v>
      </c>
      <c r="B814" s="0" t="n">
        <v>0.09</v>
      </c>
      <c r="C814" s="0" t="n">
        <v>0.14</v>
      </c>
      <c r="D814" s="0" t="n">
        <v>0.7</v>
      </c>
      <c r="E814" s="0" t="n">
        <f aca="false">(B814^2+C814^2+D814^2)^(1/2)</f>
        <v>0.719513724677994</v>
      </c>
    </row>
    <row r="815" customFormat="false" ht="15" hidden="false" customHeight="false" outlineLevel="0" collapsed="false">
      <c r="A815" s="0" t="n">
        <v>8.162</v>
      </c>
      <c r="B815" s="0" t="n">
        <v>0.06</v>
      </c>
      <c r="C815" s="0" t="n">
        <v>0.12</v>
      </c>
      <c r="D815" s="0" t="n">
        <v>0.68</v>
      </c>
      <c r="E815" s="0" t="n">
        <f aca="false">(B815^2+C815^2+D815^2)^(1/2)</f>
        <v>0.693108938046538</v>
      </c>
    </row>
    <row r="816" customFormat="false" ht="15" hidden="false" customHeight="false" outlineLevel="0" collapsed="false">
      <c r="A816" s="0" t="n">
        <v>8.165</v>
      </c>
      <c r="B816" s="0" t="n">
        <v>0.03</v>
      </c>
      <c r="C816" s="0" t="n">
        <v>0.09</v>
      </c>
      <c r="D816" s="0" t="n">
        <v>0.68</v>
      </c>
      <c r="E816" s="0" t="n">
        <f aca="false">(B816^2+C816^2+D816^2)^(1/2)</f>
        <v>0.686585755750875</v>
      </c>
    </row>
    <row r="817" customFormat="false" ht="15" hidden="false" customHeight="false" outlineLevel="0" collapsed="false">
      <c r="A817" s="0" t="n">
        <v>8.185</v>
      </c>
      <c r="B817" s="0" t="n">
        <v>0.03</v>
      </c>
      <c r="C817" s="0" t="n">
        <v>0.1</v>
      </c>
      <c r="D817" s="0" t="n">
        <v>0.68</v>
      </c>
      <c r="E817" s="0" t="n">
        <f aca="false">(B817^2+C817^2+D817^2)^(1/2)</f>
        <v>0.687968022512675</v>
      </c>
    </row>
    <row r="818" customFormat="false" ht="15" hidden="false" customHeight="false" outlineLevel="0" collapsed="false">
      <c r="A818" s="0" t="n">
        <v>8.186</v>
      </c>
      <c r="B818" s="0" t="n">
        <v>0.01</v>
      </c>
      <c r="C818" s="0" t="n">
        <v>0.11</v>
      </c>
      <c r="D818" s="0" t="n">
        <v>0.68</v>
      </c>
      <c r="E818" s="0" t="n">
        <f aca="false">(B818^2+C818^2+D818^2)^(1/2)</f>
        <v>0.688912185985993</v>
      </c>
    </row>
    <row r="819" customFormat="false" ht="15" hidden="false" customHeight="false" outlineLevel="0" collapsed="false">
      <c r="A819" s="0" t="n">
        <v>8.213</v>
      </c>
      <c r="B819" s="0" t="n">
        <v>0.02</v>
      </c>
      <c r="C819" s="0" t="n">
        <v>0.13</v>
      </c>
      <c r="D819" s="0" t="n">
        <v>0.58</v>
      </c>
      <c r="E819" s="0" t="n">
        <f aca="false">(B819^2+C819^2+D819^2)^(1/2)</f>
        <v>0.59472682804797</v>
      </c>
    </row>
    <row r="820" customFormat="false" ht="15" hidden="false" customHeight="false" outlineLevel="0" collapsed="false">
      <c r="A820" s="0" t="n">
        <v>8.213</v>
      </c>
      <c r="B820" s="0" t="n">
        <v>0.02</v>
      </c>
      <c r="C820" s="0" t="n">
        <v>0.14</v>
      </c>
      <c r="D820" s="0" t="n">
        <v>0.54</v>
      </c>
      <c r="E820" s="0" t="n">
        <f aca="false">(B820^2+C820^2+D820^2)^(1/2)</f>
        <v>0.558211429478115</v>
      </c>
    </row>
    <row r="821" customFormat="false" ht="15" hidden="false" customHeight="false" outlineLevel="0" collapsed="false">
      <c r="A821" s="0" t="n">
        <v>8.215</v>
      </c>
      <c r="B821" s="0" t="n">
        <v>0.04</v>
      </c>
      <c r="C821" s="0" t="n">
        <v>0.16</v>
      </c>
      <c r="D821" s="0" t="n">
        <v>0.51</v>
      </c>
      <c r="E821" s="0" t="n">
        <f aca="false">(B821^2+C821^2+D821^2)^(1/2)</f>
        <v>0.536003731330296</v>
      </c>
    </row>
    <row r="822" customFormat="false" ht="15" hidden="false" customHeight="false" outlineLevel="0" collapsed="false">
      <c r="A822" s="0" t="n">
        <v>8.226</v>
      </c>
      <c r="B822" s="0" t="n">
        <v>0.06</v>
      </c>
      <c r="C822" s="0" t="n">
        <v>0.15</v>
      </c>
      <c r="D822" s="0" t="n">
        <v>0.52</v>
      </c>
      <c r="E822" s="0" t="n">
        <f aca="false">(B822^2+C822^2+D822^2)^(1/2)</f>
        <v>0.544518135602479</v>
      </c>
    </row>
    <row r="823" customFormat="false" ht="15" hidden="false" customHeight="false" outlineLevel="0" collapsed="false">
      <c r="A823" s="0" t="n">
        <v>8.235</v>
      </c>
      <c r="B823" s="0" t="n">
        <v>0.09</v>
      </c>
      <c r="C823" s="0" t="n">
        <v>0.19</v>
      </c>
      <c r="D823" s="0" t="n">
        <v>0.57</v>
      </c>
      <c r="E823" s="0" t="n">
        <f aca="false">(B823^2+C823^2+D823^2)^(1/2)</f>
        <v>0.607536007163362</v>
      </c>
    </row>
    <row r="824" customFormat="false" ht="15" hidden="false" customHeight="false" outlineLevel="0" collapsed="false">
      <c r="A824" s="0" t="n">
        <v>8.246</v>
      </c>
      <c r="B824" s="0" t="n">
        <v>0.12</v>
      </c>
      <c r="C824" s="0" t="n">
        <v>0.21</v>
      </c>
      <c r="D824" s="0" t="n">
        <v>0.66</v>
      </c>
      <c r="E824" s="0" t="n">
        <f aca="false">(B824^2+C824^2+D824^2)^(1/2)</f>
        <v>0.702922470831599</v>
      </c>
    </row>
    <row r="825" customFormat="false" ht="15" hidden="false" customHeight="false" outlineLevel="0" collapsed="false">
      <c r="A825" s="0" t="n">
        <v>8.256</v>
      </c>
      <c r="B825" s="0" t="n">
        <v>0.16</v>
      </c>
      <c r="C825" s="0" t="n">
        <v>0.15</v>
      </c>
      <c r="D825" s="0" t="n">
        <v>0.78</v>
      </c>
      <c r="E825" s="0" t="n">
        <f aca="false">(B825^2+C825^2+D825^2)^(1/2)</f>
        <v>0.810246875958186</v>
      </c>
    </row>
    <row r="826" customFormat="false" ht="15" hidden="false" customHeight="false" outlineLevel="0" collapsed="false">
      <c r="A826" s="0" t="n">
        <v>8.266</v>
      </c>
      <c r="B826" s="0" t="n">
        <v>0.16</v>
      </c>
      <c r="C826" s="0" t="n">
        <v>0.09</v>
      </c>
      <c r="D826" s="0" t="n">
        <v>1.22</v>
      </c>
      <c r="E826" s="0" t="n">
        <f aca="false">(B826^2+C826^2+D826^2)^(1/2)</f>
        <v>1.23373416909803</v>
      </c>
    </row>
    <row r="827" customFormat="false" ht="15" hidden="false" customHeight="false" outlineLevel="0" collapsed="false">
      <c r="A827" s="0" t="n">
        <v>8.297</v>
      </c>
      <c r="B827" s="0" t="n">
        <v>0.15</v>
      </c>
      <c r="C827" s="0" t="n">
        <v>0.03</v>
      </c>
      <c r="D827" s="0" t="n">
        <v>1.44</v>
      </c>
      <c r="E827" s="0" t="n">
        <f aca="false">(B827^2+C827^2+D827^2)^(1/2)</f>
        <v>1.44810220633766</v>
      </c>
    </row>
    <row r="828" customFormat="false" ht="15" hidden="false" customHeight="false" outlineLevel="0" collapsed="false">
      <c r="A828" s="0" t="n">
        <v>8.298</v>
      </c>
      <c r="B828" s="0" t="n">
        <v>0.15</v>
      </c>
      <c r="C828" s="0" t="n">
        <v>-0.04</v>
      </c>
      <c r="D828" s="0" t="n">
        <v>1.56</v>
      </c>
      <c r="E828" s="0" t="n">
        <f aca="false">(B828^2+C828^2+D828^2)^(1/2)</f>
        <v>1.56770532945449</v>
      </c>
    </row>
    <row r="829" customFormat="false" ht="15" hidden="false" customHeight="false" outlineLevel="0" collapsed="false">
      <c r="A829" s="0" t="n">
        <v>8.298</v>
      </c>
      <c r="B829" s="0" t="n">
        <v>0.2</v>
      </c>
      <c r="C829" s="0" t="n">
        <v>-0.06</v>
      </c>
      <c r="D829" s="0" t="n">
        <v>1.59</v>
      </c>
      <c r="E829" s="0" t="n">
        <f aca="false">(B829^2+C829^2+D829^2)^(1/2)</f>
        <v>1.60365208196791</v>
      </c>
    </row>
    <row r="830" customFormat="false" ht="15" hidden="false" customHeight="false" outlineLevel="0" collapsed="false">
      <c r="A830" s="0" t="n">
        <v>8.306</v>
      </c>
      <c r="B830" s="0" t="n">
        <v>0.23</v>
      </c>
      <c r="C830" s="0" t="n">
        <v>-0.01</v>
      </c>
      <c r="D830" s="0" t="n">
        <v>1.58</v>
      </c>
      <c r="E830" s="0" t="n">
        <f aca="false">(B830^2+C830^2+D830^2)^(1/2)</f>
        <v>1.59668406392749</v>
      </c>
    </row>
    <row r="831" customFormat="false" ht="15" hidden="false" customHeight="false" outlineLevel="0" collapsed="false">
      <c r="A831" s="0" t="n">
        <v>8.316</v>
      </c>
      <c r="B831" s="0" t="n">
        <v>0.19</v>
      </c>
      <c r="C831" s="0" t="n">
        <v>0.07</v>
      </c>
      <c r="D831" s="0" t="n">
        <v>1.51</v>
      </c>
      <c r="E831" s="0" t="n">
        <f aca="false">(B831^2+C831^2+D831^2)^(1/2)</f>
        <v>1.52351567107135</v>
      </c>
    </row>
    <row r="832" customFormat="false" ht="15" hidden="false" customHeight="false" outlineLevel="0" collapsed="false">
      <c r="A832" s="0" t="n">
        <v>8.329</v>
      </c>
      <c r="B832" s="0" t="n">
        <v>0.16</v>
      </c>
      <c r="C832" s="0" t="n">
        <v>0.1</v>
      </c>
      <c r="D832" s="0" t="n">
        <v>1.44</v>
      </c>
      <c r="E832" s="0" t="n">
        <f aca="false">(B832^2+C832^2+D832^2)^(1/2)</f>
        <v>1.45230850717057</v>
      </c>
    </row>
    <row r="833" customFormat="false" ht="15" hidden="false" customHeight="false" outlineLevel="0" collapsed="false">
      <c r="A833" s="0" t="n">
        <v>8.335</v>
      </c>
      <c r="B833" s="0" t="n">
        <v>0.14</v>
      </c>
      <c r="C833" s="0" t="n">
        <v>0.09</v>
      </c>
      <c r="D833" s="0" t="n">
        <v>1.35</v>
      </c>
      <c r="E833" s="0" t="n">
        <f aca="false">(B833^2+C833^2+D833^2)^(1/2)</f>
        <v>1.36022057034879</v>
      </c>
    </row>
    <row r="834" customFormat="false" ht="15" hidden="false" customHeight="false" outlineLevel="0" collapsed="false">
      <c r="A834" s="0" t="n">
        <v>8.346</v>
      </c>
      <c r="B834" s="0" t="n">
        <v>0.09</v>
      </c>
      <c r="C834" s="0" t="n">
        <v>0.08</v>
      </c>
      <c r="D834" s="0" t="n">
        <v>1.29</v>
      </c>
      <c r="E834" s="0" t="n">
        <f aca="false">(B834^2+C834^2+D834^2)^(1/2)</f>
        <v>1.29560796539694</v>
      </c>
    </row>
    <row r="835" customFormat="false" ht="15" hidden="false" customHeight="false" outlineLevel="0" collapsed="false">
      <c r="A835" s="0" t="n">
        <v>8.358</v>
      </c>
      <c r="B835" s="0" t="n">
        <v>0.03</v>
      </c>
      <c r="C835" s="0" t="n">
        <v>0.16</v>
      </c>
      <c r="D835" s="0" t="n">
        <v>1.28</v>
      </c>
      <c r="E835" s="0" t="n">
        <f aca="false">(B835^2+C835^2+D835^2)^(1/2)</f>
        <v>1.29031004026164</v>
      </c>
    </row>
    <row r="836" customFormat="false" ht="15" hidden="false" customHeight="false" outlineLevel="0" collapsed="false">
      <c r="A836" s="0" t="n">
        <v>8.365</v>
      </c>
      <c r="B836" s="0" t="n">
        <v>-0.04</v>
      </c>
      <c r="C836" s="0" t="n">
        <v>0.35</v>
      </c>
      <c r="D836" s="0" t="n">
        <v>1.24</v>
      </c>
      <c r="E836" s="0" t="n">
        <f aca="false">(B836^2+C836^2+D836^2)^(1/2)</f>
        <v>1.28906943179954</v>
      </c>
    </row>
    <row r="837" customFormat="false" ht="15" hidden="false" customHeight="false" outlineLevel="0" collapsed="false">
      <c r="A837" s="0" t="n">
        <v>8.378</v>
      </c>
      <c r="B837" s="0" t="n">
        <v>-0.04</v>
      </c>
      <c r="C837" s="0" t="n">
        <v>0.4</v>
      </c>
      <c r="D837" s="0" t="n">
        <v>1.13</v>
      </c>
      <c r="E837" s="0" t="n">
        <f aca="false">(B837^2+C837^2+D837^2)^(1/2)</f>
        <v>1.19937483715476</v>
      </c>
    </row>
    <row r="838" customFormat="false" ht="15" hidden="false" customHeight="false" outlineLevel="0" collapsed="false">
      <c r="A838" s="0" t="n">
        <v>8.386</v>
      </c>
      <c r="B838" s="0" t="n">
        <v>-0.06</v>
      </c>
      <c r="C838" s="0" t="n">
        <v>0.27</v>
      </c>
      <c r="D838" s="0" t="n">
        <v>1.12</v>
      </c>
      <c r="E838" s="0" t="n">
        <f aca="false">(B838^2+C838^2+D838^2)^(1/2)</f>
        <v>1.1536463929645</v>
      </c>
    </row>
    <row r="839" customFormat="false" ht="15" hidden="false" customHeight="false" outlineLevel="0" collapsed="false">
      <c r="A839" s="0" t="n">
        <v>8.413</v>
      </c>
      <c r="B839" s="0" t="n">
        <v>-0.09</v>
      </c>
      <c r="C839" s="0" t="n">
        <v>0.12</v>
      </c>
      <c r="D839" s="0" t="n">
        <v>1.23</v>
      </c>
      <c r="E839" s="0" t="n">
        <f aca="false">(B839^2+C839^2+D839^2)^(1/2)</f>
        <v>1.2391125856838</v>
      </c>
    </row>
    <row r="840" customFormat="false" ht="15" hidden="false" customHeight="false" outlineLevel="0" collapsed="false">
      <c r="A840" s="0" t="n">
        <v>8.416</v>
      </c>
      <c r="B840" s="0" t="n">
        <v>-0.12</v>
      </c>
      <c r="C840" s="0" t="n">
        <v>-0.01</v>
      </c>
      <c r="D840" s="0" t="n">
        <v>1.34</v>
      </c>
      <c r="E840" s="0" t="n">
        <f aca="false">(B840^2+C840^2+D840^2)^(1/2)</f>
        <v>1.34539956890137</v>
      </c>
    </row>
    <row r="841" customFormat="false" ht="15" hidden="false" customHeight="false" outlineLevel="0" collapsed="false">
      <c r="A841" s="0" t="n">
        <v>8.416</v>
      </c>
      <c r="B841" s="0" t="n">
        <v>-0.12</v>
      </c>
      <c r="C841" s="0" t="n">
        <v>-0.18</v>
      </c>
      <c r="D841" s="0" t="n">
        <v>1.47</v>
      </c>
      <c r="E841" s="0" t="n">
        <f aca="false">(B841^2+C841^2+D841^2)^(1/2)</f>
        <v>1.48583309964478</v>
      </c>
    </row>
    <row r="842" customFormat="false" ht="15" hidden="false" customHeight="false" outlineLevel="0" collapsed="false">
      <c r="A842" s="0" t="n">
        <v>8.432</v>
      </c>
      <c r="B842" s="0" t="n">
        <v>-0.09</v>
      </c>
      <c r="C842" s="0" t="n">
        <v>-0.32</v>
      </c>
      <c r="D842" s="0" t="n">
        <v>1.61</v>
      </c>
      <c r="E842" s="0" t="n">
        <f aca="false">(B842^2+C842^2+D842^2)^(1/2)</f>
        <v>1.64395863694924</v>
      </c>
    </row>
    <row r="843" customFormat="false" ht="15" hidden="false" customHeight="false" outlineLevel="0" collapsed="false">
      <c r="A843" s="0" t="n">
        <v>8.435</v>
      </c>
      <c r="B843" s="0" t="n">
        <v>-0.02</v>
      </c>
      <c r="C843" s="0" t="n">
        <v>-0.35</v>
      </c>
      <c r="D843" s="0" t="n">
        <v>1.69</v>
      </c>
      <c r="E843" s="0" t="n">
        <f aca="false">(B843^2+C843^2+D843^2)^(1/2)</f>
        <v>1.7259779836371</v>
      </c>
    </row>
    <row r="844" customFormat="false" ht="15" hidden="false" customHeight="false" outlineLevel="0" collapsed="false">
      <c r="A844" s="0" t="n">
        <v>8.446</v>
      </c>
      <c r="B844" s="0" t="n">
        <v>0</v>
      </c>
      <c r="C844" s="0" t="n">
        <v>-0.3</v>
      </c>
      <c r="D844" s="0" t="n">
        <v>1.67</v>
      </c>
      <c r="E844" s="0" t="n">
        <f aca="false">(B844^2+C844^2+D844^2)^(1/2)</f>
        <v>1.69673215328761</v>
      </c>
    </row>
    <row r="845" customFormat="false" ht="15" hidden="false" customHeight="false" outlineLevel="0" collapsed="false">
      <c r="A845" s="0" t="n">
        <v>8.456</v>
      </c>
      <c r="B845" s="0" t="n">
        <v>-0.02</v>
      </c>
      <c r="C845" s="0" t="n">
        <v>-0.24</v>
      </c>
      <c r="D845" s="0" t="n">
        <v>1.52</v>
      </c>
      <c r="E845" s="0" t="n">
        <f aca="false">(B845^2+C845^2+D845^2)^(1/2)</f>
        <v>1.53896068825685</v>
      </c>
    </row>
    <row r="846" customFormat="false" ht="15" hidden="false" customHeight="false" outlineLevel="0" collapsed="false">
      <c r="A846" s="0" t="n">
        <v>8.466</v>
      </c>
      <c r="B846" s="0" t="n">
        <v>-0.04</v>
      </c>
      <c r="C846" s="0" t="n">
        <v>-0.2</v>
      </c>
      <c r="D846" s="0" t="n">
        <v>1.33</v>
      </c>
      <c r="E846" s="0" t="n">
        <f aca="false">(B846^2+C846^2+D846^2)^(1/2)</f>
        <v>1.34554821541259</v>
      </c>
    </row>
    <row r="847" customFormat="false" ht="15" hidden="false" customHeight="false" outlineLevel="0" collapsed="false">
      <c r="A847" s="0" t="n">
        <v>8.499</v>
      </c>
      <c r="B847" s="0" t="n">
        <v>-0.01</v>
      </c>
      <c r="C847" s="0" t="n">
        <v>-0.14</v>
      </c>
      <c r="D847" s="0" t="n">
        <v>1.21</v>
      </c>
      <c r="E847" s="0" t="n">
        <f aca="false">(B847^2+C847^2+D847^2)^(1/2)</f>
        <v>1.2181132952234</v>
      </c>
    </row>
    <row r="848" customFormat="false" ht="15" hidden="false" customHeight="false" outlineLevel="0" collapsed="false">
      <c r="A848" s="0" t="n">
        <v>8.499</v>
      </c>
      <c r="B848" s="0" t="n">
        <v>0</v>
      </c>
      <c r="C848" s="0" t="n">
        <v>-0.07</v>
      </c>
      <c r="D848" s="0" t="n">
        <v>1.14</v>
      </c>
      <c r="E848" s="0" t="n">
        <f aca="false">(B848^2+C848^2+D848^2)^(1/2)</f>
        <v>1.14214710085873</v>
      </c>
    </row>
    <row r="849" customFormat="false" ht="15" hidden="false" customHeight="false" outlineLevel="0" collapsed="false">
      <c r="A849" s="0" t="n">
        <v>8.5</v>
      </c>
      <c r="B849" s="0" t="n">
        <v>0.02</v>
      </c>
      <c r="C849" s="0" t="n">
        <v>0.01</v>
      </c>
      <c r="D849" s="0" t="n">
        <v>1.08</v>
      </c>
      <c r="E849" s="0" t="n">
        <f aca="false">(B849^2+C849^2+D849^2)^(1/2)</f>
        <v>1.08023145667954</v>
      </c>
    </row>
    <row r="850" customFormat="false" ht="15" hidden="false" customHeight="false" outlineLevel="0" collapsed="false">
      <c r="A850" s="0" t="n">
        <v>8.509</v>
      </c>
      <c r="B850" s="0" t="n">
        <v>0.07</v>
      </c>
      <c r="C850" s="0" t="n">
        <v>0.1</v>
      </c>
      <c r="D850" s="0" t="n">
        <v>0.95</v>
      </c>
      <c r="E850" s="0" t="n">
        <f aca="false">(B850^2+C850^2+D850^2)^(1/2)</f>
        <v>0.957810002035894</v>
      </c>
    </row>
    <row r="851" customFormat="false" ht="15" hidden="false" customHeight="false" outlineLevel="0" collapsed="false">
      <c r="A851" s="0" t="n">
        <v>8.515</v>
      </c>
      <c r="B851" s="0" t="n">
        <v>0.12</v>
      </c>
      <c r="C851" s="0" t="n">
        <v>0.17</v>
      </c>
      <c r="D851" s="0" t="n">
        <v>0.82</v>
      </c>
      <c r="E851" s="0" t="n">
        <f aca="false">(B851^2+C851^2+D851^2)^(1/2)</f>
        <v>0.845990543682375</v>
      </c>
    </row>
    <row r="852" customFormat="false" ht="15" hidden="false" customHeight="false" outlineLevel="0" collapsed="false">
      <c r="A852" s="0" t="n">
        <v>8.529</v>
      </c>
      <c r="B852" s="0" t="n">
        <v>0.12</v>
      </c>
      <c r="C852" s="0" t="n">
        <v>0.18</v>
      </c>
      <c r="D852" s="0" t="n">
        <v>0.74</v>
      </c>
      <c r="E852" s="0" t="n">
        <f aca="false">(B852^2+C852^2+D852^2)^(1/2)</f>
        <v>0.770973410695855</v>
      </c>
    </row>
    <row r="853" customFormat="false" ht="15" hidden="false" customHeight="false" outlineLevel="0" collapsed="false">
      <c r="A853" s="0" t="n">
        <v>8.535</v>
      </c>
      <c r="B853" s="0" t="n">
        <v>0.14</v>
      </c>
      <c r="C853" s="0" t="n">
        <v>0.14</v>
      </c>
      <c r="D853" s="0" t="n">
        <v>0.72</v>
      </c>
      <c r="E853" s="0" t="n">
        <f aca="false">(B853^2+C853^2+D853^2)^(1/2)</f>
        <v>0.746726188103779</v>
      </c>
    </row>
    <row r="854" customFormat="false" ht="15" hidden="false" customHeight="false" outlineLevel="0" collapsed="false">
      <c r="A854" s="0" t="n">
        <v>8.546</v>
      </c>
      <c r="B854" s="0" t="n">
        <v>0.1</v>
      </c>
      <c r="C854" s="0" t="n">
        <v>0.12</v>
      </c>
      <c r="D854" s="0" t="n">
        <v>0.66</v>
      </c>
      <c r="E854" s="0" t="n">
        <f aca="false">(B854^2+C854^2+D854^2)^(1/2)</f>
        <v>0.678232998312527</v>
      </c>
    </row>
    <row r="855" customFormat="false" ht="15" hidden="false" customHeight="false" outlineLevel="0" collapsed="false">
      <c r="A855" s="0" t="n">
        <v>8.556</v>
      </c>
      <c r="B855" s="0" t="n">
        <v>0.1</v>
      </c>
      <c r="C855" s="0" t="n">
        <v>0.08</v>
      </c>
      <c r="D855" s="0" t="n">
        <v>0.63</v>
      </c>
      <c r="E855" s="0" t="n">
        <f aca="false">(B855^2+C855^2+D855^2)^(1/2)</f>
        <v>0.642884126417817</v>
      </c>
    </row>
    <row r="856" customFormat="false" ht="15" hidden="false" customHeight="false" outlineLevel="0" collapsed="false">
      <c r="A856" s="0" t="n">
        <v>8.565</v>
      </c>
      <c r="B856" s="0" t="n">
        <v>0.08</v>
      </c>
      <c r="C856" s="0" t="n">
        <v>0.06</v>
      </c>
      <c r="D856" s="0" t="n">
        <v>0.59</v>
      </c>
      <c r="E856" s="0" t="n">
        <f aca="false">(B856^2+C856^2+D856^2)^(1/2)</f>
        <v>0.598414572015087</v>
      </c>
    </row>
    <row r="857" customFormat="false" ht="15" hidden="false" customHeight="false" outlineLevel="0" collapsed="false">
      <c r="A857" s="0" t="n">
        <v>8.589</v>
      </c>
      <c r="B857" s="0" t="n">
        <v>0.1</v>
      </c>
      <c r="C857" s="0" t="n">
        <v>0.06</v>
      </c>
      <c r="D857" s="0" t="n">
        <v>0.54</v>
      </c>
      <c r="E857" s="0" t="n">
        <f aca="false">(B857^2+C857^2+D857^2)^(1/2)</f>
        <v>0.552449092677325</v>
      </c>
    </row>
    <row r="858" customFormat="false" ht="15" hidden="false" customHeight="false" outlineLevel="0" collapsed="false">
      <c r="A858" s="0" t="n">
        <v>8.595</v>
      </c>
      <c r="B858" s="0" t="n">
        <v>0.13</v>
      </c>
      <c r="C858" s="0" t="n">
        <v>0.04</v>
      </c>
      <c r="D858" s="0" t="n">
        <v>0.54</v>
      </c>
      <c r="E858" s="0" t="n">
        <f aca="false">(B858^2+C858^2+D858^2)^(1/2)</f>
        <v>0.556866231693034</v>
      </c>
    </row>
    <row r="859" customFormat="false" ht="15" hidden="false" customHeight="false" outlineLevel="0" collapsed="false">
      <c r="A859" s="0" t="n">
        <v>8.596</v>
      </c>
      <c r="B859" s="0" t="n">
        <v>0.15</v>
      </c>
      <c r="C859" s="0" t="n">
        <v>0.05</v>
      </c>
      <c r="D859" s="0" t="n">
        <v>0.56</v>
      </c>
      <c r="E859" s="0" t="n">
        <f aca="false">(B859^2+C859^2+D859^2)^(1/2)</f>
        <v>0.581893461039046</v>
      </c>
    </row>
    <row r="860" customFormat="false" ht="15" hidden="false" customHeight="false" outlineLevel="0" collapsed="false">
      <c r="A860" s="0" t="n">
        <v>8.61</v>
      </c>
      <c r="B860" s="0" t="n">
        <v>0.14</v>
      </c>
      <c r="C860" s="0" t="n">
        <v>0.07</v>
      </c>
      <c r="D860" s="0" t="n">
        <v>0.61</v>
      </c>
      <c r="E860" s="0" t="n">
        <f aca="false">(B860^2+C860^2+D860^2)^(1/2)</f>
        <v>0.629761859753352</v>
      </c>
    </row>
    <row r="861" customFormat="false" ht="15" hidden="false" customHeight="false" outlineLevel="0" collapsed="false">
      <c r="A861" s="0" t="n">
        <v>8.615</v>
      </c>
      <c r="B861" s="0" t="n">
        <v>0.11</v>
      </c>
      <c r="C861" s="0" t="n">
        <v>0.09</v>
      </c>
      <c r="D861" s="0" t="n">
        <v>0.62</v>
      </c>
      <c r="E861" s="0" t="n">
        <f aca="false">(B861^2+C861^2+D861^2)^(1/2)</f>
        <v>0.63608175575157</v>
      </c>
    </row>
    <row r="862" customFormat="false" ht="15" hidden="false" customHeight="false" outlineLevel="0" collapsed="false">
      <c r="A862" s="0" t="n">
        <v>8.629</v>
      </c>
      <c r="B862" s="0" t="n">
        <v>0.07</v>
      </c>
      <c r="C862" s="0" t="n">
        <v>0.1</v>
      </c>
      <c r="D862" s="0" t="n">
        <v>0.62</v>
      </c>
      <c r="E862" s="0" t="n">
        <f aca="false">(B862^2+C862^2+D862^2)^(1/2)</f>
        <v>0.631901891119183</v>
      </c>
    </row>
    <row r="863" customFormat="false" ht="15" hidden="false" customHeight="false" outlineLevel="0" collapsed="false">
      <c r="A863" s="0" t="n">
        <v>8.635</v>
      </c>
      <c r="B863" s="0" t="n">
        <v>0.03</v>
      </c>
      <c r="C863" s="0" t="n">
        <v>0.12</v>
      </c>
      <c r="D863" s="0" t="n">
        <v>0.64</v>
      </c>
      <c r="E863" s="0" t="n">
        <f aca="false">(B863^2+C863^2+D863^2)^(1/2)</f>
        <v>0.651843539509291</v>
      </c>
    </row>
    <row r="864" customFormat="false" ht="15" hidden="false" customHeight="false" outlineLevel="0" collapsed="false">
      <c r="A864" s="0" t="n">
        <v>8.646</v>
      </c>
      <c r="B864" s="0" t="n">
        <v>0</v>
      </c>
      <c r="C864" s="0" t="n">
        <v>0.16</v>
      </c>
      <c r="D864" s="0" t="n">
        <v>0.65</v>
      </c>
      <c r="E864" s="0" t="n">
        <f aca="false">(B864^2+C864^2+D864^2)^(1/2)</f>
        <v>0.669402718847183</v>
      </c>
    </row>
    <row r="865" customFormat="false" ht="15" hidden="false" customHeight="false" outlineLevel="0" collapsed="false">
      <c r="A865" s="0" t="n">
        <v>8.663</v>
      </c>
      <c r="B865" s="0" t="n">
        <v>0</v>
      </c>
      <c r="C865" s="0" t="n">
        <v>0.12</v>
      </c>
      <c r="D865" s="0" t="n">
        <v>0.71</v>
      </c>
      <c r="E865" s="0" t="n">
        <f aca="false">(B865^2+C865^2+D865^2)^(1/2)</f>
        <v>0.720069441095788</v>
      </c>
    </row>
    <row r="866" customFormat="false" ht="15" hidden="false" customHeight="false" outlineLevel="0" collapsed="false">
      <c r="A866" s="0" t="n">
        <v>8.665</v>
      </c>
      <c r="B866" s="0" t="n">
        <v>0.06</v>
      </c>
      <c r="C866" s="0" t="n">
        <v>0.05</v>
      </c>
      <c r="D866" s="0" t="n">
        <v>0.8</v>
      </c>
      <c r="E866" s="0" t="n">
        <f aca="false">(B866^2+C866^2+D866^2)^(1/2)</f>
        <v>0.803803458564343</v>
      </c>
    </row>
    <row r="867" customFormat="false" ht="15" hidden="false" customHeight="false" outlineLevel="0" collapsed="false">
      <c r="A867" s="0" t="n">
        <v>8.676</v>
      </c>
      <c r="B867" s="0" t="n">
        <v>0.09</v>
      </c>
      <c r="C867" s="0" t="n">
        <v>-0.04</v>
      </c>
      <c r="D867" s="0" t="n">
        <v>0.93</v>
      </c>
      <c r="E867" s="0" t="n">
        <f aca="false">(B867^2+C867^2+D867^2)^(1/2)</f>
        <v>0.935200513259055</v>
      </c>
    </row>
    <row r="868" customFormat="false" ht="15" hidden="false" customHeight="false" outlineLevel="0" collapsed="false">
      <c r="A868" s="0" t="n">
        <v>8.685</v>
      </c>
      <c r="B868" s="0" t="n">
        <v>0.07</v>
      </c>
      <c r="C868" s="0" t="n">
        <v>-0.1</v>
      </c>
      <c r="D868" s="0" t="n">
        <v>1.06</v>
      </c>
      <c r="E868" s="0" t="n">
        <f aca="false">(B868^2+C868^2+D868^2)^(1/2)</f>
        <v>1.06700515462672</v>
      </c>
    </row>
    <row r="869" customFormat="false" ht="15" hidden="false" customHeight="false" outlineLevel="0" collapsed="false">
      <c r="A869" s="0" t="n">
        <v>8.713</v>
      </c>
      <c r="B869" s="0" t="n">
        <v>0.05</v>
      </c>
      <c r="C869" s="0" t="n">
        <v>-0.09</v>
      </c>
      <c r="D869" s="0" t="n">
        <v>1.18</v>
      </c>
      <c r="E869" s="0" t="n">
        <f aca="false">(B869^2+C869^2+D869^2)^(1/2)</f>
        <v>1.18448300958688</v>
      </c>
    </row>
    <row r="870" customFormat="false" ht="15" hidden="false" customHeight="false" outlineLevel="0" collapsed="false">
      <c r="A870" s="0" t="n">
        <v>8.714</v>
      </c>
      <c r="B870" s="0" t="n">
        <v>0.05</v>
      </c>
      <c r="C870" s="0" t="n">
        <v>-0.08</v>
      </c>
      <c r="D870" s="0" t="n">
        <v>1.3</v>
      </c>
      <c r="E870" s="0" t="n">
        <f aca="false">(B870^2+C870^2+D870^2)^(1/2)</f>
        <v>1.30341858203725</v>
      </c>
    </row>
    <row r="871" customFormat="false" ht="15" hidden="false" customHeight="false" outlineLevel="0" collapsed="false">
      <c r="A871" s="0" t="n">
        <v>8.716</v>
      </c>
      <c r="B871" s="0" t="n">
        <v>0.09</v>
      </c>
      <c r="C871" s="0" t="n">
        <v>-0.06</v>
      </c>
      <c r="D871" s="0" t="n">
        <v>1.43</v>
      </c>
      <c r="E871" s="0" t="n">
        <f aca="false">(B871^2+C871^2+D871^2)^(1/2)</f>
        <v>1.43408507418493</v>
      </c>
    </row>
    <row r="872" customFormat="false" ht="15" hidden="false" customHeight="false" outlineLevel="0" collapsed="false">
      <c r="A872" s="0" t="n">
        <v>8.728</v>
      </c>
      <c r="B872" s="0" t="n">
        <v>0.12</v>
      </c>
      <c r="C872" s="0" t="n">
        <v>0</v>
      </c>
      <c r="D872" s="0" t="n">
        <v>1.54</v>
      </c>
      <c r="E872" s="0" t="n">
        <f aca="false">(B872^2+C872^2+D872^2)^(1/2)</f>
        <v>1.54466824917197</v>
      </c>
    </row>
    <row r="873" customFormat="false" ht="15" hidden="false" customHeight="false" outlineLevel="0" collapsed="false">
      <c r="A873" s="0" t="n">
        <v>8.735</v>
      </c>
      <c r="B873" s="0" t="n">
        <v>0.13</v>
      </c>
      <c r="C873" s="0" t="n">
        <v>0.08</v>
      </c>
      <c r="D873" s="0" t="n">
        <v>1.55</v>
      </c>
      <c r="E873" s="0" t="n">
        <f aca="false">(B873^2+C873^2+D873^2)^(1/2)</f>
        <v>1.55749799357816</v>
      </c>
    </row>
    <row r="874" customFormat="false" ht="15" hidden="false" customHeight="false" outlineLevel="0" collapsed="false">
      <c r="A874" s="0" t="n">
        <v>8.746</v>
      </c>
      <c r="B874" s="0" t="n">
        <v>0.14</v>
      </c>
      <c r="C874" s="0" t="n">
        <v>0.09</v>
      </c>
      <c r="D874" s="0" t="n">
        <v>1.47</v>
      </c>
      <c r="E874" s="0" t="n">
        <f aca="false">(B874^2+C874^2+D874^2)^(1/2)</f>
        <v>1.47939176690963</v>
      </c>
    </row>
    <row r="875" customFormat="false" ht="15" hidden="false" customHeight="false" outlineLevel="0" collapsed="false">
      <c r="A875" s="0" t="n">
        <v>8.76</v>
      </c>
      <c r="B875" s="0" t="n">
        <v>0.13</v>
      </c>
      <c r="C875" s="0" t="n">
        <v>0.12</v>
      </c>
      <c r="D875" s="0" t="n">
        <v>1.31</v>
      </c>
      <c r="E875" s="0" t="n">
        <f aca="false">(B875^2+C875^2+D875^2)^(1/2)</f>
        <v>1.32189258262538</v>
      </c>
    </row>
    <row r="876" customFormat="false" ht="15" hidden="false" customHeight="false" outlineLevel="0" collapsed="false">
      <c r="A876" s="0" t="n">
        <v>8.765</v>
      </c>
      <c r="B876" s="0" t="n">
        <v>0.12</v>
      </c>
      <c r="C876" s="0" t="n">
        <v>0.08</v>
      </c>
      <c r="D876" s="0" t="n">
        <v>1.21</v>
      </c>
      <c r="E876" s="0" t="n">
        <f aca="false">(B876^2+C876^2+D876^2)^(1/2)</f>
        <v>1.21856472950763</v>
      </c>
    </row>
    <row r="877" customFormat="false" ht="15" hidden="false" customHeight="false" outlineLevel="0" collapsed="false">
      <c r="A877" s="0" t="n">
        <v>8.777</v>
      </c>
      <c r="B877" s="0" t="n">
        <v>0.22</v>
      </c>
      <c r="C877" s="0" t="n">
        <v>0.06</v>
      </c>
      <c r="D877" s="0" t="n">
        <v>1.11</v>
      </c>
      <c r="E877" s="0" t="n">
        <f aca="false">(B877^2+C877^2+D877^2)^(1/2)</f>
        <v>1.13318136235997</v>
      </c>
    </row>
    <row r="878" customFormat="false" ht="15" hidden="false" customHeight="false" outlineLevel="0" collapsed="false">
      <c r="A878" s="0" t="n">
        <v>8.785</v>
      </c>
      <c r="B878" s="0" t="n">
        <v>0.27</v>
      </c>
      <c r="C878" s="0" t="n">
        <v>0.16</v>
      </c>
      <c r="D878" s="0" t="n">
        <v>1.01</v>
      </c>
      <c r="E878" s="0" t="n">
        <f aca="false">(B878^2+C878^2+D878^2)^(1/2)</f>
        <v>1.05763887976946</v>
      </c>
    </row>
    <row r="879" customFormat="false" ht="15" hidden="false" customHeight="false" outlineLevel="0" collapsed="false">
      <c r="A879" s="0" t="n">
        <v>8.795</v>
      </c>
      <c r="B879" s="0" t="n">
        <v>0.31</v>
      </c>
      <c r="C879" s="0" t="n">
        <v>0.26</v>
      </c>
      <c r="D879" s="0" t="n">
        <v>0.93</v>
      </c>
      <c r="E879" s="0" t="n">
        <f aca="false">(B879^2+C879^2+D879^2)^(1/2)</f>
        <v>1.01419919148065</v>
      </c>
    </row>
    <row r="880" customFormat="false" ht="15" hidden="false" customHeight="false" outlineLevel="0" collapsed="false">
      <c r="A880" s="0" t="n">
        <v>8.821</v>
      </c>
      <c r="B880" s="0" t="n">
        <v>0.37</v>
      </c>
      <c r="C880" s="0" t="n">
        <v>0.2</v>
      </c>
      <c r="D880" s="0" t="n">
        <v>0.88</v>
      </c>
      <c r="E880" s="0" t="n">
        <f aca="false">(B880^2+C880^2+D880^2)^(1/2)</f>
        <v>0.975346092420531</v>
      </c>
    </row>
    <row r="881" customFormat="false" ht="15" hidden="false" customHeight="false" outlineLevel="0" collapsed="false">
      <c r="A881" s="0" t="n">
        <v>8.822</v>
      </c>
      <c r="B881" s="0" t="n">
        <v>0.42</v>
      </c>
      <c r="C881" s="0" t="n">
        <v>0.07</v>
      </c>
      <c r="D881" s="0" t="n">
        <v>0.91</v>
      </c>
      <c r="E881" s="0" t="n">
        <f aca="false">(B881^2+C881^2+D881^2)^(1/2)</f>
        <v>1.00468900660851</v>
      </c>
    </row>
    <row r="882" customFormat="false" ht="15" hidden="false" customHeight="false" outlineLevel="0" collapsed="false">
      <c r="A882" s="0" t="n">
        <v>8.854</v>
      </c>
      <c r="B882" s="0" t="n">
        <v>0.35</v>
      </c>
      <c r="C882" s="0" t="n">
        <v>-0.02</v>
      </c>
      <c r="D882" s="0" t="n">
        <v>1.03</v>
      </c>
      <c r="E882" s="0" t="n">
        <f aca="false">(B882^2+C882^2+D882^2)^(1/2)</f>
        <v>1.08802573498976</v>
      </c>
    </row>
    <row r="883" customFormat="false" ht="15" hidden="false" customHeight="false" outlineLevel="0" collapsed="false">
      <c r="A883" s="0" t="n">
        <v>8.855</v>
      </c>
      <c r="B883" s="0" t="n">
        <v>0.24</v>
      </c>
      <c r="C883" s="0" t="n">
        <v>-0.14</v>
      </c>
      <c r="D883" s="0" t="n">
        <v>1.26</v>
      </c>
      <c r="E883" s="0" t="n">
        <f aca="false">(B883^2+C883^2+D883^2)^(1/2)</f>
        <v>1.29027128930315</v>
      </c>
    </row>
    <row r="884" customFormat="false" ht="15" hidden="false" customHeight="false" outlineLevel="0" collapsed="false">
      <c r="A884" s="0" t="n">
        <v>8.856</v>
      </c>
      <c r="B884" s="0" t="n">
        <v>0.16</v>
      </c>
      <c r="C884" s="0" t="n">
        <v>-0.25</v>
      </c>
      <c r="D884" s="0" t="n">
        <v>1.58</v>
      </c>
      <c r="E884" s="0" t="n">
        <f aca="false">(B884^2+C884^2+D884^2)^(1/2)</f>
        <v>1.60763801895825</v>
      </c>
    </row>
    <row r="885" customFormat="false" ht="15" hidden="false" customHeight="false" outlineLevel="0" collapsed="false">
      <c r="A885" s="0" t="n">
        <v>8.856</v>
      </c>
      <c r="B885" s="0" t="n">
        <v>0.2</v>
      </c>
      <c r="C885" s="0" t="n">
        <v>-0.37</v>
      </c>
      <c r="D885" s="0" t="n">
        <v>1.77</v>
      </c>
      <c r="E885" s="0" t="n">
        <f aca="false">(B885^2+C885^2+D885^2)^(1/2)</f>
        <v>1.81928557406472</v>
      </c>
    </row>
    <row r="886" customFormat="false" ht="15" hidden="false" customHeight="false" outlineLevel="0" collapsed="false">
      <c r="A886" s="0" t="n">
        <v>8.865</v>
      </c>
      <c r="B886" s="0" t="n">
        <v>0.21</v>
      </c>
      <c r="C886" s="0" t="n">
        <v>-0.39</v>
      </c>
      <c r="D886" s="0" t="n">
        <v>1.91</v>
      </c>
      <c r="E886" s="0" t="n">
        <f aca="false">(B886^2+C886^2+D886^2)^(1/2)</f>
        <v>1.96068865452932</v>
      </c>
    </row>
    <row r="887" customFormat="false" ht="15" hidden="false" customHeight="false" outlineLevel="0" collapsed="false">
      <c r="A887" s="0" t="n">
        <v>8.879</v>
      </c>
      <c r="B887" s="0" t="n">
        <v>0.24</v>
      </c>
      <c r="C887" s="0" t="n">
        <v>-0.33</v>
      </c>
      <c r="D887" s="0" t="n">
        <v>1.89</v>
      </c>
      <c r="E887" s="0" t="n">
        <f aca="false">(B887^2+C887^2+D887^2)^(1/2)</f>
        <v>1.93354596531864</v>
      </c>
    </row>
    <row r="888" customFormat="false" ht="15" hidden="false" customHeight="false" outlineLevel="0" collapsed="false">
      <c r="A888" s="0" t="n">
        <v>8.885</v>
      </c>
      <c r="B888" s="0" t="n">
        <v>0.12</v>
      </c>
      <c r="C888" s="0" t="n">
        <v>-0.25</v>
      </c>
      <c r="D888" s="0" t="n">
        <v>1.52</v>
      </c>
      <c r="E888" s="0" t="n">
        <f aca="false">(B888^2+C888^2+D888^2)^(1/2)</f>
        <v>1.54508899420066</v>
      </c>
    </row>
    <row r="889" customFormat="false" ht="15" hidden="false" customHeight="false" outlineLevel="0" collapsed="false">
      <c r="A889" s="0" t="n">
        <v>8.896</v>
      </c>
      <c r="B889" s="0" t="n">
        <v>0.01</v>
      </c>
      <c r="C889" s="0" t="n">
        <v>-0.15</v>
      </c>
      <c r="D889" s="0" t="n">
        <v>1.19</v>
      </c>
      <c r="E889" s="0" t="n">
        <f aca="false">(B889^2+C889^2+D889^2)^(1/2)</f>
        <v>1.19945821102696</v>
      </c>
    </row>
    <row r="890" customFormat="false" ht="15" hidden="false" customHeight="false" outlineLevel="0" collapsed="false">
      <c r="A890" s="0" t="n">
        <v>8.906</v>
      </c>
      <c r="B890" s="0" t="n">
        <v>-0.04</v>
      </c>
      <c r="C890" s="0" t="n">
        <v>-0.1</v>
      </c>
      <c r="D890" s="0" t="n">
        <v>0.85</v>
      </c>
      <c r="E890" s="0" t="n">
        <f aca="false">(B890^2+C890^2+D890^2)^(1/2)</f>
        <v>0.856796358535679</v>
      </c>
    </row>
    <row r="891" customFormat="false" ht="15" hidden="false" customHeight="false" outlineLevel="0" collapsed="false">
      <c r="A891" s="0" t="n">
        <v>8.924</v>
      </c>
      <c r="B891" s="0" t="n">
        <v>-0.1</v>
      </c>
      <c r="C891" s="0" t="n">
        <v>0.03</v>
      </c>
      <c r="D891" s="0" t="n">
        <v>0.63</v>
      </c>
      <c r="E891" s="0" t="n">
        <f aca="false">(B891^2+C891^2+D891^2)^(1/2)</f>
        <v>0.638592201643584</v>
      </c>
    </row>
    <row r="892" customFormat="false" ht="15" hidden="false" customHeight="false" outlineLevel="0" collapsed="false">
      <c r="A892" s="0" t="n">
        <v>8.934</v>
      </c>
      <c r="B892" s="0" t="n">
        <v>-0.05</v>
      </c>
      <c r="C892" s="0" t="n">
        <v>0.14</v>
      </c>
      <c r="D892" s="0" t="n">
        <v>0.59</v>
      </c>
      <c r="E892" s="0" t="n">
        <f aca="false">(B892^2+C892^2+D892^2)^(1/2)</f>
        <v>0.60844062980705</v>
      </c>
    </row>
    <row r="893" customFormat="false" ht="15" hidden="false" customHeight="false" outlineLevel="0" collapsed="false">
      <c r="A893" s="0" t="n">
        <v>8.941</v>
      </c>
      <c r="B893" s="0" t="n">
        <v>-0.01</v>
      </c>
      <c r="C893" s="0" t="n">
        <v>0.18</v>
      </c>
      <c r="D893" s="0" t="n">
        <v>0.6</v>
      </c>
      <c r="E893" s="0" t="n">
        <f aca="false">(B893^2+C893^2+D893^2)^(1/2)</f>
        <v>0.626498204307083</v>
      </c>
    </row>
    <row r="894" customFormat="false" ht="15" hidden="false" customHeight="false" outlineLevel="0" collapsed="false">
      <c r="A894" s="0" t="n">
        <v>8.946</v>
      </c>
      <c r="B894" s="0" t="n">
        <v>-0.07</v>
      </c>
      <c r="C894" s="0" t="n">
        <v>0.28</v>
      </c>
      <c r="D894" s="0" t="n">
        <v>0.54</v>
      </c>
      <c r="E894" s="0" t="n">
        <f aca="false">(B894^2+C894^2+D894^2)^(1/2)</f>
        <v>0.612290780593665</v>
      </c>
    </row>
    <row r="895" customFormat="false" ht="15" hidden="false" customHeight="false" outlineLevel="0" collapsed="false">
      <c r="A895" s="0" t="n">
        <v>8.956</v>
      </c>
      <c r="B895" s="0" t="n">
        <v>-0.01</v>
      </c>
      <c r="C895" s="0" t="n">
        <v>0.28</v>
      </c>
      <c r="D895" s="0" t="n">
        <v>0.55</v>
      </c>
      <c r="E895" s="0" t="n">
        <f aca="false">(B895^2+C895^2+D895^2)^(1/2)</f>
        <v>0.617251974480439</v>
      </c>
    </row>
    <row r="896" customFormat="false" ht="15" hidden="false" customHeight="false" outlineLevel="0" collapsed="false">
      <c r="A896" s="0" t="n">
        <v>8.966</v>
      </c>
      <c r="B896" s="0" t="n">
        <v>0.03</v>
      </c>
      <c r="C896" s="0" t="n">
        <v>0.18</v>
      </c>
      <c r="D896" s="0" t="n">
        <v>0.71</v>
      </c>
      <c r="E896" s="0" t="n">
        <f aca="false">(B896^2+C896^2+D896^2)^(1/2)</f>
        <v>0.73307571232445</v>
      </c>
    </row>
    <row r="897" customFormat="false" ht="15" hidden="false" customHeight="false" outlineLevel="0" collapsed="false">
      <c r="A897" s="0" t="n">
        <v>8.988</v>
      </c>
      <c r="B897" s="0" t="n">
        <v>0.02</v>
      </c>
      <c r="C897" s="0" t="n">
        <v>0.18</v>
      </c>
      <c r="D897" s="0" t="n">
        <v>0.96</v>
      </c>
      <c r="E897" s="0" t="n">
        <f aca="false">(B897^2+C897^2+D897^2)^(1/2)</f>
        <v>0.976933979345585</v>
      </c>
    </row>
    <row r="898" customFormat="false" ht="15" hidden="false" customHeight="false" outlineLevel="0" collapsed="false">
      <c r="A898" s="0" t="n">
        <v>8.992</v>
      </c>
      <c r="B898" s="0" t="n">
        <v>-0.01</v>
      </c>
      <c r="C898" s="0" t="n">
        <v>0.2</v>
      </c>
      <c r="D898" s="0" t="n">
        <v>1.08</v>
      </c>
      <c r="E898" s="0" t="n">
        <f aca="false">(B898^2+C898^2+D898^2)^(1/2)</f>
        <v>1.09840793879141</v>
      </c>
    </row>
    <row r="899" customFormat="false" ht="15" hidden="false" customHeight="false" outlineLevel="0" collapsed="false">
      <c r="A899" s="0" t="n">
        <v>9.008</v>
      </c>
      <c r="B899" s="0" t="n">
        <v>-0.06</v>
      </c>
      <c r="C899" s="0" t="n">
        <v>0.17</v>
      </c>
      <c r="D899" s="0" t="n">
        <v>1.1</v>
      </c>
      <c r="E899" s="0" t="n">
        <f aca="false">(B899^2+C899^2+D899^2)^(1/2)</f>
        <v>1.1146748404804</v>
      </c>
    </row>
    <row r="900" customFormat="false" ht="15" hidden="false" customHeight="false" outlineLevel="0" collapsed="false">
      <c r="A900" s="0" t="n">
        <v>9.009</v>
      </c>
      <c r="B900" s="0" t="n">
        <v>-0.08</v>
      </c>
      <c r="C900" s="0" t="n">
        <v>0.12</v>
      </c>
      <c r="D900" s="0" t="n">
        <v>0.97</v>
      </c>
      <c r="E900" s="0" t="n">
        <f aca="false">(B900^2+C900^2+D900^2)^(1/2)</f>
        <v>0.98066304100848</v>
      </c>
    </row>
    <row r="901" customFormat="false" ht="15" hidden="false" customHeight="false" outlineLevel="0" collapsed="false">
      <c r="A901" s="0" t="n">
        <v>9.015</v>
      </c>
      <c r="B901" s="0" t="n">
        <v>-0.08</v>
      </c>
      <c r="C901" s="0" t="n">
        <v>0.1</v>
      </c>
      <c r="D901" s="0" t="n">
        <v>0.77</v>
      </c>
      <c r="E901" s="0" t="n">
        <f aca="false">(B901^2+C901^2+D901^2)^(1/2)</f>
        <v>0.780576709875461</v>
      </c>
    </row>
    <row r="902" customFormat="false" ht="15" hidden="false" customHeight="false" outlineLevel="0" collapsed="false">
      <c r="A902" s="0" t="n">
        <v>9.026</v>
      </c>
      <c r="B902" s="0" t="n">
        <v>-0.06</v>
      </c>
      <c r="C902" s="0" t="n">
        <v>0.14</v>
      </c>
      <c r="D902" s="0" t="n">
        <v>0.59</v>
      </c>
      <c r="E902" s="0" t="n">
        <f aca="false">(B902^2+C902^2+D902^2)^(1/2)</f>
        <v>0.609343909463285</v>
      </c>
    </row>
    <row r="903" customFormat="false" ht="15" hidden="false" customHeight="false" outlineLevel="0" collapsed="false">
      <c r="A903" s="0" t="n">
        <v>9.036</v>
      </c>
      <c r="B903" s="0" t="n">
        <v>-0.02</v>
      </c>
      <c r="C903" s="0" t="n">
        <v>0.15</v>
      </c>
      <c r="D903" s="0" t="n">
        <v>0.48</v>
      </c>
      <c r="E903" s="0" t="n">
        <f aca="false">(B903^2+C903^2+D903^2)^(1/2)</f>
        <v>0.503289181286465</v>
      </c>
    </row>
    <row r="904" customFormat="false" ht="15" hidden="false" customHeight="false" outlineLevel="0" collapsed="false">
      <c r="A904" s="0" t="n">
        <v>9.046</v>
      </c>
      <c r="B904" s="0" t="n">
        <v>0.04</v>
      </c>
      <c r="C904" s="0" t="n">
        <v>0.16</v>
      </c>
      <c r="D904" s="0" t="n">
        <v>0.45</v>
      </c>
      <c r="E904" s="0" t="n">
        <f aca="false">(B904^2+C904^2+D904^2)^(1/2)</f>
        <v>0.47927027865287</v>
      </c>
    </row>
    <row r="905" customFormat="false" ht="15" hidden="false" customHeight="false" outlineLevel="0" collapsed="false">
      <c r="A905" s="0" t="n">
        <v>9.056</v>
      </c>
      <c r="B905" s="0" t="n">
        <v>0.09</v>
      </c>
      <c r="C905" s="0" t="n">
        <v>0.18</v>
      </c>
      <c r="D905" s="0" t="n">
        <v>0.54</v>
      </c>
      <c r="E905" s="0" t="n">
        <f aca="false">(B905^2+C905^2+D905^2)^(1/2)</f>
        <v>0.576281181368956</v>
      </c>
    </row>
    <row r="906" customFormat="false" ht="15" hidden="false" customHeight="false" outlineLevel="0" collapsed="false">
      <c r="A906" s="0" t="n">
        <v>9.065</v>
      </c>
      <c r="B906" s="0" t="n">
        <v>0.07</v>
      </c>
      <c r="C906" s="0" t="n">
        <v>0.16</v>
      </c>
      <c r="D906" s="0" t="n">
        <v>0.62</v>
      </c>
      <c r="E906" s="0" t="n">
        <f aca="false">(B906^2+C906^2+D906^2)^(1/2)</f>
        <v>0.644127316607517</v>
      </c>
    </row>
    <row r="907" customFormat="false" ht="15" hidden="false" customHeight="false" outlineLevel="0" collapsed="false">
      <c r="A907" s="0" t="n">
        <v>9.082</v>
      </c>
      <c r="B907" s="0" t="n">
        <v>0.08</v>
      </c>
      <c r="C907" s="0" t="n">
        <v>0.1</v>
      </c>
      <c r="D907" s="0" t="n">
        <v>0.65</v>
      </c>
      <c r="E907" s="0" t="n">
        <f aca="false">(B907^2+C907^2+D907^2)^(1/2)</f>
        <v>0.662495283002076</v>
      </c>
    </row>
    <row r="908" customFormat="false" ht="15" hidden="false" customHeight="false" outlineLevel="0" collapsed="false">
      <c r="A908" s="0" t="n">
        <v>9.089</v>
      </c>
      <c r="B908" s="0" t="n">
        <v>0</v>
      </c>
      <c r="C908" s="0" t="n">
        <v>0.03</v>
      </c>
      <c r="D908" s="0" t="n">
        <v>0.73</v>
      </c>
      <c r="E908" s="0" t="n">
        <f aca="false">(B908^2+C908^2+D908^2)^(1/2)</f>
        <v>0.730616178304313</v>
      </c>
    </row>
    <row r="909" customFormat="false" ht="15" hidden="false" customHeight="false" outlineLevel="0" collapsed="false">
      <c r="A909" s="0" t="n">
        <v>9.107</v>
      </c>
      <c r="B909" s="0" t="n">
        <v>0</v>
      </c>
      <c r="C909" s="0" t="n">
        <v>-0.06</v>
      </c>
      <c r="D909" s="0" t="n">
        <v>0.87</v>
      </c>
      <c r="E909" s="0" t="n">
        <f aca="false">(B909^2+C909^2+D909^2)^(1/2)</f>
        <v>0.872066511224918</v>
      </c>
    </row>
    <row r="910" customFormat="false" ht="15" hidden="false" customHeight="false" outlineLevel="0" collapsed="false">
      <c r="A910" s="0" t="n">
        <v>9.107</v>
      </c>
      <c r="B910" s="0" t="n">
        <v>0.04</v>
      </c>
      <c r="C910" s="0" t="n">
        <v>-0.1</v>
      </c>
      <c r="D910" s="0" t="n">
        <v>1.08</v>
      </c>
      <c r="E910" s="0" t="n">
        <f aca="false">(B910^2+C910^2+D910^2)^(1/2)</f>
        <v>1.08535708409721</v>
      </c>
    </row>
    <row r="911" customFormat="false" ht="15" hidden="false" customHeight="false" outlineLevel="0" collapsed="false">
      <c r="A911" s="0" t="n">
        <v>9.115</v>
      </c>
      <c r="B911" s="0" t="n">
        <v>0.09</v>
      </c>
      <c r="C911" s="0" t="n">
        <v>-0.1</v>
      </c>
      <c r="D911" s="0" t="n">
        <v>1.33</v>
      </c>
      <c r="E911" s="0" t="n">
        <f aca="false">(B911^2+C911^2+D911^2)^(1/2)</f>
        <v>1.33678719323608</v>
      </c>
    </row>
    <row r="912" customFormat="false" ht="15" hidden="false" customHeight="false" outlineLevel="0" collapsed="false">
      <c r="A912" s="0" t="n">
        <v>9.126</v>
      </c>
      <c r="B912" s="0" t="n">
        <v>0.16</v>
      </c>
      <c r="C912" s="0" t="n">
        <v>-0.12</v>
      </c>
      <c r="D912" s="0" t="n">
        <v>1.54</v>
      </c>
      <c r="E912" s="0" t="n">
        <f aca="false">(B912^2+C912^2+D912^2)^(1/2)</f>
        <v>1.55293270942433</v>
      </c>
    </row>
    <row r="913" customFormat="false" ht="15" hidden="false" customHeight="false" outlineLevel="0" collapsed="false">
      <c r="A913" s="0" t="n">
        <v>9.135</v>
      </c>
      <c r="B913" s="0" t="n">
        <v>0.16</v>
      </c>
      <c r="C913" s="0" t="n">
        <v>-0.09</v>
      </c>
      <c r="D913" s="0" t="n">
        <v>1.65</v>
      </c>
      <c r="E913" s="0" t="n">
        <f aca="false">(B913^2+C913^2+D913^2)^(1/2)</f>
        <v>1.66018071305506</v>
      </c>
    </row>
    <row r="914" customFormat="false" ht="15" hidden="false" customHeight="false" outlineLevel="0" collapsed="false">
      <c r="A914" s="0" t="n">
        <v>9.146</v>
      </c>
      <c r="B914" s="0" t="n">
        <v>0.24</v>
      </c>
      <c r="C914" s="0" t="n">
        <v>-0.08</v>
      </c>
      <c r="D914" s="0" t="n">
        <v>1.63</v>
      </c>
      <c r="E914" s="0" t="n">
        <f aca="false">(B914^2+C914^2+D914^2)^(1/2)</f>
        <v>1.64951508025844</v>
      </c>
    </row>
    <row r="915" customFormat="false" ht="15" hidden="false" customHeight="false" outlineLevel="0" collapsed="false">
      <c r="A915" s="0" t="n">
        <v>9.155</v>
      </c>
      <c r="B915" s="0" t="n">
        <v>0.15</v>
      </c>
      <c r="C915" s="0" t="n">
        <v>0</v>
      </c>
      <c r="D915" s="0" t="n">
        <v>1.46</v>
      </c>
      <c r="E915" s="0" t="n">
        <f aca="false">(B915^2+C915^2+D915^2)^(1/2)</f>
        <v>1.46768525236169</v>
      </c>
    </row>
    <row r="916" customFormat="false" ht="15" hidden="false" customHeight="false" outlineLevel="0" collapsed="false">
      <c r="A916" s="0" t="n">
        <v>9.166</v>
      </c>
      <c r="B916" s="0" t="n">
        <v>0.08</v>
      </c>
      <c r="C916" s="0" t="n">
        <v>-0.01</v>
      </c>
      <c r="D916" s="0" t="n">
        <v>1.29</v>
      </c>
      <c r="E916" s="0" t="n">
        <f aca="false">(B916^2+C916^2+D916^2)^(1/2)</f>
        <v>1.29251692445399</v>
      </c>
    </row>
    <row r="917" customFormat="false" ht="15" hidden="false" customHeight="false" outlineLevel="0" collapsed="false">
      <c r="A917" s="0" t="n">
        <v>9.193</v>
      </c>
      <c r="B917" s="0" t="n">
        <v>0.04</v>
      </c>
      <c r="C917" s="0" t="n">
        <v>0.03</v>
      </c>
      <c r="D917" s="0" t="n">
        <v>1.14</v>
      </c>
      <c r="E917" s="0" t="n">
        <f aca="false">(B917^2+C917^2+D917^2)^(1/2)</f>
        <v>1.14109596441316</v>
      </c>
    </row>
    <row r="918" customFormat="false" ht="15" hidden="false" customHeight="false" outlineLevel="0" collapsed="false">
      <c r="A918" s="0" t="n">
        <v>9.193</v>
      </c>
      <c r="B918" s="0" t="n">
        <v>-0.1</v>
      </c>
      <c r="C918" s="0" t="n">
        <v>0.14</v>
      </c>
      <c r="D918" s="0" t="n">
        <v>0.97</v>
      </c>
      <c r="E918" s="0" t="n">
        <f aca="false">(B918^2+C918^2+D918^2)^(1/2)</f>
        <v>0.985139584018427</v>
      </c>
    </row>
    <row r="919" customFormat="false" ht="15" hidden="false" customHeight="false" outlineLevel="0" collapsed="false">
      <c r="A919" s="0" t="n">
        <v>9.215</v>
      </c>
      <c r="B919" s="0" t="n">
        <v>-0.22</v>
      </c>
      <c r="C919" s="0" t="n">
        <v>0.15</v>
      </c>
      <c r="D919" s="0" t="n">
        <v>0.85</v>
      </c>
      <c r="E919" s="0" t="n">
        <f aca="false">(B919^2+C919^2+D919^2)^(1/2)</f>
        <v>0.890730037665734</v>
      </c>
    </row>
    <row r="920" customFormat="false" ht="15" hidden="false" customHeight="false" outlineLevel="0" collapsed="false">
      <c r="A920" s="0" t="n">
        <v>9.216</v>
      </c>
      <c r="B920" s="0" t="n">
        <v>-0.24</v>
      </c>
      <c r="C920" s="0" t="n">
        <v>0.08</v>
      </c>
      <c r="D920" s="0" t="n">
        <v>0.8</v>
      </c>
      <c r="E920" s="0" t="n">
        <f aca="false">(B920^2+C920^2+D920^2)^(1/2)</f>
        <v>0.839047078536121</v>
      </c>
    </row>
    <row r="921" customFormat="false" ht="15" hidden="false" customHeight="false" outlineLevel="0" collapsed="false">
      <c r="A921" s="0" t="n">
        <v>9.216</v>
      </c>
      <c r="B921" s="0" t="n">
        <v>-0.26</v>
      </c>
      <c r="C921" s="0" t="n">
        <v>-0.04</v>
      </c>
      <c r="D921" s="0" t="n">
        <v>1.02</v>
      </c>
      <c r="E921" s="0" t="n">
        <f aca="false">(B921^2+C921^2+D921^2)^(1/2)</f>
        <v>1.0533755265811</v>
      </c>
    </row>
    <row r="922" customFormat="false" ht="15" hidden="false" customHeight="false" outlineLevel="0" collapsed="false">
      <c r="A922" s="0" t="n">
        <v>9.231</v>
      </c>
      <c r="B922" s="0" t="n">
        <v>-0.1</v>
      </c>
      <c r="C922" s="0" t="n">
        <v>-0.36</v>
      </c>
      <c r="D922" s="0" t="n">
        <v>1.47</v>
      </c>
      <c r="E922" s="0" t="n">
        <f aca="false">(B922^2+C922^2+D922^2)^(1/2)</f>
        <v>1.51673992497066</v>
      </c>
    </row>
    <row r="923" customFormat="false" ht="15" hidden="false" customHeight="false" outlineLevel="0" collapsed="false">
      <c r="A923" s="0" t="n">
        <v>9.235</v>
      </c>
      <c r="B923" s="0" t="n">
        <v>0.09</v>
      </c>
      <c r="C923" s="0" t="n">
        <v>-0.59</v>
      </c>
      <c r="D923" s="0" t="n">
        <v>2.04</v>
      </c>
      <c r="E923" s="0" t="n">
        <f aca="false">(B923^2+C923^2+D923^2)^(1/2)</f>
        <v>2.12551170309646</v>
      </c>
    </row>
    <row r="924" customFormat="false" ht="15" hidden="false" customHeight="false" outlineLevel="0" collapsed="false">
      <c r="A924" s="0" t="n">
        <v>9.246</v>
      </c>
      <c r="B924" s="0" t="n">
        <v>0.16</v>
      </c>
      <c r="C924" s="0" t="n">
        <v>-0.72</v>
      </c>
      <c r="D924" s="0" t="n">
        <v>2.04</v>
      </c>
      <c r="E924" s="0" t="n">
        <f aca="false">(B924^2+C924^2+D924^2)^(1/2)</f>
        <v>2.169239498073</v>
      </c>
    </row>
    <row r="925" customFormat="false" ht="15" hidden="false" customHeight="false" outlineLevel="0" collapsed="false">
      <c r="A925" s="0" t="n">
        <v>9.256</v>
      </c>
      <c r="B925" s="0" t="n">
        <v>0.09</v>
      </c>
      <c r="C925" s="0" t="n">
        <v>-0.52</v>
      </c>
      <c r="D925" s="0" t="n">
        <v>2.04</v>
      </c>
      <c r="E925" s="0" t="n">
        <f aca="false">(B925^2+C925^2+D925^2)^(1/2)</f>
        <v>2.10715447938683</v>
      </c>
    </row>
    <row r="926" customFormat="false" ht="15" hidden="false" customHeight="false" outlineLevel="0" collapsed="false">
      <c r="A926" s="0" t="n">
        <v>9.266</v>
      </c>
      <c r="B926" s="0" t="n">
        <v>-0.02</v>
      </c>
      <c r="C926" s="0" t="n">
        <v>-0.33</v>
      </c>
      <c r="D926" s="0" t="n">
        <v>2.04</v>
      </c>
      <c r="E926" s="0" t="n">
        <f aca="false">(B926^2+C926^2+D926^2)^(1/2)</f>
        <v>2.0666155907667</v>
      </c>
    </row>
    <row r="927" customFormat="false" ht="15" hidden="false" customHeight="false" outlineLevel="0" collapsed="false">
      <c r="A927" s="0" t="n">
        <v>9.282</v>
      </c>
      <c r="B927" s="0" t="n">
        <v>-0.06</v>
      </c>
      <c r="C927" s="0" t="n">
        <v>-0.26</v>
      </c>
      <c r="D927" s="0" t="n">
        <v>1.81</v>
      </c>
      <c r="E927" s="0" t="n">
        <f aca="false">(B927^2+C927^2+D927^2)^(1/2)</f>
        <v>1.82956278930241</v>
      </c>
    </row>
    <row r="928" customFormat="false" ht="15" hidden="false" customHeight="false" outlineLevel="0" collapsed="false">
      <c r="A928" s="0" t="n">
        <v>9.295</v>
      </c>
      <c r="B928" s="0" t="n">
        <v>0</v>
      </c>
      <c r="C928" s="0" t="n">
        <v>-0.18</v>
      </c>
      <c r="D928" s="0" t="n">
        <v>1.32</v>
      </c>
      <c r="E928" s="0" t="n">
        <f aca="false">(B928^2+C928^2+D928^2)^(1/2)</f>
        <v>1.33221619867047</v>
      </c>
    </row>
    <row r="929" customFormat="false" ht="15" hidden="false" customHeight="false" outlineLevel="0" collapsed="false">
      <c r="A929" s="0" t="n">
        <v>9.296</v>
      </c>
      <c r="B929" s="0" t="n">
        <v>0.02</v>
      </c>
      <c r="C929" s="0" t="n">
        <v>-0.02</v>
      </c>
      <c r="D929" s="0" t="n">
        <v>0.96</v>
      </c>
      <c r="E929" s="0" t="n">
        <f aca="false">(B929^2+C929^2+D929^2)^(1/2)</f>
        <v>0.960416576283438</v>
      </c>
    </row>
    <row r="930" customFormat="false" ht="15" hidden="false" customHeight="false" outlineLevel="0" collapsed="false">
      <c r="A930" s="0" t="n">
        <v>9.308</v>
      </c>
      <c r="B930" s="0" t="n">
        <v>0</v>
      </c>
      <c r="C930" s="0" t="n">
        <v>0.12</v>
      </c>
      <c r="D930" s="0" t="n">
        <v>0.75</v>
      </c>
      <c r="E930" s="0" t="n">
        <f aca="false">(B930^2+C930^2+D930^2)^(1/2)</f>
        <v>0.75953933407033</v>
      </c>
    </row>
    <row r="931" customFormat="false" ht="15" hidden="false" customHeight="false" outlineLevel="0" collapsed="false">
      <c r="A931" s="0" t="n">
        <v>9.316</v>
      </c>
      <c r="B931" s="0" t="n">
        <v>-0.05</v>
      </c>
      <c r="C931" s="0" t="n">
        <v>0.22</v>
      </c>
      <c r="D931" s="0" t="n">
        <v>0.69</v>
      </c>
      <c r="E931" s="0" t="n">
        <f aca="false">(B931^2+C931^2+D931^2)^(1/2)</f>
        <v>0.725947656515262</v>
      </c>
    </row>
    <row r="932" customFormat="false" ht="15" hidden="false" customHeight="false" outlineLevel="0" collapsed="false">
      <c r="A932" s="0" t="n">
        <v>9.326</v>
      </c>
      <c r="B932" s="0" t="n">
        <v>-0.09</v>
      </c>
      <c r="C932" s="0" t="n">
        <v>0.3</v>
      </c>
      <c r="D932" s="0" t="n">
        <v>0.74</v>
      </c>
      <c r="E932" s="0" t="n">
        <f aca="false">(B932^2+C932^2+D932^2)^(1/2)</f>
        <v>0.803554602998452</v>
      </c>
    </row>
    <row r="933" customFormat="false" ht="15" hidden="false" customHeight="false" outlineLevel="0" collapsed="false">
      <c r="A933" s="0" t="n">
        <v>9.336</v>
      </c>
      <c r="B933" s="0" t="n">
        <v>-0.09</v>
      </c>
      <c r="C933" s="0" t="n">
        <v>0.32</v>
      </c>
      <c r="D933" s="0" t="n">
        <v>0.81</v>
      </c>
      <c r="E933" s="0" t="n">
        <f aca="false">(B933^2+C933^2+D933^2)^(1/2)</f>
        <v>0.875556965593901</v>
      </c>
    </row>
    <row r="934" customFormat="false" ht="15" hidden="false" customHeight="false" outlineLevel="0" collapsed="false">
      <c r="A934" s="0" t="n">
        <v>9.346</v>
      </c>
      <c r="B934" s="0" t="n">
        <v>-0.05</v>
      </c>
      <c r="C934" s="0" t="n">
        <v>0.2</v>
      </c>
      <c r="D934" s="0" t="n">
        <v>1.04</v>
      </c>
      <c r="E934" s="0" t="n">
        <f aca="false">(B934^2+C934^2+D934^2)^(1/2)</f>
        <v>1.06023582282434</v>
      </c>
    </row>
    <row r="935" customFormat="false" ht="15" hidden="false" customHeight="false" outlineLevel="0" collapsed="false">
      <c r="A935" s="0" t="n">
        <v>9.356</v>
      </c>
      <c r="B935" s="0" t="n">
        <v>-0.02</v>
      </c>
      <c r="C935" s="0" t="n">
        <v>0.11</v>
      </c>
      <c r="D935" s="0" t="n">
        <v>1.11</v>
      </c>
      <c r="E935" s="0" t="n">
        <f aca="false">(B935^2+C935^2+D935^2)^(1/2)</f>
        <v>1.11561642153565</v>
      </c>
    </row>
    <row r="936" customFormat="false" ht="15" hidden="false" customHeight="false" outlineLevel="0" collapsed="false">
      <c r="A936" s="0" t="n">
        <v>9.366</v>
      </c>
      <c r="B936" s="0" t="n">
        <v>-0.02</v>
      </c>
      <c r="C936" s="0" t="n">
        <v>0.07</v>
      </c>
      <c r="D936" s="0" t="n">
        <v>1.14</v>
      </c>
      <c r="E936" s="0" t="n">
        <f aca="false">(B936^2+C936^2+D936^2)^(1/2)</f>
        <v>1.14232219623012</v>
      </c>
    </row>
    <row r="937" customFormat="false" ht="15" hidden="false" customHeight="false" outlineLevel="0" collapsed="false">
      <c r="A937" s="0" t="n">
        <v>9.395</v>
      </c>
      <c r="B937" s="0" t="n">
        <v>-0.01</v>
      </c>
      <c r="C937" s="0" t="n">
        <v>0</v>
      </c>
      <c r="D937" s="0" t="n">
        <v>1.04</v>
      </c>
      <c r="E937" s="0" t="n">
        <f aca="false">(B937^2+C937^2+D937^2)^(1/2)</f>
        <v>1.04004807581188</v>
      </c>
    </row>
    <row r="938" customFormat="false" ht="15" hidden="false" customHeight="false" outlineLevel="0" collapsed="false">
      <c r="A938" s="0" t="n">
        <v>9.396</v>
      </c>
      <c r="B938" s="0" t="n">
        <v>-0.01</v>
      </c>
      <c r="C938" s="0" t="n">
        <v>0.01</v>
      </c>
      <c r="D938" s="0" t="n">
        <v>0.9</v>
      </c>
      <c r="E938" s="0" t="n">
        <f aca="false">(B938^2+C938^2+D938^2)^(1/2)</f>
        <v>0.900111104253247</v>
      </c>
    </row>
    <row r="939" customFormat="false" ht="15" hidden="false" customHeight="false" outlineLevel="0" collapsed="false">
      <c r="A939" s="0" t="n">
        <v>9.397</v>
      </c>
      <c r="B939" s="0" t="n">
        <v>0.01</v>
      </c>
      <c r="C939" s="0" t="n">
        <v>-0.01</v>
      </c>
      <c r="D939" s="0" t="n">
        <v>0.69</v>
      </c>
      <c r="E939" s="0" t="n">
        <f aca="false">(B939^2+C939^2+D939^2)^(1/2)</f>
        <v>0.690144912319145</v>
      </c>
    </row>
    <row r="940" customFormat="false" ht="15" hidden="false" customHeight="false" outlineLevel="0" collapsed="false">
      <c r="A940" s="0" t="n">
        <v>9.414</v>
      </c>
      <c r="B940" s="0" t="n">
        <v>0.08</v>
      </c>
      <c r="C940" s="0" t="n">
        <v>-0.02</v>
      </c>
      <c r="D940" s="0" t="n">
        <v>0.54</v>
      </c>
      <c r="E940" s="0" t="n">
        <f aca="false">(B940^2+C940^2+D940^2)^(1/2)</f>
        <v>0.546260011349907</v>
      </c>
    </row>
    <row r="941" customFormat="false" ht="15" hidden="false" customHeight="false" outlineLevel="0" collapsed="false">
      <c r="A941" s="0" t="n">
        <v>9.415</v>
      </c>
      <c r="B941" s="0" t="n">
        <v>0.14</v>
      </c>
      <c r="C941" s="0" t="n">
        <v>-0.01</v>
      </c>
      <c r="D941" s="0" t="n">
        <v>0.44</v>
      </c>
      <c r="E941" s="0" t="n">
        <f aca="false">(B941^2+C941^2+D941^2)^(1/2)</f>
        <v>0.46184412955022</v>
      </c>
    </row>
    <row r="942" customFormat="false" ht="15" hidden="false" customHeight="false" outlineLevel="0" collapsed="false">
      <c r="A942" s="0" t="n">
        <v>9.426</v>
      </c>
      <c r="B942" s="0" t="n">
        <v>0.19</v>
      </c>
      <c r="C942" s="0" t="n">
        <v>0</v>
      </c>
      <c r="D942" s="0" t="n">
        <v>0.34</v>
      </c>
      <c r="E942" s="0" t="n">
        <f aca="false">(B942^2+C942^2+D942^2)^(1/2)</f>
        <v>0.389486841883009</v>
      </c>
    </row>
    <row r="943" customFormat="false" ht="15" hidden="false" customHeight="false" outlineLevel="0" collapsed="false">
      <c r="A943" s="0" t="n">
        <v>9.435</v>
      </c>
      <c r="B943" s="0" t="n">
        <v>0.23</v>
      </c>
      <c r="C943" s="0" t="n">
        <v>0.01</v>
      </c>
      <c r="D943" s="0" t="n">
        <v>0.34</v>
      </c>
      <c r="E943" s="0" t="n">
        <f aca="false">(B943^2+C943^2+D943^2)^(1/2)</f>
        <v>0.410609303352956</v>
      </c>
    </row>
    <row r="944" customFormat="false" ht="15" hidden="false" customHeight="false" outlineLevel="0" collapsed="false">
      <c r="A944" s="0" t="n">
        <v>9.446</v>
      </c>
      <c r="B944" s="0" t="n">
        <v>0.19</v>
      </c>
      <c r="C944" s="0" t="n">
        <v>-0.03</v>
      </c>
      <c r="D944" s="0" t="n">
        <v>0.52</v>
      </c>
      <c r="E944" s="0" t="n">
        <f aca="false">(B944^2+C944^2+D944^2)^(1/2)</f>
        <v>0.554436651025164</v>
      </c>
    </row>
    <row r="945" customFormat="false" ht="15" hidden="false" customHeight="false" outlineLevel="0" collapsed="false">
      <c r="A945" s="0" t="n">
        <v>9.459</v>
      </c>
      <c r="B945" s="0" t="n">
        <v>0.24</v>
      </c>
      <c r="C945" s="0" t="n">
        <v>-0.03</v>
      </c>
      <c r="D945" s="0" t="n">
        <v>0.59</v>
      </c>
      <c r="E945" s="0" t="n">
        <f aca="false">(B945^2+C945^2+D945^2)^(1/2)</f>
        <v>0.637651942677194</v>
      </c>
    </row>
    <row r="946" customFormat="false" ht="15" hidden="false" customHeight="false" outlineLevel="0" collapsed="false">
      <c r="A946" s="0" t="n">
        <v>9.465</v>
      </c>
      <c r="B946" s="0" t="n">
        <v>0.22</v>
      </c>
      <c r="C946" s="0" t="n">
        <v>-0.1</v>
      </c>
      <c r="D946" s="0" t="n">
        <v>0.62</v>
      </c>
      <c r="E946" s="0" t="n">
        <f aca="false">(B946^2+C946^2+D946^2)^(1/2)</f>
        <v>0.665432190384565</v>
      </c>
    </row>
    <row r="947" customFormat="false" ht="15" hidden="false" customHeight="false" outlineLevel="0" collapsed="false">
      <c r="A947" s="0" t="n">
        <v>9.476</v>
      </c>
      <c r="B947" s="0" t="n">
        <v>0.09</v>
      </c>
      <c r="C947" s="0" t="n">
        <v>-0.08</v>
      </c>
      <c r="D947" s="0" t="n">
        <v>0.64</v>
      </c>
      <c r="E947" s="0" t="n">
        <f aca="false">(B947^2+C947^2+D947^2)^(1/2)</f>
        <v>0.651229606206597</v>
      </c>
    </row>
    <row r="948" customFormat="false" ht="15" hidden="false" customHeight="false" outlineLevel="0" collapsed="false">
      <c r="A948" s="0" t="n">
        <v>9.485</v>
      </c>
      <c r="B948" s="0" t="n">
        <v>0.03</v>
      </c>
      <c r="C948" s="0" t="n">
        <v>-0.12</v>
      </c>
      <c r="D948" s="0" t="n">
        <v>0.72</v>
      </c>
      <c r="E948" s="0" t="n">
        <f aca="false">(B948^2+C948^2+D948^2)^(1/2)</f>
        <v>0.730547739713155</v>
      </c>
    </row>
    <row r="949" customFormat="false" ht="15" hidden="false" customHeight="false" outlineLevel="0" collapsed="false">
      <c r="A949" s="0" t="n">
        <v>9.512</v>
      </c>
      <c r="B949" s="0" t="n">
        <v>0</v>
      </c>
      <c r="C949" s="0" t="n">
        <v>-0.09</v>
      </c>
      <c r="D949" s="0" t="n">
        <v>0.8</v>
      </c>
      <c r="E949" s="0" t="n">
        <f aca="false">(B949^2+C949^2+D949^2)^(1/2)</f>
        <v>0.805046582503149</v>
      </c>
    </row>
    <row r="950" customFormat="false" ht="15" hidden="false" customHeight="false" outlineLevel="0" collapsed="false">
      <c r="A950" s="0" t="n">
        <v>9.513</v>
      </c>
      <c r="B950" s="0" t="n">
        <v>0.03</v>
      </c>
      <c r="C950" s="0" t="n">
        <v>-0.01</v>
      </c>
      <c r="D950" s="0" t="n">
        <v>0.87</v>
      </c>
      <c r="E950" s="0" t="n">
        <f aca="false">(B950^2+C950^2+D950^2)^(1/2)</f>
        <v>0.870574522944475</v>
      </c>
    </row>
    <row r="951" customFormat="false" ht="15" hidden="false" customHeight="false" outlineLevel="0" collapsed="false">
      <c r="A951" s="0" t="n">
        <v>9.515</v>
      </c>
      <c r="B951" s="0" t="n">
        <v>0.05</v>
      </c>
      <c r="C951" s="0" t="n">
        <v>-0.02</v>
      </c>
      <c r="D951" s="0" t="n">
        <v>0.96</v>
      </c>
      <c r="E951" s="0" t="n">
        <f aca="false">(B951^2+C951^2+D951^2)^(1/2)</f>
        <v>0.961509230324909</v>
      </c>
    </row>
    <row r="952" customFormat="false" ht="15" hidden="false" customHeight="false" outlineLevel="0" collapsed="false">
      <c r="A952" s="0" t="n">
        <v>9.528</v>
      </c>
      <c r="B952" s="0" t="n">
        <v>0.06</v>
      </c>
      <c r="C952" s="0" t="n">
        <v>-0.05</v>
      </c>
      <c r="D952" s="0" t="n">
        <v>1.07</v>
      </c>
      <c r="E952" s="0" t="n">
        <f aca="false">(B952^2+C952^2+D952^2)^(1/2)</f>
        <v>1.07284668056531</v>
      </c>
    </row>
    <row r="953" customFormat="false" ht="15" hidden="false" customHeight="false" outlineLevel="0" collapsed="false">
      <c r="A953" s="0" t="n">
        <v>9.535</v>
      </c>
      <c r="B953" s="0" t="n">
        <v>0.04</v>
      </c>
      <c r="C953" s="0" t="n">
        <v>-0.05</v>
      </c>
      <c r="D953" s="0" t="n">
        <v>1.13</v>
      </c>
      <c r="E953" s="0" t="n">
        <f aca="false">(B953^2+C953^2+D953^2)^(1/2)</f>
        <v>1.13181270535367</v>
      </c>
    </row>
    <row r="954" customFormat="false" ht="15" hidden="false" customHeight="false" outlineLevel="0" collapsed="false">
      <c r="A954" s="0" t="n">
        <v>9.546</v>
      </c>
      <c r="B954" s="0" t="n">
        <v>0</v>
      </c>
      <c r="C954" s="0" t="n">
        <v>-0.02</v>
      </c>
      <c r="D954" s="0" t="n">
        <v>1.12</v>
      </c>
      <c r="E954" s="0" t="n">
        <f aca="false">(B954^2+C954^2+D954^2)^(1/2)</f>
        <v>1.12017855719524</v>
      </c>
    </row>
    <row r="955" customFormat="false" ht="15" hidden="false" customHeight="false" outlineLevel="0" collapsed="false">
      <c r="A955" s="0" t="n">
        <v>9.556</v>
      </c>
      <c r="B955" s="0" t="n">
        <v>-0.03</v>
      </c>
      <c r="C955" s="0" t="n">
        <v>-0.05</v>
      </c>
      <c r="D955" s="0" t="n">
        <v>1.06</v>
      </c>
      <c r="E955" s="0" t="n">
        <f aca="false">(B955^2+C955^2+D955^2)^(1/2)</f>
        <v>1.06160256216722</v>
      </c>
    </row>
    <row r="956" customFormat="false" ht="15" hidden="false" customHeight="false" outlineLevel="0" collapsed="false">
      <c r="A956" s="0" t="n">
        <v>9.566</v>
      </c>
      <c r="B956" s="0" t="n">
        <v>-0.05</v>
      </c>
      <c r="C956" s="0" t="n">
        <v>-0.15</v>
      </c>
      <c r="D956" s="0" t="n">
        <v>1.03</v>
      </c>
      <c r="E956" s="0" t="n">
        <f aca="false">(B956^2+C956^2+D956^2)^(1/2)</f>
        <v>1.04206525707366</v>
      </c>
    </row>
    <row r="957" customFormat="false" ht="15" hidden="false" customHeight="false" outlineLevel="0" collapsed="false">
      <c r="A957" s="0" t="n">
        <v>9.593</v>
      </c>
      <c r="B957" s="0" t="n">
        <v>-0.05</v>
      </c>
      <c r="C957" s="0" t="n">
        <v>-0.18</v>
      </c>
      <c r="D957" s="0" t="n">
        <v>1.12</v>
      </c>
      <c r="E957" s="0" t="n">
        <f aca="false">(B957^2+C957^2+D957^2)^(1/2)</f>
        <v>1.13547346952714</v>
      </c>
    </row>
    <row r="958" customFormat="false" ht="15" hidden="false" customHeight="false" outlineLevel="0" collapsed="false">
      <c r="A958" s="0" t="n">
        <v>9.593</v>
      </c>
      <c r="B958" s="0" t="n">
        <v>-0.02</v>
      </c>
      <c r="C958" s="0" t="n">
        <v>-0.08</v>
      </c>
      <c r="D958" s="0" t="n">
        <v>1.2</v>
      </c>
      <c r="E958" s="0" t="n">
        <f aca="false">(B958^2+C958^2+D958^2)^(1/2)</f>
        <v>1.20282999630039</v>
      </c>
    </row>
    <row r="959" customFormat="false" ht="15" hidden="false" customHeight="false" outlineLevel="0" collapsed="false">
      <c r="A959" s="0" t="n">
        <v>9.595</v>
      </c>
      <c r="B959" s="0" t="n">
        <v>0.05</v>
      </c>
      <c r="C959" s="0" t="n">
        <v>0.02</v>
      </c>
      <c r="D959" s="0" t="n">
        <v>1.23</v>
      </c>
      <c r="E959" s="0" t="n">
        <f aca="false">(B959^2+C959^2+D959^2)^(1/2)</f>
        <v>1.23117829740456</v>
      </c>
    </row>
    <row r="960" customFormat="false" ht="15" hidden="false" customHeight="false" outlineLevel="0" collapsed="false">
      <c r="A960" s="0" t="n">
        <v>9.616</v>
      </c>
      <c r="B960" s="0" t="n">
        <v>0.12</v>
      </c>
      <c r="C960" s="0" t="n">
        <v>0.03</v>
      </c>
      <c r="D960" s="0" t="n">
        <v>1.18</v>
      </c>
      <c r="E960" s="0" t="n">
        <f aca="false">(B960^2+C960^2+D960^2)^(1/2)</f>
        <v>1.18646533872676</v>
      </c>
    </row>
    <row r="961" customFormat="false" ht="15" hidden="false" customHeight="false" outlineLevel="0" collapsed="false">
      <c r="A961" s="0" t="n">
        <v>9.617</v>
      </c>
      <c r="B961" s="0" t="n">
        <v>0.22</v>
      </c>
      <c r="C961" s="0" t="n">
        <v>0.06</v>
      </c>
      <c r="D961" s="0" t="n">
        <v>1.25</v>
      </c>
      <c r="E961" s="0" t="n">
        <f aca="false">(B961^2+C961^2+D961^2)^(1/2)</f>
        <v>1.2706297651165</v>
      </c>
    </row>
    <row r="962" customFormat="false" ht="15" hidden="false" customHeight="false" outlineLevel="0" collapsed="false">
      <c r="A962" s="0" t="n">
        <v>9.632</v>
      </c>
      <c r="B962" s="0" t="n">
        <v>0.29</v>
      </c>
      <c r="C962" s="0" t="n">
        <v>0.02</v>
      </c>
      <c r="D962" s="0" t="n">
        <v>1.31</v>
      </c>
      <c r="E962" s="0" t="n">
        <f aca="false">(B962^2+C962^2+D962^2)^(1/2)</f>
        <v>1.34186437466683</v>
      </c>
    </row>
    <row r="963" customFormat="false" ht="15" hidden="false" customHeight="false" outlineLevel="0" collapsed="false">
      <c r="A963" s="0" t="n">
        <v>9.635</v>
      </c>
      <c r="B963" s="0" t="n">
        <v>0.26</v>
      </c>
      <c r="C963" s="0" t="n">
        <v>-0.17</v>
      </c>
      <c r="D963" s="0" t="n">
        <v>1.34</v>
      </c>
      <c r="E963" s="0" t="n">
        <f aca="false">(B963^2+C963^2+D963^2)^(1/2)</f>
        <v>1.37553625906408</v>
      </c>
    </row>
    <row r="964" customFormat="false" ht="15" hidden="false" customHeight="false" outlineLevel="0" collapsed="false">
      <c r="A964" s="0" t="n">
        <v>9.648</v>
      </c>
      <c r="B964" s="0" t="n">
        <v>0.15</v>
      </c>
      <c r="C964" s="0" t="n">
        <v>-0.36</v>
      </c>
      <c r="D964" s="0" t="n">
        <v>1.49</v>
      </c>
      <c r="E964" s="0" t="n">
        <f aca="false">(B964^2+C964^2+D964^2)^(1/2)</f>
        <v>1.54019479287524</v>
      </c>
    </row>
    <row r="965" customFormat="false" ht="15" hidden="false" customHeight="false" outlineLevel="0" collapsed="false">
      <c r="A965" s="0" t="n">
        <v>9.656</v>
      </c>
      <c r="B965" s="0" t="n">
        <v>0.04</v>
      </c>
      <c r="C965" s="0" t="n">
        <v>-0.46</v>
      </c>
      <c r="D965" s="0" t="n">
        <v>1.69</v>
      </c>
      <c r="E965" s="0" t="n">
        <f aca="false">(B965^2+C965^2+D965^2)^(1/2)</f>
        <v>1.75194177985457</v>
      </c>
    </row>
    <row r="966" customFormat="false" ht="15" hidden="false" customHeight="false" outlineLevel="0" collapsed="false">
      <c r="A966" s="0" t="n">
        <v>9.666</v>
      </c>
      <c r="B966" s="0" t="n">
        <v>-0.02</v>
      </c>
      <c r="C966" s="0" t="n">
        <v>-0.46</v>
      </c>
      <c r="D966" s="0" t="n">
        <v>1.91</v>
      </c>
      <c r="E966" s="0" t="n">
        <f aca="false">(B966^2+C966^2+D966^2)^(1/2)</f>
        <v>1.96471371960395</v>
      </c>
    </row>
    <row r="967" customFormat="false" ht="15" hidden="false" customHeight="false" outlineLevel="0" collapsed="false">
      <c r="A967" s="0" t="n">
        <v>9.695</v>
      </c>
      <c r="B967" s="0" t="n">
        <v>-0.07</v>
      </c>
      <c r="C967" s="0" t="n">
        <v>-0.32</v>
      </c>
      <c r="D967" s="0" t="n">
        <v>1.91</v>
      </c>
      <c r="E967" s="0" t="n">
        <f aca="false">(B967^2+C967^2+D967^2)^(1/2)</f>
        <v>1.93788544553077</v>
      </c>
    </row>
    <row r="968" customFormat="false" ht="15" hidden="false" customHeight="false" outlineLevel="0" collapsed="false">
      <c r="A968" s="0" t="n">
        <v>9.698</v>
      </c>
      <c r="B968" s="0" t="n">
        <v>-0.05</v>
      </c>
      <c r="C968" s="0" t="n">
        <v>-0.18</v>
      </c>
      <c r="D968" s="0" t="n">
        <v>1.68</v>
      </c>
      <c r="E968" s="0" t="n">
        <f aca="false">(B968^2+C968^2+D968^2)^(1/2)</f>
        <v>1.69035499230191</v>
      </c>
    </row>
    <row r="969" customFormat="false" ht="15" hidden="false" customHeight="false" outlineLevel="0" collapsed="false">
      <c r="A969" s="0" t="n">
        <v>9.699</v>
      </c>
      <c r="B969" s="0" t="n">
        <v>-0.05</v>
      </c>
      <c r="C969" s="0" t="n">
        <v>-0.18</v>
      </c>
      <c r="D969" s="0" t="n">
        <v>1.49</v>
      </c>
      <c r="E969" s="0" t="n">
        <f aca="false">(B969^2+C969^2+D969^2)^(1/2)</f>
        <v>1.50166574176812</v>
      </c>
    </row>
    <row r="970" customFormat="false" ht="15" hidden="false" customHeight="false" outlineLevel="0" collapsed="false">
      <c r="A970" s="0" t="n">
        <v>9.714</v>
      </c>
      <c r="B970" s="0" t="n">
        <v>-0.06</v>
      </c>
      <c r="C970" s="0" t="n">
        <v>-0.22</v>
      </c>
      <c r="D970" s="0" t="n">
        <v>1.23</v>
      </c>
      <c r="E970" s="0" t="n">
        <f aca="false">(B970^2+C970^2+D970^2)^(1/2)</f>
        <v>1.25095963164284</v>
      </c>
    </row>
    <row r="971" customFormat="false" ht="15" hidden="false" customHeight="false" outlineLevel="0" collapsed="false">
      <c r="A971" s="0" t="n">
        <v>9.715</v>
      </c>
      <c r="B971" s="0" t="n">
        <v>-0.1</v>
      </c>
      <c r="C971" s="0" t="n">
        <v>-0.2</v>
      </c>
      <c r="D971" s="0" t="n">
        <v>1.01</v>
      </c>
      <c r="E971" s="0" t="n">
        <f aca="false">(B971^2+C971^2+D971^2)^(1/2)</f>
        <v>1.034456378974</v>
      </c>
    </row>
    <row r="972" customFormat="false" ht="15" hidden="false" customHeight="false" outlineLevel="0" collapsed="false">
      <c r="A972" s="0" t="n">
        <v>9.729</v>
      </c>
      <c r="B972" s="0" t="n">
        <v>-0.06</v>
      </c>
      <c r="C972" s="0" t="n">
        <v>-0.01</v>
      </c>
      <c r="D972" s="0" t="n">
        <v>0.89</v>
      </c>
      <c r="E972" s="0" t="n">
        <f aca="false">(B972^2+C972^2+D972^2)^(1/2)</f>
        <v>0.892076229926568</v>
      </c>
    </row>
    <row r="973" customFormat="false" ht="15" hidden="false" customHeight="false" outlineLevel="0" collapsed="false">
      <c r="A973" s="0" t="n">
        <v>9.735</v>
      </c>
      <c r="B973" s="0" t="n">
        <v>0.02</v>
      </c>
      <c r="C973" s="0" t="n">
        <v>0.09</v>
      </c>
      <c r="D973" s="0" t="n">
        <v>0.87</v>
      </c>
      <c r="E973" s="0" t="n">
        <f aca="false">(B973^2+C973^2+D973^2)^(1/2)</f>
        <v>0.874871419123976</v>
      </c>
    </row>
    <row r="974" customFormat="false" ht="15" hidden="false" customHeight="false" outlineLevel="0" collapsed="false">
      <c r="A974" s="0" t="n">
        <v>9.746</v>
      </c>
      <c r="B974" s="0" t="n">
        <v>0.04</v>
      </c>
      <c r="C974" s="0" t="n">
        <v>0.11</v>
      </c>
      <c r="D974" s="0" t="n">
        <v>0.92</v>
      </c>
      <c r="E974" s="0" t="n">
        <f aca="false">(B974^2+C974^2+D974^2)^(1/2)</f>
        <v>0.927415764368926</v>
      </c>
    </row>
    <row r="975" customFormat="false" ht="15" hidden="false" customHeight="false" outlineLevel="0" collapsed="false">
      <c r="A975" s="0" t="n">
        <v>9.756</v>
      </c>
      <c r="B975" s="0" t="n">
        <v>0</v>
      </c>
      <c r="C975" s="0" t="n">
        <v>0.1</v>
      </c>
      <c r="D975" s="0" t="n">
        <v>0.89</v>
      </c>
      <c r="E975" s="0" t="n">
        <f aca="false">(B975^2+C975^2+D975^2)^(1/2)</f>
        <v>0.895600357302296</v>
      </c>
    </row>
    <row r="976" customFormat="false" ht="15" hidden="false" customHeight="false" outlineLevel="0" collapsed="false">
      <c r="A976" s="0" t="n">
        <v>9.766</v>
      </c>
      <c r="B976" s="0" t="n">
        <v>-0.06</v>
      </c>
      <c r="C976" s="0" t="n">
        <v>0.1</v>
      </c>
      <c r="D976" s="0" t="n">
        <v>0.9</v>
      </c>
      <c r="E976" s="0" t="n">
        <f aca="false">(B976^2+C976^2+D976^2)^(1/2)</f>
        <v>0.907524104363074</v>
      </c>
    </row>
    <row r="977" customFormat="false" ht="15" hidden="false" customHeight="false" outlineLevel="0" collapsed="false">
      <c r="A977" s="0" t="n">
        <v>9.776</v>
      </c>
      <c r="B977" s="0" t="n">
        <v>-0.1</v>
      </c>
      <c r="C977" s="0" t="n">
        <v>0.08</v>
      </c>
      <c r="D977" s="0" t="n">
        <v>0.93</v>
      </c>
      <c r="E977" s="0" t="n">
        <f aca="false">(B977^2+C977^2+D977^2)^(1/2)</f>
        <v>0.938775798580257</v>
      </c>
    </row>
    <row r="978" customFormat="false" ht="15" hidden="false" customHeight="false" outlineLevel="0" collapsed="false">
      <c r="A978" s="0" t="n">
        <v>9.785</v>
      </c>
      <c r="B978" s="0" t="n">
        <v>-0.09</v>
      </c>
      <c r="C978" s="0" t="n">
        <v>0.06</v>
      </c>
      <c r="D978" s="0" t="n">
        <v>1.01</v>
      </c>
      <c r="E978" s="0" t="n">
        <f aca="false">(B978^2+C978^2+D978^2)^(1/2)</f>
        <v>1.01577556576244</v>
      </c>
    </row>
    <row r="979" customFormat="false" ht="15" hidden="false" customHeight="false" outlineLevel="0" collapsed="false">
      <c r="A979" s="0" t="n">
        <v>9.816</v>
      </c>
      <c r="B979" s="0" t="n">
        <v>-0.06</v>
      </c>
      <c r="C979" s="0" t="n">
        <v>0.13</v>
      </c>
      <c r="D979" s="0" t="n">
        <v>1.01</v>
      </c>
      <c r="E979" s="0" t="n">
        <f aca="false">(B979^2+C979^2+D979^2)^(1/2)</f>
        <v>1.02009803450453</v>
      </c>
    </row>
    <row r="980" customFormat="false" ht="15" hidden="false" customHeight="false" outlineLevel="0" collapsed="false">
      <c r="A980" s="0" t="n">
        <v>9.817</v>
      </c>
      <c r="B980" s="0" t="n">
        <v>-0.03</v>
      </c>
      <c r="C980" s="0" t="n">
        <v>0.14</v>
      </c>
      <c r="D980" s="0" t="n">
        <v>0.92</v>
      </c>
      <c r="E980" s="0" t="n">
        <f aca="false">(B980^2+C980^2+D980^2)^(1/2)</f>
        <v>0.931074647920348</v>
      </c>
    </row>
    <row r="981" customFormat="false" ht="15" hidden="false" customHeight="false" outlineLevel="0" collapsed="false">
      <c r="A981" s="0" t="n">
        <v>9.818</v>
      </c>
      <c r="B981" s="0" t="n">
        <v>-0.01</v>
      </c>
      <c r="C981" s="0" t="n">
        <v>0.09</v>
      </c>
      <c r="D981" s="0" t="n">
        <v>0.79</v>
      </c>
      <c r="E981" s="0" t="n">
        <f aca="false">(B981^2+C981^2+D981^2)^(1/2)</f>
        <v>0.795172937165243</v>
      </c>
    </row>
    <row r="982" customFormat="false" ht="15" hidden="false" customHeight="false" outlineLevel="0" collapsed="false">
      <c r="A982" s="0" t="n">
        <v>9.831</v>
      </c>
      <c r="B982" s="0" t="n">
        <v>-0.05</v>
      </c>
      <c r="C982" s="0" t="n">
        <v>0.06</v>
      </c>
      <c r="D982" s="0" t="n">
        <v>0.7</v>
      </c>
      <c r="E982" s="0" t="n">
        <f aca="false">(B982^2+C982^2+D982^2)^(1/2)</f>
        <v>0.704343666117613</v>
      </c>
    </row>
    <row r="983" customFormat="false" ht="15" hidden="false" customHeight="false" outlineLevel="0" collapsed="false">
      <c r="A983" s="0" t="n">
        <v>9.835</v>
      </c>
      <c r="B983" s="0" t="n">
        <v>-0.06</v>
      </c>
      <c r="C983" s="0" t="n">
        <v>0.07</v>
      </c>
      <c r="D983" s="0" t="n">
        <v>0.62</v>
      </c>
      <c r="E983" s="0" t="n">
        <f aca="false">(B983^2+C983^2+D983^2)^(1/2)</f>
        <v>0.626817357768593</v>
      </c>
    </row>
    <row r="984" customFormat="false" ht="15" hidden="false" customHeight="false" outlineLevel="0" collapsed="false">
      <c r="A984" s="0" t="n">
        <v>9.846</v>
      </c>
      <c r="B984" s="0" t="n">
        <v>-0.06</v>
      </c>
      <c r="C984" s="0" t="n">
        <v>0.08</v>
      </c>
      <c r="D984" s="0" t="n">
        <v>0.57</v>
      </c>
      <c r="E984" s="0" t="n">
        <f aca="false">(B984^2+C984^2+D984^2)^(1/2)</f>
        <v>0.578705451849211</v>
      </c>
    </row>
    <row r="985" customFormat="false" ht="15" hidden="false" customHeight="false" outlineLevel="0" collapsed="false">
      <c r="A985" s="0" t="n">
        <v>9.862</v>
      </c>
      <c r="B985" s="0" t="n">
        <v>-0.07</v>
      </c>
      <c r="C985" s="0" t="n">
        <v>0.11</v>
      </c>
      <c r="D985" s="0" t="n">
        <v>0.52</v>
      </c>
      <c r="E985" s="0" t="n">
        <f aca="false">(B985^2+C985^2+D985^2)^(1/2)</f>
        <v>0.536097006147208</v>
      </c>
    </row>
    <row r="986" customFormat="false" ht="15" hidden="false" customHeight="false" outlineLevel="0" collapsed="false">
      <c r="A986" s="0" t="n">
        <v>9.865</v>
      </c>
      <c r="B986" s="0" t="n">
        <v>-0.08</v>
      </c>
      <c r="C986" s="0" t="n">
        <v>0.08</v>
      </c>
      <c r="D986" s="0" t="n">
        <v>0.49</v>
      </c>
      <c r="E986" s="0" t="n">
        <f aca="false">(B986^2+C986^2+D986^2)^(1/2)</f>
        <v>0.502891638427206</v>
      </c>
    </row>
    <row r="987" customFormat="false" ht="15" hidden="false" customHeight="false" outlineLevel="0" collapsed="false">
      <c r="A987" s="0" t="n">
        <v>9.876</v>
      </c>
      <c r="B987" s="0" t="n">
        <v>-0.06</v>
      </c>
      <c r="C987" s="0" t="n">
        <v>0.09</v>
      </c>
      <c r="D987" s="0" t="n">
        <v>0.48</v>
      </c>
      <c r="E987" s="0" t="n">
        <f aca="false">(B987^2+C987^2+D987^2)^(1/2)</f>
        <v>0.492036584005702</v>
      </c>
    </row>
    <row r="988" customFormat="false" ht="15" hidden="false" customHeight="false" outlineLevel="0" collapsed="false">
      <c r="A988" s="0" t="n">
        <v>9.885</v>
      </c>
      <c r="B988" s="0" t="n">
        <v>-0.02</v>
      </c>
      <c r="C988" s="0" t="n">
        <v>0.08</v>
      </c>
      <c r="D988" s="0" t="n">
        <v>0.51</v>
      </c>
      <c r="E988" s="0" t="n">
        <f aca="false">(B988^2+C988^2+D988^2)^(1/2)</f>
        <v>0.51662365412358</v>
      </c>
    </row>
    <row r="989" customFormat="false" ht="15" hidden="false" customHeight="false" outlineLevel="0" collapsed="false">
      <c r="A989" s="0" t="n">
        <v>9.895</v>
      </c>
      <c r="B989" s="0" t="n">
        <v>0.03</v>
      </c>
      <c r="C989" s="0" t="n">
        <v>0.12</v>
      </c>
      <c r="D989" s="0" t="n">
        <v>0.53</v>
      </c>
      <c r="E989" s="0" t="n">
        <f aca="false">(B989^2+C989^2+D989^2)^(1/2)</f>
        <v>0.544242592967511</v>
      </c>
    </row>
    <row r="990" customFormat="false" ht="15" hidden="false" customHeight="false" outlineLevel="0" collapsed="false">
      <c r="A990" s="0" t="n">
        <v>9.938</v>
      </c>
      <c r="B990" s="0" t="n">
        <v>0.11</v>
      </c>
      <c r="C990" s="0" t="n">
        <v>0.1</v>
      </c>
      <c r="D990" s="0" t="n">
        <v>0.66</v>
      </c>
      <c r="E990" s="0" t="n">
        <f aca="false">(B990^2+C990^2+D990^2)^(1/2)</f>
        <v>0.676535291023314</v>
      </c>
    </row>
    <row r="991" customFormat="false" ht="15" hidden="false" customHeight="false" outlineLevel="0" collapsed="false">
      <c r="A991" s="0" t="n">
        <v>9.939</v>
      </c>
      <c r="B991" s="0" t="n">
        <v>0.14</v>
      </c>
      <c r="C991" s="0" t="n">
        <v>0.04</v>
      </c>
      <c r="D991" s="0" t="n">
        <v>0.82</v>
      </c>
      <c r="E991" s="0" t="n">
        <f aca="false">(B991^2+C991^2+D991^2)^(1/2)</f>
        <v>0.83282651254628</v>
      </c>
    </row>
    <row r="992" customFormat="false" ht="15" hidden="false" customHeight="false" outlineLevel="0" collapsed="false">
      <c r="A992" s="0" t="n">
        <v>9.94</v>
      </c>
      <c r="B992" s="0" t="n">
        <v>0.14</v>
      </c>
      <c r="C992" s="0" t="n">
        <v>0.05</v>
      </c>
      <c r="D992" s="0" t="n">
        <v>0.94</v>
      </c>
      <c r="E992" s="0" t="n">
        <f aca="false">(B992^2+C992^2+D992^2)^(1/2)</f>
        <v>0.951682720238211</v>
      </c>
    </row>
    <row r="993" customFormat="false" ht="15" hidden="false" customHeight="false" outlineLevel="0" collapsed="false">
      <c r="A993" s="0" t="n">
        <v>9.94</v>
      </c>
      <c r="B993" s="0" t="n">
        <v>0.12</v>
      </c>
      <c r="C993" s="0" t="n">
        <v>0.06</v>
      </c>
      <c r="D993" s="0" t="n">
        <v>1.02</v>
      </c>
      <c r="E993" s="0" t="n">
        <f aca="false">(B993^2+C993^2+D993^2)^(1/2)</f>
        <v>1.02878569196893</v>
      </c>
    </row>
    <row r="994" customFormat="false" ht="15" hidden="false" customHeight="false" outlineLevel="0" collapsed="false">
      <c r="A994" s="0" t="n">
        <v>9.946</v>
      </c>
      <c r="B994" s="0" t="n">
        <v>0.12</v>
      </c>
      <c r="C994" s="0" t="n">
        <v>0.01</v>
      </c>
      <c r="D994" s="0" t="n">
        <v>1.08</v>
      </c>
      <c r="E994" s="0" t="n">
        <f aca="false">(B994^2+C994^2+D994^2)^(1/2)</f>
        <v>1.0866922287382</v>
      </c>
    </row>
    <row r="995" customFormat="false" ht="15" hidden="false" customHeight="false" outlineLevel="0" collapsed="false">
      <c r="A995" s="0" t="n">
        <v>9.961</v>
      </c>
      <c r="B995" s="0" t="n">
        <v>0.14</v>
      </c>
      <c r="C995" s="0" t="n">
        <v>-0.06</v>
      </c>
      <c r="D995" s="0" t="n">
        <v>1.15</v>
      </c>
      <c r="E995" s="0" t="n">
        <f aca="false">(B995^2+C995^2+D995^2)^(1/2)</f>
        <v>1.16004310264748</v>
      </c>
    </row>
    <row r="996" customFormat="false" ht="15" hidden="false" customHeight="false" outlineLevel="0" collapsed="false">
      <c r="A996" s="0" t="n">
        <v>9.965</v>
      </c>
      <c r="B996" s="0" t="n">
        <v>0.14</v>
      </c>
      <c r="C996" s="0" t="n">
        <v>-0.08</v>
      </c>
      <c r="D996" s="0" t="n">
        <v>1.25</v>
      </c>
      <c r="E996" s="0" t="n">
        <f aca="false">(B996^2+C996^2+D996^2)^(1/2)</f>
        <v>1.260357092256</v>
      </c>
    </row>
    <row r="997" customFormat="false" ht="15" hidden="false" customHeight="false" outlineLevel="0" collapsed="false">
      <c r="A997" s="0" t="n">
        <v>9.976</v>
      </c>
      <c r="B997" s="0" t="n">
        <v>0.11</v>
      </c>
      <c r="C997" s="0" t="n">
        <v>-0.08</v>
      </c>
      <c r="D997" s="0" t="n">
        <v>1.36</v>
      </c>
      <c r="E997" s="0" t="n">
        <f aca="false">(B997^2+C997^2+D997^2)^(1/2)</f>
        <v>1.36678454776164</v>
      </c>
    </row>
    <row r="998" customFormat="false" ht="15" hidden="false" customHeight="false" outlineLevel="0" collapsed="false">
      <c r="A998" s="0" t="n">
        <v>9.985</v>
      </c>
      <c r="B998" s="0" t="n">
        <v>0.09</v>
      </c>
      <c r="C998" s="0" t="n">
        <v>-0.06</v>
      </c>
      <c r="D998" s="0" t="n">
        <v>1.42</v>
      </c>
      <c r="E998" s="0" t="n">
        <f aca="false">(B998^2+C998^2+D998^2)^(1/2)</f>
        <v>1.42411375950097</v>
      </c>
    </row>
    <row r="999" customFormat="false" ht="15" hidden="false" customHeight="false" outlineLevel="0" collapsed="false">
      <c r="A999" s="0" t="n">
        <v>9.995</v>
      </c>
      <c r="B999" s="0" t="n">
        <v>0.09</v>
      </c>
      <c r="C999" s="0" t="n">
        <v>0</v>
      </c>
      <c r="D999" s="0" t="n">
        <v>1.42</v>
      </c>
      <c r="E999" s="0" t="n">
        <f aca="false">(B999^2+C999^2+D999^2)^(1/2)</f>
        <v>1.42284925413763</v>
      </c>
    </row>
    <row r="1000" customFormat="false" ht="15" hidden="false" customHeight="false" outlineLevel="0" collapsed="false">
      <c r="A1000" s="0" t="n">
        <v>10.018</v>
      </c>
      <c r="B1000" s="0" t="n">
        <v>0.08</v>
      </c>
      <c r="C1000" s="0" t="n">
        <v>0.03</v>
      </c>
      <c r="D1000" s="0" t="n">
        <v>1.37</v>
      </c>
      <c r="E1000" s="0" t="n">
        <f aca="false">(B1000^2+C1000^2+D1000^2)^(1/2)</f>
        <v>1.37266164804004</v>
      </c>
    </row>
    <row r="1001" customFormat="false" ht="15" hidden="false" customHeight="false" outlineLevel="0" collapsed="false">
      <c r="A1001" s="0" t="n">
        <v>10.019</v>
      </c>
      <c r="B1001" s="0" t="n">
        <v>0.06</v>
      </c>
      <c r="C1001" s="0" t="n">
        <v>0.03</v>
      </c>
      <c r="D1001" s="0" t="n">
        <v>1.38</v>
      </c>
      <c r="E1001" s="0" t="n">
        <f aca="false">(B1001^2+C1001^2+D1001^2)^(1/2)</f>
        <v>1.38162947276033</v>
      </c>
    </row>
    <row r="1002" customFormat="false" ht="15" hidden="false" customHeight="false" outlineLevel="0" collapsed="false">
      <c r="A1002" s="0" t="n">
        <v>10.04</v>
      </c>
      <c r="B1002" s="0" t="n">
        <v>0.07</v>
      </c>
      <c r="C1002" s="0" t="n">
        <v>0.09</v>
      </c>
      <c r="D1002" s="0" t="n">
        <v>1.33</v>
      </c>
      <c r="E1002" s="0" t="n">
        <f aca="false">(B1002^2+C1002^2+D1002^2)^(1/2)</f>
        <v>1.33487827160382</v>
      </c>
    </row>
    <row r="1003" customFormat="false" ht="15" hidden="false" customHeight="false" outlineLevel="0" collapsed="false">
      <c r="A1003" s="0" t="n">
        <v>10.04</v>
      </c>
      <c r="B1003" s="0" t="n">
        <v>0.01</v>
      </c>
      <c r="C1003" s="0" t="n">
        <v>0.17</v>
      </c>
      <c r="D1003" s="0" t="n">
        <v>1.26</v>
      </c>
      <c r="E1003" s="0" t="n">
        <f aca="false">(B1003^2+C1003^2+D1003^2)^(1/2)</f>
        <v>1.27145585845518</v>
      </c>
    </row>
    <row r="1004" customFormat="false" ht="15" hidden="false" customHeight="false" outlineLevel="0" collapsed="false">
      <c r="A1004" s="0" t="n">
        <v>10.053</v>
      </c>
      <c r="B1004" s="0" t="n">
        <v>-0.13</v>
      </c>
      <c r="C1004" s="0" t="n">
        <v>0.18</v>
      </c>
      <c r="D1004" s="0" t="n">
        <v>1.16</v>
      </c>
      <c r="E1004" s="0" t="n">
        <f aca="false">(B1004^2+C1004^2+D1004^2)^(1/2)</f>
        <v>1.18105884696742</v>
      </c>
    </row>
    <row r="1005" customFormat="false" ht="15" hidden="false" customHeight="false" outlineLevel="0" collapsed="false">
      <c r="A1005" s="0" t="n">
        <v>10.057</v>
      </c>
      <c r="B1005" s="0" t="n">
        <v>-0.27</v>
      </c>
      <c r="C1005" s="0" t="n">
        <v>0.09</v>
      </c>
      <c r="D1005" s="0" t="n">
        <v>1.1</v>
      </c>
      <c r="E1005" s="0" t="n">
        <f aca="false">(B1005^2+C1005^2+D1005^2)^(1/2)</f>
        <v>1.13622180933126</v>
      </c>
    </row>
    <row r="1006" customFormat="false" ht="15" hidden="false" customHeight="false" outlineLevel="0" collapsed="false">
      <c r="A1006" s="0" t="n">
        <v>10.066</v>
      </c>
      <c r="B1006" s="0" t="n">
        <v>-0.35</v>
      </c>
      <c r="C1006" s="0" t="n">
        <v>-0.04</v>
      </c>
      <c r="D1006" s="0" t="n">
        <v>1.16</v>
      </c>
      <c r="E1006" s="0" t="n">
        <f aca="false">(B1006^2+C1006^2+D1006^2)^(1/2)</f>
        <v>1.21231184107061</v>
      </c>
    </row>
    <row r="1007" customFormat="false" ht="15" hidden="false" customHeight="false" outlineLevel="0" collapsed="false">
      <c r="A1007" s="0" t="n">
        <v>10.076</v>
      </c>
      <c r="B1007" s="0" t="n">
        <v>-0.36</v>
      </c>
      <c r="C1007" s="0" t="n">
        <v>-0.25</v>
      </c>
      <c r="D1007" s="0" t="n">
        <v>1.26</v>
      </c>
      <c r="E1007" s="0" t="n">
        <f aca="false">(B1007^2+C1007^2+D1007^2)^(1/2)</f>
        <v>1.33405397192168</v>
      </c>
    </row>
    <row r="1008" customFormat="false" ht="15" hidden="false" customHeight="false" outlineLevel="0" collapsed="false">
      <c r="A1008" s="0" t="n">
        <v>10.085</v>
      </c>
      <c r="B1008" s="0" t="n">
        <v>-0.31</v>
      </c>
      <c r="C1008" s="0" t="n">
        <v>-0.43</v>
      </c>
      <c r="D1008" s="0" t="n">
        <v>1.44</v>
      </c>
      <c r="E1008" s="0" t="n">
        <f aca="false">(B1008^2+C1008^2+D1008^2)^(1/2)</f>
        <v>1.53447059274526</v>
      </c>
    </row>
    <row r="1009" customFormat="false" ht="15" hidden="false" customHeight="false" outlineLevel="0" collapsed="false">
      <c r="A1009" s="0" t="n">
        <v>10.098</v>
      </c>
      <c r="B1009" s="0" t="n">
        <v>-0.22</v>
      </c>
      <c r="C1009" s="0" t="n">
        <v>-0.48</v>
      </c>
      <c r="D1009" s="0" t="n">
        <v>1.57</v>
      </c>
      <c r="E1009" s="0" t="n">
        <f aca="false">(B1009^2+C1009^2+D1009^2)^(1/2)</f>
        <v>1.65641178455117</v>
      </c>
    </row>
    <row r="1010" customFormat="false" ht="15" hidden="false" customHeight="false" outlineLevel="0" collapsed="false">
      <c r="A1010" s="0" t="n">
        <v>10.114</v>
      </c>
      <c r="B1010" s="0" t="n">
        <v>-0.24</v>
      </c>
      <c r="C1010" s="0" t="n">
        <v>-0.59</v>
      </c>
      <c r="D1010" s="0" t="n">
        <v>1.71</v>
      </c>
      <c r="E1010" s="0" t="n">
        <f aca="false">(B1010^2+C1010^2+D1010^2)^(1/2)</f>
        <v>1.82477395860419</v>
      </c>
    </row>
    <row r="1011" customFormat="false" ht="15" hidden="false" customHeight="false" outlineLevel="0" collapsed="false">
      <c r="A1011" s="0" t="n">
        <v>10.126</v>
      </c>
      <c r="B1011" s="0" t="n">
        <v>-0.18</v>
      </c>
      <c r="C1011" s="0" t="n">
        <v>-0.45</v>
      </c>
      <c r="D1011" s="0" t="n">
        <v>1.66</v>
      </c>
      <c r="E1011" s="0" t="n">
        <f aca="false">(B1011^2+C1011^2+D1011^2)^(1/2)</f>
        <v>1.72930621926829</v>
      </c>
    </row>
    <row r="1012" customFormat="false" ht="15" hidden="false" customHeight="false" outlineLevel="0" collapsed="false">
      <c r="A1012" s="0" t="n">
        <v>10.127</v>
      </c>
      <c r="B1012" s="0" t="n">
        <v>-0.16</v>
      </c>
      <c r="C1012" s="0" t="n">
        <v>-0.25</v>
      </c>
      <c r="D1012" s="0" t="n">
        <v>1.54</v>
      </c>
      <c r="E1012" s="0" t="n">
        <f aca="false">(B1012^2+C1012^2+D1012^2)^(1/2)</f>
        <v>1.56834307471293</v>
      </c>
    </row>
    <row r="1013" customFormat="false" ht="15" hidden="false" customHeight="false" outlineLevel="0" collapsed="false">
      <c r="A1013" s="0" t="n">
        <v>10.135</v>
      </c>
      <c r="B1013" s="0" t="n">
        <v>-0.12</v>
      </c>
      <c r="C1013" s="0" t="n">
        <v>-0.12</v>
      </c>
      <c r="D1013" s="0" t="n">
        <v>1.35</v>
      </c>
      <c r="E1013" s="0" t="n">
        <f aca="false">(B1013^2+C1013^2+D1013^2)^(1/2)</f>
        <v>1.36062485645383</v>
      </c>
    </row>
    <row r="1014" customFormat="false" ht="15" hidden="false" customHeight="false" outlineLevel="0" collapsed="false">
      <c r="A1014" s="0" t="n">
        <v>10.146</v>
      </c>
      <c r="B1014" s="0" t="n">
        <v>-0.01</v>
      </c>
      <c r="C1014" s="0" t="n">
        <v>0.02</v>
      </c>
      <c r="D1014" s="0" t="n">
        <v>1.18</v>
      </c>
      <c r="E1014" s="0" t="n">
        <f aca="false">(B1014^2+C1014^2+D1014^2)^(1/2)</f>
        <v>1.18021184539048</v>
      </c>
    </row>
    <row r="1015" customFormat="false" ht="15" hidden="false" customHeight="false" outlineLevel="0" collapsed="false">
      <c r="A1015" s="0" t="n">
        <v>10.155</v>
      </c>
      <c r="B1015" s="0" t="n">
        <v>0.07</v>
      </c>
      <c r="C1015" s="0" t="n">
        <v>0.17</v>
      </c>
      <c r="D1015" s="0" t="n">
        <v>1.08</v>
      </c>
      <c r="E1015" s="0" t="n">
        <f aca="false">(B1015^2+C1015^2+D1015^2)^(1/2)</f>
        <v>1.09553639829994</v>
      </c>
    </row>
    <row r="1016" customFormat="false" ht="15" hidden="false" customHeight="false" outlineLevel="0" collapsed="false">
      <c r="A1016" s="0" t="n">
        <v>10.166</v>
      </c>
      <c r="B1016" s="0" t="n">
        <v>0.1</v>
      </c>
      <c r="C1016" s="0" t="n">
        <v>0.29</v>
      </c>
      <c r="D1016" s="0" t="n">
        <v>1</v>
      </c>
      <c r="E1016" s="0" t="n">
        <f aca="false">(B1016^2+C1016^2+D1016^2)^(1/2)</f>
        <v>1.04599235178848</v>
      </c>
    </row>
    <row r="1017" customFormat="false" ht="15" hidden="false" customHeight="false" outlineLevel="0" collapsed="false">
      <c r="A1017" s="0" t="n">
        <v>10.176</v>
      </c>
      <c r="B1017" s="0" t="n">
        <v>0.13</v>
      </c>
      <c r="C1017" s="0" t="n">
        <v>0.32</v>
      </c>
      <c r="D1017" s="0" t="n">
        <v>0.98</v>
      </c>
      <c r="E1017" s="0" t="n">
        <f aca="false">(B1017^2+C1017^2+D1017^2)^(1/2)</f>
        <v>1.03908613694919</v>
      </c>
    </row>
    <row r="1018" customFormat="false" ht="15" hidden="false" customHeight="false" outlineLevel="0" collapsed="false">
      <c r="A1018" s="0" t="n">
        <v>10.185</v>
      </c>
      <c r="B1018" s="0" t="n">
        <v>0.13</v>
      </c>
      <c r="C1018" s="0" t="n">
        <v>0.3</v>
      </c>
      <c r="D1018" s="0" t="n">
        <v>1</v>
      </c>
      <c r="E1018" s="0" t="n">
        <f aca="false">(B1018^2+C1018^2+D1018^2)^(1/2)</f>
        <v>1.05209315176937</v>
      </c>
    </row>
    <row r="1019" customFormat="false" ht="15" hidden="false" customHeight="false" outlineLevel="0" collapsed="false">
      <c r="A1019" s="0" t="n">
        <v>10.215</v>
      </c>
      <c r="B1019" s="0" t="n">
        <v>0.08</v>
      </c>
      <c r="C1019" s="0" t="n">
        <v>0.24</v>
      </c>
      <c r="D1019" s="0" t="n">
        <v>1.02</v>
      </c>
      <c r="E1019" s="0" t="n">
        <f aca="false">(B1019^2+C1019^2+D1019^2)^(1/2)</f>
        <v>1.05090437243357</v>
      </c>
    </row>
    <row r="1020" customFormat="false" ht="15" hidden="false" customHeight="false" outlineLevel="0" collapsed="false">
      <c r="A1020" s="0" t="n">
        <v>10.216</v>
      </c>
      <c r="B1020" s="0" t="n">
        <v>0.07</v>
      </c>
      <c r="C1020" s="0" t="n">
        <v>0.15</v>
      </c>
      <c r="D1020" s="0" t="n">
        <v>1.05</v>
      </c>
      <c r="E1020" s="0" t="n">
        <f aca="false">(B1020^2+C1020^2+D1020^2)^(1/2)</f>
        <v>1.06296754418938</v>
      </c>
    </row>
    <row r="1021" customFormat="false" ht="15" hidden="false" customHeight="false" outlineLevel="0" collapsed="false">
      <c r="A1021" s="0" t="n">
        <v>10.217</v>
      </c>
      <c r="B1021" s="0" t="n">
        <v>0.04</v>
      </c>
      <c r="C1021" s="0" t="n">
        <v>0.06</v>
      </c>
      <c r="D1021" s="0" t="n">
        <v>1.14</v>
      </c>
      <c r="E1021" s="0" t="n">
        <f aca="false">(B1021^2+C1021^2+D1021^2)^(1/2)</f>
        <v>1.14227842490349</v>
      </c>
    </row>
    <row r="1022" customFormat="false" ht="15" hidden="false" customHeight="false" outlineLevel="0" collapsed="false">
      <c r="A1022" s="0" t="n">
        <v>10.238</v>
      </c>
      <c r="B1022" s="0" t="n">
        <v>0</v>
      </c>
      <c r="C1022" s="0" t="n">
        <v>0.04</v>
      </c>
      <c r="D1022" s="0" t="n">
        <v>1.12</v>
      </c>
      <c r="E1022" s="0" t="n">
        <f aca="false">(B1022^2+C1022^2+D1022^2)^(1/2)</f>
        <v>1.12071405808975</v>
      </c>
    </row>
    <row r="1023" customFormat="false" ht="15" hidden="false" customHeight="false" outlineLevel="0" collapsed="false">
      <c r="A1023" s="0" t="n">
        <v>10.239</v>
      </c>
      <c r="B1023" s="0" t="n">
        <v>-0.02</v>
      </c>
      <c r="C1023" s="0" t="n">
        <v>0.02</v>
      </c>
      <c r="D1023" s="0" t="n">
        <v>1.02</v>
      </c>
      <c r="E1023" s="0" t="n">
        <f aca="false">(B1023^2+C1023^2+D1023^2)^(1/2)</f>
        <v>1.02039208150593</v>
      </c>
    </row>
    <row r="1024" customFormat="false" ht="15" hidden="false" customHeight="false" outlineLevel="0" collapsed="false">
      <c r="A1024" s="0" t="n">
        <v>10.245</v>
      </c>
      <c r="B1024" s="0" t="n">
        <v>0</v>
      </c>
      <c r="C1024" s="0" t="n">
        <v>0</v>
      </c>
      <c r="D1024" s="0" t="n">
        <v>0.9</v>
      </c>
      <c r="E1024" s="0" t="n">
        <f aca="false">(B1024^2+C1024^2+D1024^2)^(1/2)</f>
        <v>0.9</v>
      </c>
    </row>
    <row r="1025" customFormat="false" ht="15" hidden="false" customHeight="false" outlineLevel="0" collapsed="false">
      <c r="A1025" s="0" t="n">
        <v>10.258</v>
      </c>
      <c r="B1025" s="0" t="n">
        <v>0.03</v>
      </c>
      <c r="C1025" s="0" t="n">
        <v>0.03</v>
      </c>
      <c r="D1025" s="0" t="n">
        <v>0.82</v>
      </c>
      <c r="E1025" s="0" t="n">
        <f aca="false">(B1025^2+C1025^2+D1025^2)^(1/2)</f>
        <v>0.821096827420494</v>
      </c>
    </row>
    <row r="1026" customFormat="false" ht="15" hidden="false" customHeight="false" outlineLevel="0" collapsed="false">
      <c r="A1026" s="0" t="n">
        <v>10.265</v>
      </c>
      <c r="B1026" s="0" t="n">
        <v>0.04</v>
      </c>
      <c r="C1026" s="0" t="n">
        <v>0.04</v>
      </c>
      <c r="D1026" s="0" t="n">
        <v>0.75</v>
      </c>
      <c r="E1026" s="0" t="n">
        <f aca="false">(B1026^2+C1026^2+D1026^2)^(1/2)</f>
        <v>0.752130307858951</v>
      </c>
    </row>
    <row r="1027" customFormat="false" ht="15" hidden="false" customHeight="false" outlineLevel="0" collapsed="false">
      <c r="A1027" s="0" t="n">
        <v>10.275</v>
      </c>
      <c r="B1027" s="0" t="n">
        <v>0</v>
      </c>
      <c r="C1027" s="0" t="n">
        <v>0</v>
      </c>
      <c r="D1027" s="0" t="n">
        <v>0.67</v>
      </c>
      <c r="E1027" s="0" t="n">
        <f aca="false">(B1027^2+C1027^2+D1027^2)^(1/2)</f>
        <v>0.67</v>
      </c>
    </row>
    <row r="1028" customFormat="false" ht="15" hidden="false" customHeight="false" outlineLevel="0" collapsed="false">
      <c r="A1028" s="0" t="n">
        <v>10.285</v>
      </c>
      <c r="B1028" s="0" t="n">
        <v>0</v>
      </c>
      <c r="C1028" s="0" t="n">
        <v>0.01</v>
      </c>
      <c r="D1028" s="0" t="n">
        <v>0.61</v>
      </c>
      <c r="E1028" s="0" t="n">
        <f aca="false">(B1028^2+C1028^2+D1028^2)^(1/2)</f>
        <v>0.610081961706786</v>
      </c>
    </row>
    <row r="1029" customFormat="false" ht="15" hidden="false" customHeight="false" outlineLevel="0" collapsed="false">
      <c r="A1029" s="0" t="n">
        <v>10.315</v>
      </c>
      <c r="B1029" s="0" t="n">
        <v>-0.01</v>
      </c>
      <c r="C1029" s="0" t="n">
        <v>0.03</v>
      </c>
      <c r="D1029" s="0" t="n">
        <v>0.56</v>
      </c>
      <c r="E1029" s="0" t="n">
        <f aca="false">(B1029^2+C1029^2+D1029^2)^(1/2)</f>
        <v>0.560892146495206</v>
      </c>
    </row>
    <row r="1030" customFormat="false" ht="15" hidden="false" customHeight="false" outlineLevel="0" collapsed="false">
      <c r="A1030" s="0" t="n">
        <v>10.316</v>
      </c>
      <c r="B1030" s="0" t="n">
        <v>-0.01</v>
      </c>
      <c r="C1030" s="0" t="n">
        <v>0.02</v>
      </c>
      <c r="D1030" s="0" t="n">
        <v>0.57</v>
      </c>
      <c r="E1030" s="0" t="n">
        <f aca="false">(B1030^2+C1030^2+D1030^2)^(1/2)</f>
        <v>0.570438427878067</v>
      </c>
    </row>
    <row r="1031" customFormat="false" ht="15" hidden="false" customHeight="false" outlineLevel="0" collapsed="false">
      <c r="A1031" s="0" t="n">
        <v>10.316</v>
      </c>
      <c r="B1031" s="0" t="n">
        <v>0</v>
      </c>
      <c r="C1031" s="0" t="n">
        <v>-0.02</v>
      </c>
      <c r="D1031" s="0" t="n">
        <v>0.6</v>
      </c>
      <c r="E1031" s="0" t="n">
        <f aca="false">(B1031^2+C1031^2+D1031^2)^(1/2)</f>
        <v>0.600333240792145</v>
      </c>
    </row>
    <row r="1032" customFormat="false" ht="15" hidden="false" customHeight="false" outlineLevel="0" collapsed="false">
      <c r="A1032" s="0" t="n">
        <v>10.335</v>
      </c>
      <c r="B1032" s="0" t="n">
        <v>0</v>
      </c>
      <c r="C1032" s="0" t="n">
        <v>-0.05</v>
      </c>
      <c r="D1032" s="0" t="n">
        <v>0.68</v>
      </c>
      <c r="E1032" s="0" t="n">
        <f aca="false">(B1032^2+C1032^2+D1032^2)^(1/2)</f>
        <v>0.681835757349232</v>
      </c>
    </row>
    <row r="1033" customFormat="false" ht="15" hidden="false" customHeight="false" outlineLevel="0" collapsed="false">
      <c r="A1033" s="0" t="n">
        <v>10.336</v>
      </c>
      <c r="B1033" s="0" t="n">
        <v>0.02</v>
      </c>
      <c r="C1033" s="0" t="n">
        <v>-0.09</v>
      </c>
      <c r="D1033" s="0" t="n">
        <v>0.75</v>
      </c>
      <c r="E1033" s="0" t="n">
        <f aca="false">(B1033^2+C1033^2+D1033^2)^(1/2)</f>
        <v>0.755645419492502</v>
      </c>
    </row>
    <row r="1034" customFormat="false" ht="15" hidden="false" customHeight="false" outlineLevel="0" collapsed="false">
      <c r="A1034" s="0" t="n">
        <v>10.346</v>
      </c>
      <c r="B1034" s="0" t="n">
        <v>0.03</v>
      </c>
      <c r="C1034" s="0" t="n">
        <v>-0.1</v>
      </c>
      <c r="D1034" s="0" t="n">
        <v>0.82</v>
      </c>
      <c r="E1034" s="0" t="n">
        <f aca="false">(B1034^2+C1034^2+D1034^2)^(1/2)</f>
        <v>0.826619622317303</v>
      </c>
    </row>
    <row r="1035" customFormat="false" ht="15" hidden="false" customHeight="false" outlineLevel="0" collapsed="false">
      <c r="A1035" s="0" t="n">
        <v>10.356</v>
      </c>
      <c r="B1035" s="0" t="n">
        <v>0.06</v>
      </c>
      <c r="C1035" s="0" t="n">
        <v>-0.14</v>
      </c>
      <c r="D1035" s="0" t="n">
        <v>0.85</v>
      </c>
      <c r="E1035" s="0" t="n">
        <f aca="false">(B1035^2+C1035^2+D1035^2)^(1/2)</f>
        <v>0.863539228987311</v>
      </c>
    </row>
    <row r="1036" customFormat="false" ht="15" hidden="false" customHeight="false" outlineLevel="0" collapsed="false">
      <c r="A1036" s="0" t="n">
        <v>10.366</v>
      </c>
      <c r="B1036" s="0" t="n">
        <v>0.07</v>
      </c>
      <c r="C1036" s="0" t="n">
        <v>-0.11</v>
      </c>
      <c r="D1036" s="0" t="n">
        <v>0.91</v>
      </c>
      <c r="E1036" s="0" t="n">
        <f aca="false">(B1036^2+C1036^2+D1036^2)^(1/2)</f>
        <v>0.919293206762674</v>
      </c>
    </row>
    <row r="1037" customFormat="false" ht="15" hidden="false" customHeight="false" outlineLevel="0" collapsed="false">
      <c r="A1037" s="0" t="n">
        <v>10.376</v>
      </c>
      <c r="B1037" s="0" t="n">
        <v>0.07</v>
      </c>
      <c r="C1037" s="0" t="n">
        <v>-0.06</v>
      </c>
      <c r="D1037" s="0" t="n">
        <v>0.98</v>
      </c>
      <c r="E1037" s="0" t="n">
        <f aca="false">(B1037^2+C1037^2+D1037^2)^(1/2)</f>
        <v>0.984327181378224</v>
      </c>
    </row>
    <row r="1038" customFormat="false" ht="15" hidden="false" customHeight="false" outlineLevel="0" collapsed="false">
      <c r="A1038" s="0" t="n">
        <v>10.385</v>
      </c>
      <c r="B1038" s="0" t="n">
        <v>0.08</v>
      </c>
      <c r="C1038" s="0" t="n">
        <v>-0.02</v>
      </c>
      <c r="D1038" s="0" t="n">
        <v>1.13</v>
      </c>
      <c r="E1038" s="0" t="n">
        <f aca="false">(B1038^2+C1038^2+D1038^2)^(1/2)</f>
        <v>1.13300485435853</v>
      </c>
    </row>
    <row r="1039" customFormat="false" ht="15" hidden="false" customHeight="false" outlineLevel="0" collapsed="false">
      <c r="A1039" s="0" t="n">
        <v>10.412</v>
      </c>
      <c r="B1039" s="0" t="n">
        <v>0.13</v>
      </c>
      <c r="C1039" s="0" t="n">
        <v>0.04</v>
      </c>
      <c r="D1039" s="0" t="n">
        <v>1.21</v>
      </c>
      <c r="E1039" s="0" t="n">
        <f aca="false">(B1039^2+C1039^2+D1039^2)^(1/2)</f>
        <v>1.21762063057424</v>
      </c>
    </row>
    <row r="1040" customFormat="false" ht="15" hidden="false" customHeight="false" outlineLevel="0" collapsed="false">
      <c r="A1040" s="0" t="n">
        <v>10.413</v>
      </c>
      <c r="B1040" s="0" t="n">
        <v>0.15</v>
      </c>
      <c r="C1040" s="0" t="n">
        <v>0.06</v>
      </c>
      <c r="D1040" s="0" t="n">
        <v>1.26</v>
      </c>
      <c r="E1040" s="0" t="n">
        <f aca="false">(B1040^2+C1040^2+D1040^2)^(1/2)</f>
        <v>1.27031492158441</v>
      </c>
    </row>
    <row r="1041" customFormat="false" ht="15" hidden="false" customHeight="false" outlineLevel="0" collapsed="false">
      <c r="A1041" s="0" t="n">
        <v>10.417</v>
      </c>
      <c r="B1041" s="0" t="n">
        <v>0.16</v>
      </c>
      <c r="C1041" s="0" t="n">
        <v>0.11</v>
      </c>
      <c r="D1041" s="0" t="n">
        <v>1.34</v>
      </c>
      <c r="E1041" s="0" t="n">
        <f aca="false">(B1041^2+C1041^2+D1041^2)^(1/2)</f>
        <v>1.35399409156761</v>
      </c>
    </row>
    <row r="1042" customFormat="false" ht="15" hidden="false" customHeight="false" outlineLevel="0" collapsed="false">
      <c r="A1042" s="0" t="n">
        <v>10.434</v>
      </c>
      <c r="B1042" s="0" t="n">
        <v>0.16</v>
      </c>
      <c r="C1042" s="0" t="n">
        <v>0.1</v>
      </c>
      <c r="D1042" s="0" t="n">
        <v>1.3</v>
      </c>
      <c r="E1042" s="0" t="n">
        <f aca="false">(B1042^2+C1042^2+D1042^2)^(1/2)</f>
        <v>1.31362094989384</v>
      </c>
    </row>
    <row r="1043" customFormat="false" ht="15" hidden="false" customHeight="false" outlineLevel="0" collapsed="false">
      <c r="A1043" s="0" t="n">
        <v>10.435</v>
      </c>
      <c r="B1043" s="0" t="n">
        <v>0.13</v>
      </c>
      <c r="C1043" s="0" t="n">
        <v>0.11</v>
      </c>
      <c r="D1043" s="0" t="n">
        <v>1.23</v>
      </c>
      <c r="E1043" s="0" t="n">
        <f aca="false">(B1043^2+C1043^2+D1043^2)^(1/2)</f>
        <v>1.24173266043863</v>
      </c>
    </row>
    <row r="1044" customFormat="false" ht="15" hidden="false" customHeight="false" outlineLevel="0" collapsed="false">
      <c r="A1044" s="0" t="n">
        <v>10.446</v>
      </c>
      <c r="B1044" s="0" t="n">
        <v>0.1</v>
      </c>
      <c r="C1044" s="0" t="n">
        <v>0.02</v>
      </c>
      <c r="D1044" s="0" t="n">
        <v>1.22</v>
      </c>
      <c r="E1044" s="0" t="n">
        <f aca="false">(B1044^2+C1044^2+D1044^2)^(1/2)</f>
        <v>1.22425487542423</v>
      </c>
    </row>
    <row r="1045" customFormat="false" ht="15" hidden="false" customHeight="false" outlineLevel="0" collapsed="false">
      <c r="A1045" s="0" t="n">
        <v>10.459</v>
      </c>
      <c r="B1045" s="0" t="n">
        <v>0.14</v>
      </c>
      <c r="C1045" s="0" t="n">
        <v>0.07</v>
      </c>
      <c r="D1045" s="0" t="n">
        <v>1.2</v>
      </c>
      <c r="E1045" s="0" t="n">
        <f aca="false">(B1045^2+C1045^2+D1045^2)^(1/2)</f>
        <v>1.21016527796826</v>
      </c>
    </row>
    <row r="1046" customFormat="false" ht="15" hidden="false" customHeight="false" outlineLevel="0" collapsed="false">
      <c r="A1046" s="0" t="n">
        <v>10.466</v>
      </c>
      <c r="B1046" s="0" t="n">
        <v>0.1</v>
      </c>
      <c r="C1046" s="0" t="n">
        <v>0.2</v>
      </c>
      <c r="D1046" s="0" t="n">
        <v>1.2</v>
      </c>
      <c r="E1046" s="0" t="n">
        <f aca="false">(B1046^2+C1046^2+D1046^2)^(1/2)</f>
        <v>1.22065556157337</v>
      </c>
    </row>
    <row r="1047" customFormat="false" ht="15" hidden="false" customHeight="false" outlineLevel="0" collapsed="false">
      <c r="A1047" s="0" t="n">
        <v>10.476</v>
      </c>
      <c r="B1047" s="0" t="n">
        <v>-0.02</v>
      </c>
      <c r="C1047" s="0" t="n">
        <v>0.18</v>
      </c>
      <c r="D1047" s="0" t="n">
        <v>1.26</v>
      </c>
      <c r="E1047" s="0" t="n">
        <f aca="false">(B1047^2+C1047^2+D1047^2)^(1/2)</f>
        <v>1.27294933127757</v>
      </c>
    </row>
    <row r="1048" customFormat="false" ht="15" hidden="false" customHeight="false" outlineLevel="0" collapsed="false">
      <c r="A1048" s="0" t="n">
        <v>10.485</v>
      </c>
      <c r="B1048" s="0" t="n">
        <v>0.2</v>
      </c>
      <c r="C1048" s="0" t="n">
        <v>0.04</v>
      </c>
      <c r="D1048" s="0" t="n">
        <v>1.2</v>
      </c>
      <c r="E1048" s="0" t="n">
        <f aca="false">(B1048^2+C1048^2+D1048^2)^(1/2)</f>
        <v>1.21720992437624</v>
      </c>
    </row>
    <row r="1049" customFormat="false" ht="15" hidden="false" customHeight="false" outlineLevel="0" collapsed="false">
      <c r="A1049" s="0" t="n">
        <v>10.496</v>
      </c>
      <c r="B1049" s="0" t="n">
        <v>0.18</v>
      </c>
      <c r="C1049" s="0" t="n">
        <v>-0.15</v>
      </c>
      <c r="D1049" s="0" t="n">
        <v>1.22</v>
      </c>
      <c r="E1049" s="0" t="n">
        <f aca="false">(B1049^2+C1049^2+D1049^2)^(1/2)</f>
        <v>1.24229626096193</v>
      </c>
    </row>
    <row r="1050" customFormat="false" ht="15" hidden="false" customHeight="false" outlineLevel="0" collapsed="false">
      <c r="A1050" s="0" t="n">
        <v>10.53</v>
      </c>
      <c r="B1050" s="0" t="n">
        <v>0.14</v>
      </c>
      <c r="C1050" s="0" t="n">
        <v>-0.3</v>
      </c>
      <c r="D1050" s="0" t="n">
        <v>1.29</v>
      </c>
      <c r="E1050" s="0" t="n">
        <f aca="false">(B1050^2+C1050^2+D1050^2)^(1/2)</f>
        <v>1.33180328877804</v>
      </c>
    </row>
    <row r="1051" customFormat="false" ht="15" hidden="false" customHeight="false" outlineLevel="0" collapsed="false">
      <c r="A1051" s="0" t="n">
        <v>10.531</v>
      </c>
      <c r="B1051" s="0" t="n">
        <v>0.13</v>
      </c>
      <c r="C1051" s="0" t="n">
        <v>-0.35</v>
      </c>
      <c r="D1051" s="0" t="n">
        <v>1.35</v>
      </c>
      <c r="E1051" s="0" t="n">
        <f aca="false">(B1051^2+C1051^2+D1051^2)^(1/2)</f>
        <v>1.40067840705852</v>
      </c>
    </row>
    <row r="1052" customFormat="false" ht="15" hidden="false" customHeight="false" outlineLevel="0" collapsed="false">
      <c r="A1052" s="0" t="n">
        <v>10.531</v>
      </c>
      <c r="B1052" s="0" t="n">
        <v>0.11</v>
      </c>
      <c r="C1052" s="0" t="n">
        <v>-0.39</v>
      </c>
      <c r="D1052" s="0" t="n">
        <v>1.41</v>
      </c>
      <c r="E1052" s="0" t="n">
        <f aca="false">(B1052^2+C1052^2+D1052^2)^(1/2)</f>
        <v>1.46707191371112</v>
      </c>
    </row>
    <row r="1053" customFormat="false" ht="15" hidden="false" customHeight="false" outlineLevel="0" collapsed="false">
      <c r="A1053" s="0" t="n">
        <v>10.535</v>
      </c>
      <c r="B1053" s="0" t="n">
        <v>0.14</v>
      </c>
      <c r="C1053" s="0" t="n">
        <v>-0.38</v>
      </c>
      <c r="D1053" s="0" t="n">
        <v>1.5</v>
      </c>
      <c r="E1053" s="0" t="n">
        <f aca="false">(B1053^2+C1053^2+D1053^2)^(1/2)</f>
        <v>1.55370524875216</v>
      </c>
    </row>
    <row r="1054" customFormat="false" ht="15" hidden="false" customHeight="false" outlineLevel="0" collapsed="false">
      <c r="A1054" s="0" t="n">
        <v>10.546</v>
      </c>
      <c r="B1054" s="0" t="n">
        <v>0.11</v>
      </c>
      <c r="C1054" s="0" t="n">
        <v>-0.35</v>
      </c>
      <c r="D1054" s="0" t="n">
        <v>1.54</v>
      </c>
      <c r="E1054" s="0" t="n">
        <f aca="false">(B1054^2+C1054^2+D1054^2)^(1/2)</f>
        <v>1.58309822815895</v>
      </c>
    </row>
    <row r="1055" customFormat="false" ht="15" hidden="false" customHeight="false" outlineLevel="0" collapsed="false">
      <c r="A1055" s="0" t="n">
        <v>10.556</v>
      </c>
      <c r="B1055" s="0" t="n">
        <v>0.1</v>
      </c>
      <c r="C1055" s="0" t="n">
        <v>-0.31</v>
      </c>
      <c r="D1055" s="0" t="n">
        <v>1.5</v>
      </c>
      <c r="E1055" s="0" t="n">
        <f aca="false">(B1055^2+C1055^2+D1055^2)^(1/2)</f>
        <v>1.53495928284759</v>
      </c>
    </row>
    <row r="1056" customFormat="false" ht="15" hidden="false" customHeight="false" outlineLevel="0" collapsed="false">
      <c r="A1056" s="0" t="n">
        <v>10.566</v>
      </c>
      <c r="B1056" s="0" t="n">
        <v>0.1</v>
      </c>
      <c r="C1056" s="0" t="n">
        <v>-0.22</v>
      </c>
      <c r="D1056" s="0" t="n">
        <v>1.39</v>
      </c>
      <c r="E1056" s="0" t="n">
        <f aca="false">(B1056^2+C1056^2+D1056^2)^(1/2)</f>
        <v>1.41085080713731</v>
      </c>
    </row>
    <row r="1057" customFormat="false" ht="15" hidden="false" customHeight="false" outlineLevel="0" collapsed="false">
      <c r="A1057" s="0" t="n">
        <v>10.576</v>
      </c>
      <c r="B1057" s="0" t="n">
        <v>0.06</v>
      </c>
      <c r="C1057" s="0" t="n">
        <v>-0.19</v>
      </c>
      <c r="D1057" s="0" t="n">
        <v>1.22</v>
      </c>
      <c r="E1057" s="0" t="n">
        <f aca="false">(B1057^2+C1057^2+D1057^2)^(1/2)</f>
        <v>1.23616341961733</v>
      </c>
    </row>
    <row r="1058" customFormat="false" ht="15" hidden="false" customHeight="false" outlineLevel="0" collapsed="false">
      <c r="A1058" s="0" t="n">
        <v>10.585</v>
      </c>
      <c r="B1058" s="0" t="n">
        <v>0.03</v>
      </c>
      <c r="C1058" s="0" t="n">
        <v>-0.17</v>
      </c>
      <c r="D1058" s="0" t="n">
        <v>1.08</v>
      </c>
      <c r="E1058" s="0" t="n">
        <f aca="false">(B1058^2+C1058^2+D1058^2)^(1/2)</f>
        <v>1.09370928495647</v>
      </c>
    </row>
    <row r="1059" customFormat="false" ht="15" hidden="false" customHeight="false" outlineLevel="0" collapsed="false">
      <c r="A1059" s="0" t="n">
        <v>10.612</v>
      </c>
      <c r="B1059" s="0" t="n">
        <v>-0.02</v>
      </c>
      <c r="C1059" s="0" t="n">
        <v>-0.14</v>
      </c>
      <c r="D1059" s="0" t="n">
        <v>0.94</v>
      </c>
      <c r="E1059" s="0" t="n">
        <f aca="false">(B1059^2+C1059^2+D1059^2)^(1/2)</f>
        <v>0.950578771065292</v>
      </c>
    </row>
    <row r="1060" customFormat="false" ht="15" hidden="false" customHeight="false" outlineLevel="0" collapsed="false">
      <c r="A1060" s="0" t="n">
        <v>10.613</v>
      </c>
      <c r="B1060" s="0" t="n">
        <v>-0.08</v>
      </c>
      <c r="C1060" s="0" t="n">
        <v>-0.11</v>
      </c>
      <c r="D1060" s="0" t="n">
        <v>0.87</v>
      </c>
      <c r="E1060" s="0" t="n">
        <f aca="false">(B1060^2+C1060^2+D1060^2)^(1/2)</f>
        <v>0.880567998510053</v>
      </c>
    </row>
    <row r="1061" customFormat="false" ht="15" hidden="false" customHeight="false" outlineLevel="0" collapsed="false">
      <c r="A1061" s="0" t="n">
        <v>10.615</v>
      </c>
      <c r="B1061" s="0" t="n">
        <v>0.03</v>
      </c>
      <c r="C1061" s="0" t="n">
        <v>-0.1</v>
      </c>
      <c r="D1061" s="0" t="n">
        <v>0.96</v>
      </c>
      <c r="E1061" s="0" t="n">
        <f aca="false">(B1061^2+C1061^2+D1061^2)^(1/2)</f>
        <v>0.965660395791398</v>
      </c>
    </row>
    <row r="1062" customFormat="false" ht="15" hidden="false" customHeight="false" outlineLevel="0" collapsed="false">
      <c r="A1062" s="0" t="n">
        <v>10.636</v>
      </c>
      <c r="B1062" s="0" t="n">
        <v>0.1</v>
      </c>
      <c r="C1062" s="0" t="n">
        <v>-0.09</v>
      </c>
      <c r="D1062" s="0" t="n">
        <v>1.02</v>
      </c>
      <c r="E1062" s="0" t="n">
        <f aca="false">(B1062^2+C1062^2+D1062^2)^(1/2)</f>
        <v>1.02883429180797</v>
      </c>
    </row>
    <row r="1063" customFormat="false" ht="15" hidden="false" customHeight="false" outlineLevel="0" collapsed="false">
      <c r="A1063" s="0" t="n">
        <v>10.637</v>
      </c>
      <c r="B1063" s="0" t="n">
        <v>0.13</v>
      </c>
      <c r="C1063" s="0" t="n">
        <v>-0.08</v>
      </c>
      <c r="D1063" s="0" t="n">
        <v>1.14</v>
      </c>
      <c r="E1063" s="0" t="n">
        <f aca="false">(B1063^2+C1063^2+D1063^2)^(1/2)</f>
        <v>1.15017389989514</v>
      </c>
    </row>
    <row r="1064" customFormat="false" ht="15" hidden="false" customHeight="false" outlineLevel="0" collapsed="false">
      <c r="A1064" s="0" t="n">
        <v>10.646</v>
      </c>
      <c r="B1064" s="0" t="n">
        <v>0.08</v>
      </c>
      <c r="C1064" s="0" t="n">
        <v>-0.02</v>
      </c>
      <c r="D1064" s="0" t="n">
        <v>1.22</v>
      </c>
      <c r="E1064" s="0" t="n">
        <f aca="false">(B1064^2+C1064^2+D1064^2)^(1/2)</f>
        <v>1.22278370941062</v>
      </c>
    </row>
    <row r="1065" customFormat="false" ht="15" hidden="false" customHeight="false" outlineLevel="0" collapsed="false">
      <c r="A1065" s="0" t="n">
        <v>10.656</v>
      </c>
      <c r="B1065" s="0" t="n">
        <v>0.08</v>
      </c>
      <c r="C1065" s="0" t="n">
        <v>0.02</v>
      </c>
      <c r="D1065" s="0" t="n">
        <v>1.16</v>
      </c>
      <c r="E1065" s="0" t="n">
        <f aca="false">(B1065^2+C1065^2+D1065^2)^(1/2)</f>
        <v>1.16292734080853</v>
      </c>
    </row>
    <row r="1066" customFormat="false" ht="15" hidden="false" customHeight="false" outlineLevel="0" collapsed="false">
      <c r="A1066" s="0" t="n">
        <v>10.666</v>
      </c>
      <c r="B1066" s="0" t="n">
        <v>0.06</v>
      </c>
      <c r="C1066" s="0" t="n">
        <v>0.01</v>
      </c>
      <c r="D1066" s="0" t="n">
        <v>1.04</v>
      </c>
      <c r="E1066" s="0" t="n">
        <f aca="false">(B1066^2+C1066^2+D1066^2)^(1/2)</f>
        <v>1.04177732745534</v>
      </c>
    </row>
    <row r="1067" customFormat="false" ht="15" hidden="false" customHeight="false" outlineLevel="0" collapsed="false">
      <c r="A1067" s="0" t="n">
        <v>10.676</v>
      </c>
      <c r="B1067" s="0" t="n">
        <v>0.02</v>
      </c>
      <c r="C1067" s="0" t="n">
        <v>0.03</v>
      </c>
      <c r="D1067" s="0" t="n">
        <v>0.91</v>
      </c>
      <c r="E1067" s="0" t="n">
        <f aca="false">(B1067^2+C1067^2+D1067^2)^(1/2)</f>
        <v>0.910714005602198</v>
      </c>
    </row>
    <row r="1068" customFormat="false" ht="15" hidden="false" customHeight="false" outlineLevel="0" collapsed="false">
      <c r="A1068" s="0" t="n">
        <v>10.685</v>
      </c>
      <c r="B1068" s="0" t="n">
        <v>-0.02</v>
      </c>
      <c r="C1068" s="0" t="n">
        <v>0.04</v>
      </c>
      <c r="D1068" s="0" t="n">
        <v>0.78</v>
      </c>
      <c r="E1068" s="0" t="n">
        <f aca="false">(B1068^2+C1068^2+D1068^2)^(1/2)</f>
        <v>0.781280999384984</v>
      </c>
    </row>
    <row r="1069" customFormat="false" ht="15" hidden="false" customHeight="false" outlineLevel="0" collapsed="false">
      <c r="A1069" s="0" t="n">
        <v>10.716</v>
      </c>
      <c r="B1069" s="0" t="n">
        <v>-0.05</v>
      </c>
      <c r="C1069" s="0" t="n">
        <v>0.04</v>
      </c>
      <c r="D1069" s="0" t="n">
        <v>0.66</v>
      </c>
      <c r="E1069" s="0" t="n">
        <f aca="false">(B1069^2+C1069^2+D1069^2)^(1/2)</f>
        <v>0.663098786004016</v>
      </c>
    </row>
    <row r="1070" customFormat="false" ht="15" hidden="false" customHeight="false" outlineLevel="0" collapsed="false">
      <c r="A1070" s="0" t="n">
        <v>10.717</v>
      </c>
      <c r="B1070" s="0" t="n">
        <v>-0.04</v>
      </c>
      <c r="C1070" s="0" t="n">
        <v>0.02</v>
      </c>
      <c r="D1070" s="0" t="n">
        <v>0.54</v>
      </c>
      <c r="E1070" s="0" t="n">
        <f aca="false">(B1070^2+C1070^2+D1070^2)^(1/2)</f>
        <v>0.541848687365763</v>
      </c>
    </row>
    <row r="1071" customFormat="false" ht="15" hidden="false" customHeight="false" outlineLevel="0" collapsed="false">
      <c r="A1071" s="0" t="n">
        <v>10.717</v>
      </c>
      <c r="B1071" s="0" t="n">
        <v>-0.04</v>
      </c>
      <c r="C1071" s="0" t="n">
        <v>0</v>
      </c>
      <c r="D1071" s="0" t="n">
        <v>0.43</v>
      </c>
      <c r="E1071" s="0" t="n">
        <f aca="false">(B1071^2+C1071^2+D1071^2)^(1/2)</f>
        <v>0.431856457633784</v>
      </c>
    </row>
    <row r="1072" customFormat="false" ht="15" hidden="false" customHeight="false" outlineLevel="0" collapsed="false">
      <c r="A1072" s="0" t="n">
        <v>10.735</v>
      </c>
      <c r="B1072" s="0" t="n">
        <v>-0.07</v>
      </c>
      <c r="C1072" s="0" t="n">
        <v>0</v>
      </c>
      <c r="D1072" s="0" t="n">
        <v>0.38</v>
      </c>
      <c r="E1072" s="0" t="n">
        <f aca="false">(B1072^2+C1072^2+D1072^2)^(1/2)</f>
        <v>0.386393581727233</v>
      </c>
    </row>
    <row r="1073" customFormat="false" ht="15" hidden="false" customHeight="false" outlineLevel="0" collapsed="false">
      <c r="A1073" s="0" t="n">
        <v>10.736</v>
      </c>
      <c r="B1073" s="0" t="n">
        <v>-0.03</v>
      </c>
      <c r="C1073" s="0" t="n">
        <v>0.03</v>
      </c>
      <c r="D1073" s="0" t="n">
        <v>0.35</v>
      </c>
      <c r="E1073" s="0" t="n">
        <f aca="false">(B1073^2+C1073^2+D1073^2)^(1/2)</f>
        <v>0.352562051276084</v>
      </c>
    </row>
    <row r="1074" customFormat="false" ht="15" hidden="false" customHeight="false" outlineLevel="0" collapsed="false">
      <c r="A1074" s="0" t="n">
        <v>10.746</v>
      </c>
      <c r="B1074" s="0" t="n">
        <v>0</v>
      </c>
      <c r="C1074" s="0" t="n">
        <v>0.03</v>
      </c>
      <c r="D1074" s="0" t="n">
        <v>0.36</v>
      </c>
      <c r="E1074" s="0" t="n">
        <f aca="false">(B1074^2+C1074^2+D1074^2)^(1/2)</f>
        <v>0.361247837363769</v>
      </c>
    </row>
    <row r="1075" customFormat="false" ht="15" hidden="false" customHeight="false" outlineLevel="0" collapsed="false">
      <c r="A1075" s="0" t="n">
        <v>10.761</v>
      </c>
      <c r="B1075" s="0" t="n">
        <v>0.07</v>
      </c>
      <c r="C1075" s="0" t="n">
        <v>0.06</v>
      </c>
      <c r="D1075" s="0" t="n">
        <v>0.36</v>
      </c>
      <c r="E1075" s="0" t="n">
        <f aca="false">(B1075^2+C1075^2+D1075^2)^(1/2)</f>
        <v>0.371618083521241</v>
      </c>
    </row>
    <row r="1076" customFormat="false" ht="15" hidden="false" customHeight="false" outlineLevel="0" collapsed="false">
      <c r="A1076" s="0" t="n">
        <v>10.766</v>
      </c>
      <c r="B1076" s="0" t="n">
        <v>0.08</v>
      </c>
      <c r="C1076" s="0" t="n">
        <v>0.18</v>
      </c>
      <c r="D1076" s="0" t="n">
        <v>0.38</v>
      </c>
      <c r="E1076" s="0" t="n">
        <f aca="false">(B1076^2+C1076^2+D1076^2)^(1/2)</f>
        <v>0.428018691180654</v>
      </c>
    </row>
    <row r="1077" customFormat="false" ht="15" hidden="false" customHeight="false" outlineLevel="0" collapsed="false">
      <c r="A1077" s="0" t="n">
        <v>10.776</v>
      </c>
      <c r="B1077" s="0" t="n">
        <v>0.04</v>
      </c>
      <c r="C1077" s="0" t="n">
        <v>0.18</v>
      </c>
      <c r="D1077" s="0" t="n">
        <v>0.47</v>
      </c>
      <c r="E1077" s="0" t="n">
        <f aca="false">(B1077^2+C1077^2+D1077^2)^(1/2)</f>
        <v>0.504876222454574</v>
      </c>
    </row>
    <row r="1078" customFormat="false" ht="15" hidden="false" customHeight="false" outlineLevel="0" collapsed="false">
      <c r="A1078" s="0" t="n">
        <v>10.785</v>
      </c>
      <c r="B1078" s="0" t="n">
        <v>-0.01</v>
      </c>
      <c r="C1078" s="0" t="n">
        <v>0.12</v>
      </c>
      <c r="D1078" s="0" t="n">
        <v>0.56</v>
      </c>
      <c r="E1078" s="0" t="n">
        <f aca="false">(B1078^2+C1078^2+D1078^2)^(1/2)</f>
        <v>0.572800139664787</v>
      </c>
    </row>
    <row r="1079" customFormat="false" ht="15" hidden="false" customHeight="false" outlineLevel="0" collapsed="false">
      <c r="A1079" s="0" t="n">
        <v>10.799</v>
      </c>
      <c r="B1079" s="0" t="n">
        <v>-0.08</v>
      </c>
      <c r="C1079" s="0" t="n">
        <v>0.08</v>
      </c>
      <c r="D1079" s="0" t="n">
        <v>0.72</v>
      </c>
      <c r="E1079" s="0" t="n">
        <f aca="false">(B1079^2+C1079^2+D1079^2)^(1/2)</f>
        <v>0.728834686331544</v>
      </c>
    </row>
    <row r="1080" customFormat="false" ht="15" hidden="false" customHeight="false" outlineLevel="0" collapsed="false">
      <c r="A1080" s="0" t="n">
        <v>10.807</v>
      </c>
      <c r="B1080" s="0" t="n">
        <v>-0.09</v>
      </c>
      <c r="C1080" s="0" t="n">
        <v>0.07</v>
      </c>
      <c r="D1080" s="0" t="n">
        <v>0.76</v>
      </c>
      <c r="E1080" s="0" t="n">
        <f aca="false">(B1080^2+C1080^2+D1080^2)^(1/2)</f>
        <v>0.768505042273634</v>
      </c>
    </row>
    <row r="1081" customFormat="false" ht="15" hidden="false" customHeight="false" outlineLevel="0" collapsed="false">
      <c r="A1081" s="0" t="n">
        <v>10.825</v>
      </c>
      <c r="B1081" s="0" t="n">
        <v>-0.08</v>
      </c>
      <c r="C1081" s="0" t="n">
        <v>0.09</v>
      </c>
      <c r="D1081" s="0" t="n">
        <v>0.78</v>
      </c>
      <c r="E1081" s="0" t="n">
        <f aca="false">(B1081^2+C1081^2+D1081^2)^(1/2)</f>
        <v>0.789240140895026</v>
      </c>
    </row>
    <row r="1082" customFormat="false" ht="15" hidden="false" customHeight="false" outlineLevel="0" collapsed="false">
      <c r="A1082" s="0" t="n">
        <v>10.826</v>
      </c>
      <c r="B1082" s="0" t="n">
        <v>-0.01</v>
      </c>
      <c r="C1082" s="0" t="n">
        <v>0.06</v>
      </c>
      <c r="D1082" s="0" t="n">
        <v>0.81</v>
      </c>
      <c r="E1082" s="0" t="n">
        <f aca="false">(B1082^2+C1082^2+D1082^2)^(1/2)</f>
        <v>0.812280739646091</v>
      </c>
    </row>
    <row r="1083" customFormat="false" ht="15" hidden="false" customHeight="false" outlineLevel="0" collapsed="false">
      <c r="A1083" s="0" t="n">
        <v>10.835</v>
      </c>
      <c r="B1083" s="0" t="n">
        <v>0.04</v>
      </c>
      <c r="C1083" s="0" t="n">
        <v>0.06</v>
      </c>
      <c r="D1083" s="0" t="n">
        <v>0.81</v>
      </c>
      <c r="E1083" s="0" t="n">
        <f aca="false">(B1083^2+C1083^2+D1083^2)^(1/2)</f>
        <v>0.813203541556479</v>
      </c>
    </row>
    <row r="1084" customFormat="false" ht="15" hidden="false" customHeight="false" outlineLevel="0" collapsed="false">
      <c r="A1084" s="0" t="n">
        <v>10.846</v>
      </c>
      <c r="B1084" s="0" t="n">
        <v>0.1</v>
      </c>
      <c r="C1084" s="0" t="n">
        <v>0.08</v>
      </c>
      <c r="D1084" s="0" t="n">
        <v>0.8</v>
      </c>
      <c r="E1084" s="0" t="n">
        <f aca="false">(B1084^2+C1084^2+D1084^2)^(1/2)</f>
        <v>0.810185164021164</v>
      </c>
    </row>
    <row r="1085" customFormat="false" ht="15" hidden="false" customHeight="false" outlineLevel="0" collapsed="false">
      <c r="A1085" s="0" t="n">
        <v>10.861</v>
      </c>
      <c r="B1085" s="0" t="n">
        <v>0.14</v>
      </c>
      <c r="C1085" s="0" t="n">
        <v>0.11</v>
      </c>
      <c r="D1085" s="0" t="n">
        <v>0.83</v>
      </c>
      <c r="E1085" s="0" t="n">
        <f aca="false">(B1085^2+C1085^2+D1085^2)^(1/2)</f>
        <v>0.848881617188168</v>
      </c>
    </row>
    <row r="1086" customFormat="false" ht="15" hidden="false" customHeight="false" outlineLevel="0" collapsed="false">
      <c r="A1086" s="0" t="n">
        <v>10.865</v>
      </c>
      <c r="B1086" s="0" t="n">
        <v>0.15</v>
      </c>
      <c r="C1086" s="0" t="n">
        <v>0.17</v>
      </c>
      <c r="D1086" s="0" t="n">
        <v>0.88</v>
      </c>
      <c r="E1086" s="0" t="n">
        <f aca="false">(B1086^2+C1086^2+D1086^2)^(1/2)</f>
        <v>0.908735385026906</v>
      </c>
    </row>
    <row r="1087" customFormat="false" ht="15" hidden="false" customHeight="false" outlineLevel="0" collapsed="false">
      <c r="A1087" s="0" t="n">
        <v>10.875</v>
      </c>
      <c r="B1087" s="0" t="n">
        <v>0.12</v>
      </c>
      <c r="C1087" s="0" t="n">
        <v>0.23</v>
      </c>
      <c r="D1087" s="0" t="n">
        <v>0.96</v>
      </c>
      <c r="E1087" s="0" t="n">
        <f aca="false">(B1087^2+C1087^2+D1087^2)^(1/2)</f>
        <v>0.99443451267542</v>
      </c>
    </row>
    <row r="1088" customFormat="false" ht="15" hidden="false" customHeight="false" outlineLevel="0" collapsed="false">
      <c r="A1088" s="0" t="n">
        <v>10.885</v>
      </c>
      <c r="B1088" s="0" t="n">
        <v>0.07</v>
      </c>
      <c r="C1088" s="0" t="n">
        <v>0.24</v>
      </c>
      <c r="D1088" s="0" t="n">
        <v>1.02</v>
      </c>
      <c r="E1088" s="0" t="n">
        <f aca="false">(B1088^2+C1088^2+D1088^2)^(1/2)</f>
        <v>1.05019045891686</v>
      </c>
    </row>
    <row r="1089" customFormat="false" ht="15" hidden="false" customHeight="false" outlineLevel="0" collapsed="false">
      <c r="A1089" s="0" t="n">
        <v>10.916</v>
      </c>
      <c r="B1089" s="0" t="n">
        <v>0.03</v>
      </c>
      <c r="C1089" s="0" t="n">
        <v>0.27</v>
      </c>
      <c r="D1089" s="0" t="n">
        <v>1.06</v>
      </c>
      <c r="E1089" s="0" t="n">
        <f aca="false">(B1089^2+C1089^2+D1089^2)^(1/2)</f>
        <v>1.0942577392918</v>
      </c>
    </row>
    <row r="1090" customFormat="false" ht="15" hidden="false" customHeight="false" outlineLevel="0" collapsed="false">
      <c r="A1090" s="0" t="n">
        <v>10.917</v>
      </c>
      <c r="B1090" s="0" t="n">
        <v>0.01</v>
      </c>
      <c r="C1090" s="0" t="n">
        <v>0.25</v>
      </c>
      <c r="D1090" s="0" t="n">
        <v>1.11</v>
      </c>
      <c r="E1090" s="0" t="n">
        <f aca="false">(B1090^2+C1090^2+D1090^2)^(1/2)</f>
        <v>1.13784884760675</v>
      </c>
    </row>
    <row r="1091" customFormat="false" ht="15" hidden="false" customHeight="false" outlineLevel="0" collapsed="false">
      <c r="A1091" s="0" t="n">
        <v>10.918</v>
      </c>
      <c r="B1091" s="0" t="n">
        <v>0.05</v>
      </c>
      <c r="C1091" s="0" t="n">
        <v>0.24</v>
      </c>
      <c r="D1091" s="0" t="n">
        <v>1.2</v>
      </c>
      <c r="E1091" s="0" t="n">
        <f aca="false">(B1091^2+C1091^2+D1091^2)^(1/2)</f>
        <v>1.22478569554024</v>
      </c>
    </row>
    <row r="1092" customFormat="false" ht="15" hidden="false" customHeight="false" outlineLevel="0" collapsed="false">
      <c r="A1092" s="0" t="n">
        <v>10.935</v>
      </c>
      <c r="B1092" s="0" t="n">
        <v>0.1</v>
      </c>
      <c r="C1092" s="0" t="n">
        <v>0.31</v>
      </c>
      <c r="D1092" s="0" t="n">
        <v>1.26</v>
      </c>
      <c r="E1092" s="0" t="n">
        <f aca="false">(B1092^2+C1092^2+D1092^2)^(1/2)</f>
        <v>1.30142229887151</v>
      </c>
    </row>
    <row r="1093" customFormat="false" ht="15" hidden="false" customHeight="false" outlineLevel="0" collapsed="false">
      <c r="A1093" s="0" t="n">
        <v>10.936</v>
      </c>
      <c r="B1093" s="0" t="n">
        <v>0.12</v>
      </c>
      <c r="C1093" s="0" t="n">
        <v>0.36</v>
      </c>
      <c r="D1093" s="0" t="n">
        <v>1.28</v>
      </c>
      <c r="E1093" s="0" t="n">
        <f aca="false">(B1093^2+C1093^2+D1093^2)^(1/2)</f>
        <v>1.33506554146229</v>
      </c>
    </row>
    <row r="1094" customFormat="false" ht="15" hidden="false" customHeight="false" outlineLevel="0" collapsed="false">
      <c r="A1094" s="0" t="n">
        <v>10.946</v>
      </c>
      <c r="B1094" s="0" t="n">
        <v>0.13</v>
      </c>
      <c r="C1094" s="0" t="n">
        <v>0.35</v>
      </c>
      <c r="D1094" s="0" t="n">
        <v>1.34</v>
      </c>
      <c r="E1094" s="0" t="n">
        <f aca="false">(B1094^2+C1094^2+D1094^2)^(1/2)</f>
        <v>1.39104277432436</v>
      </c>
    </row>
    <row r="1095" customFormat="false" ht="15" hidden="false" customHeight="false" outlineLevel="0" collapsed="false">
      <c r="A1095" s="0" t="n">
        <v>10.961</v>
      </c>
      <c r="B1095" s="0" t="n">
        <v>0.14</v>
      </c>
      <c r="C1095" s="0" t="n">
        <v>0.18</v>
      </c>
      <c r="D1095" s="0" t="n">
        <v>1.53</v>
      </c>
      <c r="E1095" s="0" t="n">
        <f aca="false">(B1095^2+C1095^2+D1095^2)^(1/2)</f>
        <v>1.54690012605856</v>
      </c>
    </row>
    <row r="1096" customFormat="false" ht="15" hidden="false" customHeight="false" outlineLevel="0" collapsed="false">
      <c r="A1096" s="0" t="n">
        <v>10.965</v>
      </c>
      <c r="B1096" s="0" t="n">
        <v>0.19</v>
      </c>
      <c r="C1096" s="0" t="n">
        <v>-0.11</v>
      </c>
      <c r="D1096" s="0" t="n">
        <v>1.85</v>
      </c>
      <c r="E1096" s="0" t="n">
        <f aca="false">(B1096^2+C1096^2+D1096^2)^(1/2)</f>
        <v>1.86298148138944</v>
      </c>
    </row>
    <row r="1097" customFormat="false" ht="15" hidden="false" customHeight="false" outlineLevel="0" collapsed="false">
      <c r="A1097" s="0" t="n">
        <v>10.976</v>
      </c>
      <c r="B1097" s="0" t="n">
        <v>0.16</v>
      </c>
      <c r="C1097" s="0" t="n">
        <v>-0.34</v>
      </c>
      <c r="D1097" s="0" t="n">
        <v>2.04</v>
      </c>
      <c r="E1097" s="0" t="n">
        <f aca="false">(B1097^2+C1097^2+D1097^2)^(1/2)</f>
        <v>2.07431916541308</v>
      </c>
    </row>
    <row r="1098" customFormat="false" ht="15" hidden="false" customHeight="false" outlineLevel="0" collapsed="false">
      <c r="A1098" s="0" t="n">
        <v>10.985</v>
      </c>
      <c r="B1098" s="0" t="n">
        <v>0.02</v>
      </c>
      <c r="C1098" s="0" t="n">
        <v>-0.44</v>
      </c>
      <c r="D1098" s="0" t="n">
        <v>2.04</v>
      </c>
      <c r="E1098" s="0" t="n">
        <f aca="false">(B1098^2+C1098^2+D1098^2)^(1/2)</f>
        <v>2.08700742691539</v>
      </c>
    </row>
    <row r="1099" customFormat="false" ht="15" hidden="false" customHeight="false" outlineLevel="0" collapsed="false">
      <c r="A1099" s="0" t="n">
        <v>10.995</v>
      </c>
      <c r="B1099" s="0" t="n">
        <v>-0.14</v>
      </c>
      <c r="C1099" s="0" t="n">
        <v>-0.5</v>
      </c>
      <c r="D1099" s="0" t="n">
        <v>2.04</v>
      </c>
      <c r="E1099" s="0" t="n">
        <f aca="false">(B1099^2+C1099^2+D1099^2)^(1/2)</f>
        <v>2.10504156728555</v>
      </c>
    </row>
    <row r="1100" customFormat="false" ht="15" hidden="false" customHeight="false" outlineLevel="0" collapsed="false">
      <c r="A1100" s="0" t="n">
        <v>11.017</v>
      </c>
      <c r="B1100" s="0" t="n">
        <v>-0.3</v>
      </c>
      <c r="C1100" s="0" t="n">
        <v>-0.38</v>
      </c>
      <c r="D1100" s="0" t="n">
        <v>2.04</v>
      </c>
      <c r="E1100" s="0" t="n">
        <f aca="false">(B1100^2+C1100^2+D1100^2)^(1/2)</f>
        <v>2.09666401695646</v>
      </c>
    </row>
    <row r="1101" customFormat="false" ht="15" hidden="false" customHeight="false" outlineLevel="0" collapsed="false">
      <c r="A1101" s="0" t="n">
        <v>11.018</v>
      </c>
      <c r="B1101" s="0" t="n">
        <v>-0.31</v>
      </c>
      <c r="C1101" s="0" t="n">
        <v>-0.58</v>
      </c>
      <c r="D1101" s="0" t="n">
        <v>2.04</v>
      </c>
      <c r="E1101" s="0" t="n">
        <f aca="false">(B1101^2+C1101^2+D1101^2)^(1/2)</f>
        <v>2.1433851730382</v>
      </c>
    </row>
    <row r="1102" customFormat="false" ht="15" hidden="false" customHeight="false" outlineLevel="0" collapsed="false">
      <c r="A1102" s="0" t="n">
        <v>11.06</v>
      </c>
      <c r="B1102" s="0" t="n">
        <v>-0.4</v>
      </c>
      <c r="C1102" s="0" t="n">
        <v>-0.73</v>
      </c>
      <c r="D1102" s="0" t="n">
        <v>1.97</v>
      </c>
      <c r="E1102" s="0" t="n">
        <f aca="false">(B1102^2+C1102^2+D1102^2)^(1/2)</f>
        <v>2.13864443047459</v>
      </c>
    </row>
    <row r="1103" customFormat="false" ht="15" hidden="false" customHeight="false" outlineLevel="0" collapsed="false">
      <c r="A1103" s="0" t="n">
        <v>11.061</v>
      </c>
      <c r="B1103" s="0" t="n">
        <v>-0.46</v>
      </c>
      <c r="C1103" s="0" t="n">
        <v>-0.57</v>
      </c>
      <c r="D1103" s="0" t="n">
        <v>1.54</v>
      </c>
      <c r="E1103" s="0" t="n">
        <f aca="false">(B1103^2+C1103^2+D1103^2)^(1/2)</f>
        <v>1.70531522012794</v>
      </c>
    </row>
    <row r="1104" customFormat="false" ht="15" hidden="false" customHeight="false" outlineLevel="0" collapsed="false">
      <c r="A1104" s="0" t="n">
        <v>11.062</v>
      </c>
      <c r="B1104" s="0" t="n">
        <v>-0.39</v>
      </c>
      <c r="C1104" s="0" t="n">
        <v>-0.18</v>
      </c>
      <c r="D1104" s="0" t="n">
        <v>1.23</v>
      </c>
      <c r="E1104" s="0" t="n">
        <f aca="false">(B1104^2+C1104^2+D1104^2)^(1/2)</f>
        <v>1.30284304503651</v>
      </c>
    </row>
    <row r="1105" customFormat="false" ht="15" hidden="false" customHeight="false" outlineLevel="0" collapsed="false">
      <c r="A1105" s="0" t="n">
        <v>11.063</v>
      </c>
      <c r="B1105" s="0" t="n">
        <v>-0.25</v>
      </c>
      <c r="C1105" s="0" t="n">
        <v>0</v>
      </c>
      <c r="D1105" s="0" t="n">
        <v>1.13</v>
      </c>
      <c r="E1105" s="0" t="n">
        <f aca="false">(B1105^2+C1105^2+D1105^2)^(1/2)</f>
        <v>1.15732450073434</v>
      </c>
    </row>
    <row r="1106" customFormat="false" ht="15" hidden="false" customHeight="false" outlineLevel="0" collapsed="false">
      <c r="A1106" s="0" t="n">
        <v>11.074</v>
      </c>
      <c r="B1106" s="0" t="n">
        <v>-0.12</v>
      </c>
      <c r="C1106" s="0" t="n">
        <v>0.03</v>
      </c>
      <c r="D1106" s="0" t="n">
        <v>1.11</v>
      </c>
      <c r="E1106" s="0" t="n">
        <f aca="false">(B1106^2+C1106^2+D1106^2)^(1/2)</f>
        <v>1.11687062813918</v>
      </c>
    </row>
    <row r="1107" customFormat="false" ht="15" hidden="false" customHeight="false" outlineLevel="0" collapsed="false">
      <c r="A1107" s="0" t="n">
        <v>11.075</v>
      </c>
      <c r="B1107" s="0" t="n">
        <v>-0.07</v>
      </c>
      <c r="C1107" s="0" t="n">
        <v>0.09</v>
      </c>
      <c r="D1107" s="0" t="n">
        <v>1.1</v>
      </c>
      <c r="E1107" s="0" t="n">
        <f aca="false">(B1107^2+C1107^2+D1107^2)^(1/2)</f>
        <v>1.10589330407594</v>
      </c>
    </row>
    <row r="1108" customFormat="false" ht="15" hidden="false" customHeight="false" outlineLevel="0" collapsed="false">
      <c r="A1108" s="0" t="n">
        <v>11.086</v>
      </c>
      <c r="B1108" s="0" t="n">
        <v>-0.02</v>
      </c>
      <c r="C1108" s="0" t="n">
        <v>0.07</v>
      </c>
      <c r="D1108" s="0" t="n">
        <v>1.08</v>
      </c>
      <c r="E1108" s="0" t="n">
        <f aca="false">(B1108^2+C1108^2+D1108^2)^(1/2)</f>
        <v>1.08245092267502</v>
      </c>
    </row>
    <row r="1109" customFormat="false" ht="15" hidden="false" customHeight="false" outlineLevel="0" collapsed="false">
      <c r="A1109" s="0" t="n">
        <v>11.095</v>
      </c>
      <c r="B1109" s="0" t="n">
        <v>0.04</v>
      </c>
      <c r="C1109" s="0" t="n">
        <v>0</v>
      </c>
      <c r="D1109" s="0" t="n">
        <v>1.07</v>
      </c>
      <c r="E1109" s="0" t="n">
        <f aca="false">(B1109^2+C1109^2+D1109^2)^(1/2)</f>
        <v>1.07074740251845</v>
      </c>
    </row>
    <row r="1110" customFormat="false" ht="15" hidden="false" customHeight="false" outlineLevel="0" collapsed="false">
      <c r="A1110" s="0" t="n">
        <v>11.124</v>
      </c>
      <c r="B1110" s="0" t="n">
        <v>0.07</v>
      </c>
      <c r="C1110" s="0" t="n">
        <v>-0.06</v>
      </c>
      <c r="D1110" s="0" t="n">
        <v>1.08</v>
      </c>
      <c r="E1110" s="0" t="n">
        <f aca="false">(B1110^2+C1110^2+D1110^2)^(1/2)</f>
        <v>1.08392804189208</v>
      </c>
    </row>
    <row r="1111" customFormat="false" ht="15" hidden="false" customHeight="false" outlineLevel="0" collapsed="false">
      <c r="A1111" s="0" t="n">
        <v>11.125</v>
      </c>
      <c r="B1111" s="0" t="n">
        <v>0.09</v>
      </c>
      <c r="C1111" s="0" t="n">
        <v>-0.11</v>
      </c>
      <c r="D1111" s="0" t="n">
        <v>1.04</v>
      </c>
      <c r="E1111" s="0" t="n">
        <f aca="false">(B1111^2+C1111^2+D1111^2)^(1/2)</f>
        <v>1.04966661373981</v>
      </c>
    </row>
    <row r="1112" customFormat="false" ht="15" hidden="false" customHeight="false" outlineLevel="0" collapsed="false">
      <c r="A1112" s="0" t="n">
        <v>11.126</v>
      </c>
      <c r="B1112" s="0" t="n">
        <v>0.1</v>
      </c>
      <c r="C1112" s="0" t="n">
        <v>-0.14</v>
      </c>
      <c r="D1112" s="0" t="n">
        <v>1.04</v>
      </c>
      <c r="E1112" s="0" t="n">
        <f aca="false">(B1112^2+C1112^2+D1112^2)^(1/2)</f>
        <v>1.05413471624836</v>
      </c>
    </row>
    <row r="1113" customFormat="false" ht="15" hidden="false" customHeight="false" outlineLevel="0" collapsed="false">
      <c r="A1113" s="0" t="n">
        <v>11.141</v>
      </c>
      <c r="B1113" s="0" t="n">
        <v>0.12</v>
      </c>
      <c r="C1113" s="0" t="n">
        <v>-0.15</v>
      </c>
      <c r="D1113" s="0" t="n">
        <v>1.04</v>
      </c>
      <c r="E1113" s="0" t="n">
        <f aca="false">(B1113^2+C1113^2+D1113^2)^(1/2)</f>
        <v>1.05759160359753</v>
      </c>
    </row>
    <row r="1114" customFormat="false" ht="15" hidden="false" customHeight="false" outlineLevel="0" collapsed="false">
      <c r="A1114" s="0" t="n">
        <v>11.145</v>
      </c>
      <c r="B1114" s="0" t="n">
        <v>0.11</v>
      </c>
      <c r="C1114" s="0" t="n">
        <v>-0.14</v>
      </c>
      <c r="D1114" s="0" t="n">
        <v>1.05</v>
      </c>
      <c r="E1114" s="0" t="n">
        <f aca="false">(B1114^2+C1114^2+D1114^2)^(1/2)</f>
        <v>1.06498826284612</v>
      </c>
    </row>
    <row r="1115" customFormat="false" ht="15" hidden="false" customHeight="false" outlineLevel="0" collapsed="false">
      <c r="A1115" s="0" t="n">
        <v>11.158</v>
      </c>
      <c r="B1115" s="0" t="n">
        <v>0.1</v>
      </c>
      <c r="C1115" s="0" t="n">
        <v>-0.13</v>
      </c>
      <c r="D1115" s="0" t="n">
        <v>1</v>
      </c>
      <c r="E1115" s="0" t="n">
        <f aca="false">(B1115^2+C1115^2+D1115^2)^(1/2)</f>
        <v>1.01336074524327</v>
      </c>
    </row>
    <row r="1116" customFormat="false" ht="15" hidden="false" customHeight="false" outlineLevel="0" collapsed="false">
      <c r="A1116" s="0" t="n">
        <v>11.165</v>
      </c>
      <c r="B1116" s="0" t="n">
        <v>0.08</v>
      </c>
      <c r="C1116" s="0" t="n">
        <v>-0.09</v>
      </c>
      <c r="D1116" s="0" t="n">
        <v>0.96</v>
      </c>
      <c r="E1116" s="0" t="n">
        <f aca="false">(B1116^2+C1116^2+D1116^2)^(1/2)</f>
        <v>0.967522609554939</v>
      </c>
    </row>
    <row r="1117" customFormat="false" ht="15" hidden="false" customHeight="false" outlineLevel="0" collapsed="false">
      <c r="A1117" s="0" t="n">
        <v>11.175</v>
      </c>
      <c r="B1117" s="0" t="n">
        <v>0.07</v>
      </c>
      <c r="C1117" s="0" t="n">
        <v>-0.06</v>
      </c>
      <c r="D1117" s="0" t="n">
        <v>0.88</v>
      </c>
      <c r="E1117" s="0" t="n">
        <f aca="false">(B1117^2+C1117^2+D1117^2)^(1/2)</f>
        <v>0.884816365128946</v>
      </c>
    </row>
    <row r="1118" customFormat="false" ht="15" hidden="false" customHeight="false" outlineLevel="0" collapsed="false">
      <c r="A1118" s="0" t="n">
        <v>11.185</v>
      </c>
      <c r="B1118" s="0" t="n">
        <v>0.06</v>
      </c>
      <c r="C1118" s="0" t="n">
        <v>-0.05</v>
      </c>
      <c r="D1118" s="0" t="n">
        <v>0.79</v>
      </c>
      <c r="E1118" s="0" t="n">
        <f aca="false">(B1118^2+C1118^2+D1118^2)^(1/2)</f>
        <v>0.793851371479574</v>
      </c>
    </row>
    <row r="1119" customFormat="false" ht="15" hidden="false" customHeight="false" outlineLevel="0" collapsed="false">
      <c r="A1119" s="0" t="n">
        <v>11.215</v>
      </c>
      <c r="B1119" s="0" t="n">
        <v>0.06</v>
      </c>
      <c r="C1119" s="0" t="n">
        <v>-0.04</v>
      </c>
      <c r="D1119" s="0" t="n">
        <v>0.72</v>
      </c>
      <c r="E1119" s="0" t="n">
        <f aca="false">(B1119^2+C1119^2+D1119^2)^(1/2)</f>
        <v>0.723602100605022</v>
      </c>
    </row>
    <row r="1120" customFormat="false" ht="15" hidden="false" customHeight="false" outlineLevel="0" collapsed="false">
      <c r="A1120" s="0" t="n">
        <v>11.216</v>
      </c>
      <c r="B1120" s="0" t="n">
        <v>0.08</v>
      </c>
      <c r="C1120" s="0" t="n">
        <v>-0.03</v>
      </c>
      <c r="D1120" s="0" t="n">
        <v>0.69</v>
      </c>
      <c r="E1120" s="0" t="n">
        <f aca="false">(B1120^2+C1120^2+D1120^2)^(1/2)</f>
        <v>0.695269731830748</v>
      </c>
    </row>
    <row r="1121" customFormat="false" ht="15" hidden="false" customHeight="false" outlineLevel="0" collapsed="false">
      <c r="A1121" s="0" t="n">
        <v>11.216</v>
      </c>
      <c r="B1121" s="0" t="n">
        <v>0.09</v>
      </c>
      <c r="C1121" s="0" t="n">
        <v>-0.06</v>
      </c>
      <c r="D1121" s="0" t="n">
        <v>0.69</v>
      </c>
      <c r="E1121" s="0" t="n">
        <f aca="false">(B1121^2+C1121^2+D1121^2)^(1/2)</f>
        <v>0.698426803609369</v>
      </c>
    </row>
    <row r="1122" customFormat="false" ht="15" hidden="false" customHeight="false" outlineLevel="0" collapsed="false">
      <c r="A1122" s="0" t="n">
        <v>11.235</v>
      </c>
      <c r="B1122" s="0" t="n">
        <v>0.07</v>
      </c>
      <c r="C1122" s="0" t="n">
        <v>-0.07</v>
      </c>
      <c r="D1122" s="0" t="n">
        <v>0.7</v>
      </c>
      <c r="E1122" s="0" t="n">
        <f aca="false">(B1122^2+C1122^2+D1122^2)^(1/2)</f>
        <v>0.706965345685346</v>
      </c>
    </row>
    <row r="1123" customFormat="false" ht="15" hidden="false" customHeight="false" outlineLevel="0" collapsed="false">
      <c r="A1123" s="0" t="n">
        <v>11.236</v>
      </c>
      <c r="B1123" s="0" t="n">
        <v>0.05</v>
      </c>
      <c r="C1123" s="0" t="n">
        <v>-0.08</v>
      </c>
      <c r="D1123" s="0" t="n">
        <v>0.7</v>
      </c>
      <c r="E1123" s="0" t="n">
        <f aca="false">(B1123^2+C1123^2+D1123^2)^(1/2)</f>
        <v>0.706328535456412</v>
      </c>
    </row>
    <row r="1124" customFormat="false" ht="15" hidden="false" customHeight="false" outlineLevel="0" collapsed="false">
      <c r="A1124" s="0" t="n">
        <v>11.246</v>
      </c>
      <c r="B1124" s="0" t="n">
        <v>0.05</v>
      </c>
      <c r="C1124" s="0" t="n">
        <v>-0.07</v>
      </c>
      <c r="D1124" s="0" t="n">
        <v>0.66</v>
      </c>
      <c r="E1124" s="0" t="n">
        <f aca="false">(B1124^2+C1124^2+D1124^2)^(1/2)</f>
        <v>0.665582451691749</v>
      </c>
    </row>
    <row r="1125" customFormat="false" ht="15" hidden="false" customHeight="false" outlineLevel="0" collapsed="false">
      <c r="A1125" s="0" t="n">
        <v>11.256</v>
      </c>
      <c r="B1125" s="0" t="n">
        <v>0.06</v>
      </c>
      <c r="C1125" s="0" t="n">
        <v>-0.04</v>
      </c>
      <c r="D1125" s="0" t="n">
        <v>0.58</v>
      </c>
      <c r="E1125" s="0" t="n">
        <f aca="false">(B1125^2+C1125^2+D1125^2)^(1/2)</f>
        <v>0.584465567848098</v>
      </c>
    </row>
    <row r="1126" customFormat="false" ht="15" hidden="false" customHeight="false" outlineLevel="0" collapsed="false">
      <c r="A1126" s="0" t="n">
        <v>11.266</v>
      </c>
      <c r="B1126" s="0" t="n">
        <v>0.08</v>
      </c>
      <c r="C1126" s="0" t="n">
        <v>-0.02</v>
      </c>
      <c r="D1126" s="0" t="n">
        <v>0.56</v>
      </c>
      <c r="E1126" s="0" t="n">
        <f aca="false">(B1126^2+C1126^2+D1126^2)^(1/2)</f>
        <v>0.566038867923396</v>
      </c>
    </row>
    <row r="1127" customFormat="false" ht="15" hidden="false" customHeight="false" outlineLevel="0" collapsed="false">
      <c r="A1127" s="0" t="n">
        <v>11.275</v>
      </c>
      <c r="B1127" s="0" t="n">
        <v>0.09</v>
      </c>
      <c r="C1127" s="0" t="n">
        <v>0.04</v>
      </c>
      <c r="D1127" s="0" t="n">
        <v>0.56</v>
      </c>
      <c r="E1127" s="0" t="n">
        <f aca="false">(B1127^2+C1127^2+D1127^2)^(1/2)</f>
        <v>0.56859475903318</v>
      </c>
    </row>
    <row r="1128" customFormat="false" ht="15" hidden="false" customHeight="false" outlineLevel="0" collapsed="false">
      <c r="A1128" s="0" t="n">
        <v>11.285</v>
      </c>
      <c r="B1128" s="0" t="n">
        <v>0.14</v>
      </c>
      <c r="C1128" s="0" t="n">
        <v>0.08</v>
      </c>
      <c r="D1128" s="0" t="n">
        <v>0.54</v>
      </c>
      <c r="E1128" s="0" t="n">
        <f aca="false">(B1128^2+C1128^2+D1128^2)^(1/2)</f>
        <v>0.563560112144215</v>
      </c>
    </row>
    <row r="1129" customFormat="false" ht="15" hidden="false" customHeight="false" outlineLevel="0" collapsed="false">
      <c r="A1129" s="0" t="n">
        <v>11.313</v>
      </c>
      <c r="B1129" s="0" t="n">
        <v>0.2</v>
      </c>
      <c r="C1129" s="0" t="n">
        <v>0.11</v>
      </c>
      <c r="D1129" s="0" t="n">
        <v>0.55</v>
      </c>
      <c r="E1129" s="0" t="n">
        <f aca="false">(B1129^2+C1129^2+D1129^2)^(1/2)</f>
        <v>0.595482997238376</v>
      </c>
    </row>
    <row r="1130" customFormat="false" ht="15" hidden="false" customHeight="false" outlineLevel="0" collapsed="false">
      <c r="A1130" s="0" t="n">
        <v>11.313</v>
      </c>
      <c r="B1130" s="0" t="n">
        <v>0.23</v>
      </c>
      <c r="C1130" s="0" t="n">
        <v>0.13</v>
      </c>
      <c r="D1130" s="0" t="n">
        <v>0.54</v>
      </c>
      <c r="E1130" s="0" t="n">
        <f aca="false">(B1130^2+C1130^2+D1130^2)^(1/2)</f>
        <v>0.601165534607565</v>
      </c>
    </row>
    <row r="1131" customFormat="false" ht="15" hidden="false" customHeight="false" outlineLevel="0" collapsed="false">
      <c r="A1131" s="0" t="n">
        <v>11.336</v>
      </c>
      <c r="B1131" s="0" t="n">
        <v>0.2</v>
      </c>
      <c r="C1131" s="0" t="n">
        <v>0.16</v>
      </c>
      <c r="D1131" s="0" t="n">
        <v>0.58</v>
      </c>
      <c r="E1131" s="0" t="n">
        <f aca="false">(B1131^2+C1131^2+D1131^2)^(1/2)</f>
        <v>0.634034699365894</v>
      </c>
    </row>
    <row r="1132" customFormat="false" ht="15" hidden="false" customHeight="false" outlineLevel="0" collapsed="false">
      <c r="A1132" s="0" t="n">
        <v>11.336</v>
      </c>
      <c r="B1132" s="0" t="n">
        <v>0.17</v>
      </c>
      <c r="C1132" s="0" t="n">
        <v>0.18</v>
      </c>
      <c r="D1132" s="0" t="n">
        <v>0.68</v>
      </c>
      <c r="E1132" s="0" t="n">
        <f aca="false">(B1132^2+C1132^2+D1132^2)^(1/2)</f>
        <v>0.723671196055225</v>
      </c>
    </row>
    <row r="1133" customFormat="false" ht="15" hidden="false" customHeight="false" outlineLevel="0" collapsed="false">
      <c r="A1133" s="0" t="n">
        <v>11.337</v>
      </c>
      <c r="B1133" s="0" t="n">
        <v>0.13</v>
      </c>
      <c r="C1133" s="0" t="n">
        <v>0.18</v>
      </c>
      <c r="D1133" s="0" t="n">
        <v>0.81</v>
      </c>
      <c r="E1133" s="0" t="n">
        <f aca="false">(B1133^2+C1133^2+D1133^2)^(1/2)</f>
        <v>0.839880943943843</v>
      </c>
    </row>
    <row r="1134" customFormat="false" ht="15" hidden="false" customHeight="false" outlineLevel="0" collapsed="false">
      <c r="A1134" s="0" t="n">
        <v>11.346</v>
      </c>
      <c r="B1134" s="0" t="n">
        <v>0.12</v>
      </c>
      <c r="C1134" s="0" t="n">
        <v>0.15</v>
      </c>
      <c r="D1134" s="0" t="n">
        <v>0.96</v>
      </c>
      <c r="E1134" s="0" t="n">
        <f aca="false">(B1134^2+C1134^2+D1134^2)^(1/2)</f>
        <v>0.979030132324843</v>
      </c>
    </row>
    <row r="1135" customFormat="false" ht="15" hidden="false" customHeight="false" outlineLevel="0" collapsed="false">
      <c r="A1135" s="0" t="n">
        <v>11.358</v>
      </c>
      <c r="B1135" s="0" t="n">
        <v>0.1</v>
      </c>
      <c r="C1135" s="0" t="n">
        <v>0.12</v>
      </c>
      <c r="D1135" s="0" t="n">
        <v>1.08</v>
      </c>
      <c r="E1135" s="0" t="n">
        <f aca="false">(B1135^2+C1135^2+D1135^2)^(1/2)</f>
        <v>1.0912378292563</v>
      </c>
    </row>
    <row r="1136" customFormat="false" ht="15" hidden="false" customHeight="false" outlineLevel="0" collapsed="false">
      <c r="A1136" s="0" t="n">
        <v>11.365</v>
      </c>
      <c r="B1136" s="0" t="n">
        <v>0.09</v>
      </c>
      <c r="C1136" s="0" t="n">
        <v>0.12</v>
      </c>
      <c r="D1136" s="0" t="n">
        <v>1.16</v>
      </c>
      <c r="E1136" s="0" t="n">
        <f aca="false">(B1136^2+C1136^2+D1136^2)^(1/2)</f>
        <v>1.16965806969387</v>
      </c>
    </row>
    <row r="1137" customFormat="false" ht="15" hidden="false" customHeight="false" outlineLevel="0" collapsed="false">
      <c r="A1137" s="0" t="n">
        <v>11.375</v>
      </c>
      <c r="B1137" s="0" t="n">
        <v>0.11</v>
      </c>
      <c r="C1137" s="0" t="n">
        <v>0.11</v>
      </c>
      <c r="D1137" s="0" t="n">
        <v>1.22</v>
      </c>
      <c r="E1137" s="0" t="n">
        <f aca="false">(B1137^2+C1137^2+D1137^2)^(1/2)</f>
        <v>1.22987804273432</v>
      </c>
    </row>
    <row r="1138" customFormat="false" ht="15" hidden="false" customHeight="false" outlineLevel="0" collapsed="false">
      <c r="A1138" s="0" t="n">
        <v>11.385</v>
      </c>
      <c r="B1138" s="0" t="n">
        <v>0.15</v>
      </c>
      <c r="C1138" s="0" t="n">
        <v>0.1</v>
      </c>
      <c r="D1138" s="0" t="n">
        <v>1.2</v>
      </c>
      <c r="E1138" s="0" t="n">
        <f aca="false">(B1138^2+C1138^2+D1138^2)^(1/2)</f>
        <v>1.21346610995116</v>
      </c>
    </row>
    <row r="1139" customFormat="false" ht="15" hidden="false" customHeight="false" outlineLevel="0" collapsed="false">
      <c r="A1139" s="0" t="n">
        <v>11.416</v>
      </c>
      <c r="B1139" s="0" t="n">
        <v>0.16</v>
      </c>
      <c r="C1139" s="0" t="n">
        <v>0.08</v>
      </c>
      <c r="D1139" s="0" t="n">
        <v>1.11</v>
      </c>
      <c r="E1139" s="0" t="n">
        <f aca="false">(B1139^2+C1139^2+D1139^2)^(1/2)</f>
        <v>1.12432201792903</v>
      </c>
    </row>
    <row r="1140" customFormat="false" ht="15" hidden="false" customHeight="false" outlineLevel="0" collapsed="false">
      <c r="A1140" s="0" t="n">
        <v>11.417</v>
      </c>
      <c r="B1140" s="0" t="n">
        <v>0.17</v>
      </c>
      <c r="C1140" s="0" t="n">
        <v>0.08</v>
      </c>
      <c r="D1140" s="0" t="n">
        <v>1.04</v>
      </c>
      <c r="E1140" s="0" t="n">
        <f aca="false">(B1140^2+C1140^2+D1140^2)^(1/2)</f>
        <v>1.05683489722851</v>
      </c>
    </row>
    <row r="1141" customFormat="false" ht="15" hidden="false" customHeight="false" outlineLevel="0" collapsed="false">
      <c r="A1141" s="0" t="n">
        <v>11.417</v>
      </c>
      <c r="B1141" s="0" t="n">
        <v>0.19</v>
      </c>
      <c r="C1141" s="0" t="n">
        <v>0.08</v>
      </c>
      <c r="D1141" s="0" t="n">
        <v>1.02</v>
      </c>
      <c r="E1141" s="0" t="n">
        <f aca="false">(B1141^2+C1141^2+D1141^2)^(1/2)</f>
        <v>1.0406248123123</v>
      </c>
    </row>
    <row r="1142" customFormat="false" ht="15" hidden="false" customHeight="false" outlineLevel="0" collapsed="false">
      <c r="A1142" s="0" t="n">
        <v>11.432</v>
      </c>
      <c r="B1142" s="0" t="n">
        <v>0.19</v>
      </c>
      <c r="C1142" s="0" t="n">
        <v>0.08</v>
      </c>
      <c r="D1142" s="0" t="n">
        <v>1</v>
      </c>
      <c r="E1142" s="0" t="n">
        <f aca="false">(B1142^2+C1142^2+D1142^2)^(1/2)</f>
        <v>1.02102889283311</v>
      </c>
    </row>
    <row r="1143" customFormat="false" ht="15" hidden="false" customHeight="false" outlineLevel="0" collapsed="false">
      <c r="A1143" s="0" t="n">
        <v>11.435</v>
      </c>
      <c r="B1143" s="0" t="n">
        <v>0.16</v>
      </c>
      <c r="C1143" s="0" t="n">
        <v>0.1</v>
      </c>
      <c r="D1143" s="0" t="n">
        <v>1.02</v>
      </c>
      <c r="E1143" s="0" t="n">
        <f aca="false">(B1143^2+C1143^2+D1143^2)^(1/2)</f>
        <v>1.0373041983912</v>
      </c>
    </row>
    <row r="1144" customFormat="false" ht="15" hidden="false" customHeight="false" outlineLevel="0" collapsed="false">
      <c r="A1144" s="0" t="n">
        <v>11.446</v>
      </c>
      <c r="B1144" s="0" t="n">
        <v>0.12</v>
      </c>
      <c r="C1144" s="0" t="n">
        <v>0.16</v>
      </c>
      <c r="D1144" s="0" t="n">
        <v>1.06</v>
      </c>
      <c r="E1144" s="0" t="n">
        <f aca="false">(B1144^2+C1144^2+D1144^2)^(1/2)</f>
        <v>1.07870292481294</v>
      </c>
    </row>
    <row r="1145" customFormat="false" ht="15" hidden="false" customHeight="false" outlineLevel="0" collapsed="false">
      <c r="A1145" s="0" t="n">
        <v>11.458</v>
      </c>
      <c r="B1145" s="0" t="n">
        <v>0.11</v>
      </c>
      <c r="C1145" s="0" t="n">
        <v>0.21</v>
      </c>
      <c r="D1145" s="0" t="n">
        <v>1.06</v>
      </c>
      <c r="E1145" s="0" t="n">
        <f aca="false">(B1145^2+C1145^2+D1145^2)^(1/2)</f>
        <v>1.08618598775716</v>
      </c>
    </row>
    <row r="1146" customFormat="false" ht="15" hidden="false" customHeight="false" outlineLevel="0" collapsed="false">
      <c r="A1146" s="0" t="n">
        <v>11.465</v>
      </c>
      <c r="B1146" s="0" t="n">
        <v>0.13</v>
      </c>
      <c r="C1146" s="0" t="n">
        <v>0.22</v>
      </c>
      <c r="D1146" s="0" t="n">
        <v>1.11</v>
      </c>
      <c r="E1146" s="0" t="n">
        <f aca="false">(B1146^2+C1146^2+D1146^2)^(1/2)</f>
        <v>1.13903467901553</v>
      </c>
    </row>
    <row r="1147" customFormat="false" ht="15" hidden="false" customHeight="false" outlineLevel="0" collapsed="false">
      <c r="A1147" s="0" t="n">
        <v>11.476</v>
      </c>
      <c r="B1147" s="0" t="n">
        <v>0.13</v>
      </c>
      <c r="C1147" s="0" t="n">
        <v>0.2</v>
      </c>
      <c r="D1147" s="0" t="n">
        <v>1.12</v>
      </c>
      <c r="E1147" s="0" t="n">
        <f aca="false">(B1147^2+C1147^2+D1147^2)^(1/2)</f>
        <v>1.14512008103954</v>
      </c>
    </row>
    <row r="1148" customFormat="false" ht="15" hidden="false" customHeight="false" outlineLevel="0" collapsed="false">
      <c r="A1148" s="0" t="n">
        <v>11.485</v>
      </c>
      <c r="B1148" s="0" t="n">
        <v>0.14</v>
      </c>
      <c r="C1148" s="0" t="n">
        <v>0.19</v>
      </c>
      <c r="D1148" s="0" t="n">
        <v>1.16</v>
      </c>
      <c r="E1148" s="0" t="n">
        <f aca="false">(B1148^2+C1148^2+D1148^2)^(1/2)</f>
        <v>1.18376517941693</v>
      </c>
    </row>
    <row r="1149" customFormat="false" ht="15" hidden="false" customHeight="false" outlineLevel="0" collapsed="false">
      <c r="A1149" s="0" t="n">
        <v>11.503</v>
      </c>
      <c r="B1149" s="0" t="n">
        <v>0.13</v>
      </c>
      <c r="C1149" s="0" t="n">
        <v>0.06</v>
      </c>
      <c r="D1149" s="0" t="n">
        <v>1.4</v>
      </c>
      <c r="E1149" s="0" t="n">
        <f aca="false">(B1149^2+C1149^2+D1149^2)^(1/2)</f>
        <v>1.40730238399571</v>
      </c>
    </row>
    <row r="1150" customFormat="false" ht="15" hidden="false" customHeight="false" outlineLevel="0" collapsed="false">
      <c r="A1150" s="0" t="n">
        <v>11.546</v>
      </c>
      <c r="B1150" s="0" t="n">
        <v>0.13</v>
      </c>
      <c r="C1150" s="0" t="n">
        <v>-0.11</v>
      </c>
      <c r="D1150" s="0" t="n">
        <v>1.58</v>
      </c>
      <c r="E1150" s="0" t="n">
        <f aca="false">(B1150^2+C1150^2+D1150^2)^(1/2)</f>
        <v>1.58915071657788</v>
      </c>
    </row>
    <row r="1151" customFormat="false" ht="15" hidden="false" customHeight="false" outlineLevel="0" collapsed="false">
      <c r="A1151" s="0" t="n">
        <v>11.546</v>
      </c>
      <c r="B1151" s="0" t="n">
        <v>0.14</v>
      </c>
      <c r="C1151" s="0" t="n">
        <v>-0.28</v>
      </c>
      <c r="D1151" s="0" t="n">
        <v>1.72</v>
      </c>
      <c r="E1151" s="0" t="n">
        <f aca="false">(B1151^2+C1151^2+D1151^2)^(1/2)</f>
        <v>1.74825627412002</v>
      </c>
    </row>
    <row r="1152" customFormat="false" ht="15" hidden="false" customHeight="false" outlineLevel="0" collapsed="false">
      <c r="A1152" s="0" t="n">
        <v>11.547</v>
      </c>
      <c r="B1152" s="0" t="n">
        <v>0.12</v>
      </c>
      <c r="C1152" s="0" t="n">
        <v>-0.28</v>
      </c>
      <c r="D1152" s="0" t="n">
        <v>1.76</v>
      </c>
      <c r="E1152" s="0" t="n">
        <f aca="false">(B1152^2+C1152^2+D1152^2)^(1/2)</f>
        <v>1.78616908494129</v>
      </c>
    </row>
    <row r="1153" customFormat="false" ht="15" hidden="false" customHeight="false" outlineLevel="0" collapsed="false">
      <c r="A1153" s="0" t="n">
        <v>11.547</v>
      </c>
      <c r="B1153" s="0" t="n">
        <v>0.13</v>
      </c>
      <c r="C1153" s="0" t="n">
        <v>-0.27</v>
      </c>
      <c r="D1153" s="0" t="n">
        <v>1.72</v>
      </c>
      <c r="E1153" s="0" t="n">
        <f aca="false">(B1153^2+C1153^2+D1153^2)^(1/2)</f>
        <v>1.74590950510042</v>
      </c>
    </row>
    <row r="1154" customFormat="false" ht="15" hidden="false" customHeight="false" outlineLevel="0" collapsed="false">
      <c r="A1154" s="0" t="n">
        <v>11.548</v>
      </c>
      <c r="B1154" s="0" t="n">
        <v>0.13</v>
      </c>
      <c r="C1154" s="0" t="n">
        <v>-0.27</v>
      </c>
      <c r="D1154" s="0" t="n">
        <v>1.53</v>
      </c>
      <c r="E1154" s="0" t="n">
        <f aca="false">(B1154^2+C1154^2+D1154^2)^(1/2)</f>
        <v>1.5590702357495</v>
      </c>
    </row>
    <row r="1155" customFormat="false" ht="15" hidden="false" customHeight="false" outlineLevel="0" collapsed="false">
      <c r="A1155" s="0" t="n">
        <v>11.558</v>
      </c>
      <c r="B1155" s="0" t="n">
        <v>0.15</v>
      </c>
      <c r="C1155" s="0" t="n">
        <v>-0.21</v>
      </c>
      <c r="D1155" s="0" t="n">
        <v>1.35</v>
      </c>
      <c r="E1155" s="0" t="n">
        <f aca="false">(B1155^2+C1155^2+D1155^2)^(1/2)</f>
        <v>1.37444534267464</v>
      </c>
    </row>
    <row r="1156" customFormat="false" ht="15" hidden="false" customHeight="false" outlineLevel="0" collapsed="false">
      <c r="A1156" s="0" t="n">
        <v>11.566</v>
      </c>
      <c r="B1156" s="0" t="n">
        <v>0.14</v>
      </c>
      <c r="C1156" s="0" t="n">
        <v>-0.14</v>
      </c>
      <c r="D1156" s="0" t="n">
        <v>1.2</v>
      </c>
      <c r="E1156" s="0" t="n">
        <f aca="false">(B1156^2+C1156^2+D1156^2)^(1/2)</f>
        <v>1.21622366364086</v>
      </c>
    </row>
    <row r="1157" customFormat="false" ht="15" hidden="false" customHeight="false" outlineLevel="0" collapsed="false">
      <c r="A1157" s="0" t="n">
        <v>11.578</v>
      </c>
      <c r="B1157" s="0" t="n">
        <v>0.13</v>
      </c>
      <c r="C1157" s="0" t="n">
        <v>-0.12</v>
      </c>
      <c r="D1157" s="0" t="n">
        <v>1.08</v>
      </c>
      <c r="E1157" s="0" t="n">
        <f aca="false">(B1157^2+C1157^2+D1157^2)^(1/2)</f>
        <v>1.09439480992921</v>
      </c>
    </row>
    <row r="1158" customFormat="false" ht="15" hidden="false" customHeight="false" outlineLevel="0" collapsed="false">
      <c r="A1158" s="0" t="n">
        <v>11.585</v>
      </c>
      <c r="B1158" s="0" t="n">
        <v>0.1</v>
      </c>
      <c r="C1158" s="0" t="n">
        <v>-0.11</v>
      </c>
      <c r="D1158" s="0" t="n">
        <v>1.04</v>
      </c>
      <c r="E1158" s="0" t="n">
        <f aca="false">(B1158^2+C1158^2+D1158^2)^(1/2)</f>
        <v>1.05057127316522</v>
      </c>
    </row>
    <row r="1159" customFormat="false" ht="15" hidden="false" customHeight="false" outlineLevel="0" collapsed="false">
      <c r="A1159" s="0" t="n">
        <v>11.595</v>
      </c>
      <c r="B1159" s="0" t="n">
        <v>0.08</v>
      </c>
      <c r="C1159" s="0" t="n">
        <v>-0.09</v>
      </c>
      <c r="D1159" s="0" t="n">
        <v>1.06</v>
      </c>
      <c r="E1159" s="0" t="n">
        <f aca="false">(B1159^2+C1159^2+D1159^2)^(1/2)</f>
        <v>1.06681769764098</v>
      </c>
    </row>
    <row r="1160" customFormat="false" ht="15" hidden="false" customHeight="false" outlineLevel="0" collapsed="false">
      <c r="A1160" s="0" t="n">
        <v>11.632</v>
      </c>
      <c r="B1160" s="0" t="n">
        <v>0.05</v>
      </c>
      <c r="C1160" s="0" t="n">
        <v>-0.04</v>
      </c>
      <c r="D1160" s="0" t="n">
        <v>1.13</v>
      </c>
      <c r="E1160" s="0" t="n">
        <f aca="false">(B1160^2+C1160^2+D1160^2)^(1/2)</f>
        <v>1.13181270535367</v>
      </c>
    </row>
    <row r="1161" customFormat="false" ht="15" hidden="false" customHeight="false" outlineLevel="0" collapsed="false">
      <c r="A1161" s="0" t="n">
        <v>11.633</v>
      </c>
      <c r="B1161" s="0" t="n">
        <v>0.06</v>
      </c>
      <c r="C1161" s="0" t="n">
        <v>-0.03</v>
      </c>
      <c r="D1161" s="0" t="n">
        <v>1.17</v>
      </c>
      <c r="E1161" s="0" t="n">
        <f aca="false">(B1161^2+C1161^2+D1161^2)^(1/2)</f>
        <v>1.17192149907748</v>
      </c>
    </row>
    <row r="1162" customFormat="false" ht="15" hidden="false" customHeight="false" outlineLevel="0" collapsed="false">
      <c r="A1162" s="0" t="n">
        <v>11.634</v>
      </c>
      <c r="B1162" s="0" t="n">
        <v>0.04</v>
      </c>
      <c r="C1162" s="0" t="n">
        <v>-0.05</v>
      </c>
      <c r="D1162" s="0" t="n">
        <v>1.15</v>
      </c>
      <c r="E1162" s="0" t="n">
        <f aca="false">(B1162^2+C1162^2+D1162^2)^(1/2)</f>
        <v>1.15178122922715</v>
      </c>
    </row>
    <row r="1163" customFormat="false" ht="15" hidden="false" customHeight="false" outlineLevel="0" collapsed="false">
      <c r="A1163" s="0" t="n">
        <v>11.635</v>
      </c>
      <c r="B1163" s="0" t="n">
        <v>0.04</v>
      </c>
      <c r="C1163" s="0" t="n">
        <v>-0.07</v>
      </c>
      <c r="D1163" s="0" t="n">
        <v>1.13</v>
      </c>
      <c r="E1163" s="0" t="n">
        <f aca="false">(B1163^2+C1163^2+D1163^2)^(1/2)</f>
        <v>1.13287245530995</v>
      </c>
    </row>
    <row r="1164" customFormat="false" ht="15" hidden="false" customHeight="false" outlineLevel="0" collapsed="false">
      <c r="A1164" s="0" t="n">
        <v>11.655</v>
      </c>
      <c r="B1164" s="0" t="n">
        <v>0.07</v>
      </c>
      <c r="C1164" s="0" t="n">
        <v>-0.06</v>
      </c>
      <c r="D1164" s="0" t="n">
        <v>1.06</v>
      </c>
      <c r="E1164" s="0" t="n">
        <f aca="false">(B1164^2+C1164^2+D1164^2)^(1/2)</f>
        <v>1.06400187969759</v>
      </c>
    </row>
    <row r="1165" customFormat="false" ht="15" hidden="false" customHeight="false" outlineLevel="0" collapsed="false">
      <c r="A1165" s="0" t="n">
        <v>11.665</v>
      </c>
      <c r="B1165" s="0" t="n">
        <v>0.1</v>
      </c>
      <c r="C1165" s="0" t="n">
        <v>-0.05</v>
      </c>
      <c r="D1165" s="0" t="n">
        <v>1</v>
      </c>
      <c r="E1165" s="0" t="n">
        <f aca="false">(B1165^2+C1165^2+D1165^2)^(1/2)</f>
        <v>1.00623058987491</v>
      </c>
    </row>
    <row r="1166" customFormat="false" ht="15" hidden="false" customHeight="false" outlineLevel="0" collapsed="false">
      <c r="A1166" s="0" t="n">
        <v>11.666</v>
      </c>
      <c r="B1166" s="0" t="n">
        <v>0.08</v>
      </c>
      <c r="C1166" s="0" t="n">
        <v>-0.05</v>
      </c>
      <c r="D1166" s="0" t="n">
        <v>0.97</v>
      </c>
      <c r="E1166" s="0" t="n">
        <f aca="false">(B1166^2+C1166^2+D1166^2)^(1/2)</f>
        <v>0.974576831245233</v>
      </c>
    </row>
    <row r="1167" customFormat="false" ht="15" hidden="false" customHeight="false" outlineLevel="0" collapsed="false">
      <c r="A1167" s="0" t="n">
        <v>11.68</v>
      </c>
      <c r="B1167" s="0" t="n">
        <v>0.07</v>
      </c>
      <c r="C1167" s="0" t="n">
        <v>-0.05</v>
      </c>
      <c r="D1167" s="0" t="n">
        <v>0.95</v>
      </c>
      <c r="E1167" s="0" t="n">
        <f aca="false">(B1167^2+C1167^2+D1167^2)^(1/2)</f>
        <v>0.953886785735079</v>
      </c>
    </row>
    <row r="1168" customFormat="false" ht="15" hidden="false" customHeight="false" outlineLevel="0" collapsed="false">
      <c r="A1168" s="0" t="n">
        <v>11.685</v>
      </c>
      <c r="B1168" s="0" t="n">
        <v>0.06</v>
      </c>
      <c r="C1168" s="0" t="n">
        <v>-0.03</v>
      </c>
      <c r="D1168" s="0" t="n">
        <v>0.92</v>
      </c>
      <c r="E1168" s="0" t="n">
        <f aca="false">(B1168^2+C1168^2+D1168^2)^(1/2)</f>
        <v>0.922442410126508</v>
      </c>
    </row>
    <row r="1169" customFormat="false" ht="15" hidden="false" customHeight="false" outlineLevel="0" collapsed="false">
      <c r="A1169" s="0" t="n">
        <v>11.696</v>
      </c>
      <c r="B1169" s="0" t="n">
        <v>0.06</v>
      </c>
      <c r="C1169" s="0" t="n">
        <v>-0.02</v>
      </c>
      <c r="D1169" s="0" t="n">
        <v>0.89</v>
      </c>
      <c r="E1169" s="0" t="n">
        <f aca="false">(B1169^2+C1169^2+D1169^2)^(1/2)</f>
        <v>0.892244361147774</v>
      </c>
    </row>
    <row r="1170" customFormat="false" ht="15" hidden="false" customHeight="false" outlineLevel="0" collapsed="false">
      <c r="A1170" s="0" t="n">
        <v>11.726</v>
      </c>
      <c r="B1170" s="0" t="n">
        <v>0.08</v>
      </c>
      <c r="C1170" s="0" t="n">
        <v>0</v>
      </c>
      <c r="D1170" s="0" t="n">
        <v>0.89</v>
      </c>
      <c r="E1170" s="0" t="n">
        <f aca="false">(B1170^2+C1170^2+D1170^2)^(1/2)</f>
        <v>0.893588272080604</v>
      </c>
    </row>
    <row r="1171" customFormat="false" ht="15" hidden="false" customHeight="false" outlineLevel="0" collapsed="false">
      <c r="A1171" s="0" t="n">
        <v>11.727</v>
      </c>
      <c r="B1171" s="0" t="n">
        <v>0.06</v>
      </c>
      <c r="C1171" s="0" t="n">
        <v>0.02</v>
      </c>
      <c r="D1171" s="0" t="n">
        <v>0.87</v>
      </c>
      <c r="E1171" s="0" t="n">
        <f aca="false">(B1171^2+C1171^2+D1171^2)^(1/2)</f>
        <v>0.872295821381715</v>
      </c>
    </row>
    <row r="1172" customFormat="false" ht="15" hidden="false" customHeight="false" outlineLevel="0" collapsed="false">
      <c r="A1172" s="0" t="n">
        <v>11.727</v>
      </c>
      <c r="B1172" s="0" t="n">
        <v>0.06</v>
      </c>
      <c r="C1172" s="0" t="n">
        <v>0.01</v>
      </c>
      <c r="D1172" s="0" t="n">
        <v>0.86</v>
      </c>
      <c r="E1172" s="0" t="n">
        <f aca="false">(B1172^2+C1172^2+D1172^2)^(1/2)</f>
        <v>0.862148479091624</v>
      </c>
    </row>
    <row r="1173" customFormat="false" ht="15" hidden="false" customHeight="false" outlineLevel="0" collapsed="false">
      <c r="A1173" s="0" t="n">
        <v>11.735</v>
      </c>
      <c r="B1173" s="0" t="n">
        <v>0.06</v>
      </c>
      <c r="C1173" s="0" t="n">
        <v>0.01</v>
      </c>
      <c r="D1173" s="0" t="n">
        <v>0.83</v>
      </c>
      <c r="E1173" s="0" t="n">
        <f aca="false">(B1173^2+C1173^2+D1173^2)^(1/2)</f>
        <v>0.832225930862527</v>
      </c>
    </row>
    <row r="1174" customFormat="false" ht="15" hidden="false" customHeight="false" outlineLevel="0" collapsed="false">
      <c r="A1174" s="0" t="n">
        <v>11.753</v>
      </c>
      <c r="B1174" s="0" t="n">
        <v>0.07</v>
      </c>
      <c r="C1174" s="0" t="n">
        <v>0</v>
      </c>
      <c r="D1174" s="0" t="n">
        <v>0.81</v>
      </c>
      <c r="E1174" s="0" t="n">
        <f aca="false">(B1174^2+C1174^2+D1174^2)^(1/2)</f>
        <v>0.813019064967114</v>
      </c>
    </row>
    <row r="1175" customFormat="false" ht="15" hidden="false" customHeight="false" outlineLevel="0" collapsed="false">
      <c r="A1175" s="0" t="n">
        <v>11.756</v>
      </c>
      <c r="B1175" s="0" t="n">
        <v>0.1</v>
      </c>
      <c r="C1175" s="0" t="n">
        <v>-0.02</v>
      </c>
      <c r="D1175" s="0" t="n">
        <v>0.79</v>
      </c>
      <c r="E1175" s="0" t="n">
        <f aca="false">(B1175^2+C1175^2+D1175^2)^(1/2)</f>
        <v>0.796555082841105</v>
      </c>
    </row>
    <row r="1176" customFormat="false" ht="15" hidden="false" customHeight="false" outlineLevel="0" collapsed="false">
      <c r="A1176" s="0" t="n">
        <v>11.766</v>
      </c>
      <c r="B1176" s="0" t="n">
        <v>0.12</v>
      </c>
      <c r="C1176" s="0" t="n">
        <v>-0.03</v>
      </c>
      <c r="D1176" s="0" t="n">
        <v>0.8</v>
      </c>
      <c r="E1176" s="0" t="n">
        <f aca="false">(B1176^2+C1176^2+D1176^2)^(1/2)</f>
        <v>0.809506022213547</v>
      </c>
    </row>
    <row r="1177" customFormat="false" ht="15" hidden="false" customHeight="false" outlineLevel="0" collapsed="false">
      <c r="A1177" s="0" t="n">
        <v>11.778</v>
      </c>
      <c r="B1177" s="0" t="n">
        <v>0.13</v>
      </c>
      <c r="C1177" s="0" t="n">
        <v>-0.04</v>
      </c>
      <c r="D1177" s="0" t="n">
        <v>0.83</v>
      </c>
      <c r="E1177" s="0" t="n">
        <f aca="false">(B1177^2+C1177^2+D1177^2)^(1/2)</f>
        <v>0.841070746132571</v>
      </c>
    </row>
    <row r="1178" customFormat="false" ht="15" hidden="false" customHeight="false" outlineLevel="0" collapsed="false">
      <c r="A1178" s="0" t="n">
        <v>11.785</v>
      </c>
      <c r="B1178" s="0" t="n">
        <v>0.13</v>
      </c>
      <c r="C1178" s="0" t="n">
        <v>-0.06</v>
      </c>
      <c r="D1178" s="0" t="n">
        <v>0.82</v>
      </c>
      <c r="E1178" s="0" t="n">
        <f aca="false">(B1178^2+C1178^2+D1178^2)^(1/2)</f>
        <v>0.83240615086627</v>
      </c>
    </row>
    <row r="1179" customFormat="false" ht="15" hidden="false" customHeight="false" outlineLevel="0" collapsed="false">
      <c r="A1179" s="0" t="n">
        <v>11.795</v>
      </c>
      <c r="B1179" s="0" t="n">
        <v>0.14</v>
      </c>
      <c r="C1179" s="0" t="n">
        <v>-0.06</v>
      </c>
      <c r="D1179" s="0" t="n">
        <v>0.88</v>
      </c>
      <c r="E1179" s="0" t="n">
        <f aca="false">(B1179^2+C1179^2+D1179^2)^(1/2)</f>
        <v>0.893084542470644</v>
      </c>
    </row>
    <row r="1180" customFormat="false" ht="15" hidden="false" customHeight="false" outlineLevel="0" collapsed="false">
      <c r="A1180" s="0" t="n">
        <v>11.824</v>
      </c>
      <c r="B1180" s="0" t="n">
        <v>0.14</v>
      </c>
      <c r="C1180" s="0" t="n">
        <v>-0.07</v>
      </c>
      <c r="D1180" s="0" t="n">
        <v>0.92</v>
      </c>
      <c r="E1180" s="0" t="n">
        <f aca="false">(B1180^2+C1180^2+D1180^2)^(1/2)</f>
        <v>0.933220231242336</v>
      </c>
    </row>
    <row r="1181" customFormat="false" ht="15" hidden="false" customHeight="false" outlineLevel="0" collapsed="false">
      <c r="A1181" s="0" t="n">
        <v>11.825</v>
      </c>
      <c r="B1181" s="0" t="n">
        <v>0.14</v>
      </c>
      <c r="C1181" s="0" t="n">
        <v>-0.07</v>
      </c>
      <c r="D1181" s="0" t="n">
        <v>0.97</v>
      </c>
      <c r="E1181" s="0" t="n">
        <f aca="false">(B1181^2+C1181^2+D1181^2)^(1/2)</f>
        <v>0.98254770876533</v>
      </c>
    </row>
    <row r="1182" customFormat="false" ht="15" hidden="false" customHeight="false" outlineLevel="0" collapsed="false">
      <c r="A1182" s="0" t="n">
        <v>11.826</v>
      </c>
      <c r="B1182" s="0" t="n">
        <v>0.1</v>
      </c>
      <c r="C1182" s="0" t="n">
        <v>-0.06</v>
      </c>
      <c r="D1182" s="0" t="n">
        <v>1.01</v>
      </c>
      <c r="E1182" s="0" t="n">
        <f aca="false">(B1182^2+C1182^2+D1182^2)^(1/2)</f>
        <v>1.01671038157383</v>
      </c>
    </row>
    <row r="1183" customFormat="false" ht="15" hidden="false" customHeight="false" outlineLevel="0" collapsed="false">
      <c r="A1183" s="0" t="n">
        <v>11.835</v>
      </c>
      <c r="B1183" s="0" t="n">
        <v>0.09</v>
      </c>
      <c r="C1183" s="0" t="n">
        <v>-0.05</v>
      </c>
      <c r="D1183" s="0" t="n">
        <v>1.05</v>
      </c>
      <c r="E1183" s="0" t="n">
        <f aca="false">(B1183^2+C1183^2+D1183^2)^(1/2)</f>
        <v>1.05503554442493</v>
      </c>
    </row>
    <row r="1184" customFormat="false" ht="15" hidden="false" customHeight="false" outlineLevel="0" collapsed="false">
      <c r="A1184" s="0" t="n">
        <v>11.85</v>
      </c>
      <c r="B1184" s="0" t="n">
        <v>0.09</v>
      </c>
      <c r="C1184" s="0" t="n">
        <v>-0.05</v>
      </c>
      <c r="D1184" s="0" t="n">
        <v>1.05</v>
      </c>
      <c r="E1184" s="0" t="n">
        <f aca="false">(B1184^2+C1184^2+D1184^2)^(1/2)</f>
        <v>1.05503554442493</v>
      </c>
    </row>
    <row r="1185" customFormat="false" ht="15" hidden="false" customHeight="false" outlineLevel="0" collapsed="false">
      <c r="A1185" s="0" t="n">
        <v>11.858</v>
      </c>
      <c r="B1185" s="0" t="n">
        <v>0.1</v>
      </c>
      <c r="C1185" s="0" t="n">
        <v>-0.05</v>
      </c>
      <c r="D1185" s="0" t="n">
        <v>1.07</v>
      </c>
      <c r="E1185" s="0" t="n">
        <f aca="false">(B1185^2+C1185^2+D1185^2)^(1/2)</f>
        <v>1.07582526462247</v>
      </c>
    </row>
    <row r="1186" customFormat="false" ht="15" hidden="false" customHeight="false" outlineLevel="0" collapsed="false">
      <c r="A1186" s="0" t="n">
        <v>11.865</v>
      </c>
      <c r="B1186" s="0" t="n">
        <v>0.12</v>
      </c>
      <c r="C1186" s="0" t="n">
        <v>-0.04</v>
      </c>
      <c r="D1186" s="0" t="n">
        <v>1.08</v>
      </c>
      <c r="E1186" s="0" t="n">
        <f aca="false">(B1186^2+C1186^2+D1186^2)^(1/2)</f>
        <v>1.08738217752546</v>
      </c>
    </row>
    <row r="1187" customFormat="false" ht="15" hidden="false" customHeight="false" outlineLevel="0" collapsed="false">
      <c r="A1187" s="0" t="n">
        <v>11.876</v>
      </c>
      <c r="B1187" s="0" t="n">
        <v>0.11</v>
      </c>
      <c r="C1187" s="0" t="n">
        <v>-0.04</v>
      </c>
      <c r="D1187" s="0" t="n">
        <v>1.09</v>
      </c>
      <c r="E1187" s="0" t="n">
        <f aca="false">(B1187^2+C1187^2+D1187^2)^(1/2)</f>
        <v>1.09626639098351</v>
      </c>
    </row>
    <row r="1188" customFormat="false" ht="15" hidden="false" customHeight="false" outlineLevel="0" collapsed="false">
      <c r="A1188" s="0" t="n">
        <v>11.885</v>
      </c>
      <c r="B1188" s="0" t="n">
        <v>0.1</v>
      </c>
      <c r="C1188" s="0" t="n">
        <v>-0.04</v>
      </c>
      <c r="D1188" s="0" t="n">
        <v>1.09</v>
      </c>
      <c r="E1188" s="0" t="n">
        <f aca="false">(B1188^2+C1188^2+D1188^2)^(1/2)</f>
        <v>1.09530817581172</v>
      </c>
    </row>
    <row r="1189" customFormat="false" ht="15" hidden="false" customHeight="false" outlineLevel="0" collapsed="false">
      <c r="A1189" s="0" t="n">
        <v>11.896</v>
      </c>
      <c r="B1189" s="0" t="n">
        <v>0.1</v>
      </c>
      <c r="C1189" s="0" t="n">
        <v>-0.02</v>
      </c>
      <c r="D1189" s="0" t="n">
        <v>1.1</v>
      </c>
      <c r="E1189" s="0" t="n">
        <f aca="false">(B1189^2+C1189^2+D1189^2)^(1/2)</f>
        <v>1.10471715837132</v>
      </c>
    </row>
    <row r="1190" customFormat="false" ht="15" hidden="false" customHeight="false" outlineLevel="0" collapsed="false">
      <c r="A1190" s="0" t="n">
        <v>11.906</v>
      </c>
      <c r="B1190" s="0" t="n">
        <v>0.11</v>
      </c>
      <c r="C1190" s="0" t="n">
        <v>0</v>
      </c>
      <c r="D1190" s="0" t="n">
        <v>1.12</v>
      </c>
      <c r="E1190" s="0" t="n">
        <f aca="false">(B1190^2+C1190^2+D1190^2)^(1/2)</f>
        <v>1.12538882169675</v>
      </c>
    </row>
    <row r="1191" customFormat="false" ht="15" hidden="false" customHeight="false" outlineLevel="0" collapsed="false">
      <c r="A1191" s="0" t="n">
        <v>11.938</v>
      </c>
      <c r="B1191" s="0" t="n">
        <v>0.11</v>
      </c>
      <c r="C1191" s="0" t="n">
        <v>-0.01</v>
      </c>
      <c r="D1191" s="0" t="n">
        <v>1.13</v>
      </c>
      <c r="E1191" s="0" t="n">
        <f aca="false">(B1191^2+C1191^2+D1191^2)^(1/2)</f>
        <v>1.13538539712293</v>
      </c>
    </row>
    <row r="1192" customFormat="false" ht="15" hidden="false" customHeight="false" outlineLevel="0" collapsed="false">
      <c r="A1192" s="0" t="n">
        <v>11.939</v>
      </c>
      <c r="B1192" s="0" t="n">
        <v>0.09</v>
      </c>
      <c r="C1192" s="0" t="n">
        <v>0</v>
      </c>
      <c r="D1192" s="0" t="n">
        <v>1.16</v>
      </c>
      <c r="E1192" s="0" t="n">
        <f aca="false">(B1192^2+C1192^2+D1192^2)^(1/2)</f>
        <v>1.16348614087148</v>
      </c>
    </row>
    <row r="1193" customFormat="false" ht="15" hidden="false" customHeight="false" outlineLevel="0" collapsed="false">
      <c r="A1193" s="0" t="n">
        <v>11.94</v>
      </c>
      <c r="B1193" s="0" t="n">
        <v>0.09</v>
      </c>
      <c r="C1193" s="0" t="n">
        <v>0.01</v>
      </c>
      <c r="D1193" s="0" t="n">
        <v>1.2</v>
      </c>
      <c r="E1193" s="0" t="n">
        <f aca="false">(B1193^2+C1193^2+D1193^2)^(1/2)</f>
        <v>1.20341181646185</v>
      </c>
    </row>
    <row r="1194" customFormat="false" ht="15" hidden="false" customHeight="false" outlineLevel="0" collapsed="false">
      <c r="A1194" s="0" t="n">
        <v>11.945</v>
      </c>
      <c r="B1194" s="0" t="n">
        <v>0.08</v>
      </c>
      <c r="C1194" s="0" t="n">
        <v>0.01</v>
      </c>
      <c r="D1194" s="0" t="n">
        <v>1.2</v>
      </c>
      <c r="E1194" s="0" t="n">
        <f aca="false">(B1194^2+C1194^2+D1194^2)^(1/2)</f>
        <v>1.20270528393285</v>
      </c>
    </row>
    <row r="1195" customFormat="false" ht="15" hidden="false" customHeight="false" outlineLevel="0" collapsed="false">
      <c r="A1195" s="0" t="n">
        <v>11.958</v>
      </c>
      <c r="B1195" s="0" t="n">
        <v>0.09</v>
      </c>
      <c r="C1195" s="0" t="n">
        <v>0.02</v>
      </c>
      <c r="D1195" s="0" t="n">
        <v>1.18</v>
      </c>
      <c r="E1195" s="0" t="n">
        <f aca="false">(B1195^2+C1195^2+D1195^2)^(1/2)</f>
        <v>1.18359621493143</v>
      </c>
    </row>
    <row r="1196" customFormat="false" ht="15" hidden="false" customHeight="false" outlineLevel="0" collapsed="false">
      <c r="A1196" s="0" t="n">
        <v>11.965</v>
      </c>
      <c r="B1196" s="0" t="n">
        <v>0.1</v>
      </c>
      <c r="C1196" s="0" t="n">
        <v>0.01</v>
      </c>
      <c r="D1196" s="0" t="n">
        <v>1.16</v>
      </c>
      <c r="E1196" s="0" t="n">
        <f aca="false">(B1196^2+C1196^2+D1196^2)^(1/2)</f>
        <v>1.16434530960536</v>
      </c>
    </row>
    <row r="1197" customFormat="false" ht="15" hidden="false" customHeight="false" outlineLevel="0" collapsed="false">
      <c r="A1197" s="0" t="n">
        <v>11.976</v>
      </c>
      <c r="B1197" s="0" t="n">
        <v>0.11</v>
      </c>
      <c r="C1197" s="0" t="n">
        <v>0.02</v>
      </c>
      <c r="D1197" s="0" t="n">
        <v>1.12</v>
      </c>
      <c r="E1197" s="0" t="n">
        <f aca="false">(B1197^2+C1197^2+D1197^2)^(1/2)</f>
        <v>1.12556652402246</v>
      </c>
    </row>
    <row r="1198" customFormat="false" ht="15" hidden="false" customHeight="false" outlineLevel="0" collapsed="false">
      <c r="A1198" s="0" t="n">
        <v>11.985</v>
      </c>
      <c r="B1198" s="0" t="n">
        <v>0.1</v>
      </c>
      <c r="C1198" s="0" t="n">
        <v>0.03</v>
      </c>
      <c r="D1198" s="0" t="n">
        <v>1.07</v>
      </c>
      <c r="E1198" s="0" t="n">
        <f aca="false">(B1198^2+C1198^2+D1198^2)^(1/2)</f>
        <v>1.07508139226758</v>
      </c>
    </row>
    <row r="1199" customFormat="false" ht="15" hidden="false" customHeight="false" outlineLevel="0" collapsed="false">
      <c r="A1199" s="0" t="n">
        <v>11.995</v>
      </c>
      <c r="B1199" s="0" t="n">
        <v>0.11</v>
      </c>
      <c r="C1199" s="0" t="n">
        <v>0.04</v>
      </c>
      <c r="D1199" s="0" t="n">
        <v>1.05</v>
      </c>
      <c r="E1199" s="0" t="n">
        <f aca="false">(B1199^2+C1199^2+D1199^2)^(1/2)</f>
        <v>1.05650366776458</v>
      </c>
    </row>
    <row r="1200" customFormat="false" ht="15" hidden="false" customHeight="false" outlineLevel="0" collapsed="false">
      <c r="A1200" s="0" t="n">
        <v>12.018</v>
      </c>
      <c r="B1200" s="0" t="n">
        <v>0.1</v>
      </c>
      <c r="C1200" s="0" t="n">
        <v>0.05</v>
      </c>
      <c r="D1200" s="0" t="n">
        <v>1.03</v>
      </c>
      <c r="E1200" s="0" t="n">
        <f aca="false">(B1200^2+C1200^2+D1200^2)^(1/2)</f>
        <v>1.03605019183435</v>
      </c>
    </row>
    <row r="1201" customFormat="false" ht="15" hidden="false" customHeight="false" outlineLevel="0" collapsed="false">
      <c r="A1201" s="0" t="n">
        <v>12.019</v>
      </c>
      <c r="B1201" s="0" t="n">
        <v>0.1</v>
      </c>
      <c r="C1201" s="0" t="n">
        <v>0.04</v>
      </c>
      <c r="D1201" s="0" t="n">
        <v>1.02</v>
      </c>
      <c r="E1201" s="0" t="n">
        <f aca="false">(B1201^2+C1201^2+D1201^2)^(1/2)</f>
        <v>1.02567051239665</v>
      </c>
    </row>
    <row r="1202" customFormat="false" ht="15" hidden="false" customHeight="false" outlineLevel="0" collapsed="false">
      <c r="A1202" s="0" t="n">
        <v>12.036</v>
      </c>
      <c r="B1202" s="0" t="n">
        <v>0.08</v>
      </c>
      <c r="C1202" s="0" t="n">
        <v>0.06</v>
      </c>
      <c r="D1202" s="0" t="n">
        <v>0.99</v>
      </c>
      <c r="E1202" s="0" t="n">
        <f aca="false">(B1202^2+C1202^2+D1202^2)^(1/2)</f>
        <v>0.99503768772846</v>
      </c>
    </row>
    <row r="1203" customFormat="false" ht="15" hidden="false" customHeight="false" outlineLevel="0" collapsed="false">
      <c r="A1203" s="0" t="n">
        <v>12.036</v>
      </c>
      <c r="B1203" s="0" t="n">
        <v>0.07</v>
      </c>
      <c r="C1203" s="0" t="n">
        <v>0.08</v>
      </c>
      <c r="D1203" s="0" t="n">
        <v>0.98</v>
      </c>
      <c r="E1203" s="0" t="n">
        <f aca="false">(B1203^2+C1203^2+D1203^2)^(1/2)</f>
        <v>0.985748446613029</v>
      </c>
    </row>
    <row r="1204" customFormat="false" ht="15" hidden="false" customHeight="false" outlineLevel="0" collapsed="false">
      <c r="A1204" s="0" t="n">
        <v>12.071</v>
      </c>
      <c r="B1204" s="0" t="n">
        <v>0.07</v>
      </c>
      <c r="C1204" s="0" t="n">
        <v>0.08</v>
      </c>
      <c r="D1204" s="0" t="n">
        <v>1</v>
      </c>
      <c r="E1204" s="0" t="n">
        <f aca="false">(B1204^2+C1204^2+D1204^2)^(1/2)</f>
        <v>1.00563412829915</v>
      </c>
    </row>
    <row r="1205" customFormat="false" ht="15" hidden="false" customHeight="false" outlineLevel="0" collapsed="false">
      <c r="A1205" s="0" t="n">
        <v>12.072</v>
      </c>
      <c r="B1205" s="0" t="n">
        <v>0.06</v>
      </c>
      <c r="C1205" s="0" t="n">
        <v>0.08</v>
      </c>
      <c r="D1205" s="0" t="n">
        <v>1</v>
      </c>
      <c r="E1205" s="0" t="n">
        <f aca="false">(B1205^2+C1205^2+D1205^2)^(1/2)</f>
        <v>1.00498756211209</v>
      </c>
    </row>
    <row r="1206" customFormat="false" ht="15" hidden="false" customHeight="false" outlineLevel="0" collapsed="false">
      <c r="A1206" s="0" t="n">
        <v>12.074</v>
      </c>
      <c r="B1206" s="0" t="n">
        <v>0.06</v>
      </c>
      <c r="C1206" s="0" t="n">
        <v>0.08</v>
      </c>
      <c r="D1206" s="0" t="n">
        <v>1</v>
      </c>
      <c r="E1206" s="0" t="n">
        <f aca="false">(B1206^2+C1206^2+D1206^2)^(1/2)</f>
        <v>1.00498756211209</v>
      </c>
    </row>
    <row r="1207" customFormat="false" ht="15" hidden="false" customHeight="false" outlineLevel="0" collapsed="false">
      <c r="A1207" s="0" t="n">
        <v>12.075</v>
      </c>
      <c r="B1207" s="0" t="n">
        <v>0.06</v>
      </c>
      <c r="C1207" s="0" t="n">
        <v>0.08</v>
      </c>
      <c r="D1207" s="0" t="n">
        <v>1.02</v>
      </c>
      <c r="E1207" s="0" t="n">
        <f aca="false">(B1207^2+C1207^2+D1207^2)^(1/2)</f>
        <v>1.02489023802552</v>
      </c>
    </row>
    <row r="1208" customFormat="false" ht="15" hidden="false" customHeight="false" outlineLevel="0" collapsed="false">
      <c r="A1208" s="0" t="n">
        <v>12.085</v>
      </c>
      <c r="B1208" s="0" t="n">
        <v>0.06</v>
      </c>
      <c r="C1208" s="0" t="n">
        <v>0.07</v>
      </c>
      <c r="D1208" s="0" t="n">
        <v>1.01</v>
      </c>
      <c r="E1208" s="0" t="n">
        <f aca="false">(B1208^2+C1208^2+D1208^2)^(1/2)</f>
        <v>1.01419919148065</v>
      </c>
    </row>
    <row r="1209" customFormat="false" ht="15" hidden="false" customHeight="false" outlineLevel="0" collapsed="false">
      <c r="A1209" s="0" t="n">
        <v>12.095</v>
      </c>
      <c r="B1209" s="0" t="n">
        <v>0.06</v>
      </c>
      <c r="C1209" s="0" t="n">
        <v>0.07</v>
      </c>
      <c r="D1209" s="0" t="n">
        <v>1.01</v>
      </c>
      <c r="E1209" s="0" t="n">
        <f aca="false">(B1209^2+C1209^2+D1209^2)^(1/2)</f>
        <v>1.01419919148065</v>
      </c>
    </row>
    <row r="1210" customFormat="false" ht="15" hidden="false" customHeight="false" outlineLevel="0" collapsed="false">
      <c r="A1210" s="0" t="n">
        <v>12.115</v>
      </c>
      <c r="B1210" s="0" t="n">
        <v>0.07</v>
      </c>
      <c r="C1210" s="0" t="n">
        <v>0.05</v>
      </c>
      <c r="D1210" s="0" t="n">
        <v>0.99</v>
      </c>
      <c r="E1210" s="0" t="n">
        <f aca="false">(B1210^2+C1210^2+D1210^2)^(1/2)</f>
        <v>0.993730345717589</v>
      </c>
    </row>
    <row r="1211" customFormat="false" ht="15" hidden="false" customHeight="false" outlineLevel="0" collapsed="false">
      <c r="A1211" s="0" t="n">
        <v>12.116</v>
      </c>
      <c r="B1211" s="0" t="n">
        <v>0.09</v>
      </c>
      <c r="C1211" s="0" t="n">
        <v>0.04</v>
      </c>
      <c r="D1211" s="0" t="n">
        <v>0.98</v>
      </c>
      <c r="E1211" s="0" t="n">
        <f aca="false">(B1211^2+C1211^2+D1211^2)^(1/2)</f>
        <v>0.984936546179499</v>
      </c>
    </row>
    <row r="1212" customFormat="false" ht="15" hidden="false" customHeight="false" outlineLevel="0" collapsed="false">
      <c r="A1212" s="0" t="n">
        <v>12.153</v>
      </c>
      <c r="B1212" s="0" t="n">
        <v>0.11</v>
      </c>
      <c r="C1212" s="0" t="n">
        <v>0.03</v>
      </c>
      <c r="D1212" s="0" t="n">
        <v>0.99</v>
      </c>
      <c r="E1212" s="0" t="n">
        <f aca="false">(B1212^2+C1212^2+D1212^2)^(1/2)</f>
        <v>0.996544028129214</v>
      </c>
    </row>
    <row r="1213" customFormat="false" ht="15" hidden="false" customHeight="false" outlineLevel="0" collapsed="false">
      <c r="A1213" s="0" t="n">
        <v>12.154</v>
      </c>
      <c r="B1213" s="0" t="n">
        <v>0.11</v>
      </c>
      <c r="C1213" s="0" t="n">
        <v>0.02</v>
      </c>
      <c r="D1213" s="0" t="n">
        <v>0.99</v>
      </c>
      <c r="E1213" s="0" t="n">
        <f aca="false">(B1213^2+C1213^2+D1213^2)^(1/2)</f>
        <v>0.996293129555755</v>
      </c>
    </row>
    <row r="1214" customFormat="false" ht="15" hidden="false" customHeight="false" outlineLevel="0" collapsed="false">
      <c r="A1214" s="0" t="n">
        <v>12.155</v>
      </c>
      <c r="B1214" s="0" t="n">
        <v>0.13</v>
      </c>
      <c r="C1214" s="0" t="n">
        <v>0.02</v>
      </c>
      <c r="D1214" s="0" t="n">
        <v>1.01</v>
      </c>
      <c r="E1214" s="0" t="n">
        <f aca="false">(B1214^2+C1214^2+D1214^2)^(1/2)</f>
        <v>1.0185283501209</v>
      </c>
    </row>
    <row r="1215" customFormat="false" ht="15" hidden="false" customHeight="false" outlineLevel="0" collapsed="false">
      <c r="A1215" s="0" t="n">
        <v>12.156</v>
      </c>
      <c r="B1215" s="0" t="n">
        <v>0.11</v>
      </c>
      <c r="C1215" s="0" t="n">
        <v>0.02</v>
      </c>
      <c r="D1215" s="0" t="n">
        <v>1.02</v>
      </c>
      <c r="E1215" s="0" t="n">
        <f aca="false">(B1215^2+C1215^2+D1215^2)^(1/2)</f>
        <v>1.02610915598683</v>
      </c>
    </row>
    <row r="1216" customFormat="false" ht="15" hidden="false" customHeight="false" outlineLevel="0" collapsed="false">
      <c r="A1216" s="0" t="n">
        <v>12.166</v>
      </c>
      <c r="B1216" s="0" t="n">
        <v>0.11</v>
      </c>
      <c r="C1216" s="0" t="n">
        <v>0.04</v>
      </c>
      <c r="D1216" s="0" t="n">
        <v>1.03</v>
      </c>
      <c r="E1216" s="0" t="n">
        <f aca="false">(B1216^2+C1216^2+D1216^2)^(1/2)</f>
        <v>1.03662915259026</v>
      </c>
    </row>
    <row r="1217" customFormat="false" ht="15" hidden="false" customHeight="false" outlineLevel="0" collapsed="false">
      <c r="A1217" s="0" t="n">
        <v>12.176</v>
      </c>
      <c r="B1217" s="0" t="n">
        <v>0.1</v>
      </c>
      <c r="C1217" s="0" t="n">
        <v>0.05</v>
      </c>
      <c r="D1217" s="0" t="n">
        <v>1.04</v>
      </c>
      <c r="E1217" s="0" t="n">
        <f aca="false">(B1217^2+C1217^2+D1217^2)^(1/2)</f>
        <v>1.04599235178848</v>
      </c>
    </row>
    <row r="1218" customFormat="false" ht="15" hidden="false" customHeight="false" outlineLevel="0" collapsed="false">
      <c r="A1218" s="0" t="n">
        <v>12.185</v>
      </c>
      <c r="B1218" s="0" t="n">
        <v>0.12</v>
      </c>
      <c r="C1218" s="0" t="n">
        <v>0.08</v>
      </c>
      <c r="D1218" s="0" t="n">
        <v>1.06</v>
      </c>
      <c r="E1218" s="0" t="n">
        <f aca="false">(B1218^2+C1218^2+D1218^2)^(1/2)</f>
        <v>1.06976632962531</v>
      </c>
    </row>
    <row r="1219" customFormat="false" ht="15" hidden="false" customHeight="false" outlineLevel="0" collapsed="false">
      <c r="A1219" s="0" t="n">
        <v>12.195</v>
      </c>
      <c r="B1219" s="0" t="n">
        <v>0.09</v>
      </c>
      <c r="C1219" s="0" t="n">
        <v>0.08</v>
      </c>
      <c r="D1219" s="0" t="n">
        <v>1.06</v>
      </c>
      <c r="E1219" s="0" t="n">
        <f aca="false">(B1219^2+C1219^2+D1219^2)^(1/2)</f>
        <v>1.06681769764098</v>
      </c>
    </row>
    <row r="1220" customFormat="false" ht="15" hidden="false" customHeight="false" outlineLevel="0" collapsed="false">
      <c r="A1220" s="0" t="n">
        <v>12.215</v>
      </c>
      <c r="B1220" s="0" t="n">
        <v>0.09</v>
      </c>
      <c r="C1220" s="0" t="n">
        <v>0.06</v>
      </c>
      <c r="D1220" s="0" t="n">
        <v>1.03</v>
      </c>
      <c r="E1220" s="0" t="n">
        <f aca="false">(B1220^2+C1220^2+D1220^2)^(1/2)</f>
        <v>1.03566403818999</v>
      </c>
    </row>
    <row r="1221" customFormat="false" ht="15" hidden="false" customHeight="false" outlineLevel="0" collapsed="false">
      <c r="A1221" s="0" t="n">
        <v>12.216</v>
      </c>
      <c r="B1221" s="0" t="n">
        <v>0.1</v>
      </c>
      <c r="C1221" s="0" t="n">
        <v>0.09</v>
      </c>
      <c r="D1221" s="0" t="n">
        <v>1.02</v>
      </c>
      <c r="E1221" s="0" t="n">
        <f aca="false">(B1221^2+C1221^2+D1221^2)^(1/2)</f>
        <v>1.02883429180797</v>
      </c>
    </row>
    <row r="1222" customFormat="false" ht="15" hidden="false" customHeight="false" outlineLevel="0" collapsed="false">
      <c r="A1222" s="0" t="n">
        <v>12.244</v>
      </c>
      <c r="B1222" s="0" t="n">
        <v>0.1</v>
      </c>
      <c r="C1222" s="0" t="n">
        <v>0.1</v>
      </c>
      <c r="D1222" s="0" t="n">
        <v>0.98</v>
      </c>
      <c r="E1222" s="0" t="n">
        <f aca="false">(B1222^2+C1222^2+D1222^2)^(1/2)</f>
        <v>0.990151503558925</v>
      </c>
    </row>
    <row r="1223" customFormat="false" ht="15" hidden="false" customHeight="false" outlineLevel="0" collapsed="false">
      <c r="A1223" s="0" t="n">
        <v>12.245</v>
      </c>
      <c r="B1223" s="0" t="n">
        <v>0.11</v>
      </c>
      <c r="C1223" s="0" t="n">
        <v>0.11</v>
      </c>
      <c r="D1223" s="0" t="n">
        <v>0.97</v>
      </c>
      <c r="E1223" s="0" t="n">
        <f aca="false">(B1223^2+C1223^2+D1223^2)^(1/2)</f>
        <v>0.982395032560731</v>
      </c>
    </row>
    <row r="1224" customFormat="false" ht="15" hidden="false" customHeight="false" outlineLevel="0" collapsed="false">
      <c r="A1224" s="0" t="n">
        <v>12.246</v>
      </c>
      <c r="B1224" s="0" t="n">
        <v>0.11</v>
      </c>
      <c r="C1224" s="0" t="n">
        <v>0.12</v>
      </c>
      <c r="D1224" s="0" t="n">
        <v>0.96</v>
      </c>
      <c r="E1224" s="0" t="n">
        <f aca="false">(B1224^2+C1224^2+D1224^2)^(1/2)</f>
        <v>0.973704267218749</v>
      </c>
    </row>
    <row r="1225" customFormat="false" ht="15" hidden="false" customHeight="false" outlineLevel="0" collapsed="false">
      <c r="A1225" s="0" t="n">
        <v>12.255</v>
      </c>
      <c r="B1225" s="0" t="n">
        <v>0.11</v>
      </c>
      <c r="C1225" s="0" t="n">
        <v>0.11</v>
      </c>
      <c r="D1225" s="0" t="n">
        <v>0.97</v>
      </c>
      <c r="E1225" s="0" t="n">
        <f aca="false">(B1225^2+C1225^2+D1225^2)^(1/2)</f>
        <v>0.982395032560731</v>
      </c>
    </row>
    <row r="1226" customFormat="false" ht="15" hidden="false" customHeight="false" outlineLevel="0" collapsed="false">
      <c r="A1226" s="0" t="n">
        <v>12.266</v>
      </c>
      <c r="B1226" s="0" t="n">
        <v>0.1</v>
      </c>
      <c r="C1226" s="0" t="n">
        <v>0.12</v>
      </c>
      <c r="D1226" s="0" t="n">
        <v>1.02</v>
      </c>
      <c r="E1226" s="0" t="n">
        <f aca="false">(B1226^2+C1226^2+D1226^2)^(1/2)</f>
        <v>1.03189146716115</v>
      </c>
    </row>
    <row r="1227" customFormat="false" ht="15" hidden="false" customHeight="false" outlineLevel="0" collapsed="false">
      <c r="A1227" s="0" t="n">
        <v>12.276</v>
      </c>
      <c r="B1227" s="0" t="n">
        <v>0.08</v>
      </c>
      <c r="C1227" s="0" t="n">
        <v>0.12</v>
      </c>
      <c r="D1227" s="0" t="n">
        <v>1.05</v>
      </c>
      <c r="E1227" s="0" t="n">
        <f aca="false">(B1227^2+C1227^2+D1227^2)^(1/2)</f>
        <v>1.05985848111906</v>
      </c>
    </row>
    <row r="1228" customFormat="false" ht="15" hidden="false" customHeight="false" outlineLevel="0" collapsed="false">
      <c r="A1228" s="0" t="n">
        <v>12.285</v>
      </c>
      <c r="B1228" s="0" t="n">
        <v>0.09</v>
      </c>
      <c r="C1228" s="0" t="n">
        <v>0.14</v>
      </c>
      <c r="D1228" s="0" t="n">
        <v>1.08</v>
      </c>
      <c r="E1228" s="0" t="n">
        <f aca="false">(B1228^2+C1228^2+D1228^2)^(1/2)</f>
        <v>1.0927488274988</v>
      </c>
    </row>
    <row r="1229" customFormat="false" ht="15" hidden="false" customHeight="false" outlineLevel="0" collapsed="false">
      <c r="A1229" s="0" t="n">
        <v>12.296</v>
      </c>
      <c r="B1229" s="0" t="n">
        <v>0.09</v>
      </c>
      <c r="C1229" s="0" t="n">
        <v>0.16</v>
      </c>
      <c r="D1229" s="0" t="n">
        <v>1.07</v>
      </c>
      <c r="E1229" s="0" t="n">
        <f aca="false">(B1229^2+C1229^2+D1229^2)^(1/2)</f>
        <v>1.08563345563777</v>
      </c>
    </row>
    <row r="1230" customFormat="false" ht="15" hidden="false" customHeight="false" outlineLevel="0" collapsed="false">
      <c r="A1230" s="0" t="n">
        <v>12.325</v>
      </c>
      <c r="B1230" s="0" t="n">
        <v>0.08</v>
      </c>
      <c r="C1230" s="0" t="n">
        <v>0.16</v>
      </c>
      <c r="D1230" s="0" t="n">
        <v>1.05</v>
      </c>
      <c r="E1230" s="0" t="n">
        <f aca="false">(B1230^2+C1230^2+D1230^2)^(1/2)</f>
        <v>1.06512910015641</v>
      </c>
    </row>
    <row r="1231" customFormat="false" ht="15" hidden="false" customHeight="false" outlineLevel="0" collapsed="false">
      <c r="A1231" s="0" t="n">
        <v>12.326</v>
      </c>
      <c r="B1231" s="0" t="n">
        <v>0.09</v>
      </c>
      <c r="C1231" s="0" t="n">
        <v>0.15</v>
      </c>
      <c r="D1231" s="0" t="n">
        <v>1.05</v>
      </c>
      <c r="E1231" s="0" t="n">
        <f aca="false">(B1231^2+C1231^2+D1231^2)^(1/2)</f>
        <v>1.06447169995261</v>
      </c>
    </row>
    <row r="1232" customFormat="false" ht="15" hidden="false" customHeight="false" outlineLevel="0" collapsed="false">
      <c r="A1232" s="0" t="n">
        <v>12.326</v>
      </c>
      <c r="B1232" s="0" t="n">
        <v>0.08</v>
      </c>
      <c r="C1232" s="0" t="n">
        <v>0.14</v>
      </c>
      <c r="D1232" s="0" t="n">
        <v>1.06</v>
      </c>
      <c r="E1232" s="0" t="n">
        <f aca="false">(B1232^2+C1232^2+D1232^2)^(1/2)</f>
        <v>1.07219401229442</v>
      </c>
    </row>
    <row r="1233" customFormat="false" ht="15" hidden="false" customHeight="false" outlineLevel="0" collapsed="false">
      <c r="A1233" s="0" t="n">
        <v>12.338</v>
      </c>
      <c r="B1233" s="0" t="n">
        <v>0.1</v>
      </c>
      <c r="C1233" s="0" t="n">
        <v>0.12</v>
      </c>
      <c r="D1233" s="0" t="n">
        <v>1.08</v>
      </c>
      <c r="E1233" s="0" t="n">
        <f aca="false">(B1233^2+C1233^2+D1233^2)^(1/2)</f>
        <v>1.0912378292563</v>
      </c>
    </row>
    <row r="1234" customFormat="false" ht="15" hidden="false" customHeight="false" outlineLevel="0" collapsed="false">
      <c r="A1234" s="0" t="n">
        <v>12.368</v>
      </c>
      <c r="B1234" s="0" t="n">
        <v>0.09</v>
      </c>
      <c r="C1234" s="0" t="n">
        <v>0.1</v>
      </c>
      <c r="D1234" s="0" t="n">
        <v>1.13</v>
      </c>
      <c r="E1234" s="0" t="n">
        <f aca="false">(B1234^2+C1234^2+D1234^2)^(1/2)</f>
        <v>1.1379806676741</v>
      </c>
    </row>
    <row r="1235" customFormat="false" ht="15" hidden="false" customHeight="false" outlineLevel="0" collapsed="false">
      <c r="A1235" s="0" t="n">
        <v>12.369</v>
      </c>
      <c r="B1235" s="0" t="n">
        <v>0.08</v>
      </c>
      <c r="C1235" s="0" t="n">
        <v>0.08</v>
      </c>
      <c r="D1235" s="0" t="n">
        <v>1.15</v>
      </c>
      <c r="E1235" s="0" t="n">
        <f aca="false">(B1235^2+C1235^2+D1235^2)^(1/2)</f>
        <v>1.15555181623327</v>
      </c>
    </row>
    <row r="1236" customFormat="false" ht="15" hidden="false" customHeight="false" outlineLevel="0" collapsed="false">
      <c r="A1236" s="0" t="n">
        <v>12.369</v>
      </c>
      <c r="B1236" s="0" t="n">
        <v>0.07</v>
      </c>
      <c r="C1236" s="0" t="n">
        <v>0.08</v>
      </c>
      <c r="D1236" s="0" t="n">
        <v>1.18</v>
      </c>
      <c r="E1236" s="0" t="n">
        <f aca="false">(B1236^2+C1236^2+D1236^2)^(1/2)</f>
        <v>1.18477846030387</v>
      </c>
    </row>
    <row r="1237" customFormat="false" ht="15" hidden="false" customHeight="false" outlineLevel="0" collapsed="false">
      <c r="A1237" s="0" t="n">
        <v>12.378</v>
      </c>
      <c r="B1237" s="0" t="n">
        <v>0.08</v>
      </c>
      <c r="C1237" s="0" t="n">
        <v>0.08</v>
      </c>
      <c r="D1237" s="0" t="n">
        <v>1.18</v>
      </c>
      <c r="E1237" s="0" t="n">
        <f aca="false">(B1237^2+C1237^2+D1237^2)^(1/2)</f>
        <v>1.185411321019</v>
      </c>
    </row>
    <row r="1238" customFormat="false" ht="15" hidden="false" customHeight="false" outlineLevel="0" collapsed="false">
      <c r="A1238" s="0" t="n">
        <v>12.385</v>
      </c>
      <c r="B1238" s="0" t="n">
        <v>0.08</v>
      </c>
      <c r="C1238" s="0" t="n">
        <v>0.1</v>
      </c>
      <c r="D1238" s="0" t="n">
        <v>1.17</v>
      </c>
      <c r="E1238" s="0" t="n">
        <f aca="false">(B1238^2+C1238^2+D1238^2)^(1/2)</f>
        <v>1.17698768047928</v>
      </c>
    </row>
    <row r="1239" customFormat="false" ht="15" hidden="false" customHeight="false" outlineLevel="0" collapsed="false">
      <c r="A1239" s="0" t="n">
        <v>12.396</v>
      </c>
      <c r="B1239" s="0" t="n">
        <v>0.07</v>
      </c>
      <c r="C1239" s="0" t="n">
        <v>0.11</v>
      </c>
      <c r="D1239" s="0" t="n">
        <v>1.12</v>
      </c>
      <c r="E1239" s="0" t="n">
        <f aca="false">(B1239^2+C1239^2+D1239^2)^(1/2)</f>
        <v>1.1275637454264</v>
      </c>
    </row>
    <row r="1240" customFormat="false" ht="15" hidden="false" customHeight="false" outlineLevel="0" collapsed="false">
      <c r="A1240" s="0" t="n">
        <v>12.424</v>
      </c>
      <c r="B1240" s="0" t="n">
        <v>0.07</v>
      </c>
      <c r="C1240" s="0" t="n">
        <v>0.12</v>
      </c>
      <c r="D1240" s="0" t="n">
        <v>1.07</v>
      </c>
      <c r="E1240" s="0" t="n">
        <f aca="false">(B1240^2+C1240^2+D1240^2)^(1/2)</f>
        <v>1.07898100075951</v>
      </c>
    </row>
    <row r="1241" customFormat="false" ht="15" hidden="false" customHeight="false" outlineLevel="0" collapsed="false">
      <c r="A1241" s="0" t="n">
        <v>12.434</v>
      </c>
      <c r="B1241" s="0" t="n">
        <v>0.06</v>
      </c>
      <c r="C1241" s="0" t="n">
        <v>0.12</v>
      </c>
      <c r="D1241" s="0" t="n">
        <v>1.02</v>
      </c>
      <c r="E1241" s="0" t="n">
        <f aca="false">(B1241^2+C1241^2+D1241^2)^(1/2)</f>
        <v>1.02878569196893</v>
      </c>
    </row>
    <row r="1242" customFormat="false" ht="15" hidden="false" customHeight="false" outlineLevel="0" collapsed="false">
      <c r="A1242" s="0" t="n">
        <v>12.436</v>
      </c>
      <c r="B1242" s="0" t="n">
        <v>0.06</v>
      </c>
      <c r="C1242" s="0" t="n">
        <v>0.14</v>
      </c>
      <c r="D1242" s="0" t="n">
        <v>1.01</v>
      </c>
      <c r="E1242" s="0" t="n">
        <f aca="false">(B1242^2+C1242^2+D1242^2)^(1/2)</f>
        <v>1.02142057938931</v>
      </c>
    </row>
    <row r="1243" customFormat="false" ht="15" hidden="false" customHeight="false" outlineLevel="0" collapsed="false">
      <c r="A1243" s="0" t="n">
        <v>12.436</v>
      </c>
      <c r="B1243" s="0" t="n">
        <v>0.05</v>
      </c>
      <c r="C1243" s="0" t="n">
        <v>0.14</v>
      </c>
      <c r="D1243" s="0" t="n">
        <v>0.96</v>
      </c>
      <c r="E1243" s="0" t="n">
        <f aca="false">(B1243^2+C1243^2+D1243^2)^(1/2)</f>
        <v>0.971442226794779</v>
      </c>
    </row>
    <row r="1244" customFormat="false" ht="15" hidden="false" customHeight="false" outlineLevel="0" collapsed="false">
      <c r="A1244" s="0" t="n">
        <v>12.455</v>
      </c>
      <c r="B1244" s="0" t="n">
        <v>0.04</v>
      </c>
      <c r="C1244" s="0" t="n">
        <v>0.15</v>
      </c>
      <c r="D1244" s="0" t="n">
        <v>0.94</v>
      </c>
      <c r="E1244" s="0" t="n">
        <f aca="false">(B1244^2+C1244^2+D1244^2)^(1/2)</f>
        <v>0.952732911156112</v>
      </c>
    </row>
    <row r="1245" customFormat="false" ht="15" hidden="false" customHeight="false" outlineLevel="0" collapsed="false">
      <c r="A1245" s="0" t="n">
        <v>12.456</v>
      </c>
      <c r="B1245" s="0" t="n">
        <v>0.04</v>
      </c>
      <c r="C1245" s="0" t="n">
        <v>0.16</v>
      </c>
      <c r="D1245" s="0" t="n">
        <v>0.92</v>
      </c>
      <c r="E1245" s="0" t="n">
        <f aca="false">(B1245^2+C1245^2+D1245^2)^(1/2)</f>
        <v>0.934665715643834</v>
      </c>
    </row>
    <row r="1246" customFormat="false" ht="15" hidden="false" customHeight="false" outlineLevel="0" collapsed="false">
      <c r="A1246" s="0" t="n">
        <v>12.466</v>
      </c>
      <c r="B1246" s="0" t="n">
        <v>0.05</v>
      </c>
      <c r="C1246" s="0" t="n">
        <v>0.15</v>
      </c>
      <c r="D1246" s="0" t="n">
        <v>0.96</v>
      </c>
      <c r="E1246" s="0" t="n">
        <f aca="false">(B1246^2+C1246^2+D1246^2)^(1/2)</f>
        <v>0.972933707916423</v>
      </c>
    </row>
    <row r="1247" customFormat="false" ht="15" hidden="false" customHeight="false" outlineLevel="0" collapsed="false">
      <c r="A1247" s="0" t="n">
        <v>12.479</v>
      </c>
      <c r="B1247" s="0" t="n">
        <v>0.05</v>
      </c>
      <c r="C1247" s="0" t="n">
        <v>0.15</v>
      </c>
      <c r="D1247" s="0" t="n">
        <v>0.97</v>
      </c>
      <c r="E1247" s="0" t="n">
        <f aca="false">(B1247^2+C1247^2+D1247^2)^(1/2)</f>
        <v>0.982802116399838</v>
      </c>
    </row>
    <row r="1248" customFormat="false" ht="15" hidden="false" customHeight="false" outlineLevel="0" collapsed="false">
      <c r="A1248" s="0" t="n">
        <v>12.485</v>
      </c>
      <c r="B1248" s="0" t="n">
        <v>0.05</v>
      </c>
      <c r="C1248" s="0" t="n">
        <v>0.14</v>
      </c>
      <c r="D1248" s="0" t="n">
        <v>1</v>
      </c>
      <c r="E1248" s="0" t="n">
        <f aca="false">(B1248^2+C1248^2+D1248^2)^(1/2)</f>
        <v>1.01098961418998</v>
      </c>
    </row>
    <row r="1249" customFormat="false" ht="15" hidden="false" customHeight="false" outlineLevel="0" collapsed="false">
      <c r="A1249" s="0" t="n">
        <v>12.495</v>
      </c>
      <c r="B1249" s="0" t="n">
        <v>0.06</v>
      </c>
      <c r="C1249" s="0" t="n">
        <v>0.14</v>
      </c>
      <c r="D1249" s="0" t="n">
        <v>1.03</v>
      </c>
      <c r="E1249" s="0" t="n">
        <f aca="false">(B1249^2+C1249^2+D1249^2)^(1/2)</f>
        <v>1.04120122935002</v>
      </c>
    </row>
    <row r="1250" customFormat="false" ht="15" hidden="false" customHeight="false" outlineLevel="0" collapsed="false">
      <c r="A1250" s="0" t="n">
        <v>12.516</v>
      </c>
      <c r="B1250" s="0" t="n">
        <v>0.07</v>
      </c>
      <c r="C1250" s="0" t="n">
        <v>0.14</v>
      </c>
      <c r="D1250" s="0" t="n">
        <v>1.03</v>
      </c>
      <c r="E1250" s="0" t="n">
        <f aca="false">(B1250^2+C1250^2+D1250^2)^(1/2)</f>
        <v>1.04182532125112</v>
      </c>
    </row>
    <row r="1251" customFormat="false" ht="15" hidden="false" customHeight="false" outlineLevel="0" collapsed="false">
      <c r="A1251" s="0" t="n">
        <v>12.517</v>
      </c>
      <c r="B1251" s="0" t="n">
        <v>0.1</v>
      </c>
      <c r="C1251" s="0" t="n">
        <v>0.13</v>
      </c>
      <c r="D1251" s="0" t="n">
        <v>1.05</v>
      </c>
      <c r="E1251" s="0" t="n">
        <f aca="false">(B1251^2+C1251^2+D1251^2)^(1/2)</f>
        <v>1.06273232754067</v>
      </c>
    </row>
    <row r="1252" customFormat="false" ht="15" hidden="false" customHeight="false" outlineLevel="0" collapsed="false">
      <c r="A1252" s="0" t="n">
        <v>12.534</v>
      </c>
      <c r="B1252" s="0" t="n">
        <v>0.11</v>
      </c>
      <c r="C1252" s="0" t="n">
        <v>0.14</v>
      </c>
      <c r="D1252" s="0" t="n">
        <v>1.07</v>
      </c>
      <c r="E1252" s="0" t="n">
        <f aca="false">(B1252^2+C1252^2+D1252^2)^(1/2)</f>
        <v>1.08471194332873</v>
      </c>
    </row>
    <row r="1253" customFormat="false" ht="15" hidden="false" customHeight="false" outlineLevel="0" collapsed="false">
      <c r="A1253" s="0" t="n">
        <v>12.553</v>
      </c>
      <c r="B1253" s="0" t="n">
        <v>0.13</v>
      </c>
      <c r="C1253" s="0" t="n">
        <v>0.13</v>
      </c>
      <c r="D1253" s="0" t="n">
        <v>1.08</v>
      </c>
      <c r="E1253" s="0" t="n">
        <f aca="false">(B1253^2+C1253^2+D1253^2)^(1/2)</f>
        <v>1.09553639829994</v>
      </c>
    </row>
    <row r="1254" customFormat="false" ht="15" hidden="false" customHeight="false" outlineLevel="0" collapsed="false">
      <c r="A1254" s="0" t="n">
        <v>12.553</v>
      </c>
      <c r="B1254" s="0" t="n">
        <v>0.12</v>
      </c>
      <c r="C1254" s="0" t="n">
        <v>0.1</v>
      </c>
      <c r="D1254" s="0" t="n">
        <v>1.06</v>
      </c>
      <c r="E1254" s="0" t="n">
        <f aca="false">(B1254^2+C1254^2+D1254^2)^(1/2)</f>
        <v>1.07144761887831</v>
      </c>
    </row>
    <row r="1255" customFormat="false" ht="15" hidden="false" customHeight="false" outlineLevel="0" collapsed="false">
      <c r="A1255" s="0" t="n">
        <v>12.557</v>
      </c>
      <c r="B1255" s="0" t="n">
        <v>0.11</v>
      </c>
      <c r="C1255" s="0" t="n">
        <v>0.12</v>
      </c>
      <c r="D1255" s="0" t="n">
        <v>1.07</v>
      </c>
      <c r="E1255" s="0" t="n">
        <f aca="false">(B1255^2+C1255^2+D1255^2)^(1/2)</f>
        <v>1.08231233939192</v>
      </c>
    </row>
    <row r="1256" customFormat="false" ht="15" hidden="false" customHeight="false" outlineLevel="0" collapsed="false">
      <c r="A1256" s="0" t="n">
        <v>12.566</v>
      </c>
      <c r="B1256" s="0" t="n">
        <v>0.1</v>
      </c>
      <c r="C1256" s="0" t="n">
        <v>0.12</v>
      </c>
      <c r="D1256" s="0" t="n">
        <v>1.03</v>
      </c>
      <c r="E1256" s="0" t="n">
        <f aca="false">(B1256^2+C1256^2+D1256^2)^(1/2)</f>
        <v>1.04177732745534</v>
      </c>
    </row>
    <row r="1257" customFormat="false" ht="15" hidden="false" customHeight="false" outlineLevel="0" collapsed="false">
      <c r="A1257" s="0" t="n">
        <v>12.576</v>
      </c>
      <c r="B1257" s="0" t="n">
        <v>0.1</v>
      </c>
      <c r="C1257" s="0" t="n">
        <v>0.11</v>
      </c>
      <c r="D1257" s="0" t="n">
        <v>1.06</v>
      </c>
      <c r="E1257" s="0" t="n">
        <f aca="false">(B1257^2+C1257^2+D1257^2)^(1/2)</f>
        <v>1.07037376649468</v>
      </c>
    </row>
    <row r="1258" customFormat="false" ht="15" hidden="false" customHeight="false" outlineLevel="0" collapsed="false">
      <c r="A1258" s="0" t="n">
        <v>12.585</v>
      </c>
      <c r="B1258" s="0" t="n">
        <v>0.09</v>
      </c>
      <c r="C1258" s="0" t="n">
        <v>0.12</v>
      </c>
      <c r="D1258" s="0" t="n">
        <v>1.04</v>
      </c>
      <c r="E1258" s="0" t="n">
        <f aca="false">(B1258^2+C1258^2+D1258^2)^(1/2)</f>
        <v>1.05076162853427</v>
      </c>
    </row>
    <row r="1259" customFormat="false" ht="15" hidden="false" customHeight="false" outlineLevel="0" collapsed="false">
      <c r="A1259" s="0" t="n">
        <v>12.596</v>
      </c>
      <c r="B1259" s="0" t="n">
        <v>0.08</v>
      </c>
      <c r="C1259" s="0" t="n">
        <v>0.13</v>
      </c>
      <c r="D1259" s="0" t="n">
        <v>1.01</v>
      </c>
      <c r="E1259" s="0" t="n">
        <f aca="false">(B1259^2+C1259^2+D1259^2)^(1/2)</f>
        <v>1.02146952964834</v>
      </c>
    </row>
    <row r="1260" customFormat="false" ht="15" hidden="false" customHeight="false" outlineLevel="0" collapsed="false">
      <c r="A1260" s="0" t="n">
        <v>12.626</v>
      </c>
      <c r="B1260" s="0" t="n">
        <v>0.08</v>
      </c>
      <c r="C1260" s="0" t="n">
        <v>0.12</v>
      </c>
      <c r="D1260" s="0" t="n">
        <v>1.07</v>
      </c>
      <c r="E1260" s="0" t="n">
        <f aca="false">(B1260^2+C1260^2+D1260^2)^(1/2)</f>
        <v>1.07967587728911</v>
      </c>
    </row>
    <row r="1261" customFormat="false" ht="15" hidden="false" customHeight="false" outlineLevel="0" collapsed="false">
      <c r="A1261" s="0" t="n">
        <v>12.634</v>
      </c>
      <c r="B1261" s="0" t="n">
        <v>0.07</v>
      </c>
      <c r="C1261" s="0" t="n">
        <v>0.1</v>
      </c>
      <c r="D1261" s="0" t="n">
        <v>1.04</v>
      </c>
      <c r="E1261" s="0" t="n">
        <f aca="false">(B1261^2+C1261^2+D1261^2)^(1/2)</f>
        <v>1.04713895925994</v>
      </c>
    </row>
    <row r="1262" customFormat="false" ht="15" hidden="false" customHeight="false" outlineLevel="0" collapsed="false">
      <c r="A1262" s="0" t="n">
        <v>12.635</v>
      </c>
      <c r="B1262" s="0" t="n">
        <v>0.06</v>
      </c>
      <c r="C1262" s="0" t="n">
        <v>0.12</v>
      </c>
      <c r="D1262" s="0" t="n">
        <v>1.06</v>
      </c>
      <c r="E1262" s="0" t="n">
        <f aca="false">(B1262^2+C1262^2+D1262^2)^(1/2)</f>
        <v>1.06845683113545</v>
      </c>
    </row>
    <row r="1263" customFormat="false" ht="15" hidden="false" customHeight="false" outlineLevel="0" collapsed="false">
      <c r="A1263" s="0" t="n">
        <v>12.635</v>
      </c>
      <c r="B1263" s="0" t="n">
        <v>0.08</v>
      </c>
      <c r="C1263" s="0" t="n">
        <v>0.16</v>
      </c>
      <c r="D1263" s="0" t="n">
        <v>1.04</v>
      </c>
      <c r="E1263" s="0" t="n">
        <f aca="false">(B1263^2+C1263^2+D1263^2)^(1/2)</f>
        <v>1.05527247666183</v>
      </c>
    </row>
    <row r="1264" customFormat="false" ht="15" hidden="false" customHeight="false" outlineLevel="0" collapsed="false">
      <c r="A1264" s="0" t="n">
        <v>12.656</v>
      </c>
      <c r="B1264" s="0" t="n">
        <v>0.08</v>
      </c>
      <c r="C1264" s="0" t="n">
        <v>0.13</v>
      </c>
      <c r="D1264" s="0" t="n">
        <v>1.05</v>
      </c>
      <c r="E1264" s="0" t="n">
        <f aca="false">(B1264^2+C1264^2+D1264^2)^(1/2)</f>
        <v>1.06103722837608</v>
      </c>
    </row>
    <row r="1265" customFormat="false" ht="15" hidden="false" customHeight="false" outlineLevel="0" collapsed="false">
      <c r="A1265" s="0" t="n">
        <v>12.657</v>
      </c>
      <c r="B1265" s="0" t="n">
        <v>0.07</v>
      </c>
      <c r="C1265" s="0" t="n">
        <v>0.16</v>
      </c>
      <c r="D1265" s="0" t="n">
        <v>1.02</v>
      </c>
      <c r="E1265" s="0" t="n">
        <f aca="false">(B1265^2+C1265^2+D1265^2)^(1/2)</f>
        <v>1.03484298325881</v>
      </c>
    </row>
    <row r="1266" customFormat="false" ht="15" hidden="false" customHeight="false" outlineLevel="0" collapsed="false">
      <c r="A1266" s="0" t="n">
        <v>12.666</v>
      </c>
      <c r="B1266" s="0" t="n">
        <v>0.07</v>
      </c>
      <c r="C1266" s="0" t="n">
        <v>0.18</v>
      </c>
      <c r="D1266" s="0" t="n">
        <v>0.98</v>
      </c>
      <c r="E1266" s="0" t="n">
        <f aca="false">(B1266^2+C1266^2+D1266^2)^(1/2)</f>
        <v>0.998849337988468</v>
      </c>
    </row>
    <row r="1267" customFormat="false" ht="15" hidden="false" customHeight="false" outlineLevel="0" collapsed="false">
      <c r="A1267" s="0" t="n">
        <v>12.676</v>
      </c>
      <c r="B1267" s="0" t="n">
        <v>0.06</v>
      </c>
      <c r="C1267" s="0" t="n">
        <v>0.19</v>
      </c>
      <c r="D1267" s="0" t="n">
        <v>0.99</v>
      </c>
      <c r="E1267" s="0" t="n">
        <f aca="false">(B1267^2+C1267^2+D1267^2)^(1/2)</f>
        <v>1.00985147422777</v>
      </c>
    </row>
    <row r="1268" customFormat="false" ht="15" hidden="false" customHeight="false" outlineLevel="0" collapsed="false">
      <c r="A1268" s="0" t="n">
        <v>12.685</v>
      </c>
      <c r="B1268" s="0" t="n">
        <v>0.06</v>
      </c>
      <c r="C1268" s="0" t="n">
        <v>0.18</v>
      </c>
      <c r="D1268" s="0" t="n">
        <v>1.01</v>
      </c>
      <c r="E1268" s="0" t="n">
        <f aca="false">(B1268^2+C1268^2+D1268^2)^(1/2)</f>
        <v>1.02766726132538</v>
      </c>
    </row>
    <row r="1269" customFormat="false" ht="15" hidden="false" customHeight="false" outlineLevel="0" collapsed="false">
      <c r="A1269" s="0" t="n">
        <v>12.696</v>
      </c>
      <c r="B1269" s="0" t="n">
        <v>0.06</v>
      </c>
      <c r="C1269" s="0" t="n">
        <v>0.18</v>
      </c>
      <c r="D1269" s="0" t="n">
        <v>1.01</v>
      </c>
      <c r="E1269" s="0" t="n">
        <f aca="false">(B1269^2+C1269^2+D1269^2)^(1/2)</f>
        <v>1.02766726132538</v>
      </c>
    </row>
    <row r="1270" customFormat="false" ht="15" hidden="false" customHeight="false" outlineLevel="0" collapsed="false">
      <c r="A1270" s="0" t="n">
        <v>12.732</v>
      </c>
      <c r="B1270" s="0" t="n">
        <v>0.06</v>
      </c>
      <c r="C1270" s="0" t="n">
        <v>0.16</v>
      </c>
      <c r="D1270" s="0" t="n">
        <v>1.04</v>
      </c>
      <c r="E1270" s="0" t="n">
        <f aca="false">(B1270^2+C1270^2+D1270^2)^(1/2)</f>
        <v>1.05394497010043</v>
      </c>
    </row>
    <row r="1271" customFormat="false" ht="15" hidden="false" customHeight="false" outlineLevel="0" collapsed="false">
      <c r="A1271" s="0" t="n">
        <v>12.733</v>
      </c>
      <c r="B1271" s="0" t="n">
        <v>0.06</v>
      </c>
      <c r="C1271" s="0" t="n">
        <v>0.16</v>
      </c>
      <c r="D1271" s="0" t="n">
        <v>1.05</v>
      </c>
      <c r="E1271" s="0" t="n">
        <f aca="false">(B1271^2+C1271^2+D1271^2)^(1/2)</f>
        <v>1.06381389349829</v>
      </c>
    </row>
    <row r="1272" customFormat="false" ht="15" hidden="false" customHeight="false" outlineLevel="0" collapsed="false">
      <c r="A1272" s="0" t="n">
        <v>12.734</v>
      </c>
      <c r="B1272" s="0" t="n">
        <v>0.06</v>
      </c>
      <c r="C1272" s="0" t="n">
        <v>0.17</v>
      </c>
      <c r="D1272" s="0" t="n">
        <v>1.05</v>
      </c>
      <c r="E1272" s="0" t="n">
        <f aca="false">(B1272^2+C1272^2+D1272^2)^(1/2)</f>
        <v>1.06536378763313</v>
      </c>
    </row>
    <row r="1273" customFormat="false" ht="15" hidden="false" customHeight="false" outlineLevel="0" collapsed="false">
      <c r="A1273" s="0" t="n">
        <v>12.757</v>
      </c>
      <c r="B1273" s="0" t="n">
        <v>0.06</v>
      </c>
      <c r="C1273" s="0" t="n">
        <v>0.17</v>
      </c>
      <c r="D1273" s="0" t="n">
        <v>1.07</v>
      </c>
      <c r="E1273" s="0" t="n">
        <f aca="false">(B1273^2+C1273^2+D1273^2)^(1/2)</f>
        <v>1.08508064216444</v>
      </c>
    </row>
    <row r="1274" customFormat="false" ht="15" hidden="false" customHeight="false" outlineLevel="0" collapsed="false">
      <c r="A1274" s="0" t="n">
        <v>12.758</v>
      </c>
      <c r="B1274" s="0" t="n">
        <v>0.07</v>
      </c>
      <c r="C1274" s="0" t="n">
        <v>0.18</v>
      </c>
      <c r="D1274" s="0" t="n">
        <v>1.06</v>
      </c>
      <c r="E1274" s="0" t="n">
        <f aca="false">(B1274^2+C1274^2+D1274^2)^(1/2)</f>
        <v>1.07745069492761</v>
      </c>
    </row>
    <row r="1275" customFormat="false" ht="15" hidden="false" customHeight="false" outlineLevel="0" collapsed="false">
      <c r="A1275" s="0" t="n">
        <v>12.759</v>
      </c>
      <c r="B1275" s="0" t="n">
        <v>0.08</v>
      </c>
      <c r="C1275" s="0" t="n">
        <v>0.18</v>
      </c>
      <c r="D1275" s="0" t="n">
        <v>1.06</v>
      </c>
      <c r="E1275" s="0" t="n">
        <f aca="false">(B1275^2+C1275^2+D1275^2)^(1/2)</f>
        <v>1.07814655775548</v>
      </c>
    </row>
    <row r="1276" customFormat="false" ht="15" hidden="false" customHeight="false" outlineLevel="0" collapsed="false">
      <c r="A1276" s="0" t="n">
        <v>12.765</v>
      </c>
      <c r="B1276" s="0" t="n">
        <v>0.08</v>
      </c>
      <c r="C1276" s="0" t="n">
        <v>0.17</v>
      </c>
      <c r="D1276" s="0" t="n">
        <v>1.04</v>
      </c>
      <c r="E1276" s="0" t="n">
        <f aca="false">(B1276^2+C1276^2+D1276^2)^(1/2)</f>
        <v>1.05683489722851</v>
      </c>
    </row>
    <row r="1277" customFormat="false" ht="15" hidden="false" customHeight="false" outlineLevel="0" collapsed="false">
      <c r="A1277" s="0" t="n">
        <v>12.776</v>
      </c>
      <c r="B1277" s="0" t="n">
        <v>0.08</v>
      </c>
      <c r="C1277" s="0" t="n">
        <v>0.17</v>
      </c>
      <c r="D1277" s="0" t="n">
        <v>1.03</v>
      </c>
      <c r="E1277" s="0" t="n">
        <f aca="false">(B1277^2+C1277^2+D1277^2)^(1/2)</f>
        <v>1.04699570199691</v>
      </c>
    </row>
    <row r="1278" customFormat="false" ht="15" hidden="false" customHeight="false" outlineLevel="0" collapsed="false">
      <c r="A1278" s="0" t="n">
        <v>12.785</v>
      </c>
      <c r="B1278" s="0" t="n">
        <v>0.08</v>
      </c>
      <c r="C1278" s="0" t="n">
        <v>0.18</v>
      </c>
      <c r="D1278" s="0" t="n">
        <v>1.03</v>
      </c>
      <c r="E1278" s="0" t="n">
        <f aca="false">(B1278^2+C1278^2+D1278^2)^(1/2)</f>
        <v>1.04866581902911</v>
      </c>
    </row>
    <row r="1279" customFormat="false" ht="15" hidden="false" customHeight="false" outlineLevel="0" collapsed="false">
      <c r="A1279" s="0" t="n">
        <v>12.796</v>
      </c>
      <c r="B1279" s="0" t="n">
        <v>0.08</v>
      </c>
      <c r="C1279" s="0" t="n">
        <v>0.17</v>
      </c>
      <c r="D1279" s="0" t="n">
        <v>1.05</v>
      </c>
      <c r="E1279" s="0" t="n">
        <f aca="false">(B1279^2+C1279^2+D1279^2)^(1/2)</f>
        <v>1.06667708328247</v>
      </c>
    </row>
    <row r="1280" customFormat="false" ht="15" hidden="false" customHeight="false" outlineLevel="0" collapsed="false">
      <c r="A1280" s="0" t="n">
        <v>12.834</v>
      </c>
      <c r="B1280" s="0" t="n">
        <v>0.07</v>
      </c>
      <c r="C1280" s="0" t="n">
        <v>0.16</v>
      </c>
      <c r="D1280" s="0" t="n">
        <v>1.04</v>
      </c>
      <c r="E1280" s="0" t="n">
        <f aca="false">(B1280^2+C1280^2+D1280^2)^(1/2)</f>
        <v>1.0545615202538</v>
      </c>
    </row>
    <row r="1281" customFormat="false" ht="15" hidden="false" customHeight="false" outlineLevel="0" collapsed="false">
      <c r="A1281" s="0" t="n">
        <v>12.835</v>
      </c>
      <c r="B1281" s="0" t="n">
        <v>0.06</v>
      </c>
      <c r="C1281" s="0" t="n">
        <v>0.17</v>
      </c>
      <c r="D1281" s="0" t="n">
        <v>1.02</v>
      </c>
      <c r="E1281" s="0" t="n">
        <f aca="false">(B1281^2+C1281^2+D1281^2)^(1/2)</f>
        <v>1.03580886267689</v>
      </c>
    </row>
    <row r="1282" customFormat="false" ht="15" hidden="false" customHeight="false" outlineLevel="0" collapsed="false">
      <c r="A1282" s="0" t="n">
        <v>12.835</v>
      </c>
      <c r="B1282" s="0" t="n">
        <v>0.05</v>
      </c>
      <c r="C1282" s="0" t="n">
        <v>0.17</v>
      </c>
      <c r="D1282" s="0" t="n">
        <v>1.04</v>
      </c>
      <c r="E1282" s="0" t="n">
        <f aca="false">(B1282^2+C1282^2+D1282^2)^(1/2)</f>
        <v>1.05498815159223</v>
      </c>
    </row>
    <row r="1283" customFormat="false" ht="15" hidden="false" customHeight="false" outlineLevel="0" collapsed="false">
      <c r="A1283" s="0" t="n">
        <v>12.836</v>
      </c>
      <c r="B1283" s="0" t="n">
        <v>0.05</v>
      </c>
      <c r="C1283" s="0" t="n">
        <v>0.17</v>
      </c>
      <c r="D1283" s="0" t="n">
        <v>1.05</v>
      </c>
      <c r="E1283" s="0" t="n">
        <f aca="false">(B1283^2+C1283^2+D1283^2)^(1/2)</f>
        <v>1.06484740690861</v>
      </c>
    </row>
    <row r="1284" customFormat="false" ht="15" hidden="false" customHeight="false" outlineLevel="0" collapsed="false">
      <c r="A1284" s="0" t="n">
        <v>12.849</v>
      </c>
      <c r="B1284" s="0" t="n">
        <v>0.04</v>
      </c>
      <c r="C1284" s="0" t="n">
        <v>0.18</v>
      </c>
      <c r="D1284" s="0" t="n">
        <v>1.03</v>
      </c>
      <c r="E1284" s="0" t="n">
        <f aca="false">(B1284^2+C1284^2+D1284^2)^(1/2)</f>
        <v>1.0463746938836</v>
      </c>
    </row>
    <row r="1285" customFormat="false" ht="15" hidden="false" customHeight="false" outlineLevel="0" collapsed="false">
      <c r="A1285" s="0" t="n">
        <v>12.863</v>
      </c>
      <c r="B1285" s="0" t="n">
        <v>0.05</v>
      </c>
      <c r="C1285" s="0" t="n">
        <v>0.16</v>
      </c>
      <c r="D1285" s="0" t="n">
        <v>1.04</v>
      </c>
      <c r="E1285" s="0" t="n">
        <f aca="false">(B1285^2+C1285^2+D1285^2)^(1/2)</f>
        <v>1.05342299196477</v>
      </c>
    </row>
    <row r="1286" customFormat="false" ht="15" hidden="false" customHeight="false" outlineLevel="0" collapsed="false">
      <c r="A1286" s="0" t="n">
        <v>12.865</v>
      </c>
      <c r="B1286" s="0" t="n">
        <v>0.05</v>
      </c>
      <c r="C1286" s="0" t="n">
        <v>0.18</v>
      </c>
      <c r="D1286" s="0" t="n">
        <v>1.01</v>
      </c>
      <c r="E1286" s="0" t="n">
        <f aca="false">(B1286^2+C1286^2+D1286^2)^(1/2)</f>
        <v>1.02713192920871</v>
      </c>
    </row>
    <row r="1287" customFormat="false" ht="15" hidden="false" customHeight="false" outlineLevel="0" collapsed="false">
      <c r="A1287" s="0" t="n">
        <v>12.878</v>
      </c>
      <c r="B1287" s="0" t="n">
        <v>0.05</v>
      </c>
      <c r="C1287" s="0" t="n">
        <v>0.18</v>
      </c>
      <c r="D1287" s="0" t="n">
        <v>1.01</v>
      </c>
      <c r="E1287" s="0" t="n">
        <f aca="false">(B1287^2+C1287^2+D1287^2)^(1/2)</f>
        <v>1.02713192920871</v>
      </c>
    </row>
    <row r="1288" customFormat="false" ht="15" hidden="false" customHeight="false" outlineLevel="0" collapsed="false">
      <c r="A1288" s="0" t="n">
        <v>12.885</v>
      </c>
      <c r="B1288" s="0" t="n">
        <v>0.04</v>
      </c>
      <c r="C1288" s="0" t="n">
        <v>0.2</v>
      </c>
      <c r="D1288" s="0" t="n">
        <v>1</v>
      </c>
      <c r="E1288" s="0" t="n">
        <f aca="false">(B1288^2+C1288^2+D1288^2)^(1/2)</f>
        <v>1.02058806577385</v>
      </c>
    </row>
    <row r="1289" customFormat="false" ht="15" hidden="false" customHeight="false" outlineLevel="0" collapsed="false">
      <c r="A1289" s="0" t="n">
        <v>12.895</v>
      </c>
      <c r="B1289" s="0" t="n">
        <v>0.05</v>
      </c>
      <c r="C1289" s="0" t="n">
        <v>0.18</v>
      </c>
      <c r="D1289" s="0" t="n">
        <v>1.01</v>
      </c>
      <c r="E1289" s="0" t="n">
        <f aca="false">(B1289^2+C1289^2+D1289^2)^(1/2)</f>
        <v>1.02713192920871</v>
      </c>
    </row>
    <row r="1290" customFormat="false" ht="15" hidden="false" customHeight="false" outlineLevel="0" collapsed="false">
      <c r="A1290" s="0" t="n">
        <v>12.92</v>
      </c>
      <c r="B1290" s="0" t="n">
        <v>0.04</v>
      </c>
      <c r="C1290" s="0" t="n">
        <v>0.2</v>
      </c>
      <c r="D1290" s="0" t="n">
        <v>1.02</v>
      </c>
      <c r="E1290" s="0" t="n">
        <f aca="false">(B1290^2+C1290^2+D1290^2)^(1/2)</f>
        <v>1.04019228991567</v>
      </c>
    </row>
    <row r="1291" customFormat="false" ht="15" hidden="false" customHeight="false" outlineLevel="0" collapsed="false">
      <c r="A1291" s="0" t="n">
        <v>12.92</v>
      </c>
      <c r="B1291" s="0" t="n">
        <v>0.04</v>
      </c>
      <c r="C1291" s="0" t="n">
        <v>0.2</v>
      </c>
      <c r="D1291" s="0" t="n">
        <v>1.02</v>
      </c>
      <c r="E1291" s="0" t="n">
        <f aca="false">(B1291^2+C1291^2+D1291^2)^(1/2)</f>
        <v>1.04019228991567</v>
      </c>
    </row>
    <row r="1292" customFormat="false" ht="15" hidden="false" customHeight="false" outlineLevel="0" collapsed="false">
      <c r="A1292" s="0" t="n">
        <v>12.957</v>
      </c>
      <c r="B1292" s="0" t="n">
        <v>0.05</v>
      </c>
      <c r="C1292" s="0" t="n">
        <v>0.2</v>
      </c>
      <c r="D1292" s="0" t="n">
        <v>1.03</v>
      </c>
      <c r="E1292" s="0" t="n">
        <f aca="false">(B1292^2+C1292^2+D1292^2)^(1/2)</f>
        <v>1.0504284840007</v>
      </c>
    </row>
    <row r="1293" customFormat="false" ht="15" hidden="false" customHeight="false" outlineLevel="0" collapsed="false">
      <c r="A1293" s="0" t="n">
        <v>12.958</v>
      </c>
      <c r="B1293" s="0" t="n">
        <v>0.04</v>
      </c>
      <c r="C1293" s="0" t="n">
        <v>0.19</v>
      </c>
      <c r="D1293" s="0" t="n">
        <v>1.02</v>
      </c>
      <c r="E1293" s="0" t="n">
        <f aca="false">(B1293^2+C1293^2+D1293^2)^(1/2)</f>
        <v>1.03831594420966</v>
      </c>
    </row>
    <row r="1294" customFormat="false" ht="15" hidden="false" customHeight="false" outlineLevel="0" collapsed="false">
      <c r="A1294" s="0" t="n">
        <v>12.958</v>
      </c>
      <c r="B1294" s="0" t="n">
        <v>0.04</v>
      </c>
      <c r="C1294" s="0" t="n">
        <v>0.18</v>
      </c>
      <c r="D1294" s="0" t="n">
        <v>1.04</v>
      </c>
      <c r="E1294" s="0" t="n">
        <f aca="false">(B1294^2+C1294^2+D1294^2)^(1/2)</f>
        <v>1.05621967412087</v>
      </c>
    </row>
    <row r="1295" customFormat="false" ht="15" hidden="false" customHeight="false" outlineLevel="0" collapsed="false">
      <c r="A1295" s="0" t="n">
        <v>12.959</v>
      </c>
      <c r="B1295" s="0" t="n">
        <v>0.04</v>
      </c>
      <c r="C1295" s="0" t="n">
        <v>0.18</v>
      </c>
      <c r="D1295" s="0" t="n">
        <v>1.03</v>
      </c>
      <c r="E1295" s="0" t="n">
        <f aca="false">(B1295^2+C1295^2+D1295^2)^(1/2)</f>
        <v>1.0463746938836</v>
      </c>
    </row>
    <row r="1296" customFormat="false" ht="15" hidden="false" customHeight="false" outlineLevel="0" collapsed="false">
      <c r="A1296" s="0" t="n">
        <v>12.965</v>
      </c>
      <c r="B1296" s="0" t="n">
        <v>0.04</v>
      </c>
      <c r="C1296" s="0" t="n">
        <v>0.18</v>
      </c>
      <c r="D1296" s="0" t="n">
        <v>1.04</v>
      </c>
      <c r="E1296" s="0" t="n">
        <f aca="false">(B1296^2+C1296^2+D1296^2)^(1/2)</f>
        <v>1.05621967412087</v>
      </c>
    </row>
    <row r="1297" customFormat="false" ht="15" hidden="false" customHeight="false" outlineLevel="0" collapsed="false">
      <c r="A1297" s="0" t="n">
        <v>12.976</v>
      </c>
      <c r="B1297" s="0" t="n">
        <v>0.04</v>
      </c>
      <c r="C1297" s="0" t="n">
        <v>0.18</v>
      </c>
      <c r="D1297" s="0" t="n">
        <v>1.05</v>
      </c>
      <c r="E1297" s="0" t="n">
        <f aca="false">(B1297^2+C1297^2+D1297^2)^(1/2)</f>
        <v>1.06606754007427</v>
      </c>
    </row>
    <row r="1298" customFormat="false" ht="15" hidden="false" customHeight="false" outlineLevel="0" collapsed="false">
      <c r="A1298" s="0" t="n">
        <v>12.996</v>
      </c>
      <c r="B1298" s="0" t="n">
        <v>0.04</v>
      </c>
      <c r="C1298" s="0" t="n">
        <v>0.18</v>
      </c>
      <c r="D1298" s="0" t="n">
        <v>1.05</v>
      </c>
      <c r="E1298" s="0" t="n">
        <f aca="false">(B1298^2+C1298^2+D1298^2)^(1/2)</f>
        <v>1.06606754007427</v>
      </c>
    </row>
    <row r="1299" customFormat="false" ht="15" hidden="false" customHeight="false" outlineLevel="0" collapsed="false">
      <c r="A1299" s="0" t="n">
        <v>13.026</v>
      </c>
      <c r="B1299" s="0" t="n">
        <v>0.03</v>
      </c>
      <c r="C1299" s="0" t="n">
        <v>0.18</v>
      </c>
      <c r="D1299" s="0" t="n">
        <v>1.05</v>
      </c>
      <c r="E1299" s="0" t="n">
        <f aca="false">(B1299^2+C1299^2+D1299^2)^(1/2)</f>
        <v>1.0657391800999</v>
      </c>
    </row>
    <row r="1300" customFormat="false" ht="15" hidden="false" customHeight="false" outlineLevel="0" collapsed="false">
      <c r="A1300" s="0" t="n">
        <v>13.035</v>
      </c>
      <c r="B1300" s="0" t="n">
        <v>0.03</v>
      </c>
      <c r="C1300" s="0" t="n">
        <v>0.18</v>
      </c>
      <c r="D1300" s="0" t="n">
        <v>1.04</v>
      </c>
      <c r="E1300" s="0" t="n">
        <f aca="false">(B1300^2+C1300^2+D1300^2)^(1/2)</f>
        <v>1.05588825166303</v>
      </c>
    </row>
    <row r="1301" customFormat="false" ht="15" hidden="false" customHeight="false" outlineLevel="0" collapsed="false">
      <c r="A1301" s="0" t="n">
        <v>13.035</v>
      </c>
      <c r="B1301" s="0" t="n">
        <v>0.03</v>
      </c>
      <c r="C1301" s="0" t="n">
        <v>0.18</v>
      </c>
      <c r="D1301" s="0" t="n">
        <v>1.02</v>
      </c>
      <c r="E1301" s="0" t="n">
        <f aca="false">(B1301^2+C1301^2+D1301^2)^(1/2)</f>
        <v>1.03619496235023</v>
      </c>
    </row>
    <row r="1302" customFormat="false" ht="15" hidden="false" customHeight="false" outlineLevel="0" collapsed="false">
      <c r="A1302" s="0" t="n">
        <v>13.05</v>
      </c>
      <c r="B1302" s="0" t="n">
        <v>0.05</v>
      </c>
      <c r="C1302" s="0" t="n">
        <v>0.18</v>
      </c>
      <c r="D1302" s="0" t="n">
        <v>1.04</v>
      </c>
      <c r="E1302" s="0" t="n">
        <f aca="false">(B1302^2+C1302^2+D1302^2)^(1/2)</f>
        <v>1.05664563596316</v>
      </c>
    </row>
    <row r="1303" customFormat="false" ht="15" hidden="false" customHeight="false" outlineLevel="0" collapsed="false">
      <c r="A1303" s="0" t="n">
        <v>13.051</v>
      </c>
      <c r="B1303" s="0" t="n">
        <v>0.05</v>
      </c>
      <c r="C1303" s="0" t="n">
        <v>0.18</v>
      </c>
      <c r="D1303" s="0" t="n">
        <v>1.04</v>
      </c>
      <c r="E1303" s="0" t="n">
        <f aca="false">(B1303^2+C1303^2+D1303^2)^(1/2)</f>
        <v>1.05664563596316</v>
      </c>
    </row>
    <row r="1304" customFormat="false" ht="15" hidden="false" customHeight="false" outlineLevel="0" collapsed="false">
      <c r="A1304" s="0" t="n">
        <v>13.061</v>
      </c>
      <c r="B1304" s="0" t="n">
        <v>0.06</v>
      </c>
      <c r="C1304" s="0" t="n">
        <v>0.19</v>
      </c>
      <c r="D1304" s="0" t="n">
        <v>1.03</v>
      </c>
      <c r="E1304" s="0" t="n">
        <f aca="false">(B1304^2+C1304^2+D1304^2)^(1/2)</f>
        <v>1.04909484795227</v>
      </c>
    </row>
    <row r="1305" customFormat="false" ht="15" hidden="false" customHeight="false" outlineLevel="0" collapsed="false">
      <c r="A1305" s="0" t="n">
        <v>13.066</v>
      </c>
      <c r="B1305" s="0" t="n">
        <v>0.05</v>
      </c>
      <c r="C1305" s="0" t="n">
        <v>0.18</v>
      </c>
      <c r="D1305" s="0" t="n">
        <v>1.04</v>
      </c>
      <c r="E1305" s="0" t="n">
        <f aca="false">(B1305^2+C1305^2+D1305^2)^(1/2)</f>
        <v>1.05664563596316</v>
      </c>
    </row>
    <row r="1306" customFormat="false" ht="15" hidden="false" customHeight="false" outlineLevel="0" collapsed="false">
      <c r="A1306" s="0" t="n">
        <v>13.076</v>
      </c>
      <c r="B1306" s="0" t="n">
        <v>0.06</v>
      </c>
      <c r="C1306" s="0" t="n">
        <v>0.17</v>
      </c>
      <c r="D1306" s="0" t="n">
        <v>1.04</v>
      </c>
      <c r="E1306" s="0" t="n">
        <f aca="false">(B1306^2+C1306^2+D1306^2)^(1/2)</f>
        <v>1.0555093557141</v>
      </c>
    </row>
    <row r="1307" customFormat="false" ht="15" hidden="false" customHeight="false" outlineLevel="0" collapsed="false">
      <c r="A1307" s="0" t="n">
        <v>13.085</v>
      </c>
      <c r="B1307" s="0" t="n">
        <v>0.06</v>
      </c>
      <c r="C1307" s="0" t="n">
        <v>0.18</v>
      </c>
      <c r="D1307" s="0" t="n">
        <v>1.04</v>
      </c>
      <c r="E1307" s="0" t="n">
        <f aca="false">(B1307^2+C1307^2+D1307^2)^(1/2)</f>
        <v>1.0571660229122</v>
      </c>
    </row>
    <row r="1308" customFormat="false" ht="15" hidden="false" customHeight="false" outlineLevel="0" collapsed="false">
      <c r="A1308" s="0" t="n">
        <v>13.095</v>
      </c>
      <c r="B1308" s="0" t="n">
        <v>0.04</v>
      </c>
      <c r="C1308" s="0" t="n">
        <v>0.19</v>
      </c>
      <c r="D1308" s="0" t="n">
        <v>1.03</v>
      </c>
      <c r="E1308" s="0" t="n">
        <f aca="false">(B1308^2+C1308^2+D1308^2)^(1/2)</f>
        <v>1.04814121186031</v>
      </c>
    </row>
    <row r="1309" customFormat="false" ht="15" hidden="false" customHeight="false" outlineLevel="0" collapsed="false">
      <c r="A1309" s="0" t="n">
        <v>13.116</v>
      </c>
      <c r="B1309" s="0" t="n">
        <v>0.05</v>
      </c>
      <c r="C1309" s="0" t="n">
        <v>0.18</v>
      </c>
      <c r="D1309" s="0" t="n">
        <v>1.03</v>
      </c>
      <c r="E1309" s="0" t="n">
        <f aca="false">(B1309^2+C1309^2+D1309^2)^(1/2)</f>
        <v>1.04680466181614</v>
      </c>
    </row>
    <row r="1310" customFormat="false" ht="15" hidden="false" customHeight="false" outlineLevel="0" collapsed="false">
      <c r="A1310" s="0" t="n">
        <v>13.124</v>
      </c>
      <c r="B1310" s="0" t="n">
        <v>0.05</v>
      </c>
      <c r="C1310" s="0" t="n">
        <v>0.18</v>
      </c>
      <c r="D1310" s="0" t="n">
        <v>1.02</v>
      </c>
      <c r="E1310" s="0" t="n">
        <f aca="false">(B1310^2+C1310^2+D1310^2)^(1/2)</f>
        <v>1.03696673042099</v>
      </c>
    </row>
    <row r="1311" customFormat="false" ht="15" hidden="false" customHeight="false" outlineLevel="0" collapsed="false">
      <c r="A1311" s="0" t="n">
        <v>13.126</v>
      </c>
      <c r="B1311" s="0" t="n">
        <v>0.05</v>
      </c>
      <c r="C1311" s="0" t="n">
        <v>0.18</v>
      </c>
      <c r="D1311" s="0" t="n">
        <v>1</v>
      </c>
      <c r="E1311" s="0" t="n">
        <f aca="false">(B1311^2+C1311^2+D1311^2)^(1/2)</f>
        <v>1.01730034896288</v>
      </c>
    </row>
    <row r="1312" customFormat="false" ht="15" hidden="false" customHeight="false" outlineLevel="0" collapsed="false">
      <c r="A1312" s="0" t="n">
        <v>13.155</v>
      </c>
      <c r="B1312" s="0" t="n">
        <v>0.06</v>
      </c>
      <c r="C1312" s="0" t="n">
        <v>0.18</v>
      </c>
      <c r="D1312" s="0" t="n">
        <v>1</v>
      </c>
      <c r="E1312" s="0" t="n">
        <f aca="false">(B1312^2+C1312^2+D1312^2)^(1/2)</f>
        <v>1.01784085199996</v>
      </c>
    </row>
    <row r="1313" customFormat="false" ht="15" hidden="false" customHeight="false" outlineLevel="0" collapsed="false">
      <c r="A1313" s="0" t="n">
        <v>13.157</v>
      </c>
      <c r="B1313" s="0" t="n">
        <v>0.06</v>
      </c>
      <c r="C1313" s="0" t="n">
        <v>0.17</v>
      </c>
      <c r="D1313" s="0" t="n">
        <v>1.02</v>
      </c>
      <c r="E1313" s="0" t="n">
        <f aca="false">(B1313^2+C1313^2+D1313^2)^(1/2)</f>
        <v>1.03580886267689</v>
      </c>
    </row>
    <row r="1314" customFormat="false" ht="15" hidden="false" customHeight="false" outlineLevel="0" collapsed="false">
      <c r="A1314" s="0" t="n">
        <v>13.157</v>
      </c>
      <c r="B1314" s="0" t="n">
        <v>0.05</v>
      </c>
      <c r="C1314" s="0" t="n">
        <v>0.18</v>
      </c>
      <c r="D1314" s="0" t="n">
        <v>1.04</v>
      </c>
      <c r="E1314" s="0" t="n">
        <f aca="false">(B1314^2+C1314^2+D1314^2)^(1/2)</f>
        <v>1.05664563596316</v>
      </c>
    </row>
    <row r="1315" customFormat="false" ht="15" hidden="false" customHeight="false" outlineLevel="0" collapsed="false">
      <c r="A1315" s="0" t="n">
        <v>13.165</v>
      </c>
      <c r="B1315" s="0" t="n">
        <v>0.06</v>
      </c>
      <c r="C1315" s="0" t="n">
        <v>0.18</v>
      </c>
      <c r="D1315" s="0" t="n">
        <v>1.02</v>
      </c>
      <c r="E1315" s="0" t="n">
        <f aca="false">(B1315^2+C1315^2+D1315^2)^(1/2)</f>
        <v>1.03749698794744</v>
      </c>
    </row>
    <row r="1316" customFormat="false" ht="15" hidden="false" customHeight="false" outlineLevel="0" collapsed="false">
      <c r="A1316" s="0" t="n">
        <v>13.176</v>
      </c>
      <c r="B1316" s="0" t="n">
        <v>0.06</v>
      </c>
      <c r="C1316" s="0" t="n">
        <v>0.17</v>
      </c>
      <c r="D1316" s="0" t="n">
        <v>1.03</v>
      </c>
      <c r="E1316" s="0" t="n">
        <f aca="false">(B1316^2+C1316^2+D1316^2)^(1/2)</f>
        <v>1.04565768777358</v>
      </c>
    </row>
    <row r="1317" customFormat="false" ht="15" hidden="false" customHeight="false" outlineLevel="0" collapsed="false">
      <c r="A1317" s="0" t="n">
        <v>13.186</v>
      </c>
      <c r="B1317" s="0" t="n">
        <v>0.05</v>
      </c>
      <c r="C1317" s="0" t="n">
        <v>0.18</v>
      </c>
      <c r="D1317" s="0" t="n">
        <v>1.02</v>
      </c>
      <c r="E1317" s="0" t="n">
        <f aca="false">(B1317^2+C1317^2+D1317^2)^(1/2)</f>
        <v>1.03696673042099</v>
      </c>
    </row>
    <row r="1318" customFormat="false" ht="15" hidden="false" customHeight="false" outlineLevel="0" collapsed="false">
      <c r="A1318" s="0" t="n">
        <v>13.195</v>
      </c>
      <c r="B1318" s="0" t="n">
        <v>0.06</v>
      </c>
      <c r="C1318" s="0" t="n">
        <v>0.18</v>
      </c>
      <c r="D1318" s="0" t="n">
        <v>1.02</v>
      </c>
      <c r="E1318" s="0" t="n">
        <f aca="false">(B1318^2+C1318^2+D1318^2)^(1/2)</f>
        <v>1.03749698794744</v>
      </c>
    </row>
    <row r="1319" customFormat="false" ht="15" hidden="false" customHeight="false" outlineLevel="0" collapsed="false">
      <c r="A1319" s="0" t="n">
        <v>13.224</v>
      </c>
      <c r="B1319" s="0" t="n">
        <v>0.05</v>
      </c>
      <c r="C1319" s="0" t="n">
        <v>0.18</v>
      </c>
      <c r="D1319" s="0" t="n">
        <v>1.04</v>
      </c>
      <c r="E1319" s="0" t="n">
        <f aca="false">(B1319^2+C1319^2+D1319^2)^(1/2)</f>
        <v>1.05664563596316</v>
      </c>
    </row>
    <row r="1320" customFormat="false" ht="15" hidden="false" customHeight="false" outlineLevel="0" collapsed="false">
      <c r="A1320" s="0" t="n">
        <v>13.226</v>
      </c>
      <c r="B1320" s="0" t="n">
        <v>0.06</v>
      </c>
      <c r="C1320" s="0" t="n">
        <v>0.18</v>
      </c>
      <c r="D1320" s="0" t="n">
        <v>1.03</v>
      </c>
      <c r="E1320" s="0" t="n">
        <f aca="false">(B1320^2+C1320^2+D1320^2)^(1/2)</f>
        <v>1.04732993846257</v>
      </c>
    </row>
    <row r="1321" customFormat="false" ht="15" hidden="false" customHeight="false" outlineLevel="0" collapsed="false">
      <c r="A1321" s="0" t="n">
        <v>13.226</v>
      </c>
      <c r="B1321" s="0" t="n">
        <v>0.06</v>
      </c>
      <c r="C1321" s="0" t="n">
        <v>0.18</v>
      </c>
      <c r="D1321" s="0" t="n">
        <v>1.02</v>
      </c>
      <c r="E1321" s="0" t="n">
        <f aca="false">(B1321^2+C1321^2+D1321^2)^(1/2)</f>
        <v>1.03749698794744</v>
      </c>
    </row>
    <row r="1322" customFormat="false" ht="15" hidden="false" customHeight="false" outlineLevel="0" collapsed="false">
      <c r="A1322" s="0" t="n">
        <v>13.235</v>
      </c>
      <c r="B1322" s="0" t="n">
        <v>0.06</v>
      </c>
      <c r="C1322" s="0" t="n">
        <v>0.18</v>
      </c>
      <c r="D1322" s="0" t="n">
        <v>1.02</v>
      </c>
      <c r="E1322" s="0" t="n">
        <f aca="false">(B1322^2+C1322^2+D1322^2)^(1/2)</f>
        <v>1.03749698794744</v>
      </c>
    </row>
    <row r="1323" customFormat="false" ht="15" hidden="false" customHeight="false" outlineLevel="0" collapsed="false">
      <c r="A1323" s="0" t="n">
        <v>13.255</v>
      </c>
      <c r="B1323" s="0" t="n">
        <v>0.05</v>
      </c>
      <c r="C1323" s="0" t="n">
        <v>0.18</v>
      </c>
      <c r="D1323" s="0" t="n">
        <v>1.03</v>
      </c>
      <c r="E1323" s="0" t="n">
        <f aca="false">(B1323^2+C1323^2+D1323^2)^(1/2)</f>
        <v>1.04680466181614</v>
      </c>
    </row>
    <row r="1324" customFormat="false" ht="15" hidden="false" customHeight="false" outlineLevel="0" collapsed="false">
      <c r="A1324" s="0" t="n">
        <v>13.256</v>
      </c>
      <c r="B1324" s="0" t="n">
        <v>0.05</v>
      </c>
      <c r="C1324" s="0" t="n">
        <v>0.16</v>
      </c>
      <c r="D1324" s="0" t="n">
        <v>1.04</v>
      </c>
      <c r="E1324" s="0" t="n">
        <f aca="false">(B1324^2+C1324^2+D1324^2)^(1/2)</f>
        <v>1.05342299196477</v>
      </c>
    </row>
    <row r="1325" customFormat="false" ht="15" hidden="false" customHeight="false" outlineLevel="0" collapsed="false">
      <c r="A1325" s="0" t="n">
        <v>13.266</v>
      </c>
      <c r="B1325" s="0" t="n">
        <v>0.06</v>
      </c>
      <c r="C1325" s="0" t="n">
        <v>0.17</v>
      </c>
      <c r="D1325" s="0" t="n">
        <v>1.03</v>
      </c>
      <c r="E1325" s="0" t="n">
        <f aca="false">(B1325^2+C1325^2+D1325^2)^(1/2)</f>
        <v>1.04565768777358</v>
      </c>
    </row>
    <row r="1326" customFormat="false" ht="15" hidden="false" customHeight="false" outlineLevel="0" collapsed="false">
      <c r="A1326" s="0" t="n">
        <v>13.278</v>
      </c>
      <c r="B1326" s="0" t="n">
        <v>0.04</v>
      </c>
      <c r="C1326" s="0" t="n">
        <v>0.17</v>
      </c>
      <c r="D1326" s="0" t="n">
        <v>1.03</v>
      </c>
      <c r="E1326" s="0" t="n">
        <f aca="false">(B1326^2+C1326^2+D1326^2)^(1/2)</f>
        <v>1.04470091413763</v>
      </c>
    </row>
    <row r="1327" customFormat="false" ht="15" hidden="false" customHeight="false" outlineLevel="0" collapsed="false">
      <c r="A1327" s="0" t="n">
        <v>13.285</v>
      </c>
      <c r="B1327" s="0" t="n">
        <v>0.06</v>
      </c>
      <c r="C1327" s="0" t="n">
        <v>0.17</v>
      </c>
      <c r="D1327" s="0" t="n">
        <v>1.04</v>
      </c>
      <c r="E1327" s="0" t="n">
        <f aca="false">(B1327^2+C1327^2+D1327^2)^(1/2)</f>
        <v>1.0555093557141</v>
      </c>
    </row>
    <row r="1328" customFormat="false" ht="15" hidden="false" customHeight="false" outlineLevel="0" collapsed="false">
      <c r="A1328" s="0" t="n">
        <v>13.295</v>
      </c>
      <c r="B1328" s="0" t="n">
        <v>0.07</v>
      </c>
      <c r="C1328" s="0" t="n">
        <v>0.17</v>
      </c>
      <c r="D1328" s="0" t="n">
        <v>1.04</v>
      </c>
      <c r="E1328" s="0" t="n">
        <f aca="false">(B1328^2+C1328^2+D1328^2)^(1/2)</f>
        <v>1.05612499260268</v>
      </c>
    </row>
    <row r="1329" customFormat="false" ht="15" hidden="false" customHeight="false" outlineLevel="0" collapsed="false">
      <c r="A1329" s="0" t="n">
        <v>13.322</v>
      </c>
      <c r="B1329" s="0" t="n">
        <v>0.06</v>
      </c>
      <c r="C1329" s="0" t="n">
        <v>0.18</v>
      </c>
      <c r="D1329" s="0" t="n">
        <v>1.04</v>
      </c>
      <c r="E1329" s="0" t="n">
        <f aca="false">(B1329^2+C1329^2+D1329^2)^(1/2)</f>
        <v>1.0571660229122</v>
      </c>
    </row>
    <row r="1330" customFormat="false" ht="15" hidden="false" customHeight="false" outlineLevel="0" collapsed="false">
      <c r="A1330" s="0" t="n">
        <v>13.323</v>
      </c>
      <c r="B1330" s="0" t="n">
        <v>0.05</v>
      </c>
      <c r="C1330" s="0" t="n">
        <v>0.18</v>
      </c>
      <c r="D1330" s="0" t="n">
        <v>1.02</v>
      </c>
      <c r="E1330" s="0" t="n">
        <f aca="false">(B1330^2+C1330^2+D1330^2)^(1/2)</f>
        <v>1.03696673042099</v>
      </c>
    </row>
    <row r="1331" customFormat="false" ht="15" hidden="false" customHeight="false" outlineLevel="0" collapsed="false">
      <c r="A1331" s="0" t="n">
        <v>13.331</v>
      </c>
      <c r="B1331" s="0" t="n">
        <v>0.04</v>
      </c>
      <c r="C1331" s="0" t="n">
        <v>0.18</v>
      </c>
      <c r="D1331" s="0" t="n">
        <v>1.02</v>
      </c>
      <c r="E1331" s="0" t="n">
        <f aca="false">(B1331^2+C1331^2+D1331^2)^(1/2)</f>
        <v>1.036532681588</v>
      </c>
    </row>
    <row r="1332" customFormat="false" ht="15" hidden="false" customHeight="false" outlineLevel="0" collapsed="false">
      <c r="A1332" s="0" t="n">
        <v>13.335</v>
      </c>
      <c r="B1332" s="0" t="n">
        <v>0.04</v>
      </c>
      <c r="C1332" s="0" t="n">
        <v>0.18</v>
      </c>
      <c r="D1332" s="0" t="n">
        <v>1.04</v>
      </c>
      <c r="E1332" s="0" t="n">
        <f aca="false">(B1332^2+C1332^2+D1332^2)^(1/2)</f>
        <v>1.05621967412087</v>
      </c>
    </row>
    <row r="1333" customFormat="false" ht="15" hidden="false" customHeight="false" outlineLevel="0" collapsed="false">
      <c r="A1333" s="0" t="n">
        <v>13.353</v>
      </c>
      <c r="B1333" s="0" t="n">
        <v>0.05</v>
      </c>
      <c r="C1333" s="0" t="n">
        <v>0.17</v>
      </c>
      <c r="D1333" s="0" t="n">
        <v>1.04</v>
      </c>
      <c r="E1333" s="0" t="n">
        <f aca="false">(B1333^2+C1333^2+D1333^2)^(1/2)</f>
        <v>1.05498815159223</v>
      </c>
    </row>
    <row r="1334" customFormat="false" ht="15" hidden="false" customHeight="false" outlineLevel="0" collapsed="false">
      <c r="A1334" s="0" t="n">
        <v>13.356</v>
      </c>
      <c r="B1334" s="0" t="n">
        <v>0.04</v>
      </c>
      <c r="C1334" s="0" t="n">
        <v>0.18</v>
      </c>
      <c r="D1334" s="0" t="n">
        <v>1.01</v>
      </c>
      <c r="E1334" s="0" t="n">
        <f aca="false">(B1334^2+C1334^2+D1334^2)^(1/2)</f>
        <v>1.02669372258722</v>
      </c>
    </row>
    <row r="1335" customFormat="false" ht="15" hidden="false" customHeight="false" outlineLevel="0" collapsed="false">
      <c r="A1335" s="0" t="n">
        <v>13.366</v>
      </c>
      <c r="B1335" s="0" t="n">
        <v>0.03</v>
      </c>
      <c r="C1335" s="0" t="n">
        <v>0.16</v>
      </c>
      <c r="D1335" s="0" t="n">
        <v>1.01</v>
      </c>
      <c r="E1335" s="0" t="n">
        <f aca="false">(B1335^2+C1335^2+D1335^2)^(1/2)</f>
        <v>1.02303470126873</v>
      </c>
    </row>
    <row r="1336" customFormat="false" ht="15" hidden="false" customHeight="false" outlineLevel="0" collapsed="false">
      <c r="A1336" s="0" t="n">
        <v>13.376</v>
      </c>
      <c r="B1336" s="0" t="n">
        <v>0.04</v>
      </c>
      <c r="C1336" s="0" t="n">
        <v>0.16</v>
      </c>
      <c r="D1336" s="0" t="n">
        <v>1.03</v>
      </c>
      <c r="E1336" s="0" t="n">
        <f aca="false">(B1336^2+C1336^2+D1336^2)^(1/2)</f>
        <v>1.04312031904282</v>
      </c>
    </row>
    <row r="1337" customFormat="false" ht="15" hidden="false" customHeight="false" outlineLevel="0" collapsed="false">
      <c r="A1337" s="0" t="n">
        <v>13.385</v>
      </c>
      <c r="B1337" s="0" t="n">
        <v>0.04</v>
      </c>
      <c r="C1337" s="0" t="n">
        <v>0.17</v>
      </c>
      <c r="D1337" s="0" t="n">
        <v>1.03</v>
      </c>
      <c r="E1337" s="0" t="n">
        <f aca="false">(B1337^2+C1337^2+D1337^2)^(1/2)</f>
        <v>1.04470091413763</v>
      </c>
    </row>
    <row r="1338" customFormat="false" ht="15" hidden="false" customHeight="false" outlineLevel="0" collapsed="false">
      <c r="A1338" s="0" t="n">
        <v>13.395</v>
      </c>
      <c r="B1338" s="0" t="n">
        <v>0.04</v>
      </c>
      <c r="C1338" s="0" t="n">
        <v>0.17</v>
      </c>
      <c r="D1338" s="0" t="n">
        <v>1.04</v>
      </c>
      <c r="E1338" s="0" t="n">
        <f aca="false">(B1338^2+C1338^2+D1338^2)^(1/2)</f>
        <v>1.0545615202538</v>
      </c>
    </row>
    <row r="1339" customFormat="false" ht="15" hidden="false" customHeight="false" outlineLevel="0" collapsed="false">
      <c r="A1339" s="0" t="n">
        <v>13.424</v>
      </c>
      <c r="B1339" s="0" t="n">
        <v>0.03</v>
      </c>
      <c r="C1339" s="0" t="n">
        <v>0.15</v>
      </c>
      <c r="D1339" s="0" t="n">
        <v>1.02</v>
      </c>
      <c r="E1339" s="0" t="n">
        <f aca="false">(B1339^2+C1339^2+D1339^2)^(1/2)</f>
        <v>1.03140680626027</v>
      </c>
    </row>
    <row r="1340" customFormat="false" ht="15" hidden="false" customHeight="false" outlineLevel="0" collapsed="false">
      <c r="A1340" s="0" t="n">
        <v>13.427</v>
      </c>
      <c r="B1340" s="0" t="n">
        <v>0.03</v>
      </c>
      <c r="C1340" s="0" t="n">
        <v>0.16</v>
      </c>
      <c r="D1340" s="0" t="n">
        <v>1.03</v>
      </c>
      <c r="E1340" s="0" t="n">
        <f aca="false">(B1340^2+C1340^2+D1340^2)^(1/2)</f>
        <v>1.0427847332983</v>
      </c>
    </row>
    <row r="1341" customFormat="false" ht="15" hidden="false" customHeight="false" outlineLevel="0" collapsed="false">
      <c r="A1341" s="0" t="n">
        <v>13.427</v>
      </c>
      <c r="B1341" s="0" t="n">
        <v>0.04</v>
      </c>
      <c r="C1341" s="0" t="n">
        <v>0.16</v>
      </c>
      <c r="D1341" s="0" t="n">
        <v>1.04</v>
      </c>
      <c r="E1341" s="0" t="n">
        <f aca="false">(B1341^2+C1341^2+D1341^2)^(1/2)</f>
        <v>1.05299572648705</v>
      </c>
    </row>
    <row r="1342" customFormat="false" ht="15" hidden="false" customHeight="false" outlineLevel="0" collapsed="false">
      <c r="A1342" s="0" t="n">
        <v>13.435</v>
      </c>
      <c r="B1342" s="0" t="n">
        <v>0.03</v>
      </c>
      <c r="C1342" s="0" t="n">
        <v>0.16</v>
      </c>
      <c r="D1342" s="0" t="n">
        <v>1.04</v>
      </c>
      <c r="E1342" s="0" t="n">
        <f aca="false">(B1342^2+C1342^2+D1342^2)^(1/2)</f>
        <v>1.05266328899606</v>
      </c>
    </row>
    <row r="1343" customFormat="false" ht="15" hidden="false" customHeight="false" outlineLevel="0" collapsed="false">
      <c r="A1343" s="0" t="n">
        <v>13.451</v>
      </c>
      <c r="B1343" s="0" t="n">
        <v>0.04</v>
      </c>
      <c r="C1343" s="0" t="n">
        <v>0.15</v>
      </c>
      <c r="D1343" s="0" t="n">
        <v>1.05</v>
      </c>
      <c r="E1343" s="0" t="n">
        <f aca="false">(B1343^2+C1343^2+D1343^2)^(1/2)</f>
        <v>1.06141415102683</v>
      </c>
    </row>
    <row r="1344" customFormat="false" ht="15" hidden="false" customHeight="false" outlineLevel="0" collapsed="false">
      <c r="A1344" s="0" t="n">
        <v>13.462</v>
      </c>
      <c r="B1344" s="0" t="n">
        <v>0.03</v>
      </c>
      <c r="C1344" s="0" t="n">
        <v>0.16</v>
      </c>
      <c r="D1344" s="0" t="n">
        <v>1.03</v>
      </c>
      <c r="E1344" s="0" t="n">
        <f aca="false">(B1344^2+C1344^2+D1344^2)^(1/2)</f>
        <v>1.0427847332983</v>
      </c>
    </row>
    <row r="1345" customFormat="false" ht="15" hidden="false" customHeight="false" outlineLevel="0" collapsed="false">
      <c r="A1345" s="0" t="n">
        <v>13.466</v>
      </c>
      <c r="B1345" s="0" t="n">
        <v>0.04</v>
      </c>
      <c r="C1345" s="0" t="n">
        <v>0.15</v>
      </c>
      <c r="D1345" s="0" t="n">
        <v>1.04</v>
      </c>
      <c r="E1345" s="0" t="n">
        <f aca="false">(B1345^2+C1345^2+D1345^2)^(1/2)</f>
        <v>1.05152270541344</v>
      </c>
    </row>
    <row r="1346" customFormat="false" ht="15" hidden="false" customHeight="false" outlineLevel="0" collapsed="false">
      <c r="A1346" s="0" t="n">
        <v>13.478</v>
      </c>
      <c r="B1346" s="0" t="n">
        <v>0.03</v>
      </c>
      <c r="C1346" s="0" t="n">
        <v>0.16</v>
      </c>
      <c r="D1346" s="0" t="n">
        <v>1.03</v>
      </c>
      <c r="E1346" s="0" t="n">
        <f aca="false">(B1346^2+C1346^2+D1346^2)^(1/2)</f>
        <v>1.0427847332983</v>
      </c>
    </row>
    <row r="1347" customFormat="false" ht="15" hidden="false" customHeight="false" outlineLevel="0" collapsed="false">
      <c r="A1347" s="0" t="n">
        <v>13.485</v>
      </c>
      <c r="B1347" s="0" t="n">
        <v>0.05</v>
      </c>
      <c r="C1347" s="0" t="n">
        <v>0.16</v>
      </c>
      <c r="D1347" s="0" t="n">
        <v>1.04</v>
      </c>
      <c r="E1347" s="0" t="n">
        <f aca="false">(B1347^2+C1347^2+D1347^2)^(1/2)</f>
        <v>1.05342299196477</v>
      </c>
    </row>
    <row r="1348" customFormat="false" ht="15" hidden="false" customHeight="false" outlineLevel="0" collapsed="false">
      <c r="A1348" s="0" t="n">
        <v>13.495</v>
      </c>
      <c r="B1348" s="0" t="n">
        <v>0.05</v>
      </c>
      <c r="C1348" s="0" t="n">
        <v>0.16</v>
      </c>
      <c r="D1348" s="0" t="n">
        <v>1.03</v>
      </c>
      <c r="E1348" s="0" t="n">
        <f aca="false">(B1348^2+C1348^2+D1348^2)^(1/2)</f>
        <v>1.04355162785557</v>
      </c>
    </row>
    <row r="1349" customFormat="false" ht="15" hidden="false" customHeight="false" outlineLevel="0" collapsed="false">
      <c r="A1349" s="0" t="n">
        <v>13.531</v>
      </c>
      <c r="B1349" s="0" t="n">
        <v>0.06</v>
      </c>
      <c r="C1349" s="0" t="n">
        <v>0.16</v>
      </c>
      <c r="D1349" s="0" t="n">
        <v>1.04</v>
      </c>
      <c r="E1349" s="0" t="n">
        <f aca="false">(B1349^2+C1349^2+D1349^2)^(1/2)</f>
        <v>1.05394497010043</v>
      </c>
    </row>
    <row r="1350" customFormat="false" ht="15" hidden="false" customHeight="false" outlineLevel="0" collapsed="false">
      <c r="A1350" s="0" t="n">
        <v>13.532</v>
      </c>
      <c r="B1350" s="0" t="n">
        <v>0.06</v>
      </c>
      <c r="C1350" s="0" t="n">
        <v>0.16</v>
      </c>
      <c r="D1350" s="0" t="n">
        <v>1.04</v>
      </c>
      <c r="E1350" s="0" t="n">
        <f aca="false">(B1350^2+C1350^2+D1350^2)^(1/2)</f>
        <v>1.05394497010043</v>
      </c>
    </row>
    <row r="1351" customFormat="false" ht="15" hidden="false" customHeight="false" outlineLevel="0" collapsed="false">
      <c r="A1351" s="0" t="n">
        <v>13.533</v>
      </c>
      <c r="B1351" s="0" t="n">
        <v>0.06</v>
      </c>
      <c r="C1351" s="0" t="n">
        <v>0.15</v>
      </c>
      <c r="D1351" s="0" t="n">
        <v>1.06</v>
      </c>
      <c r="E1351" s="0" t="n">
        <f aca="false">(B1351^2+C1351^2+D1351^2)^(1/2)</f>
        <v>1.07224064463161</v>
      </c>
    </row>
    <row r="1352" customFormat="false" ht="15" hidden="false" customHeight="false" outlineLevel="0" collapsed="false">
      <c r="A1352" s="0" t="n">
        <v>13.535</v>
      </c>
      <c r="B1352" s="0" t="n">
        <v>0.05</v>
      </c>
      <c r="C1352" s="0" t="n">
        <v>0.15</v>
      </c>
      <c r="D1352" s="0" t="n">
        <v>1.07</v>
      </c>
      <c r="E1352" s="0" t="n">
        <f aca="false">(B1352^2+C1352^2+D1352^2)^(1/2)</f>
        <v>1.08161915663509</v>
      </c>
    </row>
    <row r="1353" customFormat="false" ht="15" hidden="false" customHeight="false" outlineLevel="0" collapsed="false">
      <c r="A1353" s="0" t="n">
        <v>13.557</v>
      </c>
      <c r="B1353" s="0" t="n">
        <v>0.05</v>
      </c>
      <c r="C1353" s="0" t="n">
        <v>0.16</v>
      </c>
      <c r="D1353" s="0" t="n">
        <v>1.06</v>
      </c>
      <c r="E1353" s="0" t="n">
        <f aca="false">(B1353^2+C1353^2+D1353^2)^(1/2)</f>
        <v>1.07317286585154</v>
      </c>
    </row>
    <row r="1354" customFormat="false" ht="15" hidden="false" customHeight="false" outlineLevel="0" collapsed="false">
      <c r="A1354" s="0" t="n">
        <v>13.558</v>
      </c>
      <c r="B1354" s="0" t="n">
        <v>0.05</v>
      </c>
      <c r="C1354" s="0" t="n">
        <v>0.17</v>
      </c>
      <c r="D1354" s="0" t="n">
        <v>1.05</v>
      </c>
      <c r="E1354" s="0" t="n">
        <f aca="false">(B1354^2+C1354^2+D1354^2)^(1/2)</f>
        <v>1.06484740690861</v>
      </c>
    </row>
    <row r="1355" customFormat="false" ht="15" hidden="false" customHeight="false" outlineLevel="0" collapsed="false">
      <c r="A1355" s="0" t="n">
        <v>13.565</v>
      </c>
      <c r="B1355" s="0" t="n">
        <v>0.05</v>
      </c>
      <c r="C1355" s="0" t="n">
        <v>0.17</v>
      </c>
      <c r="D1355" s="0" t="n">
        <v>1.04</v>
      </c>
      <c r="E1355" s="0" t="n">
        <f aca="false">(B1355^2+C1355^2+D1355^2)^(1/2)</f>
        <v>1.05498815159223</v>
      </c>
    </row>
    <row r="1356" customFormat="false" ht="15" hidden="false" customHeight="false" outlineLevel="0" collapsed="false">
      <c r="A1356" s="0" t="n">
        <v>13.576</v>
      </c>
      <c r="B1356" s="0" t="n">
        <v>0.04</v>
      </c>
      <c r="C1356" s="0" t="n">
        <v>0.17</v>
      </c>
      <c r="D1356" s="0" t="n">
        <v>1.02</v>
      </c>
      <c r="E1356" s="0" t="n">
        <f aca="false">(B1356^2+C1356^2+D1356^2)^(1/2)</f>
        <v>1.03484298325881</v>
      </c>
    </row>
    <row r="1357" customFormat="false" ht="15" hidden="false" customHeight="false" outlineLevel="0" collapsed="false">
      <c r="A1357" s="0" t="n">
        <v>13.585</v>
      </c>
      <c r="B1357" s="0" t="n">
        <v>0.04</v>
      </c>
      <c r="C1357" s="0" t="n">
        <v>0.16</v>
      </c>
      <c r="D1357" s="0" t="n">
        <v>1.02</v>
      </c>
      <c r="E1357" s="0" t="n">
        <f aca="false">(B1357^2+C1357^2+D1357^2)^(1/2)</f>
        <v>1.03324730824716</v>
      </c>
    </row>
    <row r="1358" customFormat="false" ht="15" hidden="false" customHeight="false" outlineLevel="0" collapsed="false">
      <c r="A1358" s="0" t="n">
        <v>13.596</v>
      </c>
      <c r="B1358" s="0" t="n">
        <v>0.04</v>
      </c>
      <c r="C1358" s="0" t="n">
        <v>0.16</v>
      </c>
      <c r="D1358" s="0" t="n">
        <v>1.02</v>
      </c>
      <c r="E1358" s="0" t="n">
        <f aca="false">(B1358^2+C1358^2+D1358^2)^(1/2)</f>
        <v>1.03324730824716</v>
      </c>
    </row>
    <row r="1359" customFormat="false" ht="15" hidden="false" customHeight="false" outlineLevel="0" collapsed="false">
      <c r="A1359" s="0" t="n">
        <v>13.624</v>
      </c>
      <c r="B1359" s="0" t="n">
        <v>0.05</v>
      </c>
      <c r="C1359" s="0" t="n">
        <v>0.16</v>
      </c>
      <c r="D1359" s="0" t="n">
        <v>1.03</v>
      </c>
      <c r="E1359" s="0" t="n">
        <f aca="false">(B1359^2+C1359^2+D1359^2)^(1/2)</f>
        <v>1.04355162785557</v>
      </c>
    </row>
    <row r="1360" customFormat="false" ht="15" hidden="false" customHeight="false" outlineLevel="0" collapsed="false">
      <c r="A1360" s="0" t="n">
        <v>13.625</v>
      </c>
      <c r="B1360" s="0" t="n">
        <v>0.04</v>
      </c>
      <c r="C1360" s="0" t="n">
        <v>0.16</v>
      </c>
      <c r="D1360" s="0" t="n">
        <v>1.04</v>
      </c>
      <c r="E1360" s="0" t="n">
        <f aca="false">(B1360^2+C1360^2+D1360^2)^(1/2)</f>
        <v>1.05299572648705</v>
      </c>
    </row>
    <row r="1361" customFormat="false" ht="15" hidden="false" customHeight="false" outlineLevel="0" collapsed="false">
      <c r="A1361" s="0" t="n">
        <v>13.626</v>
      </c>
      <c r="B1361" s="0" t="n">
        <v>0.05</v>
      </c>
      <c r="C1361" s="0" t="n">
        <v>0.16</v>
      </c>
      <c r="D1361" s="0" t="n">
        <v>1.04</v>
      </c>
      <c r="E1361" s="0" t="n">
        <f aca="false">(B1361^2+C1361^2+D1361^2)^(1/2)</f>
        <v>1.05342299196477</v>
      </c>
    </row>
    <row r="1362" customFormat="false" ht="15" hidden="false" customHeight="false" outlineLevel="0" collapsed="false">
      <c r="A1362" s="0" t="n">
        <v>13.656</v>
      </c>
      <c r="B1362" s="0" t="n">
        <v>0.06</v>
      </c>
      <c r="C1362" s="0" t="n">
        <v>0.15</v>
      </c>
      <c r="D1362" s="0" t="n">
        <v>1.03</v>
      </c>
      <c r="E1362" s="0" t="n">
        <f aca="false">(B1362^2+C1362^2+D1362^2)^(1/2)</f>
        <v>1.04259292151827</v>
      </c>
    </row>
    <row r="1363" customFormat="false" ht="15" hidden="false" customHeight="false" outlineLevel="0" collapsed="false">
      <c r="A1363" s="0" t="n">
        <v>13.657</v>
      </c>
      <c r="B1363" s="0" t="n">
        <v>0.05</v>
      </c>
      <c r="C1363" s="0" t="n">
        <v>0.16</v>
      </c>
      <c r="D1363" s="0" t="n">
        <v>1.04</v>
      </c>
      <c r="E1363" s="0" t="n">
        <f aca="false">(B1363^2+C1363^2+D1363^2)^(1/2)</f>
        <v>1.05342299196477</v>
      </c>
    </row>
    <row r="1364" customFormat="false" ht="15" hidden="false" customHeight="false" outlineLevel="0" collapsed="false">
      <c r="A1364" s="0" t="n">
        <v>13.658</v>
      </c>
      <c r="B1364" s="0" t="n">
        <v>0.06</v>
      </c>
      <c r="C1364" s="0" t="n">
        <v>0.15</v>
      </c>
      <c r="D1364" s="0" t="n">
        <v>1.04</v>
      </c>
      <c r="E1364" s="0" t="n">
        <f aca="false">(B1364^2+C1364^2+D1364^2)^(1/2)</f>
        <v>1.0524732775705</v>
      </c>
    </row>
    <row r="1365" customFormat="false" ht="15" hidden="false" customHeight="false" outlineLevel="0" collapsed="false">
      <c r="A1365" s="0" t="n">
        <v>13.665</v>
      </c>
      <c r="B1365" s="0" t="n">
        <v>0.06</v>
      </c>
      <c r="C1365" s="0" t="n">
        <v>0.15</v>
      </c>
      <c r="D1365" s="0" t="n">
        <v>1.04</v>
      </c>
      <c r="E1365" s="0" t="n">
        <f aca="false">(B1365^2+C1365^2+D1365^2)^(1/2)</f>
        <v>1.0524732775705</v>
      </c>
    </row>
    <row r="1366" customFormat="false" ht="15" hidden="false" customHeight="false" outlineLevel="0" collapsed="false">
      <c r="A1366" s="0" t="n">
        <v>13.678</v>
      </c>
      <c r="B1366" s="0" t="n">
        <v>0.05</v>
      </c>
      <c r="C1366" s="0" t="n">
        <v>0.16</v>
      </c>
      <c r="D1366" s="0" t="n">
        <v>1.03</v>
      </c>
      <c r="E1366" s="0" t="n">
        <f aca="false">(B1366^2+C1366^2+D1366^2)^(1/2)</f>
        <v>1.04355162785557</v>
      </c>
    </row>
    <row r="1367" customFormat="false" ht="15" hidden="false" customHeight="false" outlineLevel="0" collapsed="false">
      <c r="A1367" s="0" t="n">
        <v>13.685</v>
      </c>
      <c r="B1367" s="0" t="n">
        <v>0.04</v>
      </c>
      <c r="C1367" s="0" t="n">
        <v>0.18</v>
      </c>
      <c r="D1367" s="0" t="n">
        <v>1</v>
      </c>
      <c r="E1367" s="0" t="n">
        <f aca="false">(B1367^2+C1367^2+D1367^2)^(1/2)</f>
        <v>1.01685790551089</v>
      </c>
    </row>
    <row r="1368" customFormat="false" ht="15" hidden="false" customHeight="false" outlineLevel="0" collapsed="false">
      <c r="A1368" s="0" t="n">
        <v>13.695</v>
      </c>
      <c r="B1368" s="0" t="n">
        <v>0.04</v>
      </c>
      <c r="C1368" s="0" t="n">
        <v>0.14</v>
      </c>
      <c r="D1368" s="0" t="n">
        <v>1.04</v>
      </c>
      <c r="E1368" s="0" t="n">
        <f aca="false">(B1368^2+C1368^2+D1368^2)^(1/2)</f>
        <v>1.05014284742601</v>
      </c>
    </row>
    <row r="1369" customFormat="false" ht="15" hidden="false" customHeight="false" outlineLevel="0" collapsed="false">
      <c r="A1369" s="0" t="n">
        <v>13.721</v>
      </c>
      <c r="B1369" s="0" t="n">
        <v>0.05</v>
      </c>
      <c r="C1369" s="0" t="n">
        <v>0.17</v>
      </c>
      <c r="D1369" s="0" t="n">
        <v>1.05</v>
      </c>
      <c r="E1369" s="0" t="n">
        <f aca="false">(B1369^2+C1369^2+D1369^2)^(1/2)</f>
        <v>1.06484740690861</v>
      </c>
    </row>
    <row r="1370" customFormat="false" ht="15" hidden="false" customHeight="false" outlineLevel="0" collapsed="false">
      <c r="A1370" s="0" t="n">
        <v>13.722</v>
      </c>
      <c r="B1370" s="0" t="n">
        <v>0.04</v>
      </c>
      <c r="C1370" s="0" t="n">
        <v>0.15</v>
      </c>
      <c r="D1370" s="0" t="n">
        <v>1.01</v>
      </c>
      <c r="E1370" s="0" t="n">
        <f aca="false">(B1370^2+C1370^2+D1370^2)^(1/2)</f>
        <v>1.02186104730536</v>
      </c>
    </row>
    <row r="1371" customFormat="false" ht="15" hidden="false" customHeight="false" outlineLevel="0" collapsed="false">
      <c r="A1371" s="0" t="n">
        <v>13.728</v>
      </c>
      <c r="B1371" s="0" t="n">
        <v>0.06</v>
      </c>
      <c r="C1371" s="0" t="n">
        <v>0.17</v>
      </c>
      <c r="D1371" s="0" t="n">
        <v>1.05</v>
      </c>
      <c r="E1371" s="0" t="n">
        <f aca="false">(B1371^2+C1371^2+D1371^2)^(1/2)</f>
        <v>1.06536378763313</v>
      </c>
    </row>
    <row r="1372" customFormat="false" ht="15" hidden="false" customHeight="false" outlineLevel="0" collapsed="false">
      <c r="A1372" s="0" t="n">
        <v>13.735</v>
      </c>
      <c r="B1372" s="0" t="n">
        <v>0.04</v>
      </c>
      <c r="C1372" s="0" t="n">
        <v>0.17</v>
      </c>
      <c r="D1372" s="0" t="n">
        <v>1.03</v>
      </c>
      <c r="E1372" s="0" t="n">
        <f aca="false">(B1372^2+C1372^2+D1372^2)^(1/2)</f>
        <v>1.04470091413763</v>
      </c>
    </row>
    <row r="1373" customFormat="false" ht="15" hidden="false" customHeight="false" outlineLevel="0" collapsed="false">
      <c r="A1373" s="0" t="n">
        <v>13.751</v>
      </c>
      <c r="B1373" s="0" t="n">
        <v>0.05</v>
      </c>
      <c r="C1373" s="0" t="n">
        <v>0.15</v>
      </c>
      <c r="D1373" s="0" t="n">
        <v>1.04</v>
      </c>
      <c r="E1373" s="0" t="n">
        <f aca="false">(B1373^2+C1373^2+D1373^2)^(1/2)</f>
        <v>1.05195056918089</v>
      </c>
    </row>
    <row r="1374" customFormat="false" ht="15" hidden="false" customHeight="false" outlineLevel="0" collapsed="false">
      <c r="A1374" s="0" t="n">
        <v>13.759</v>
      </c>
      <c r="B1374" s="0" t="n">
        <v>0.04</v>
      </c>
      <c r="C1374" s="0" t="n">
        <v>0.14</v>
      </c>
      <c r="D1374" s="0" t="n">
        <v>1.06</v>
      </c>
      <c r="E1374" s="0" t="n">
        <f aca="false">(B1374^2+C1374^2+D1374^2)^(1/2)</f>
        <v>1.06995327000762</v>
      </c>
    </row>
    <row r="1375" customFormat="false" ht="15" hidden="false" customHeight="false" outlineLevel="0" collapsed="false">
      <c r="A1375" s="0" t="n">
        <v>13.765</v>
      </c>
      <c r="B1375" s="0" t="n">
        <v>0.05</v>
      </c>
      <c r="C1375" s="0" t="n">
        <v>0.14</v>
      </c>
      <c r="D1375" s="0" t="n">
        <v>1.05</v>
      </c>
      <c r="E1375" s="0" t="n">
        <f aca="false">(B1375^2+C1375^2+D1375^2)^(1/2)</f>
        <v>1.06047159320747</v>
      </c>
    </row>
    <row r="1376" customFormat="false" ht="15" hidden="false" customHeight="false" outlineLevel="0" collapsed="false">
      <c r="A1376" s="0" t="n">
        <v>13.776</v>
      </c>
      <c r="B1376" s="0" t="n">
        <v>0.04</v>
      </c>
      <c r="C1376" s="0" t="n">
        <v>0.15</v>
      </c>
      <c r="D1376" s="0" t="n">
        <v>1.05</v>
      </c>
      <c r="E1376" s="0" t="n">
        <f aca="false">(B1376^2+C1376^2+D1376^2)^(1/2)</f>
        <v>1.06141415102683</v>
      </c>
    </row>
    <row r="1377" customFormat="false" ht="15" hidden="false" customHeight="false" outlineLevel="0" collapsed="false">
      <c r="A1377" s="0" t="n">
        <v>13.785</v>
      </c>
      <c r="B1377" s="0" t="n">
        <v>0.04</v>
      </c>
      <c r="C1377" s="0" t="n">
        <v>0.15</v>
      </c>
      <c r="D1377" s="0" t="n">
        <v>1.04</v>
      </c>
      <c r="E1377" s="0" t="n">
        <f aca="false">(B1377^2+C1377^2+D1377^2)^(1/2)</f>
        <v>1.05152270541344</v>
      </c>
    </row>
    <row r="1378" customFormat="false" ht="15" hidden="false" customHeight="false" outlineLevel="0" collapsed="false">
      <c r="A1378" s="0" t="n">
        <v>13.796</v>
      </c>
      <c r="B1378" s="0" t="n">
        <v>0.04</v>
      </c>
      <c r="C1378" s="0" t="n">
        <v>0.16</v>
      </c>
      <c r="D1378" s="0" t="n">
        <v>1.04</v>
      </c>
      <c r="E1378" s="0" t="n">
        <f aca="false">(B1378^2+C1378^2+D1378^2)^(1/2)</f>
        <v>1.05299572648705</v>
      </c>
    </row>
    <row r="1379" customFormat="false" ht="15" hidden="false" customHeight="false" outlineLevel="0" collapsed="false">
      <c r="A1379" s="0" t="n">
        <v>13.817</v>
      </c>
      <c r="B1379" s="0" t="n">
        <v>0.04</v>
      </c>
      <c r="C1379" s="0" t="n">
        <v>0.16</v>
      </c>
      <c r="D1379" s="0" t="n">
        <v>1.04</v>
      </c>
      <c r="E1379" s="0" t="n">
        <f aca="false">(B1379^2+C1379^2+D1379^2)^(1/2)</f>
        <v>1.05299572648705</v>
      </c>
    </row>
    <row r="1380" customFormat="false" ht="15" hidden="false" customHeight="false" outlineLevel="0" collapsed="false">
      <c r="A1380" s="0" t="n">
        <v>13.818</v>
      </c>
      <c r="B1380" s="0" t="n">
        <v>0.05</v>
      </c>
      <c r="C1380" s="0" t="n">
        <v>0.15</v>
      </c>
      <c r="D1380" s="0" t="n">
        <v>1.04</v>
      </c>
      <c r="E1380" s="0" t="n">
        <f aca="false">(B1380^2+C1380^2+D1380^2)^(1/2)</f>
        <v>1.05195056918089</v>
      </c>
    </row>
    <row r="1381" customFormat="false" ht="15" hidden="false" customHeight="false" outlineLevel="0" collapsed="false">
      <c r="A1381" s="0" t="n">
        <v>13.856</v>
      </c>
      <c r="B1381" s="0" t="n">
        <v>0.05</v>
      </c>
      <c r="C1381" s="0" t="n">
        <v>0.16</v>
      </c>
      <c r="D1381" s="0" t="n">
        <v>1.04</v>
      </c>
      <c r="E1381" s="0" t="n">
        <f aca="false">(B1381^2+C1381^2+D1381^2)^(1/2)</f>
        <v>1.05342299196477</v>
      </c>
    </row>
    <row r="1382" customFormat="false" ht="15" hidden="false" customHeight="false" outlineLevel="0" collapsed="false">
      <c r="A1382" s="0" t="n">
        <v>13.856</v>
      </c>
      <c r="B1382" s="0" t="n">
        <v>0.04</v>
      </c>
      <c r="C1382" s="0" t="n">
        <v>0.16</v>
      </c>
      <c r="D1382" s="0" t="n">
        <v>1.04</v>
      </c>
      <c r="E1382" s="0" t="n">
        <f aca="false">(B1382^2+C1382^2+D1382^2)^(1/2)</f>
        <v>1.05299572648705</v>
      </c>
    </row>
    <row r="1383" customFormat="false" ht="15" hidden="false" customHeight="false" outlineLevel="0" collapsed="false">
      <c r="A1383" s="0" t="n">
        <v>13.857</v>
      </c>
      <c r="B1383" s="0" t="n">
        <v>0.04</v>
      </c>
      <c r="C1383" s="0" t="n">
        <v>0.15</v>
      </c>
      <c r="D1383" s="0" t="n">
        <v>1.03</v>
      </c>
      <c r="E1383" s="0" t="n">
        <f aca="false">(B1383^2+C1383^2+D1383^2)^(1/2)</f>
        <v>1.04163333279998</v>
      </c>
    </row>
    <row r="1384" customFormat="false" ht="15" hidden="false" customHeight="false" outlineLevel="0" collapsed="false">
      <c r="A1384" s="0" t="n">
        <v>13.857</v>
      </c>
      <c r="B1384" s="0" t="n">
        <v>0.05</v>
      </c>
      <c r="C1384" s="0" t="n">
        <v>0.16</v>
      </c>
      <c r="D1384" s="0" t="n">
        <v>1.04</v>
      </c>
      <c r="E1384" s="0" t="n">
        <f aca="false">(B1384^2+C1384^2+D1384^2)^(1/2)</f>
        <v>1.05342299196477</v>
      </c>
    </row>
    <row r="1385" customFormat="false" ht="15" hidden="false" customHeight="false" outlineLevel="0" collapsed="false">
      <c r="A1385" s="0" t="n">
        <v>13.865</v>
      </c>
      <c r="B1385" s="0" t="n">
        <v>0.04</v>
      </c>
      <c r="C1385" s="0" t="n">
        <v>0.16</v>
      </c>
      <c r="D1385" s="0" t="n">
        <v>1.04</v>
      </c>
      <c r="E1385" s="0" t="n">
        <f aca="false">(B1385^2+C1385^2+D1385^2)^(1/2)</f>
        <v>1.05299572648705</v>
      </c>
    </row>
    <row r="1386" customFormat="false" ht="15" hidden="false" customHeight="false" outlineLevel="0" collapsed="false">
      <c r="A1386" s="0" t="n">
        <v>13.879</v>
      </c>
      <c r="B1386" s="0" t="n">
        <v>0.04</v>
      </c>
      <c r="C1386" s="0" t="n">
        <v>0.16</v>
      </c>
      <c r="D1386" s="0" t="n">
        <v>1.04</v>
      </c>
      <c r="E1386" s="0" t="n">
        <f aca="false">(B1386^2+C1386^2+D1386^2)^(1/2)</f>
        <v>1.05299572648705</v>
      </c>
    </row>
    <row r="1387" customFormat="false" ht="15" hidden="false" customHeight="false" outlineLevel="0" collapsed="false">
      <c r="A1387" s="0" t="n">
        <v>13.885</v>
      </c>
      <c r="B1387" s="0" t="n">
        <v>0.04</v>
      </c>
      <c r="C1387" s="0" t="n">
        <v>0.15</v>
      </c>
      <c r="D1387" s="0" t="n">
        <v>1.04</v>
      </c>
      <c r="E1387" s="0" t="n">
        <f aca="false">(B1387^2+C1387^2+D1387^2)^(1/2)</f>
        <v>1.05152270541344</v>
      </c>
    </row>
    <row r="1388" customFormat="false" ht="15" hidden="false" customHeight="false" outlineLevel="0" collapsed="false">
      <c r="A1388" s="0" t="n">
        <v>13.935</v>
      </c>
      <c r="B1388" s="0" t="n">
        <v>0.04</v>
      </c>
      <c r="C1388" s="0" t="n">
        <v>0.14</v>
      </c>
      <c r="D1388" s="0" t="n">
        <v>1.04</v>
      </c>
      <c r="E1388" s="0" t="n">
        <f aca="false">(B1388^2+C1388^2+D1388^2)^(1/2)</f>
        <v>1.05014284742601</v>
      </c>
    </row>
    <row r="1389" customFormat="false" ht="15" hidden="false" customHeight="false" outlineLevel="0" collapsed="false">
      <c r="A1389" s="0" t="n">
        <v>13.936</v>
      </c>
      <c r="B1389" s="0" t="n">
        <v>0.03</v>
      </c>
      <c r="C1389" s="0" t="n">
        <v>0.16</v>
      </c>
      <c r="D1389" s="0" t="n">
        <v>1.02</v>
      </c>
      <c r="E1389" s="0" t="n">
        <f aca="false">(B1389^2+C1389^2+D1389^2)^(1/2)</f>
        <v>1.03290851482597</v>
      </c>
    </row>
    <row r="1390" customFormat="false" ht="15" hidden="false" customHeight="false" outlineLevel="0" collapsed="false">
      <c r="A1390" s="0" t="n">
        <v>13.936</v>
      </c>
      <c r="B1390" s="0" t="n">
        <v>0.04</v>
      </c>
      <c r="C1390" s="0" t="n">
        <v>0.16</v>
      </c>
      <c r="D1390" s="0" t="n">
        <v>1.03</v>
      </c>
      <c r="E1390" s="0" t="n">
        <f aca="false">(B1390^2+C1390^2+D1390^2)^(1/2)</f>
        <v>1.04312031904282</v>
      </c>
    </row>
    <row r="1391" customFormat="false" ht="15" hidden="false" customHeight="false" outlineLevel="0" collapsed="false">
      <c r="A1391" s="0" t="n">
        <v>13.936</v>
      </c>
      <c r="B1391" s="0" t="n">
        <v>0.04</v>
      </c>
      <c r="C1391" s="0" t="n">
        <v>0.16</v>
      </c>
      <c r="D1391" s="0" t="n">
        <v>1.02</v>
      </c>
      <c r="E1391" s="0" t="n">
        <f aca="false">(B1391^2+C1391^2+D1391^2)^(1/2)</f>
        <v>1.03324730824716</v>
      </c>
    </row>
    <row r="1392" customFormat="false" ht="15" hidden="false" customHeight="false" outlineLevel="0" collapsed="false">
      <c r="A1392" s="0" t="n">
        <v>13.957</v>
      </c>
      <c r="B1392" s="0" t="n">
        <v>0.03</v>
      </c>
      <c r="C1392" s="0" t="n">
        <v>0.17</v>
      </c>
      <c r="D1392" s="0" t="n">
        <v>1.01</v>
      </c>
      <c r="E1392" s="0" t="n">
        <f aca="false">(B1392^2+C1392^2+D1392^2)^(1/2)</f>
        <v>1.02464628043047</v>
      </c>
    </row>
    <row r="1393" customFormat="false" ht="15" hidden="false" customHeight="false" outlineLevel="0" collapsed="false">
      <c r="A1393" s="0" t="n">
        <v>13.958</v>
      </c>
      <c r="B1393" s="0" t="n">
        <v>0.04</v>
      </c>
      <c r="C1393" s="0" t="n">
        <v>0.15</v>
      </c>
      <c r="D1393" s="0" t="n">
        <v>1.02</v>
      </c>
      <c r="E1393" s="0" t="n">
        <f aca="false">(B1393^2+C1393^2+D1393^2)^(1/2)</f>
        <v>1.03174609279609</v>
      </c>
    </row>
    <row r="1394" customFormat="false" ht="15" hidden="false" customHeight="false" outlineLevel="0" collapsed="false">
      <c r="A1394" s="0" t="n">
        <v>13.965</v>
      </c>
      <c r="B1394" s="0" t="n">
        <v>0.02</v>
      </c>
      <c r="C1394" s="0" t="n">
        <v>0.15</v>
      </c>
      <c r="D1394" s="0" t="n">
        <v>1.04</v>
      </c>
      <c r="E1394" s="0" t="n">
        <f aca="false">(B1394^2+C1394^2+D1394^2)^(1/2)</f>
        <v>1.0509519494249</v>
      </c>
    </row>
    <row r="1395" customFormat="false" ht="15" hidden="false" customHeight="false" outlineLevel="0" collapsed="false">
      <c r="A1395" s="0" t="n">
        <v>13.976</v>
      </c>
      <c r="B1395" s="0" t="n">
        <v>0.02</v>
      </c>
      <c r="C1395" s="0" t="n">
        <v>0.15</v>
      </c>
      <c r="D1395" s="0" t="n">
        <v>1.04</v>
      </c>
      <c r="E1395" s="0" t="n">
        <f aca="false">(B1395^2+C1395^2+D1395^2)^(1/2)</f>
        <v>1.0509519494249</v>
      </c>
    </row>
    <row r="1396" customFormat="false" ht="15" hidden="false" customHeight="false" outlineLevel="0" collapsed="false">
      <c r="A1396" s="0" t="n">
        <v>13.985</v>
      </c>
      <c r="B1396" s="0" t="n">
        <v>0.03</v>
      </c>
      <c r="C1396" s="0" t="n">
        <v>0.15</v>
      </c>
      <c r="D1396" s="0" t="n">
        <v>1.04</v>
      </c>
      <c r="E1396" s="0" t="n">
        <f aca="false">(B1396^2+C1396^2+D1396^2)^(1/2)</f>
        <v>1.05118980208143</v>
      </c>
    </row>
    <row r="1397" customFormat="false" ht="15" hidden="false" customHeight="false" outlineLevel="0" collapsed="false">
      <c r="A1397" s="0" t="n">
        <v>13.995</v>
      </c>
      <c r="B1397" s="0" t="n">
        <v>0.05</v>
      </c>
      <c r="C1397" s="0" t="n">
        <v>0.16</v>
      </c>
      <c r="D1397" s="0" t="n">
        <v>1.04</v>
      </c>
      <c r="E1397" s="0" t="n">
        <f aca="false">(B1397^2+C1397^2+D1397^2)^(1/2)</f>
        <v>1.05342299196477</v>
      </c>
    </row>
    <row r="1398" customFormat="false" ht="15" hidden="false" customHeight="false" outlineLevel="0" collapsed="false">
      <c r="A1398" s="0" t="n">
        <v>14.034</v>
      </c>
      <c r="B1398" s="0" t="n">
        <v>0.04</v>
      </c>
      <c r="C1398" s="0" t="n">
        <v>0.16</v>
      </c>
      <c r="D1398" s="0" t="n">
        <v>1.06</v>
      </c>
      <c r="E1398" s="0" t="n">
        <f aca="false">(B1398^2+C1398^2+D1398^2)^(1/2)</f>
        <v>1.07275346655231</v>
      </c>
    </row>
    <row r="1399" customFormat="false" ht="15" hidden="false" customHeight="false" outlineLevel="0" collapsed="false">
      <c r="A1399" s="0" t="n">
        <v>14.036</v>
      </c>
      <c r="B1399" s="0" t="n">
        <v>0.05</v>
      </c>
      <c r="C1399" s="0" t="n">
        <v>0.14</v>
      </c>
      <c r="D1399" s="0" t="n">
        <v>1.05</v>
      </c>
      <c r="E1399" s="0" t="n">
        <f aca="false">(B1399^2+C1399^2+D1399^2)^(1/2)</f>
        <v>1.06047159320747</v>
      </c>
    </row>
    <row r="1400" customFormat="false" ht="15" hidden="false" customHeight="false" outlineLevel="0" collapsed="false">
      <c r="A1400" s="0" t="n">
        <v>14.036</v>
      </c>
      <c r="B1400" s="0" t="n">
        <v>0.04</v>
      </c>
      <c r="C1400" s="0" t="n">
        <v>0.15</v>
      </c>
      <c r="D1400" s="0" t="n">
        <v>1.04</v>
      </c>
      <c r="E1400" s="0" t="n">
        <f aca="false">(B1400^2+C1400^2+D1400^2)^(1/2)</f>
        <v>1.05152270541344</v>
      </c>
    </row>
    <row r="1401" customFormat="false" ht="15" hidden="false" customHeight="false" outlineLevel="0" collapsed="false">
      <c r="A1401" s="0" t="n">
        <v>14.037</v>
      </c>
      <c r="B1401" s="0" t="n">
        <v>0.04</v>
      </c>
      <c r="C1401" s="0" t="n">
        <v>0.16</v>
      </c>
      <c r="D1401" s="0" t="n">
        <v>1.06</v>
      </c>
      <c r="E1401" s="0" t="n">
        <f aca="false">(B1401^2+C1401^2+D1401^2)^(1/2)</f>
        <v>1.07275346655231</v>
      </c>
    </row>
    <row r="1402" customFormat="false" ht="15" hidden="false" customHeight="false" outlineLevel="0" collapsed="false">
      <c r="A1402" s="0" t="n">
        <v>14.049</v>
      </c>
      <c r="B1402" s="0" t="n">
        <v>0.04</v>
      </c>
      <c r="C1402" s="0" t="n">
        <v>0.16</v>
      </c>
      <c r="D1402" s="0" t="n">
        <v>1.07</v>
      </c>
      <c r="E1402" s="0" t="n">
        <f aca="false">(B1402^2+C1402^2+D1402^2)^(1/2)</f>
        <v>1.08263567279118</v>
      </c>
    </row>
    <row r="1403" customFormat="false" ht="15" hidden="false" customHeight="false" outlineLevel="0" collapsed="false">
      <c r="A1403" s="0" t="n">
        <v>14.063</v>
      </c>
      <c r="B1403" s="0" t="n">
        <v>0.05</v>
      </c>
      <c r="C1403" s="0" t="n">
        <v>0.16</v>
      </c>
      <c r="D1403" s="0" t="n">
        <v>1.06</v>
      </c>
      <c r="E1403" s="0" t="n">
        <f aca="false">(B1403^2+C1403^2+D1403^2)^(1/2)</f>
        <v>1.07317286585154</v>
      </c>
    </row>
    <row r="1404" customFormat="false" ht="15" hidden="false" customHeight="false" outlineLevel="0" collapsed="false">
      <c r="A1404" s="0" t="n">
        <v>14.066</v>
      </c>
      <c r="B1404" s="0" t="n">
        <v>0.05</v>
      </c>
      <c r="C1404" s="0" t="n">
        <v>0.17</v>
      </c>
      <c r="D1404" s="0" t="n">
        <v>1.04</v>
      </c>
      <c r="E1404" s="0" t="n">
        <f aca="false">(B1404^2+C1404^2+D1404^2)^(1/2)</f>
        <v>1.05498815159223</v>
      </c>
    </row>
    <row r="1405" customFormat="false" ht="15" hidden="false" customHeight="false" outlineLevel="0" collapsed="false">
      <c r="A1405" s="0" t="n">
        <v>14.076</v>
      </c>
      <c r="B1405" s="0" t="n">
        <v>0.05</v>
      </c>
      <c r="C1405" s="0" t="n">
        <v>0.18</v>
      </c>
      <c r="D1405" s="0" t="n">
        <v>1.02</v>
      </c>
      <c r="E1405" s="0" t="n">
        <f aca="false">(B1405^2+C1405^2+D1405^2)^(1/2)</f>
        <v>1.03696673042099</v>
      </c>
    </row>
    <row r="1406" customFormat="false" ht="15" hidden="false" customHeight="false" outlineLevel="0" collapsed="false">
      <c r="A1406" s="0" t="n">
        <v>14.085</v>
      </c>
      <c r="B1406" s="0" t="n">
        <v>0.04</v>
      </c>
      <c r="C1406" s="0" t="n">
        <v>0.16</v>
      </c>
      <c r="D1406" s="0" t="n">
        <v>1.02</v>
      </c>
      <c r="E1406" s="0" t="n">
        <f aca="false">(B1406^2+C1406^2+D1406^2)^(1/2)</f>
        <v>1.03324730824716</v>
      </c>
    </row>
    <row r="1407" customFormat="false" ht="15" hidden="false" customHeight="false" outlineLevel="0" collapsed="false">
      <c r="A1407" s="0" t="n">
        <v>14.095</v>
      </c>
      <c r="B1407" s="0" t="n">
        <v>0.04</v>
      </c>
      <c r="C1407" s="0" t="n">
        <v>0.17</v>
      </c>
      <c r="D1407" s="0" t="n">
        <v>1.02</v>
      </c>
      <c r="E1407" s="0" t="n">
        <f aca="false">(B1407^2+C1407^2+D1407^2)^(1/2)</f>
        <v>1.03484298325881</v>
      </c>
    </row>
    <row r="1408" customFormat="false" ht="15" hidden="false" customHeight="false" outlineLevel="0" collapsed="false">
      <c r="A1408" s="0" t="n">
        <v>14.125</v>
      </c>
      <c r="B1408" s="0" t="n">
        <v>0.04</v>
      </c>
      <c r="C1408" s="0" t="n">
        <v>0.18</v>
      </c>
      <c r="D1408" s="0" t="n">
        <v>1.02</v>
      </c>
      <c r="E1408" s="0" t="n">
        <f aca="false">(B1408^2+C1408^2+D1408^2)^(1/2)</f>
        <v>1.036532681588</v>
      </c>
    </row>
    <row r="1409" customFormat="false" ht="15" hidden="false" customHeight="false" outlineLevel="0" collapsed="false">
      <c r="A1409" s="0" t="n">
        <v>14.126</v>
      </c>
      <c r="B1409" s="0" t="n">
        <v>0.04</v>
      </c>
      <c r="C1409" s="0" t="n">
        <v>0.16</v>
      </c>
      <c r="D1409" s="0" t="n">
        <v>1.04</v>
      </c>
      <c r="E1409" s="0" t="n">
        <f aca="false">(B1409^2+C1409^2+D1409^2)^(1/2)</f>
        <v>1.05299572648705</v>
      </c>
    </row>
    <row r="1410" customFormat="false" ht="15" hidden="false" customHeight="false" outlineLevel="0" collapsed="false">
      <c r="A1410" s="0" t="n">
        <v>14.126</v>
      </c>
      <c r="B1410" s="0" t="n">
        <v>0.05</v>
      </c>
      <c r="C1410" s="0" t="n">
        <v>0.18</v>
      </c>
      <c r="D1410" s="0" t="n">
        <v>1.04</v>
      </c>
      <c r="E1410" s="0" t="n">
        <f aca="false">(B1410^2+C1410^2+D1410^2)^(1/2)</f>
        <v>1.05664563596316</v>
      </c>
    </row>
    <row r="1411" customFormat="false" ht="15" hidden="false" customHeight="false" outlineLevel="0" collapsed="false">
      <c r="A1411" s="0" t="n">
        <v>14.136</v>
      </c>
      <c r="B1411" s="0" t="n">
        <v>0.05</v>
      </c>
      <c r="C1411" s="0" t="n">
        <v>0.17</v>
      </c>
      <c r="D1411" s="0" t="n">
        <v>1.04</v>
      </c>
      <c r="E1411" s="0" t="n">
        <f aca="false">(B1411^2+C1411^2+D1411^2)^(1/2)</f>
        <v>1.05498815159223</v>
      </c>
    </row>
    <row r="1412" customFormat="false" ht="15" hidden="false" customHeight="false" outlineLevel="0" collapsed="false">
      <c r="A1412" s="0" t="n">
        <v>14.156</v>
      </c>
      <c r="B1412" s="0" t="n">
        <v>0.05</v>
      </c>
      <c r="C1412" s="0" t="n">
        <v>0.17</v>
      </c>
      <c r="D1412" s="0" t="n">
        <v>1.04</v>
      </c>
      <c r="E1412" s="0" t="n">
        <f aca="false">(B1412^2+C1412^2+D1412^2)^(1/2)</f>
        <v>1.05498815159223</v>
      </c>
    </row>
    <row r="1413" customFormat="false" ht="15" hidden="false" customHeight="false" outlineLevel="0" collapsed="false">
      <c r="A1413" s="0" t="n">
        <v>14.156</v>
      </c>
      <c r="B1413" s="0" t="n">
        <v>0.04</v>
      </c>
      <c r="C1413" s="0" t="n">
        <v>0.17</v>
      </c>
      <c r="D1413" s="0" t="n">
        <v>1.04</v>
      </c>
      <c r="E1413" s="0" t="n">
        <f aca="false">(B1413^2+C1413^2+D1413^2)^(1/2)</f>
        <v>1.0545615202538</v>
      </c>
    </row>
    <row r="1414" customFormat="false" ht="15" hidden="false" customHeight="false" outlineLevel="0" collapsed="false">
      <c r="A1414" s="0" t="n">
        <v>14.165</v>
      </c>
      <c r="B1414" s="0" t="n">
        <v>0.04</v>
      </c>
      <c r="C1414" s="0" t="n">
        <v>0.16</v>
      </c>
      <c r="D1414" s="0" t="n">
        <v>1.04</v>
      </c>
      <c r="E1414" s="0" t="n">
        <f aca="false">(B1414^2+C1414^2+D1414^2)^(1/2)</f>
        <v>1.05299572648705</v>
      </c>
    </row>
    <row r="1415" customFormat="false" ht="15" hidden="false" customHeight="false" outlineLevel="0" collapsed="false">
      <c r="A1415" s="0" t="n">
        <v>14.176</v>
      </c>
      <c r="B1415" s="0" t="n">
        <v>0.03</v>
      </c>
      <c r="C1415" s="0" t="n">
        <v>0.16</v>
      </c>
      <c r="D1415" s="0" t="n">
        <v>1.04</v>
      </c>
      <c r="E1415" s="0" t="n">
        <f aca="false">(B1415^2+C1415^2+D1415^2)^(1/2)</f>
        <v>1.05266328899606</v>
      </c>
    </row>
    <row r="1416" customFormat="false" ht="15" hidden="false" customHeight="false" outlineLevel="0" collapsed="false">
      <c r="A1416" s="0" t="n">
        <v>14.185</v>
      </c>
      <c r="B1416" s="0" t="n">
        <v>0.03</v>
      </c>
      <c r="C1416" s="0" t="n">
        <v>0.16</v>
      </c>
      <c r="D1416" s="0" t="n">
        <v>1.03</v>
      </c>
      <c r="E1416" s="0" t="n">
        <f aca="false">(B1416^2+C1416^2+D1416^2)^(1/2)</f>
        <v>1.0427847332983</v>
      </c>
    </row>
    <row r="1417" customFormat="false" ht="15" hidden="false" customHeight="false" outlineLevel="0" collapsed="false">
      <c r="A1417" s="0" t="n">
        <v>14.196</v>
      </c>
      <c r="B1417" s="0" t="n">
        <v>0.02</v>
      </c>
      <c r="C1417" s="0" t="n">
        <v>0.16</v>
      </c>
      <c r="D1417" s="0" t="n">
        <v>1.02</v>
      </c>
      <c r="E1417" s="0" t="n">
        <f aca="false">(B1417^2+C1417^2+D1417^2)^(1/2)</f>
        <v>1.03266645147405</v>
      </c>
    </row>
    <row r="1418" customFormat="false" ht="15" hidden="false" customHeight="false" outlineLevel="0" collapsed="false">
      <c r="A1418" s="0" t="n">
        <v>14.218</v>
      </c>
      <c r="B1418" s="0" t="n">
        <v>0.02</v>
      </c>
      <c r="C1418" s="0" t="n">
        <v>0.16</v>
      </c>
      <c r="D1418" s="0" t="n">
        <v>1.02</v>
      </c>
      <c r="E1418" s="0" t="n">
        <f aca="false">(B1418^2+C1418^2+D1418^2)^(1/2)</f>
        <v>1.03266645147405</v>
      </c>
    </row>
    <row r="1419" customFormat="false" ht="15" hidden="false" customHeight="false" outlineLevel="0" collapsed="false">
      <c r="A1419" s="0" t="n">
        <v>14.219</v>
      </c>
      <c r="B1419" s="0" t="n">
        <v>0.03</v>
      </c>
      <c r="C1419" s="0" t="n">
        <v>0.16</v>
      </c>
      <c r="D1419" s="0" t="n">
        <v>1.04</v>
      </c>
      <c r="E1419" s="0" t="n">
        <f aca="false">(B1419^2+C1419^2+D1419^2)^(1/2)</f>
        <v>1.05266328899606</v>
      </c>
    </row>
    <row r="1420" customFormat="false" ht="15" hidden="false" customHeight="false" outlineLevel="0" collapsed="false">
      <c r="A1420" s="0" t="n">
        <v>14.257</v>
      </c>
      <c r="B1420" s="0" t="n">
        <v>0.03</v>
      </c>
      <c r="C1420" s="0" t="n">
        <v>0.16</v>
      </c>
      <c r="D1420" s="0" t="n">
        <v>1.02</v>
      </c>
      <c r="E1420" s="0" t="n">
        <f aca="false">(B1420^2+C1420^2+D1420^2)^(1/2)</f>
        <v>1.03290851482597</v>
      </c>
    </row>
    <row r="1421" customFormat="false" ht="15" hidden="false" customHeight="false" outlineLevel="0" collapsed="false">
      <c r="A1421" s="0" t="n">
        <v>14.258</v>
      </c>
      <c r="B1421" s="0" t="n">
        <v>0.03</v>
      </c>
      <c r="C1421" s="0" t="n">
        <v>0.15</v>
      </c>
      <c r="D1421" s="0" t="n">
        <v>1.04</v>
      </c>
      <c r="E1421" s="0" t="n">
        <f aca="false">(B1421^2+C1421^2+D1421^2)^(1/2)</f>
        <v>1.05118980208143</v>
      </c>
    </row>
    <row r="1422" customFormat="false" ht="15" hidden="false" customHeight="false" outlineLevel="0" collapsed="false">
      <c r="A1422" s="0" t="n">
        <v>14.259</v>
      </c>
      <c r="B1422" s="0" t="n">
        <v>0.04</v>
      </c>
      <c r="C1422" s="0" t="n">
        <v>0.16</v>
      </c>
      <c r="D1422" s="0" t="n">
        <v>1.02</v>
      </c>
      <c r="E1422" s="0" t="n">
        <f aca="false">(B1422^2+C1422^2+D1422^2)^(1/2)</f>
        <v>1.03324730824716</v>
      </c>
    </row>
    <row r="1423" customFormat="false" ht="15" hidden="false" customHeight="false" outlineLevel="0" collapsed="false">
      <c r="A1423" s="0" t="n">
        <v>14.259</v>
      </c>
      <c r="B1423" s="0" t="n">
        <v>0.04</v>
      </c>
      <c r="C1423" s="0" t="n">
        <v>0.16</v>
      </c>
      <c r="D1423" s="0" t="n">
        <v>1.04</v>
      </c>
      <c r="E1423" s="0" t="n">
        <f aca="false">(B1423^2+C1423^2+D1423^2)^(1/2)</f>
        <v>1.05299572648705</v>
      </c>
    </row>
    <row r="1424" customFormat="false" ht="15" hidden="false" customHeight="false" outlineLevel="0" collapsed="false">
      <c r="A1424" s="0" t="n">
        <v>14.265</v>
      </c>
      <c r="B1424" s="0" t="n">
        <v>0.03</v>
      </c>
      <c r="C1424" s="0" t="n">
        <v>0.16</v>
      </c>
      <c r="D1424" s="0" t="n">
        <v>1.04</v>
      </c>
      <c r="E1424" s="0" t="n">
        <f aca="false">(B1424^2+C1424^2+D1424^2)^(1/2)</f>
        <v>1.05266328899606</v>
      </c>
    </row>
    <row r="1425" customFormat="false" ht="15" hidden="false" customHeight="false" outlineLevel="0" collapsed="false">
      <c r="A1425" s="0" t="n">
        <v>14.276</v>
      </c>
      <c r="B1425" s="0" t="n">
        <v>0.03</v>
      </c>
      <c r="C1425" s="0" t="n">
        <v>0.16</v>
      </c>
      <c r="D1425" s="0" t="n">
        <v>1.04</v>
      </c>
      <c r="E1425" s="0" t="n">
        <f aca="false">(B1425^2+C1425^2+D1425^2)^(1/2)</f>
        <v>1.05266328899606</v>
      </c>
    </row>
    <row r="1426" customFormat="false" ht="15" hidden="false" customHeight="false" outlineLevel="0" collapsed="false">
      <c r="A1426" s="0" t="n">
        <v>14.285</v>
      </c>
      <c r="B1426" s="0" t="n">
        <v>0.04</v>
      </c>
      <c r="C1426" s="0" t="n">
        <v>0.16</v>
      </c>
      <c r="D1426" s="0" t="n">
        <v>1.04</v>
      </c>
      <c r="E1426" s="0" t="n">
        <f aca="false">(B1426^2+C1426^2+D1426^2)^(1/2)</f>
        <v>1.05299572648705</v>
      </c>
    </row>
    <row r="1427" customFormat="false" ht="15" hidden="false" customHeight="false" outlineLevel="0" collapsed="false">
      <c r="A1427" s="0" t="n">
        <v>14.295</v>
      </c>
      <c r="B1427" s="0" t="n">
        <v>0.04</v>
      </c>
      <c r="C1427" s="0" t="n">
        <v>0.15</v>
      </c>
      <c r="D1427" s="0" t="n">
        <v>1.06</v>
      </c>
      <c r="E1427" s="0" t="n">
        <f aca="false">(B1427^2+C1427^2+D1427^2)^(1/2)</f>
        <v>1.07130761221976</v>
      </c>
    </row>
    <row r="1428" customFormat="false" ht="15" hidden="false" customHeight="false" outlineLevel="0" collapsed="false">
      <c r="A1428" s="0" t="n">
        <v>14.317</v>
      </c>
      <c r="B1428" s="0" t="n">
        <v>0.03</v>
      </c>
      <c r="C1428" s="0" t="n">
        <v>0.16</v>
      </c>
      <c r="D1428" s="0" t="n">
        <v>1.05</v>
      </c>
      <c r="E1428" s="0" t="n">
        <f aca="false">(B1428^2+C1428^2+D1428^2)^(1/2)</f>
        <v>1.06254411673116</v>
      </c>
    </row>
    <row r="1429" customFormat="false" ht="15" hidden="false" customHeight="false" outlineLevel="0" collapsed="false">
      <c r="A1429" s="0" t="n">
        <v>14.317</v>
      </c>
      <c r="B1429" s="0" t="n">
        <v>0.04</v>
      </c>
      <c r="C1429" s="0" t="n">
        <v>0.17</v>
      </c>
      <c r="D1429" s="0" t="n">
        <v>1.03</v>
      </c>
      <c r="E1429" s="0" t="n">
        <f aca="false">(B1429^2+C1429^2+D1429^2)^(1/2)</f>
        <v>1.04470091413763</v>
      </c>
    </row>
    <row r="1430" customFormat="false" ht="15" hidden="false" customHeight="false" outlineLevel="0" collapsed="false">
      <c r="A1430" s="0" t="n">
        <v>14.359</v>
      </c>
      <c r="B1430" s="0" t="n">
        <v>0.04</v>
      </c>
      <c r="C1430" s="0" t="n">
        <v>0.17</v>
      </c>
      <c r="D1430" s="0" t="n">
        <v>1.03</v>
      </c>
      <c r="E1430" s="0" t="n">
        <f aca="false">(B1430^2+C1430^2+D1430^2)^(1/2)</f>
        <v>1.04470091413763</v>
      </c>
    </row>
    <row r="1431" customFormat="false" ht="15" hidden="false" customHeight="false" outlineLevel="0" collapsed="false">
      <c r="A1431" s="0" t="n">
        <v>14.359</v>
      </c>
      <c r="B1431" s="0" t="n">
        <v>0.04</v>
      </c>
      <c r="C1431" s="0" t="n">
        <v>0.18</v>
      </c>
      <c r="D1431" s="0" t="n">
        <v>1.04</v>
      </c>
      <c r="E1431" s="0" t="n">
        <f aca="false">(B1431^2+C1431^2+D1431^2)^(1/2)</f>
        <v>1.05621967412087</v>
      </c>
    </row>
    <row r="1432" customFormat="false" ht="15" hidden="false" customHeight="false" outlineLevel="0" collapsed="false">
      <c r="A1432" s="0" t="n">
        <v>14.36</v>
      </c>
      <c r="B1432" s="0" t="n">
        <v>0.04</v>
      </c>
      <c r="C1432" s="0" t="n">
        <v>0.17</v>
      </c>
      <c r="D1432" s="0" t="n">
        <v>1.04</v>
      </c>
      <c r="E1432" s="0" t="n">
        <f aca="false">(B1432^2+C1432^2+D1432^2)^(1/2)</f>
        <v>1.0545615202538</v>
      </c>
    </row>
    <row r="1433" customFormat="false" ht="15" hidden="false" customHeight="false" outlineLevel="0" collapsed="false">
      <c r="A1433" s="0" t="n">
        <v>14.36</v>
      </c>
      <c r="B1433" s="0" t="n">
        <v>0.04</v>
      </c>
      <c r="C1433" s="0" t="n">
        <v>0.17</v>
      </c>
      <c r="D1433" s="0" t="n">
        <v>1.04</v>
      </c>
      <c r="E1433" s="0" t="n">
        <f aca="false">(B1433^2+C1433^2+D1433^2)^(1/2)</f>
        <v>1.0545615202538</v>
      </c>
    </row>
    <row r="1434" customFormat="false" ht="15" hidden="false" customHeight="false" outlineLevel="0" collapsed="false">
      <c r="A1434" s="0" t="n">
        <v>14.365</v>
      </c>
      <c r="B1434" s="0" t="n">
        <v>0.04</v>
      </c>
      <c r="C1434" s="0" t="n">
        <v>0.16</v>
      </c>
      <c r="D1434" s="0" t="n">
        <v>1.04</v>
      </c>
      <c r="E1434" s="0" t="n">
        <f aca="false">(B1434^2+C1434^2+D1434^2)^(1/2)</f>
        <v>1.05299572648705</v>
      </c>
    </row>
    <row r="1435" customFormat="false" ht="15" hidden="false" customHeight="false" outlineLevel="0" collapsed="false">
      <c r="A1435" s="0" t="n">
        <v>14.376</v>
      </c>
      <c r="B1435" s="0" t="n">
        <v>0.02</v>
      </c>
      <c r="C1435" s="0" t="n">
        <v>0.17</v>
      </c>
      <c r="D1435" s="0" t="n">
        <v>1.04</v>
      </c>
      <c r="E1435" s="0" t="n">
        <f aca="false">(B1435^2+C1435^2+D1435^2)^(1/2)</f>
        <v>1.05399240983984</v>
      </c>
    </row>
    <row r="1436" customFormat="false" ht="15" hidden="false" customHeight="false" outlineLevel="0" collapsed="false">
      <c r="A1436" s="0" t="n">
        <v>14.385</v>
      </c>
      <c r="B1436" s="0" t="n">
        <v>0.03</v>
      </c>
      <c r="C1436" s="0" t="n">
        <v>0.16</v>
      </c>
      <c r="D1436" s="0" t="n">
        <v>1.04</v>
      </c>
      <c r="E1436" s="0" t="n">
        <f aca="false">(B1436^2+C1436^2+D1436^2)^(1/2)</f>
        <v>1.05266328899606</v>
      </c>
    </row>
    <row r="1437" customFormat="false" ht="15" hidden="false" customHeight="false" outlineLevel="0" collapsed="false">
      <c r="A1437" s="0" t="n">
        <v>14.395</v>
      </c>
      <c r="B1437" s="0" t="n">
        <v>0.04</v>
      </c>
      <c r="C1437" s="0" t="n">
        <v>0.16</v>
      </c>
      <c r="D1437" s="0" t="n">
        <v>1.04</v>
      </c>
      <c r="E1437" s="0" t="n">
        <f aca="false">(B1437^2+C1437^2+D1437^2)^(1/2)</f>
        <v>1.05299572648705</v>
      </c>
    </row>
    <row r="1438" customFormat="false" ht="15" hidden="false" customHeight="false" outlineLevel="0" collapsed="false">
      <c r="A1438" s="0" t="n">
        <v>14.425</v>
      </c>
      <c r="B1438" s="0" t="n">
        <v>0.03</v>
      </c>
      <c r="C1438" s="0" t="n">
        <v>0.16</v>
      </c>
      <c r="D1438" s="0" t="n">
        <v>1.04</v>
      </c>
      <c r="E1438" s="0" t="n">
        <f aca="false">(B1438^2+C1438^2+D1438^2)^(1/2)</f>
        <v>1.05266328899606</v>
      </c>
    </row>
    <row r="1439" customFormat="false" ht="15" hidden="false" customHeight="false" outlineLevel="0" collapsed="false">
      <c r="A1439" s="0" t="n">
        <v>14.426</v>
      </c>
      <c r="B1439" s="0" t="n">
        <v>0.03</v>
      </c>
      <c r="C1439" s="0" t="n">
        <v>0.16</v>
      </c>
      <c r="D1439" s="0" t="n">
        <v>1.03</v>
      </c>
      <c r="E1439" s="0" t="n">
        <f aca="false">(B1439^2+C1439^2+D1439^2)^(1/2)</f>
        <v>1.0427847332983</v>
      </c>
    </row>
    <row r="1440" customFormat="false" ht="15" hidden="false" customHeight="false" outlineLevel="0" collapsed="false">
      <c r="A1440" s="0" t="n">
        <v>14.426</v>
      </c>
      <c r="B1440" s="0" t="n">
        <v>0.04</v>
      </c>
      <c r="C1440" s="0" t="n">
        <v>0.16</v>
      </c>
      <c r="D1440" s="0" t="n">
        <v>1.04</v>
      </c>
      <c r="E1440" s="0" t="n">
        <f aca="false">(B1440^2+C1440^2+D1440^2)^(1/2)</f>
        <v>1.05299572648705</v>
      </c>
    </row>
    <row r="1441" customFormat="false" ht="15" hidden="false" customHeight="false" outlineLevel="0" collapsed="false">
      <c r="A1441" s="0" t="n">
        <v>14.435</v>
      </c>
      <c r="B1441" s="0" t="n">
        <v>0.04</v>
      </c>
      <c r="C1441" s="0" t="n">
        <v>0.17</v>
      </c>
      <c r="D1441" s="0" t="n">
        <v>1.03</v>
      </c>
      <c r="E1441" s="0" t="n">
        <f aca="false">(B1441^2+C1441^2+D1441^2)^(1/2)</f>
        <v>1.04470091413763</v>
      </c>
    </row>
    <row r="1442" customFormat="false" ht="15" hidden="false" customHeight="false" outlineLevel="0" collapsed="false">
      <c r="A1442" s="0" t="n">
        <v>14.458</v>
      </c>
      <c r="B1442" s="0" t="n">
        <v>0.04</v>
      </c>
      <c r="C1442" s="0" t="n">
        <v>0.16</v>
      </c>
      <c r="D1442" s="0" t="n">
        <v>1.03</v>
      </c>
      <c r="E1442" s="0" t="n">
        <f aca="false">(B1442^2+C1442^2+D1442^2)^(1/2)</f>
        <v>1.04312031904282</v>
      </c>
    </row>
    <row r="1443" customFormat="false" ht="15" hidden="false" customHeight="false" outlineLevel="0" collapsed="false">
      <c r="A1443" s="0" t="n">
        <v>14.459</v>
      </c>
      <c r="B1443" s="0" t="n">
        <v>0.04</v>
      </c>
      <c r="C1443" s="0" t="n">
        <v>0.16</v>
      </c>
      <c r="D1443" s="0" t="n">
        <v>1.04</v>
      </c>
      <c r="E1443" s="0" t="n">
        <f aca="false">(B1443^2+C1443^2+D1443^2)^(1/2)</f>
        <v>1.05299572648705</v>
      </c>
    </row>
    <row r="1444" customFormat="false" ht="15" hidden="false" customHeight="false" outlineLevel="0" collapsed="false">
      <c r="A1444" s="0" t="n">
        <v>14.465</v>
      </c>
      <c r="B1444" s="0" t="n">
        <v>0.04</v>
      </c>
      <c r="C1444" s="0" t="n">
        <v>0.16</v>
      </c>
      <c r="D1444" s="0" t="n">
        <v>1.03</v>
      </c>
      <c r="E1444" s="0" t="n">
        <f aca="false">(B1444^2+C1444^2+D1444^2)^(1/2)</f>
        <v>1.04312031904282</v>
      </c>
    </row>
    <row r="1445" customFormat="false" ht="15" hidden="false" customHeight="false" outlineLevel="0" collapsed="false">
      <c r="A1445" s="0" t="n">
        <v>14.476</v>
      </c>
      <c r="B1445" s="0" t="n">
        <v>0.04</v>
      </c>
      <c r="C1445" s="0" t="n">
        <v>0.17</v>
      </c>
      <c r="D1445" s="0" t="n">
        <v>1.04</v>
      </c>
      <c r="E1445" s="0" t="n">
        <f aca="false">(B1445^2+C1445^2+D1445^2)^(1/2)</f>
        <v>1.0545615202538</v>
      </c>
    </row>
    <row r="1446" customFormat="false" ht="15" hidden="false" customHeight="false" outlineLevel="0" collapsed="false">
      <c r="A1446" s="0" t="n">
        <v>14.485</v>
      </c>
      <c r="B1446" s="0" t="n">
        <v>0.04</v>
      </c>
      <c r="C1446" s="0" t="n">
        <v>0.16</v>
      </c>
      <c r="D1446" s="0" t="n">
        <v>1.03</v>
      </c>
      <c r="E1446" s="0" t="n">
        <f aca="false">(B1446^2+C1446^2+D1446^2)^(1/2)</f>
        <v>1.04312031904282</v>
      </c>
    </row>
    <row r="1447" customFormat="false" ht="15" hidden="false" customHeight="false" outlineLevel="0" collapsed="false">
      <c r="A1447" s="0" t="n">
        <v>14.495</v>
      </c>
      <c r="B1447" s="0" t="n">
        <v>0.05</v>
      </c>
      <c r="C1447" s="0" t="n">
        <v>0.16</v>
      </c>
      <c r="D1447" s="0" t="n">
        <v>1.04</v>
      </c>
      <c r="E1447" s="0" t="n">
        <f aca="false">(B1447^2+C1447^2+D1447^2)^(1/2)</f>
        <v>1.05342299196477</v>
      </c>
    </row>
    <row r="1448" customFormat="false" ht="15" hidden="false" customHeight="false" outlineLevel="0" collapsed="false">
      <c r="A1448" s="0" t="n">
        <v>14.516</v>
      </c>
      <c r="B1448" s="0" t="n">
        <v>0.04</v>
      </c>
      <c r="C1448" s="0" t="n">
        <v>0.16</v>
      </c>
      <c r="D1448" s="0" t="n">
        <v>1.03</v>
      </c>
      <c r="E1448" s="0" t="n">
        <f aca="false">(B1448^2+C1448^2+D1448^2)^(1/2)</f>
        <v>1.04312031904282</v>
      </c>
    </row>
    <row r="1449" customFormat="false" ht="15" hidden="false" customHeight="false" outlineLevel="0" collapsed="false">
      <c r="A1449" s="0" t="n">
        <v>14.517</v>
      </c>
      <c r="B1449" s="0" t="n">
        <v>0.04</v>
      </c>
      <c r="C1449" s="0" t="n">
        <v>0.16</v>
      </c>
      <c r="D1449" s="0" t="n">
        <v>1.03</v>
      </c>
      <c r="E1449" s="0" t="n">
        <f aca="false">(B1449^2+C1449^2+D1449^2)^(1/2)</f>
        <v>1.04312031904282</v>
      </c>
    </row>
    <row r="1450" customFormat="false" ht="15" hidden="false" customHeight="false" outlineLevel="0" collapsed="false">
      <c r="A1450" s="0" t="n">
        <v>14.551</v>
      </c>
      <c r="B1450" s="0" t="n">
        <v>0.04</v>
      </c>
      <c r="C1450" s="0" t="n">
        <v>0.16</v>
      </c>
      <c r="D1450" s="0" t="n">
        <v>1.02</v>
      </c>
      <c r="E1450" s="0" t="n">
        <f aca="false">(B1450^2+C1450^2+D1450^2)^(1/2)</f>
        <v>1.03324730824716</v>
      </c>
    </row>
    <row r="1451" customFormat="false" ht="15" hidden="false" customHeight="false" outlineLevel="0" collapsed="false">
      <c r="A1451" s="0" t="n">
        <v>14.552</v>
      </c>
      <c r="B1451" s="0" t="n">
        <v>0.04</v>
      </c>
      <c r="C1451" s="0" t="n">
        <v>0.17</v>
      </c>
      <c r="D1451" s="0" t="n">
        <v>1.04</v>
      </c>
      <c r="E1451" s="0" t="n">
        <f aca="false">(B1451^2+C1451^2+D1451^2)^(1/2)</f>
        <v>1.0545615202538</v>
      </c>
    </row>
    <row r="1452" customFormat="false" ht="15" hidden="false" customHeight="false" outlineLevel="0" collapsed="false">
      <c r="A1452" s="0" t="n">
        <v>14.552</v>
      </c>
      <c r="B1452" s="0" t="n">
        <v>0.03</v>
      </c>
      <c r="C1452" s="0" t="n">
        <v>0.15</v>
      </c>
      <c r="D1452" s="0" t="n">
        <v>1.03</v>
      </c>
      <c r="E1452" s="0" t="n">
        <f aca="false">(B1452^2+C1452^2+D1452^2)^(1/2)</f>
        <v>1.04129726783469</v>
      </c>
    </row>
    <row r="1453" customFormat="false" ht="15" hidden="false" customHeight="false" outlineLevel="0" collapsed="false">
      <c r="A1453" s="0" t="n">
        <v>14.556</v>
      </c>
      <c r="B1453" s="0" t="n">
        <v>0.03</v>
      </c>
      <c r="C1453" s="0" t="n">
        <v>0.16</v>
      </c>
      <c r="D1453" s="0" t="n">
        <v>1.04</v>
      </c>
      <c r="E1453" s="0" t="n">
        <f aca="false">(B1453^2+C1453^2+D1453^2)^(1/2)</f>
        <v>1.05266328899606</v>
      </c>
    </row>
    <row r="1454" customFormat="false" ht="15" hidden="false" customHeight="false" outlineLevel="0" collapsed="false">
      <c r="A1454" s="0" t="n">
        <v>14.565</v>
      </c>
      <c r="B1454" s="0" t="n">
        <v>0.02</v>
      </c>
      <c r="C1454" s="0" t="n">
        <v>0.16</v>
      </c>
      <c r="D1454" s="0" t="n">
        <v>1.04</v>
      </c>
      <c r="E1454" s="0" t="n">
        <f aca="false">(B1454^2+C1454^2+D1454^2)^(1/2)</f>
        <v>1.05242576935383</v>
      </c>
    </row>
    <row r="1455" customFormat="false" ht="15" hidden="false" customHeight="false" outlineLevel="0" collapsed="false">
      <c r="A1455" s="0" t="n">
        <v>14.576</v>
      </c>
      <c r="B1455" s="0" t="n">
        <v>0.03</v>
      </c>
      <c r="C1455" s="0" t="n">
        <v>0.16</v>
      </c>
      <c r="D1455" s="0" t="n">
        <v>1.05</v>
      </c>
      <c r="E1455" s="0" t="n">
        <f aca="false">(B1455^2+C1455^2+D1455^2)^(1/2)</f>
        <v>1.06254411673116</v>
      </c>
    </row>
    <row r="1456" customFormat="false" ht="15" hidden="false" customHeight="false" outlineLevel="0" collapsed="false">
      <c r="A1456" s="0" t="n">
        <v>14.585</v>
      </c>
      <c r="B1456" s="0" t="n">
        <v>0.02</v>
      </c>
      <c r="C1456" s="0" t="n">
        <v>0.16</v>
      </c>
      <c r="D1456" s="0" t="n">
        <v>1.05</v>
      </c>
      <c r="E1456" s="0" t="n">
        <f aca="false">(B1456^2+C1456^2+D1456^2)^(1/2)</f>
        <v>1.06230880632705</v>
      </c>
    </row>
    <row r="1457" customFormat="false" ht="15" hidden="false" customHeight="false" outlineLevel="0" collapsed="false">
      <c r="A1457" s="0" t="n">
        <v>14.596</v>
      </c>
      <c r="B1457" s="0" t="n">
        <v>0.02</v>
      </c>
      <c r="C1457" s="0" t="n">
        <v>0.16</v>
      </c>
      <c r="D1457" s="0" t="n">
        <v>1.03</v>
      </c>
      <c r="E1457" s="0" t="n">
        <f aca="false">(B1457^2+C1457^2+D1457^2)^(1/2)</f>
        <v>1.04254496305915</v>
      </c>
    </row>
    <row r="1458" customFormat="false" ht="15" hidden="false" customHeight="false" outlineLevel="0" collapsed="false">
      <c r="A1458" s="0" t="n">
        <v>14.624</v>
      </c>
      <c r="B1458" s="0" t="n">
        <v>0.03</v>
      </c>
      <c r="C1458" s="0" t="n">
        <v>0.16</v>
      </c>
      <c r="D1458" s="0" t="n">
        <v>1.03</v>
      </c>
      <c r="E1458" s="0" t="n">
        <f aca="false">(B1458^2+C1458^2+D1458^2)^(1/2)</f>
        <v>1.0427847332983</v>
      </c>
    </row>
    <row r="1459" customFormat="false" ht="15" hidden="false" customHeight="false" outlineLevel="0" collapsed="false">
      <c r="A1459" s="0" t="n">
        <v>14.626</v>
      </c>
      <c r="B1459" s="0" t="n">
        <v>0.03</v>
      </c>
      <c r="C1459" s="0" t="n">
        <v>0.16</v>
      </c>
      <c r="D1459" s="0" t="n">
        <v>1.06</v>
      </c>
      <c r="E1459" s="0" t="n">
        <f aca="false">(B1459^2+C1459^2+D1459^2)^(1/2)</f>
        <v>1.07242715370322</v>
      </c>
    </row>
    <row r="1460" customFormat="false" ht="15" hidden="false" customHeight="false" outlineLevel="0" collapsed="false">
      <c r="A1460" s="0" t="n">
        <v>14.626</v>
      </c>
      <c r="B1460" s="0" t="n">
        <v>0.04</v>
      </c>
      <c r="C1460" s="0" t="n">
        <v>0.16</v>
      </c>
      <c r="D1460" s="0" t="n">
        <v>1.04</v>
      </c>
      <c r="E1460" s="0" t="n">
        <f aca="false">(B1460^2+C1460^2+D1460^2)^(1/2)</f>
        <v>1.05299572648705</v>
      </c>
    </row>
    <row r="1461" customFormat="false" ht="15" hidden="false" customHeight="false" outlineLevel="0" collapsed="false">
      <c r="A1461" s="0" t="n">
        <v>14.636</v>
      </c>
      <c r="B1461" s="0" t="n">
        <v>0.04</v>
      </c>
      <c r="C1461" s="0" t="n">
        <v>0.16</v>
      </c>
      <c r="D1461" s="0" t="n">
        <v>1.04</v>
      </c>
      <c r="E1461" s="0" t="n">
        <f aca="false">(B1461^2+C1461^2+D1461^2)^(1/2)</f>
        <v>1.05299572648705</v>
      </c>
    </row>
    <row r="1462" customFormat="false" ht="15" hidden="false" customHeight="false" outlineLevel="0" collapsed="false">
      <c r="A1462" s="0" t="n">
        <v>14.657</v>
      </c>
      <c r="B1462" s="0" t="n">
        <v>0.04</v>
      </c>
      <c r="C1462" s="0" t="n">
        <v>0.16</v>
      </c>
      <c r="D1462" s="0" t="n">
        <v>1.04</v>
      </c>
      <c r="E1462" s="0" t="n">
        <f aca="false">(B1462^2+C1462^2+D1462^2)^(1/2)</f>
        <v>1.05299572648705</v>
      </c>
    </row>
    <row r="1463" customFormat="false" ht="15" hidden="false" customHeight="false" outlineLevel="0" collapsed="false">
      <c r="A1463" s="0" t="n">
        <v>14.657</v>
      </c>
      <c r="B1463" s="0" t="n">
        <v>0.05</v>
      </c>
      <c r="C1463" s="0" t="n">
        <v>0.16</v>
      </c>
      <c r="D1463" s="0" t="n">
        <v>1.03</v>
      </c>
      <c r="E1463" s="0" t="n">
        <f aca="false">(B1463^2+C1463^2+D1463^2)^(1/2)</f>
        <v>1.04355162785557</v>
      </c>
    </row>
    <row r="1464" customFormat="false" ht="15" hidden="false" customHeight="false" outlineLevel="0" collapsed="false">
      <c r="A1464" s="0" t="n">
        <v>14.665</v>
      </c>
      <c r="B1464" s="0" t="n">
        <v>0.04</v>
      </c>
      <c r="C1464" s="0" t="n">
        <v>0.16</v>
      </c>
      <c r="D1464" s="0" t="n">
        <v>1.03</v>
      </c>
      <c r="E1464" s="0" t="n">
        <f aca="false">(B1464^2+C1464^2+D1464^2)^(1/2)</f>
        <v>1.04312031904282</v>
      </c>
    </row>
    <row r="1465" customFormat="false" ht="15" hidden="false" customHeight="false" outlineLevel="0" collapsed="false">
      <c r="A1465" s="0" t="n">
        <v>14.678</v>
      </c>
      <c r="B1465" s="0" t="n">
        <v>0.05</v>
      </c>
      <c r="C1465" s="0" t="n">
        <v>0.16</v>
      </c>
      <c r="D1465" s="0" t="n">
        <v>1.03</v>
      </c>
      <c r="E1465" s="0" t="n">
        <f aca="false">(B1465^2+C1465^2+D1465^2)^(1/2)</f>
        <v>1.04355162785557</v>
      </c>
    </row>
    <row r="1466" customFormat="false" ht="15" hidden="false" customHeight="false" outlineLevel="0" collapsed="false">
      <c r="A1466" s="0" t="n">
        <v>14.685</v>
      </c>
      <c r="B1466" s="0" t="n">
        <v>0.05</v>
      </c>
      <c r="C1466" s="0" t="n">
        <v>0.16</v>
      </c>
      <c r="D1466" s="0" t="n">
        <v>1.02</v>
      </c>
      <c r="E1466" s="0" t="n">
        <f aca="false">(B1466^2+C1466^2+D1466^2)^(1/2)</f>
        <v>1.03368273662667</v>
      </c>
    </row>
    <row r="1467" customFormat="false" ht="15" hidden="false" customHeight="false" outlineLevel="0" collapsed="false">
      <c r="A1467" s="0" t="n">
        <v>14.695</v>
      </c>
      <c r="B1467" s="0" t="n">
        <v>0.06</v>
      </c>
      <c r="C1467" s="0" t="n">
        <v>0.16</v>
      </c>
      <c r="D1467" s="0" t="n">
        <v>1.02</v>
      </c>
      <c r="E1467" s="0" t="n">
        <f aca="false">(B1467^2+C1467^2+D1467^2)^(1/2)</f>
        <v>1.03421467790783</v>
      </c>
    </row>
    <row r="1468" customFormat="false" ht="15" hidden="false" customHeight="false" outlineLevel="0" collapsed="false">
      <c r="A1468" s="0" t="n">
        <v>14.724</v>
      </c>
      <c r="B1468" s="0" t="n">
        <v>0.04</v>
      </c>
      <c r="C1468" s="0" t="n">
        <v>0.15</v>
      </c>
      <c r="D1468" s="0" t="n">
        <v>1.04</v>
      </c>
      <c r="E1468" s="0" t="n">
        <f aca="false">(B1468^2+C1468^2+D1468^2)^(1/2)</f>
        <v>1.05152270541344</v>
      </c>
    </row>
    <row r="1469" customFormat="false" ht="15" hidden="false" customHeight="false" outlineLevel="0" collapsed="false">
      <c r="A1469" s="0" t="n">
        <v>14.726</v>
      </c>
      <c r="B1469" s="0" t="n">
        <v>0.05</v>
      </c>
      <c r="C1469" s="0" t="n">
        <v>0.16</v>
      </c>
      <c r="D1469" s="0" t="n">
        <v>1.03</v>
      </c>
      <c r="E1469" s="0" t="n">
        <f aca="false">(B1469^2+C1469^2+D1469^2)^(1/2)</f>
        <v>1.04355162785557</v>
      </c>
    </row>
    <row r="1470" customFormat="false" ht="15" hidden="false" customHeight="false" outlineLevel="0" collapsed="false">
      <c r="A1470" s="0" t="n">
        <v>14.726</v>
      </c>
      <c r="B1470" s="0" t="n">
        <v>0.04</v>
      </c>
      <c r="C1470" s="0" t="n">
        <v>0.16</v>
      </c>
      <c r="D1470" s="0" t="n">
        <v>1.03</v>
      </c>
      <c r="E1470" s="0" t="n">
        <f aca="false">(B1470^2+C1470^2+D1470^2)^(1/2)</f>
        <v>1.04312031904282</v>
      </c>
    </row>
    <row r="1471" customFormat="false" ht="15" hidden="false" customHeight="false" outlineLevel="0" collapsed="false">
      <c r="A1471" s="0" t="n">
        <v>14.735</v>
      </c>
      <c r="B1471" s="0" t="n">
        <v>0.04</v>
      </c>
      <c r="C1471" s="0" t="n">
        <v>0.16</v>
      </c>
      <c r="D1471" s="0" t="n">
        <v>1.04</v>
      </c>
      <c r="E1471" s="0" t="n">
        <f aca="false">(B1471^2+C1471^2+D1471^2)^(1/2)</f>
        <v>1.05299572648705</v>
      </c>
    </row>
    <row r="1472" customFormat="false" ht="15" hidden="false" customHeight="false" outlineLevel="0" collapsed="false">
      <c r="A1472" s="0" t="n">
        <v>14.75</v>
      </c>
      <c r="B1472" s="0" t="n">
        <v>0.03</v>
      </c>
      <c r="C1472" s="0" t="n">
        <v>0.14</v>
      </c>
      <c r="D1472" s="0" t="n">
        <v>1.04</v>
      </c>
      <c r="E1472" s="0" t="n">
        <f aca="false">(B1472^2+C1472^2+D1472^2)^(1/2)</f>
        <v>1.04980950652964</v>
      </c>
    </row>
    <row r="1473" customFormat="false" ht="15" hidden="false" customHeight="false" outlineLevel="0" collapsed="false">
      <c r="A1473" s="0" t="n">
        <v>14.76</v>
      </c>
      <c r="B1473" s="0" t="n">
        <v>0.03</v>
      </c>
      <c r="C1473" s="0" t="n">
        <v>0.15</v>
      </c>
      <c r="D1473" s="0" t="n">
        <v>1.02</v>
      </c>
      <c r="E1473" s="0" t="n">
        <f aca="false">(B1473^2+C1473^2+D1473^2)^(1/2)</f>
        <v>1.03140680626027</v>
      </c>
    </row>
    <row r="1474" customFormat="false" ht="15" hidden="false" customHeight="false" outlineLevel="0" collapsed="false">
      <c r="A1474" s="0" t="n">
        <v>14.765</v>
      </c>
      <c r="B1474" s="0" t="n">
        <v>0.04</v>
      </c>
      <c r="C1474" s="0" t="n">
        <v>0.18</v>
      </c>
      <c r="D1474" s="0" t="n">
        <v>1</v>
      </c>
      <c r="E1474" s="0" t="n">
        <f aca="false">(B1474^2+C1474^2+D1474^2)^(1/2)</f>
        <v>1.01685790551089</v>
      </c>
    </row>
    <row r="1475" customFormat="false" ht="15" hidden="false" customHeight="false" outlineLevel="0" collapsed="false">
      <c r="A1475" s="0" t="n">
        <v>14.776</v>
      </c>
      <c r="B1475" s="0" t="n">
        <v>0.04</v>
      </c>
      <c r="C1475" s="0" t="n">
        <v>0.15</v>
      </c>
      <c r="D1475" s="0" t="n">
        <v>1.08</v>
      </c>
      <c r="E1475" s="0" t="n">
        <f aca="false">(B1475^2+C1475^2+D1475^2)^(1/2)</f>
        <v>1.09110036201992</v>
      </c>
    </row>
    <row r="1476" customFormat="false" ht="15" hidden="false" customHeight="false" outlineLevel="0" collapsed="false">
      <c r="A1476" s="0" t="n">
        <v>14.785</v>
      </c>
      <c r="B1476" s="0" t="n">
        <v>0.02</v>
      </c>
      <c r="C1476" s="0" t="n">
        <v>0.18</v>
      </c>
      <c r="D1476" s="0" t="n">
        <v>1.04</v>
      </c>
      <c r="E1476" s="0" t="n">
        <f aca="false">(B1476^2+C1476^2+D1476^2)^(1/2)</f>
        <v>1.05565145763173</v>
      </c>
    </row>
    <row r="1477" customFormat="false" ht="15" hidden="false" customHeight="false" outlineLevel="0" collapsed="false">
      <c r="A1477" s="0" t="n">
        <v>14.796</v>
      </c>
      <c r="B1477" s="0" t="n">
        <v>0.03</v>
      </c>
      <c r="C1477" s="0" t="n">
        <v>0.16</v>
      </c>
      <c r="D1477" s="0" t="n">
        <v>1.02</v>
      </c>
      <c r="E1477" s="0" t="n">
        <f aca="false">(B1477^2+C1477^2+D1477^2)^(1/2)</f>
        <v>1.03290851482597</v>
      </c>
    </row>
    <row r="1478" customFormat="false" ht="15" hidden="false" customHeight="false" outlineLevel="0" collapsed="false">
      <c r="A1478" s="0" t="n">
        <v>14.834</v>
      </c>
      <c r="B1478" s="0" t="n">
        <v>0.02</v>
      </c>
      <c r="C1478" s="0" t="n">
        <v>0.15</v>
      </c>
      <c r="D1478" s="0" t="n">
        <v>1.04</v>
      </c>
      <c r="E1478" s="0" t="n">
        <f aca="false">(B1478^2+C1478^2+D1478^2)^(1/2)</f>
        <v>1.0509519494249</v>
      </c>
    </row>
    <row r="1479" customFormat="false" ht="15" hidden="false" customHeight="false" outlineLevel="0" collapsed="false">
      <c r="A1479" s="0" t="n">
        <v>14.835</v>
      </c>
      <c r="B1479" s="0" t="n">
        <v>0.04</v>
      </c>
      <c r="C1479" s="0" t="n">
        <v>0.16</v>
      </c>
      <c r="D1479" s="0" t="n">
        <v>1.04</v>
      </c>
      <c r="E1479" s="0" t="n">
        <f aca="false">(B1479^2+C1479^2+D1479^2)^(1/2)</f>
        <v>1.05299572648705</v>
      </c>
    </row>
    <row r="1480" customFormat="false" ht="15" hidden="false" customHeight="false" outlineLevel="0" collapsed="false">
      <c r="A1480" s="0" t="n">
        <v>14.835</v>
      </c>
      <c r="B1480" s="0" t="n">
        <v>0.04</v>
      </c>
      <c r="C1480" s="0" t="n">
        <v>0.15</v>
      </c>
      <c r="D1480" s="0" t="n">
        <v>1.03</v>
      </c>
      <c r="E1480" s="0" t="n">
        <f aca="false">(B1480^2+C1480^2+D1480^2)^(1/2)</f>
        <v>1.04163333279998</v>
      </c>
    </row>
    <row r="1481" customFormat="false" ht="15" hidden="false" customHeight="false" outlineLevel="0" collapsed="false">
      <c r="A1481" s="0" t="n">
        <v>14.836</v>
      </c>
      <c r="B1481" s="0" t="n">
        <v>0.04</v>
      </c>
      <c r="C1481" s="0" t="n">
        <v>0.16</v>
      </c>
      <c r="D1481" s="0" t="n">
        <v>1.04</v>
      </c>
      <c r="E1481" s="0" t="n">
        <f aca="false">(B1481^2+C1481^2+D1481^2)^(1/2)</f>
        <v>1.05299572648705</v>
      </c>
    </row>
    <row r="1482" customFormat="false" ht="15" hidden="false" customHeight="false" outlineLevel="0" collapsed="false">
      <c r="A1482" s="0" t="n">
        <v>14.861</v>
      </c>
      <c r="B1482" s="0" t="n">
        <v>0.04</v>
      </c>
      <c r="C1482" s="0" t="n">
        <v>0.16</v>
      </c>
      <c r="D1482" s="0" t="n">
        <v>1.02</v>
      </c>
      <c r="E1482" s="0" t="n">
        <f aca="false">(B1482^2+C1482^2+D1482^2)^(1/2)</f>
        <v>1.03324730824716</v>
      </c>
    </row>
    <row r="1483" customFormat="false" ht="15" hidden="false" customHeight="false" outlineLevel="0" collapsed="false">
      <c r="A1483" s="0" t="n">
        <v>14.862</v>
      </c>
      <c r="B1483" s="0" t="n">
        <v>0.04</v>
      </c>
      <c r="C1483" s="0" t="n">
        <v>0.16</v>
      </c>
      <c r="D1483" s="0" t="n">
        <v>1.04</v>
      </c>
      <c r="E1483" s="0" t="n">
        <f aca="false">(B1483^2+C1483^2+D1483^2)^(1/2)</f>
        <v>1.05299572648705</v>
      </c>
    </row>
    <row r="1484" customFormat="false" ht="15" hidden="false" customHeight="false" outlineLevel="0" collapsed="false">
      <c r="A1484" s="0" t="n">
        <v>14.865</v>
      </c>
      <c r="B1484" s="0" t="n">
        <v>0.04</v>
      </c>
      <c r="C1484" s="0" t="n">
        <v>0.15</v>
      </c>
      <c r="D1484" s="0" t="n">
        <v>1.04</v>
      </c>
      <c r="E1484" s="0" t="n">
        <f aca="false">(B1484^2+C1484^2+D1484^2)^(1/2)</f>
        <v>1.05152270541344</v>
      </c>
    </row>
    <row r="1485" customFormat="false" ht="15" hidden="false" customHeight="false" outlineLevel="0" collapsed="false">
      <c r="A1485" s="0" t="n">
        <v>14.876</v>
      </c>
      <c r="B1485" s="0" t="n">
        <v>0.04</v>
      </c>
      <c r="C1485" s="0" t="n">
        <v>0.16</v>
      </c>
      <c r="D1485" s="0" t="n">
        <v>1.03</v>
      </c>
      <c r="E1485" s="0" t="n">
        <f aca="false">(B1485^2+C1485^2+D1485^2)^(1/2)</f>
        <v>1.04312031904282</v>
      </c>
    </row>
    <row r="1486" customFormat="false" ht="15" hidden="false" customHeight="false" outlineLevel="0" collapsed="false">
      <c r="A1486" s="0" t="n">
        <v>14.885</v>
      </c>
      <c r="B1486" s="0" t="n">
        <v>0.05</v>
      </c>
      <c r="C1486" s="0" t="n">
        <v>0.17</v>
      </c>
      <c r="D1486" s="0" t="n">
        <v>1.02</v>
      </c>
      <c r="E1486" s="0" t="n">
        <f aca="false">(B1486^2+C1486^2+D1486^2)^(1/2)</f>
        <v>1.03527774051218</v>
      </c>
    </row>
    <row r="1487" customFormat="false" ht="15" hidden="false" customHeight="false" outlineLevel="0" collapsed="false">
      <c r="A1487" s="0" t="n">
        <v>14.895</v>
      </c>
      <c r="B1487" s="0" t="n">
        <v>0.05</v>
      </c>
      <c r="C1487" s="0" t="n">
        <v>0.16</v>
      </c>
      <c r="D1487" s="0" t="n">
        <v>1.02</v>
      </c>
      <c r="E1487" s="0" t="n">
        <f aca="false">(B1487^2+C1487^2+D1487^2)^(1/2)</f>
        <v>1.03368273662667</v>
      </c>
    </row>
    <row r="1488" customFormat="false" ht="15" hidden="false" customHeight="false" outlineLevel="0" collapsed="false">
      <c r="A1488" s="0" t="n">
        <v>14.924</v>
      </c>
      <c r="B1488" s="0" t="n">
        <v>0.04</v>
      </c>
      <c r="C1488" s="0" t="n">
        <v>0.16</v>
      </c>
      <c r="D1488" s="0" t="n">
        <v>1.05</v>
      </c>
      <c r="E1488" s="0" t="n">
        <f aca="false">(B1488^2+C1488^2+D1488^2)^(1/2)</f>
        <v>1.06287346377638</v>
      </c>
    </row>
    <row r="1489" customFormat="false" ht="15" hidden="false" customHeight="false" outlineLevel="0" collapsed="false">
      <c r="A1489" s="0" t="n">
        <v>14.931</v>
      </c>
      <c r="B1489" s="0" t="n">
        <v>0.04</v>
      </c>
      <c r="C1489" s="0" t="n">
        <v>0.16</v>
      </c>
      <c r="D1489" s="0" t="n">
        <v>1.05</v>
      </c>
      <c r="E1489" s="0" t="n">
        <f aca="false">(B1489^2+C1489^2+D1489^2)^(1/2)</f>
        <v>1.06287346377638</v>
      </c>
    </row>
    <row r="1490" customFormat="false" ht="15" hidden="false" customHeight="false" outlineLevel="0" collapsed="false">
      <c r="A1490" s="0" t="n">
        <v>14.931</v>
      </c>
      <c r="B1490" s="0" t="n">
        <v>0.04</v>
      </c>
      <c r="C1490" s="0" t="n">
        <v>0.15</v>
      </c>
      <c r="D1490" s="0" t="n">
        <v>1.06</v>
      </c>
      <c r="E1490" s="0" t="n">
        <f aca="false">(B1490^2+C1490^2+D1490^2)^(1/2)</f>
        <v>1.07130761221976</v>
      </c>
    </row>
    <row r="1491" customFormat="false" ht="15" hidden="false" customHeight="false" outlineLevel="0" collapsed="false">
      <c r="A1491" s="0" t="n">
        <v>14.957</v>
      </c>
      <c r="B1491" s="0" t="n">
        <v>0.03</v>
      </c>
      <c r="C1491" s="0" t="n">
        <v>0.15</v>
      </c>
      <c r="D1491" s="0" t="n">
        <v>1.05</v>
      </c>
      <c r="E1491" s="0" t="n">
        <f aca="false">(B1491^2+C1491^2+D1491^2)^(1/2)</f>
        <v>1.06108435102964</v>
      </c>
    </row>
    <row r="1492" customFormat="false" ht="15" hidden="false" customHeight="false" outlineLevel="0" collapsed="false">
      <c r="A1492" s="0" t="n">
        <v>14.958</v>
      </c>
      <c r="B1492" s="0" t="n">
        <v>0.03</v>
      </c>
      <c r="C1492" s="0" t="n">
        <v>0.15</v>
      </c>
      <c r="D1492" s="0" t="n">
        <v>1.05</v>
      </c>
      <c r="E1492" s="0" t="n">
        <f aca="false">(B1492^2+C1492^2+D1492^2)^(1/2)</f>
        <v>1.06108435102964</v>
      </c>
    </row>
    <row r="1493" customFormat="false" ht="15" hidden="false" customHeight="false" outlineLevel="0" collapsed="false">
      <c r="A1493" s="0" t="n">
        <v>14.959</v>
      </c>
      <c r="B1493" s="0" t="n">
        <v>0.04</v>
      </c>
      <c r="C1493" s="0" t="n">
        <v>0.15</v>
      </c>
      <c r="D1493" s="0" t="n">
        <v>1.05</v>
      </c>
      <c r="E1493" s="0" t="n">
        <f aca="false">(B1493^2+C1493^2+D1493^2)^(1/2)</f>
        <v>1.06141415102683</v>
      </c>
    </row>
    <row r="1494" customFormat="false" ht="15" hidden="false" customHeight="false" outlineLevel="0" collapsed="false">
      <c r="A1494" s="0" t="n">
        <v>14.965</v>
      </c>
      <c r="B1494" s="0" t="n">
        <v>0.04</v>
      </c>
      <c r="C1494" s="0" t="n">
        <v>0.15</v>
      </c>
      <c r="D1494" s="0" t="n">
        <v>1.03</v>
      </c>
      <c r="E1494" s="0" t="n">
        <f aca="false">(B1494^2+C1494^2+D1494^2)^(1/2)</f>
        <v>1.04163333279998</v>
      </c>
    </row>
    <row r="1495" customFormat="false" ht="15" hidden="false" customHeight="false" outlineLevel="0" collapsed="false">
      <c r="A1495" s="0" t="n">
        <v>14.976</v>
      </c>
      <c r="B1495" s="0" t="n">
        <v>0.03</v>
      </c>
      <c r="C1495" s="0" t="n">
        <v>0.15</v>
      </c>
      <c r="D1495" s="0" t="n">
        <v>1.05</v>
      </c>
      <c r="E1495" s="0" t="n">
        <f aca="false">(B1495^2+C1495^2+D1495^2)^(1/2)</f>
        <v>1.06108435102964</v>
      </c>
    </row>
    <row r="1496" customFormat="false" ht="15" hidden="false" customHeight="false" outlineLevel="0" collapsed="false">
      <c r="A1496" s="0" t="n">
        <v>14.985</v>
      </c>
      <c r="B1496" s="0" t="n">
        <v>0.03</v>
      </c>
      <c r="C1496" s="0" t="n">
        <v>0.16</v>
      </c>
      <c r="D1496" s="0" t="n">
        <v>1.04</v>
      </c>
      <c r="E1496" s="0" t="n">
        <f aca="false">(B1496^2+C1496^2+D1496^2)^(1/2)</f>
        <v>1.05266328899606</v>
      </c>
    </row>
    <row r="1497" customFormat="false" ht="15" hidden="false" customHeight="false" outlineLevel="0" collapsed="false">
      <c r="A1497" s="0" t="n">
        <v>14.995</v>
      </c>
      <c r="B1497" s="0" t="n">
        <v>0.04</v>
      </c>
      <c r="C1497" s="0" t="n">
        <v>0.15</v>
      </c>
      <c r="D1497" s="0" t="n">
        <v>1.04</v>
      </c>
      <c r="E1497" s="0" t="n">
        <f aca="false">(B1497^2+C1497^2+D1497^2)^(1/2)</f>
        <v>1.05152270541344</v>
      </c>
    </row>
    <row r="1498" customFormat="false" ht="15" hidden="false" customHeight="false" outlineLevel="0" collapsed="false">
      <c r="A1498" s="0" t="n">
        <v>15.017</v>
      </c>
      <c r="B1498" s="0" t="n">
        <v>0.03</v>
      </c>
      <c r="C1498" s="0" t="n">
        <v>0.15</v>
      </c>
      <c r="D1498" s="0" t="n">
        <v>1.05</v>
      </c>
      <c r="E1498" s="0" t="n">
        <f aca="false">(B1498^2+C1498^2+D1498^2)^(1/2)</f>
        <v>1.06108435102964</v>
      </c>
    </row>
    <row r="1499" customFormat="false" ht="15" hidden="false" customHeight="false" outlineLevel="0" collapsed="false">
      <c r="A1499" s="0" t="n">
        <v>15.058</v>
      </c>
      <c r="B1499" s="0" t="n">
        <v>0.03</v>
      </c>
      <c r="C1499" s="0" t="n">
        <v>0.16</v>
      </c>
      <c r="D1499" s="0" t="n">
        <v>1.05</v>
      </c>
      <c r="E1499" s="0" t="n">
        <f aca="false">(B1499^2+C1499^2+D1499^2)^(1/2)</f>
        <v>1.06254411673116</v>
      </c>
    </row>
    <row r="1500" customFormat="false" ht="15" hidden="false" customHeight="false" outlineLevel="0" collapsed="false">
      <c r="A1500" s="0" t="n">
        <v>15.059</v>
      </c>
      <c r="B1500" s="0" t="n">
        <v>0.03</v>
      </c>
      <c r="C1500" s="0" t="n">
        <v>0.15</v>
      </c>
      <c r="D1500" s="0" t="n">
        <v>1.04</v>
      </c>
      <c r="E1500" s="0" t="n">
        <f aca="false">(B1500^2+C1500^2+D1500^2)^(1/2)</f>
        <v>1.05118980208143</v>
      </c>
    </row>
    <row r="1501" customFormat="false" ht="15" hidden="false" customHeight="false" outlineLevel="0" collapsed="false">
      <c r="A1501" s="0" t="n">
        <v>15.06</v>
      </c>
      <c r="B1501" s="0" t="n">
        <v>0.04</v>
      </c>
      <c r="C1501" s="0" t="n">
        <v>0.15</v>
      </c>
      <c r="D1501" s="0" t="n">
        <v>1.03</v>
      </c>
      <c r="E1501" s="0" t="n">
        <f aca="false">(B1501^2+C1501^2+D1501^2)^(1/2)</f>
        <v>1.04163333279998</v>
      </c>
    </row>
    <row r="1502" customFormat="false" ht="15" hidden="false" customHeight="false" outlineLevel="0" collapsed="false">
      <c r="A1502" s="0" t="n">
        <v>15.069</v>
      </c>
      <c r="B1502" s="0" t="n">
        <v>0.04</v>
      </c>
      <c r="C1502" s="0" t="n">
        <v>0.15</v>
      </c>
      <c r="D1502" s="0" t="n">
        <v>1.02</v>
      </c>
      <c r="E1502" s="0" t="n">
        <f aca="false">(B1502^2+C1502^2+D1502^2)^(1/2)</f>
        <v>1.03174609279609</v>
      </c>
    </row>
    <row r="1503" customFormat="false" ht="15" hidden="false" customHeight="false" outlineLevel="0" collapsed="false">
      <c r="A1503" s="0" t="n">
        <v>15.07</v>
      </c>
      <c r="B1503" s="0" t="n">
        <v>0.04</v>
      </c>
      <c r="C1503" s="0" t="n">
        <v>0.15</v>
      </c>
      <c r="D1503" s="0" t="n">
        <v>1.03</v>
      </c>
      <c r="E1503" s="0" t="n">
        <f aca="false">(B1503^2+C1503^2+D1503^2)^(1/2)</f>
        <v>1.04163333279998</v>
      </c>
    </row>
    <row r="1504" customFormat="false" ht="15" hidden="false" customHeight="false" outlineLevel="0" collapsed="false">
      <c r="A1504" s="0" t="n">
        <v>15.082</v>
      </c>
      <c r="B1504" s="0" t="n">
        <v>0.04</v>
      </c>
      <c r="C1504" s="0" t="n">
        <v>0.15</v>
      </c>
      <c r="D1504" s="0" t="n">
        <v>1.02</v>
      </c>
      <c r="E1504" s="0" t="n">
        <f aca="false">(B1504^2+C1504^2+D1504^2)^(1/2)</f>
        <v>1.03174609279609</v>
      </c>
    </row>
    <row r="1505" customFormat="false" ht="15" hidden="false" customHeight="false" outlineLevel="0" collapsed="false">
      <c r="A1505" s="0" t="n">
        <v>15.085</v>
      </c>
      <c r="B1505" s="0" t="n">
        <v>0.04</v>
      </c>
      <c r="C1505" s="0" t="n">
        <v>0.15</v>
      </c>
      <c r="D1505" s="0" t="n">
        <v>1.03</v>
      </c>
      <c r="E1505" s="0" t="n">
        <f aca="false">(B1505^2+C1505^2+D1505^2)^(1/2)</f>
        <v>1.04163333279998</v>
      </c>
    </row>
    <row r="1506" customFormat="false" ht="15" hidden="false" customHeight="false" outlineLevel="0" collapsed="false">
      <c r="A1506" s="0" t="n">
        <v>15.095</v>
      </c>
      <c r="B1506" s="0" t="n">
        <v>0.04</v>
      </c>
      <c r="C1506" s="0" t="n">
        <v>0.15</v>
      </c>
      <c r="D1506" s="0" t="n">
        <v>1.02</v>
      </c>
      <c r="E1506" s="0" t="n">
        <f aca="false">(B1506^2+C1506^2+D1506^2)^(1/2)</f>
        <v>1.03174609279609</v>
      </c>
    </row>
    <row r="1507" customFormat="false" ht="15" hidden="false" customHeight="false" outlineLevel="0" collapsed="false">
      <c r="A1507" s="0" t="n">
        <v>15.13</v>
      </c>
      <c r="B1507" s="0" t="n">
        <v>0.03</v>
      </c>
      <c r="C1507" s="0" t="n">
        <v>0.16</v>
      </c>
      <c r="D1507" s="0" t="n">
        <v>1.03</v>
      </c>
      <c r="E1507" s="0" t="n">
        <f aca="false">(B1507^2+C1507^2+D1507^2)^(1/2)</f>
        <v>1.0427847332983</v>
      </c>
    </row>
    <row r="1508" customFormat="false" ht="15" hidden="false" customHeight="false" outlineLevel="0" collapsed="false">
      <c r="A1508" s="0" t="n">
        <v>15.131</v>
      </c>
      <c r="B1508" s="0" t="n">
        <v>0.04</v>
      </c>
      <c r="C1508" s="0" t="n">
        <v>0.14</v>
      </c>
      <c r="D1508" s="0" t="n">
        <v>1.04</v>
      </c>
      <c r="E1508" s="0" t="n">
        <f aca="false">(B1508^2+C1508^2+D1508^2)^(1/2)</f>
        <v>1.05014284742601</v>
      </c>
    </row>
    <row r="1509" customFormat="false" ht="15" hidden="false" customHeight="false" outlineLevel="0" collapsed="false">
      <c r="A1509" s="0" t="n">
        <v>15.132</v>
      </c>
      <c r="B1509" s="0" t="n">
        <v>0.04</v>
      </c>
      <c r="C1509" s="0" t="n">
        <v>0.15</v>
      </c>
      <c r="D1509" s="0" t="n">
        <v>1.04</v>
      </c>
      <c r="E1509" s="0" t="n">
        <f aca="false">(B1509^2+C1509^2+D1509^2)^(1/2)</f>
        <v>1.05152270541344</v>
      </c>
    </row>
    <row r="1510" customFormat="false" ht="15" hidden="false" customHeight="false" outlineLevel="0" collapsed="false">
      <c r="A1510" s="0" t="n">
        <v>15.135</v>
      </c>
      <c r="B1510" s="0" t="n">
        <v>0.04</v>
      </c>
      <c r="C1510" s="0" t="n">
        <v>0.15</v>
      </c>
      <c r="D1510" s="0" t="n">
        <v>1.04</v>
      </c>
      <c r="E1510" s="0" t="n">
        <f aca="false">(B1510^2+C1510^2+D1510^2)^(1/2)</f>
        <v>1.05152270541344</v>
      </c>
    </row>
    <row r="1511" customFormat="false" ht="15" hidden="false" customHeight="false" outlineLevel="0" collapsed="false">
      <c r="A1511" s="0" t="n">
        <v>15.155</v>
      </c>
      <c r="B1511" s="0" t="n">
        <v>0.02</v>
      </c>
      <c r="C1511" s="0" t="n">
        <v>0.15</v>
      </c>
      <c r="D1511" s="0" t="n">
        <v>1.05</v>
      </c>
      <c r="E1511" s="0" t="n">
        <f aca="false">(B1511^2+C1511^2+D1511^2)^(1/2)</f>
        <v>1.06084871683007</v>
      </c>
    </row>
    <row r="1512" customFormat="false" ht="15" hidden="false" customHeight="false" outlineLevel="0" collapsed="false">
      <c r="A1512" s="0" t="n">
        <v>15.161</v>
      </c>
      <c r="B1512" s="0" t="n">
        <v>0.04</v>
      </c>
      <c r="C1512" s="0" t="n">
        <v>0.14</v>
      </c>
      <c r="D1512" s="0" t="n">
        <v>1.03</v>
      </c>
      <c r="E1512" s="0" t="n">
        <f aca="false">(B1512^2+C1512^2+D1512^2)^(1/2)</f>
        <v>1.04024035684067</v>
      </c>
    </row>
    <row r="1513" customFormat="false" ht="15" hidden="false" customHeight="false" outlineLevel="0" collapsed="false">
      <c r="A1513" s="0" t="n">
        <v>15.166</v>
      </c>
      <c r="B1513" s="0" t="n">
        <v>0.03</v>
      </c>
      <c r="C1513" s="0" t="n">
        <v>0.15</v>
      </c>
      <c r="D1513" s="0" t="n">
        <v>1.04</v>
      </c>
      <c r="E1513" s="0" t="n">
        <f aca="false">(B1513^2+C1513^2+D1513^2)^(1/2)</f>
        <v>1.05118980208143</v>
      </c>
    </row>
    <row r="1514" customFormat="false" ht="15" hidden="false" customHeight="false" outlineLevel="0" collapsed="false">
      <c r="A1514" s="0" t="n">
        <v>15.181</v>
      </c>
      <c r="B1514" s="0" t="n">
        <v>0.03</v>
      </c>
      <c r="C1514" s="0" t="n">
        <v>0.16</v>
      </c>
      <c r="D1514" s="0" t="n">
        <v>1.03</v>
      </c>
      <c r="E1514" s="0" t="n">
        <f aca="false">(B1514^2+C1514^2+D1514^2)^(1/2)</f>
        <v>1.0427847332983</v>
      </c>
    </row>
    <row r="1515" customFormat="false" ht="15" hidden="false" customHeight="false" outlineLevel="0" collapsed="false">
      <c r="A1515" s="0" t="n">
        <v>15.185</v>
      </c>
      <c r="B1515" s="0" t="n">
        <v>0.03</v>
      </c>
      <c r="C1515" s="0" t="n">
        <v>0.14</v>
      </c>
      <c r="D1515" s="0" t="n">
        <v>1.05</v>
      </c>
      <c r="E1515" s="0" t="n">
        <f aca="false">(B1515^2+C1515^2+D1515^2)^(1/2)</f>
        <v>1.05971694333912</v>
      </c>
    </row>
    <row r="1516" customFormat="false" ht="15" hidden="false" customHeight="false" outlineLevel="0" collapsed="false">
      <c r="A1516" s="0" t="n">
        <v>15.195</v>
      </c>
      <c r="B1516" s="0" t="n">
        <v>0.03</v>
      </c>
      <c r="C1516" s="0" t="n">
        <v>0.14</v>
      </c>
      <c r="D1516" s="0" t="n">
        <v>1.06</v>
      </c>
      <c r="E1516" s="0" t="n">
        <f aca="false">(B1516^2+C1516^2+D1516^2)^(1/2)</f>
        <v>1.06962610289764</v>
      </c>
    </row>
    <row r="1517" customFormat="false" ht="15" hidden="false" customHeight="false" outlineLevel="0" collapsed="false">
      <c r="A1517" s="0" t="n">
        <v>15.216</v>
      </c>
      <c r="B1517" s="0" t="n">
        <v>0.04</v>
      </c>
      <c r="C1517" s="0" t="n">
        <v>0.15</v>
      </c>
      <c r="D1517" s="0" t="n">
        <v>1.06</v>
      </c>
      <c r="E1517" s="0" t="n">
        <f aca="false">(B1517^2+C1517^2+D1517^2)^(1/2)</f>
        <v>1.07130761221976</v>
      </c>
    </row>
    <row r="1518" customFormat="false" ht="15" hidden="false" customHeight="false" outlineLevel="0" collapsed="false">
      <c r="A1518" s="0" t="n">
        <v>15.217</v>
      </c>
      <c r="B1518" s="0" t="n">
        <v>0.04</v>
      </c>
      <c r="C1518" s="0" t="n">
        <v>0.16</v>
      </c>
      <c r="D1518" s="0" t="n">
        <v>1.04</v>
      </c>
      <c r="E1518" s="0" t="n">
        <f aca="false">(B1518^2+C1518^2+D1518^2)^(1/2)</f>
        <v>1.05299572648705</v>
      </c>
    </row>
    <row r="1519" customFormat="false" ht="15" hidden="false" customHeight="false" outlineLevel="0" collapsed="false">
      <c r="A1519" s="0" t="n">
        <v>15.258</v>
      </c>
      <c r="B1519" s="0" t="n">
        <v>0.04</v>
      </c>
      <c r="C1519" s="0" t="n">
        <v>0.15</v>
      </c>
      <c r="D1519" s="0" t="n">
        <v>1.05</v>
      </c>
      <c r="E1519" s="0" t="n">
        <f aca="false">(B1519^2+C1519^2+D1519^2)^(1/2)</f>
        <v>1.06141415102683</v>
      </c>
    </row>
    <row r="1520" customFormat="false" ht="15" hidden="false" customHeight="false" outlineLevel="0" collapsed="false">
      <c r="A1520" s="0" t="n">
        <v>15.259</v>
      </c>
      <c r="B1520" s="0" t="n">
        <v>0.04</v>
      </c>
      <c r="C1520" s="0" t="n">
        <v>0.14</v>
      </c>
      <c r="D1520" s="0" t="n">
        <v>1.04</v>
      </c>
      <c r="E1520" s="0" t="n">
        <f aca="false">(B1520^2+C1520^2+D1520^2)^(1/2)</f>
        <v>1.05014284742601</v>
      </c>
    </row>
    <row r="1521" customFormat="false" ht="15" hidden="false" customHeight="false" outlineLevel="0" collapsed="false">
      <c r="A1521" s="0" t="n">
        <v>15.259</v>
      </c>
      <c r="B1521" s="0" t="n">
        <v>0.04</v>
      </c>
      <c r="C1521" s="0" t="n">
        <v>0.15</v>
      </c>
      <c r="D1521" s="0" t="n">
        <v>1.06</v>
      </c>
      <c r="E1521" s="0" t="n">
        <f aca="false">(B1521^2+C1521^2+D1521^2)^(1/2)</f>
        <v>1.07130761221976</v>
      </c>
    </row>
    <row r="1522" customFormat="false" ht="15" hidden="false" customHeight="false" outlineLevel="0" collapsed="false">
      <c r="A1522" s="0" t="n">
        <v>15.259</v>
      </c>
      <c r="B1522" s="0" t="n">
        <v>0.03</v>
      </c>
      <c r="C1522" s="0" t="n">
        <v>0.14</v>
      </c>
      <c r="D1522" s="0" t="n">
        <v>1.04</v>
      </c>
      <c r="E1522" s="0" t="n">
        <f aca="false">(B1522^2+C1522^2+D1522^2)^(1/2)</f>
        <v>1.04980950652964</v>
      </c>
    </row>
    <row r="1523" customFormat="false" ht="15" hidden="false" customHeight="false" outlineLevel="0" collapsed="false">
      <c r="A1523" s="0" t="n">
        <v>15.265</v>
      </c>
      <c r="B1523" s="0" t="n">
        <v>0.04</v>
      </c>
      <c r="C1523" s="0" t="n">
        <v>0.16</v>
      </c>
      <c r="D1523" s="0" t="n">
        <v>1.04</v>
      </c>
      <c r="E1523" s="0" t="n">
        <f aca="false">(B1523^2+C1523^2+D1523^2)^(1/2)</f>
        <v>1.05299572648705</v>
      </c>
    </row>
    <row r="1524" customFormat="false" ht="15" hidden="false" customHeight="false" outlineLevel="0" collapsed="false">
      <c r="A1524" s="0" t="n">
        <v>15.277</v>
      </c>
      <c r="B1524" s="0" t="n">
        <v>0.04</v>
      </c>
      <c r="C1524" s="0" t="n">
        <v>0.16</v>
      </c>
      <c r="D1524" s="0" t="n">
        <v>1.04</v>
      </c>
      <c r="E1524" s="0" t="n">
        <f aca="false">(B1524^2+C1524^2+D1524^2)^(1/2)</f>
        <v>1.05299572648705</v>
      </c>
    </row>
    <row r="1525" customFormat="false" ht="15" hidden="false" customHeight="false" outlineLevel="0" collapsed="false">
      <c r="A1525" s="0" t="n">
        <v>15.285</v>
      </c>
      <c r="B1525" s="0" t="n">
        <v>0.05</v>
      </c>
      <c r="C1525" s="0" t="n">
        <v>0.16</v>
      </c>
      <c r="D1525" s="0" t="n">
        <v>1.03</v>
      </c>
      <c r="E1525" s="0" t="n">
        <f aca="false">(B1525^2+C1525^2+D1525^2)^(1/2)</f>
        <v>1.04355162785557</v>
      </c>
    </row>
    <row r="1526" customFormat="false" ht="15" hidden="false" customHeight="false" outlineLevel="0" collapsed="false">
      <c r="A1526" s="0" t="n">
        <v>15.295</v>
      </c>
      <c r="B1526" s="0" t="n">
        <v>0.03</v>
      </c>
      <c r="C1526" s="0" t="n">
        <v>0.16</v>
      </c>
      <c r="D1526" s="0" t="n">
        <v>1.04</v>
      </c>
      <c r="E1526" s="0" t="n">
        <f aca="false">(B1526^2+C1526^2+D1526^2)^(1/2)</f>
        <v>1.05266328899606</v>
      </c>
    </row>
    <row r="1527" customFormat="false" ht="15" hidden="false" customHeight="false" outlineLevel="0" collapsed="false">
      <c r="A1527" s="0" t="n">
        <v>15.324</v>
      </c>
      <c r="B1527" s="0" t="n">
        <v>0.04</v>
      </c>
      <c r="C1527" s="0" t="n">
        <v>0.16</v>
      </c>
      <c r="D1527" s="0" t="n">
        <v>1.02</v>
      </c>
      <c r="E1527" s="0" t="n">
        <f aca="false">(B1527^2+C1527^2+D1527^2)^(1/2)</f>
        <v>1.03324730824716</v>
      </c>
    </row>
    <row r="1528" customFormat="false" ht="15" hidden="false" customHeight="false" outlineLevel="0" collapsed="false">
      <c r="A1528" s="0" t="n">
        <v>15.326</v>
      </c>
      <c r="B1528" s="0" t="n">
        <v>0.05</v>
      </c>
      <c r="C1528" s="0" t="n">
        <v>0.16</v>
      </c>
      <c r="D1528" s="0" t="n">
        <v>1.02</v>
      </c>
      <c r="E1528" s="0" t="n">
        <f aca="false">(B1528^2+C1528^2+D1528^2)^(1/2)</f>
        <v>1.03368273662667</v>
      </c>
    </row>
    <row r="1529" customFormat="false" ht="15" hidden="false" customHeight="false" outlineLevel="0" collapsed="false">
      <c r="A1529" s="0" t="n">
        <v>15.326</v>
      </c>
      <c r="B1529" s="0" t="n">
        <v>0.04</v>
      </c>
      <c r="C1529" s="0" t="n">
        <v>0.15</v>
      </c>
      <c r="D1529" s="0" t="n">
        <v>1.03</v>
      </c>
      <c r="E1529" s="0" t="n">
        <f aca="false">(B1529^2+C1529^2+D1529^2)^(1/2)</f>
        <v>1.04163333279998</v>
      </c>
    </row>
    <row r="1530" customFormat="false" ht="15" hidden="false" customHeight="false" outlineLevel="0" collapsed="false">
      <c r="A1530" s="0" t="n">
        <v>15.335</v>
      </c>
      <c r="B1530" s="0" t="n">
        <v>0.03</v>
      </c>
      <c r="C1530" s="0" t="n">
        <v>0.16</v>
      </c>
      <c r="D1530" s="0" t="n">
        <v>1.04</v>
      </c>
      <c r="E1530" s="0" t="n">
        <f aca="false">(B1530^2+C1530^2+D1530^2)^(1/2)</f>
        <v>1.05266328899606</v>
      </c>
    </row>
    <row r="1531" customFormat="false" ht="15" hidden="false" customHeight="false" outlineLevel="0" collapsed="false">
      <c r="A1531" s="0" t="n">
        <v>15.35</v>
      </c>
      <c r="B1531" s="0" t="n">
        <v>0.02</v>
      </c>
      <c r="C1531" s="0" t="n">
        <v>0.16</v>
      </c>
      <c r="D1531" s="0" t="n">
        <v>1.03</v>
      </c>
      <c r="E1531" s="0" t="n">
        <f aca="false">(B1531^2+C1531^2+D1531^2)^(1/2)</f>
        <v>1.04254496305915</v>
      </c>
    </row>
    <row r="1532" customFormat="false" ht="15" hidden="false" customHeight="false" outlineLevel="0" collapsed="false">
      <c r="A1532" s="0" t="n">
        <v>15.363</v>
      </c>
      <c r="B1532" s="0" t="n">
        <v>0.03</v>
      </c>
      <c r="C1532" s="0" t="n">
        <v>0.15</v>
      </c>
      <c r="D1532" s="0" t="n">
        <v>1.04</v>
      </c>
      <c r="E1532" s="0" t="n">
        <f aca="false">(B1532^2+C1532^2+D1532^2)^(1/2)</f>
        <v>1.05118980208143</v>
      </c>
    </row>
    <row r="1533" customFormat="false" ht="15" hidden="false" customHeight="false" outlineLevel="0" collapsed="false">
      <c r="A1533" s="0" t="n">
        <v>15.366</v>
      </c>
      <c r="B1533" s="0" t="n">
        <v>0.02</v>
      </c>
      <c r="C1533" s="0" t="n">
        <v>0.16</v>
      </c>
      <c r="D1533" s="0" t="n">
        <v>1.04</v>
      </c>
      <c r="E1533" s="0" t="n">
        <f aca="false">(B1533^2+C1533^2+D1533^2)^(1/2)</f>
        <v>1.05242576935383</v>
      </c>
    </row>
    <row r="1534" customFormat="false" ht="15" hidden="false" customHeight="false" outlineLevel="0" collapsed="false">
      <c r="A1534" s="0" t="n">
        <v>15.376</v>
      </c>
      <c r="B1534" s="0" t="n">
        <v>0.02</v>
      </c>
      <c r="C1534" s="0" t="n">
        <v>0.15</v>
      </c>
      <c r="D1534" s="0" t="n">
        <v>1.04</v>
      </c>
      <c r="E1534" s="0" t="n">
        <f aca="false">(B1534^2+C1534^2+D1534^2)^(1/2)</f>
        <v>1.0509519494249</v>
      </c>
    </row>
    <row r="1535" customFormat="false" ht="15" hidden="false" customHeight="false" outlineLevel="0" collapsed="false">
      <c r="A1535" s="0" t="n">
        <v>15.385</v>
      </c>
      <c r="B1535" s="0" t="n">
        <v>0.02</v>
      </c>
      <c r="C1535" s="0" t="n">
        <v>0.16</v>
      </c>
      <c r="D1535" s="0" t="n">
        <v>1.04</v>
      </c>
      <c r="E1535" s="0" t="n">
        <f aca="false">(B1535^2+C1535^2+D1535^2)^(1/2)</f>
        <v>1.05242576935383</v>
      </c>
    </row>
    <row r="1536" customFormat="false" ht="15" hidden="false" customHeight="false" outlineLevel="0" collapsed="false">
      <c r="A1536" s="0" t="n">
        <v>15.395</v>
      </c>
      <c r="B1536" s="0" t="n">
        <v>0.02</v>
      </c>
      <c r="C1536" s="0" t="n">
        <v>0.16</v>
      </c>
      <c r="D1536" s="0" t="n">
        <v>1.04</v>
      </c>
      <c r="E1536" s="0" t="n">
        <f aca="false">(B1536^2+C1536^2+D1536^2)^(1/2)</f>
        <v>1.05242576935383</v>
      </c>
    </row>
    <row r="1537" customFormat="false" ht="15" hidden="false" customHeight="false" outlineLevel="0" collapsed="false">
      <c r="A1537" s="0" t="n">
        <v>15.43</v>
      </c>
      <c r="B1537" s="0" t="n">
        <v>0.01</v>
      </c>
      <c r="C1537" s="0" t="n">
        <v>0.14</v>
      </c>
      <c r="D1537" s="0" t="n">
        <v>1.03</v>
      </c>
      <c r="E1537" s="0" t="n">
        <f aca="false">(B1537^2+C1537^2+D1537^2)^(1/2)</f>
        <v>1.03951911959329</v>
      </c>
    </row>
    <row r="1538" customFormat="false" ht="15" hidden="false" customHeight="false" outlineLevel="0" collapsed="false">
      <c r="A1538" s="0" t="n">
        <v>15.431</v>
      </c>
      <c r="B1538" s="0" t="n">
        <v>0.03</v>
      </c>
      <c r="C1538" s="0" t="n">
        <v>0.15</v>
      </c>
      <c r="D1538" s="0" t="n">
        <v>1.04</v>
      </c>
      <c r="E1538" s="0" t="n">
        <f aca="false">(B1538^2+C1538^2+D1538^2)^(1/2)</f>
        <v>1.05118980208143</v>
      </c>
    </row>
    <row r="1539" customFormat="false" ht="15" hidden="false" customHeight="false" outlineLevel="0" collapsed="false">
      <c r="A1539" s="0" t="n">
        <v>15.432</v>
      </c>
      <c r="B1539" s="0" t="n">
        <v>0.03</v>
      </c>
      <c r="C1539" s="0" t="n">
        <v>0.15</v>
      </c>
      <c r="D1539" s="0" t="n">
        <v>1.03</v>
      </c>
      <c r="E1539" s="0" t="n">
        <f aca="false">(B1539^2+C1539^2+D1539^2)^(1/2)</f>
        <v>1.04129726783469</v>
      </c>
    </row>
    <row r="1540" customFormat="false" ht="15" hidden="false" customHeight="false" outlineLevel="0" collapsed="false">
      <c r="A1540" s="0" t="n">
        <v>15.437</v>
      </c>
      <c r="B1540" s="0" t="n">
        <v>0.03</v>
      </c>
      <c r="C1540" s="0" t="n">
        <v>0.15</v>
      </c>
      <c r="D1540" s="0" t="n">
        <v>1.03</v>
      </c>
      <c r="E1540" s="0" t="n">
        <f aca="false">(B1540^2+C1540^2+D1540^2)^(1/2)</f>
        <v>1.04129726783469</v>
      </c>
    </row>
    <row r="1541" customFormat="false" ht="15" hidden="false" customHeight="false" outlineLevel="0" collapsed="false">
      <c r="A1541" s="0" t="n">
        <v>15.457</v>
      </c>
      <c r="B1541" s="0" t="n">
        <v>0.04</v>
      </c>
      <c r="C1541" s="0" t="n">
        <v>0.15</v>
      </c>
      <c r="D1541" s="0" t="n">
        <v>1.03</v>
      </c>
      <c r="E1541" s="0" t="n">
        <f aca="false">(B1541^2+C1541^2+D1541^2)^(1/2)</f>
        <v>1.04163333279998</v>
      </c>
    </row>
    <row r="1542" customFormat="false" ht="15" hidden="false" customHeight="false" outlineLevel="0" collapsed="false">
      <c r="A1542" s="0" t="n">
        <v>15.458</v>
      </c>
      <c r="B1542" s="0" t="n">
        <v>0.03</v>
      </c>
      <c r="C1542" s="0" t="n">
        <v>0.15</v>
      </c>
      <c r="D1542" s="0" t="n">
        <v>1.03</v>
      </c>
      <c r="E1542" s="0" t="n">
        <f aca="false">(B1542^2+C1542^2+D1542^2)^(1/2)</f>
        <v>1.04129726783469</v>
      </c>
    </row>
    <row r="1543" customFormat="false" ht="15" hidden="false" customHeight="false" outlineLevel="0" collapsed="false">
      <c r="A1543" s="0" t="n">
        <v>15.465</v>
      </c>
      <c r="B1543" s="0" t="n">
        <v>0.05</v>
      </c>
      <c r="C1543" s="0" t="n">
        <v>0.16</v>
      </c>
      <c r="D1543" s="0" t="n">
        <v>1.04</v>
      </c>
      <c r="E1543" s="0" t="n">
        <f aca="false">(B1543^2+C1543^2+D1543^2)^(1/2)</f>
        <v>1.05342299196477</v>
      </c>
    </row>
    <row r="1544" customFormat="false" ht="15" hidden="false" customHeight="false" outlineLevel="0" collapsed="false">
      <c r="A1544" s="0" t="n">
        <v>15.476</v>
      </c>
      <c r="B1544" s="0" t="n">
        <v>0.05</v>
      </c>
      <c r="C1544" s="0" t="n">
        <v>0.15</v>
      </c>
      <c r="D1544" s="0" t="n">
        <v>1.04</v>
      </c>
      <c r="E1544" s="0" t="n">
        <f aca="false">(B1544^2+C1544^2+D1544^2)^(1/2)</f>
        <v>1.05195056918089</v>
      </c>
    </row>
    <row r="1545" customFormat="false" ht="15" hidden="false" customHeight="false" outlineLevel="0" collapsed="false">
      <c r="A1545" s="0" t="n">
        <v>15.485</v>
      </c>
      <c r="B1545" s="0" t="n">
        <v>0.04</v>
      </c>
      <c r="C1545" s="0" t="n">
        <v>0.15</v>
      </c>
      <c r="D1545" s="0" t="n">
        <v>1.03</v>
      </c>
      <c r="E1545" s="0" t="n">
        <f aca="false">(B1545^2+C1545^2+D1545^2)^(1/2)</f>
        <v>1.04163333279998</v>
      </c>
    </row>
    <row r="1546" customFormat="false" ht="15" hidden="false" customHeight="false" outlineLevel="0" collapsed="false">
      <c r="A1546" s="0" t="n">
        <v>15.495</v>
      </c>
      <c r="B1546" s="0" t="n">
        <v>0.03</v>
      </c>
      <c r="C1546" s="0" t="n">
        <v>0.16</v>
      </c>
      <c r="D1546" s="0" t="n">
        <v>1.03</v>
      </c>
      <c r="E1546" s="0" t="n">
        <f aca="false">(B1546^2+C1546^2+D1546^2)^(1/2)</f>
        <v>1.0427847332983</v>
      </c>
    </row>
    <row r="1547" customFormat="false" ht="15" hidden="false" customHeight="false" outlineLevel="0" collapsed="false">
      <c r="A1547" s="0" t="n">
        <v>15.532</v>
      </c>
      <c r="B1547" s="0" t="n">
        <v>0.02</v>
      </c>
      <c r="C1547" s="0" t="n">
        <v>0.16</v>
      </c>
      <c r="D1547" s="0" t="n">
        <v>1.03</v>
      </c>
      <c r="E1547" s="0" t="n">
        <f aca="false">(B1547^2+C1547^2+D1547^2)^(1/2)</f>
        <v>1.04254496305915</v>
      </c>
    </row>
    <row r="1548" customFormat="false" ht="15" hidden="false" customHeight="false" outlineLevel="0" collapsed="false">
      <c r="A1548" s="0" t="n">
        <v>15.533</v>
      </c>
      <c r="B1548" s="0" t="n">
        <v>0.03</v>
      </c>
      <c r="C1548" s="0" t="n">
        <v>0.15</v>
      </c>
      <c r="D1548" s="0" t="n">
        <v>1.03</v>
      </c>
      <c r="E1548" s="0" t="n">
        <f aca="false">(B1548^2+C1548^2+D1548^2)^(1/2)</f>
        <v>1.04129726783469</v>
      </c>
    </row>
    <row r="1549" customFormat="false" ht="15" hidden="false" customHeight="false" outlineLevel="0" collapsed="false">
      <c r="A1549" s="0" t="n">
        <v>15.534</v>
      </c>
      <c r="B1549" s="0" t="n">
        <v>0.03</v>
      </c>
      <c r="C1549" s="0" t="n">
        <v>0.16</v>
      </c>
      <c r="D1549" s="0" t="n">
        <v>1.05</v>
      </c>
      <c r="E1549" s="0" t="n">
        <f aca="false">(B1549^2+C1549^2+D1549^2)^(1/2)</f>
        <v>1.06254411673116</v>
      </c>
    </row>
    <row r="1550" customFormat="false" ht="15" hidden="false" customHeight="false" outlineLevel="0" collapsed="false">
      <c r="A1550" s="0" t="n">
        <v>15.535</v>
      </c>
      <c r="B1550" s="0" t="n">
        <v>0.02</v>
      </c>
      <c r="C1550" s="0" t="n">
        <v>0.15</v>
      </c>
      <c r="D1550" s="0" t="n">
        <v>1.04</v>
      </c>
      <c r="E1550" s="0" t="n">
        <f aca="false">(B1550^2+C1550^2+D1550^2)^(1/2)</f>
        <v>1.0509519494249</v>
      </c>
    </row>
    <row r="1551" customFormat="false" ht="15" hidden="false" customHeight="false" outlineLevel="0" collapsed="false">
      <c r="A1551" s="0" t="n">
        <v>15.557</v>
      </c>
      <c r="B1551" s="0" t="n">
        <v>0.02</v>
      </c>
      <c r="C1551" s="0" t="n">
        <v>0.15</v>
      </c>
      <c r="D1551" s="0" t="n">
        <v>1.02</v>
      </c>
      <c r="E1551" s="0" t="n">
        <f aca="false">(B1551^2+C1551^2+D1551^2)^(1/2)</f>
        <v>1.03116439038594</v>
      </c>
    </row>
    <row r="1552" customFormat="false" ht="15" hidden="false" customHeight="false" outlineLevel="0" collapsed="false">
      <c r="A1552" s="0" t="n">
        <v>15.558</v>
      </c>
      <c r="B1552" s="0" t="n">
        <v>0.02</v>
      </c>
      <c r="C1552" s="0" t="n">
        <v>0.16</v>
      </c>
      <c r="D1552" s="0" t="n">
        <v>1.02</v>
      </c>
      <c r="E1552" s="0" t="n">
        <f aca="false">(B1552^2+C1552^2+D1552^2)^(1/2)</f>
        <v>1.03266645147405</v>
      </c>
    </row>
    <row r="1553" customFormat="false" ht="15" hidden="false" customHeight="false" outlineLevel="0" collapsed="false">
      <c r="A1553" s="0" t="n">
        <v>15.565</v>
      </c>
      <c r="B1553" s="0" t="n">
        <v>0.02</v>
      </c>
      <c r="C1553" s="0" t="n">
        <v>0.16</v>
      </c>
      <c r="D1553" s="0" t="n">
        <v>1.04</v>
      </c>
      <c r="E1553" s="0" t="n">
        <f aca="false">(B1553^2+C1553^2+D1553^2)^(1/2)</f>
        <v>1.05242576935383</v>
      </c>
    </row>
    <row r="1554" customFormat="false" ht="15" hidden="false" customHeight="false" outlineLevel="0" collapsed="false">
      <c r="A1554" s="0" t="n">
        <v>15.576</v>
      </c>
      <c r="B1554" s="0" t="n">
        <v>0.03</v>
      </c>
      <c r="C1554" s="0" t="n">
        <v>0.16</v>
      </c>
      <c r="D1554" s="0" t="n">
        <v>1.05</v>
      </c>
      <c r="E1554" s="0" t="n">
        <f aca="false">(B1554^2+C1554^2+D1554^2)^(1/2)</f>
        <v>1.06254411673116</v>
      </c>
    </row>
    <row r="1555" customFormat="false" ht="15" hidden="false" customHeight="false" outlineLevel="0" collapsed="false">
      <c r="A1555" s="0" t="n">
        <v>15.585</v>
      </c>
      <c r="B1555" s="0" t="n">
        <v>0.02</v>
      </c>
      <c r="C1555" s="0" t="n">
        <v>0.16</v>
      </c>
      <c r="D1555" s="0" t="n">
        <v>1.04</v>
      </c>
      <c r="E1555" s="0" t="n">
        <f aca="false">(B1555^2+C1555^2+D1555^2)^(1/2)</f>
        <v>1.05242576935383</v>
      </c>
    </row>
    <row r="1556" customFormat="false" ht="15" hidden="false" customHeight="false" outlineLevel="0" collapsed="false">
      <c r="A1556" s="0" t="n">
        <v>15.595</v>
      </c>
      <c r="B1556" s="0" t="n">
        <v>0.02</v>
      </c>
      <c r="C1556" s="0" t="n">
        <v>0.17</v>
      </c>
      <c r="D1556" s="0" t="n">
        <v>1.03</v>
      </c>
      <c r="E1556" s="0" t="n">
        <f aca="false">(B1556^2+C1556^2+D1556^2)^(1/2)</f>
        <v>1.04412642912628</v>
      </c>
    </row>
    <row r="1557" customFormat="false" ht="15" hidden="false" customHeight="false" outlineLevel="0" collapsed="false">
      <c r="A1557" s="0" t="n">
        <v>15.624</v>
      </c>
      <c r="B1557" s="0" t="n">
        <v>0.03</v>
      </c>
      <c r="C1557" s="0" t="n">
        <v>0.16</v>
      </c>
      <c r="D1557" s="0" t="n">
        <v>1.03</v>
      </c>
      <c r="E1557" s="0" t="n">
        <f aca="false">(B1557^2+C1557^2+D1557^2)^(1/2)</f>
        <v>1.0427847332983</v>
      </c>
    </row>
    <row r="1558" customFormat="false" ht="15" hidden="false" customHeight="false" outlineLevel="0" collapsed="false">
      <c r="A1558" s="0" t="n">
        <v>15.626</v>
      </c>
      <c r="B1558" s="0" t="n">
        <v>0.02</v>
      </c>
      <c r="C1558" s="0" t="n">
        <v>0.17</v>
      </c>
      <c r="D1558" s="0" t="n">
        <v>1.03</v>
      </c>
      <c r="E1558" s="0" t="n">
        <f aca="false">(B1558^2+C1558^2+D1558^2)^(1/2)</f>
        <v>1.04412642912628</v>
      </c>
    </row>
    <row r="1559" customFormat="false" ht="15" hidden="false" customHeight="false" outlineLevel="0" collapsed="false">
      <c r="A1559" s="0" t="n">
        <v>15.626</v>
      </c>
      <c r="B1559" s="0" t="n">
        <v>0.04</v>
      </c>
      <c r="C1559" s="0" t="n">
        <v>0.17</v>
      </c>
      <c r="D1559" s="0" t="n">
        <v>1.01</v>
      </c>
      <c r="E1559" s="0" t="n">
        <f aca="false">(B1559^2+C1559^2+D1559^2)^(1/2)</f>
        <v>1.0249878048055</v>
      </c>
    </row>
    <row r="1560" customFormat="false" ht="15" hidden="false" customHeight="false" outlineLevel="0" collapsed="false">
      <c r="A1560" s="0" t="n">
        <v>15.635</v>
      </c>
      <c r="B1560" s="0" t="n">
        <v>0.04</v>
      </c>
      <c r="C1560" s="0" t="n">
        <v>0.16</v>
      </c>
      <c r="D1560" s="0" t="n">
        <v>1.03</v>
      </c>
      <c r="E1560" s="0" t="n">
        <f aca="false">(B1560^2+C1560^2+D1560^2)^(1/2)</f>
        <v>1.04312031904282</v>
      </c>
    </row>
    <row r="1561" customFormat="false" ht="15" hidden="false" customHeight="false" outlineLevel="0" collapsed="false">
      <c r="A1561" s="0" t="n">
        <v>15.657</v>
      </c>
      <c r="B1561" s="0" t="n">
        <v>0.02</v>
      </c>
      <c r="C1561" s="0" t="n">
        <v>0.17</v>
      </c>
      <c r="D1561" s="0" t="n">
        <v>1.04</v>
      </c>
      <c r="E1561" s="0" t="n">
        <f aca="false">(B1561^2+C1561^2+D1561^2)^(1/2)</f>
        <v>1.05399240983984</v>
      </c>
    </row>
    <row r="1562" customFormat="false" ht="15" hidden="false" customHeight="false" outlineLevel="0" collapsed="false">
      <c r="A1562" s="0" t="n">
        <v>15.658</v>
      </c>
      <c r="B1562" s="0" t="n">
        <v>0.03</v>
      </c>
      <c r="C1562" s="0" t="n">
        <v>0.16</v>
      </c>
      <c r="D1562" s="0" t="n">
        <v>1.04</v>
      </c>
      <c r="E1562" s="0" t="n">
        <f aca="false">(B1562^2+C1562^2+D1562^2)^(1/2)</f>
        <v>1.05266328899606</v>
      </c>
    </row>
    <row r="1563" customFormat="false" ht="15" hidden="false" customHeight="false" outlineLevel="0" collapsed="false">
      <c r="A1563" s="0" t="n">
        <v>15.666</v>
      </c>
      <c r="B1563" s="0" t="n">
        <v>0.03</v>
      </c>
      <c r="C1563" s="0" t="n">
        <v>0.16</v>
      </c>
      <c r="D1563" s="0" t="n">
        <v>1.04</v>
      </c>
      <c r="E1563" s="0" t="n">
        <f aca="false">(B1563^2+C1563^2+D1563^2)^(1/2)</f>
        <v>1.05266328899606</v>
      </c>
    </row>
    <row r="1564" customFormat="false" ht="15" hidden="false" customHeight="false" outlineLevel="0" collapsed="false">
      <c r="A1564" s="0" t="n">
        <v>15.676</v>
      </c>
      <c r="B1564" s="0" t="n">
        <v>0.03</v>
      </c>
      <c r="C1564" s="0" t="n">
        <v>0.18</v>
      </c>
      <c r="D1564" s="0" t="n">
        <v>1.04</v>
      </c>
      <c r="E1564" s="0" t="n">
        <f aca="false">(B1564^2+C1564^2+D1564^2)^(1/2)</f>
        <v>1.05588825166303</v>
      </c>
    </row>
    <row r="1565" customFormat="false" ht="15" hidden="false" customHeight="false" outlineLevel="0" collapsed="false">
      <c r="A1565" s="0" t="n">
        <v>15.685</v>
      </c>
      <c r="B1565" s="0" t="n">
        <v>0.03</v>
      </c>
      <c r="C1565" s="0" t="n">
        <v>0.17</v>
      </c>
      <c r="D1565" s="0" t="n">
        <v>1.04</v>
      </c>
      <c r="E1565" s="0" t="n">
        <f aca="false">(B1565^2+C1565^2+D1565^2)^(1/2)</f>
        <v>1.05422957651548</v>
      </c>
    </row>
    <row r="1566" customFormat="false" ht="15" hidden="false" customHeight="false" outlineLevel="0" collapsed="false">
      <c r="A1566" s="0" t="n">
        <v>15.696</v>
      </c>
      <c r="B1566" s="0" t="n">
        <v>0.04</v>
      </c>
      <c r="C1566" s="0" t="n">
        <v>0.17</v>
      </c>
      <c r="D1566" s="0" t="n">
        <v>1.04</v>
      </c>
      <c r="E1566" s="0" t="n">
        <f aca="false">(B1566^2+C1566^2+D1566^2)^(1/2)</f>
        <v>1.0545615202538</v>
      </c>
    </row>
    <row r="1567" customFormat="false" ht="15" hidden="false" customHeight="false" outlineLevel="0" collapsed="false">
      <c r="A1567" s="0" t="n">
        <v>15.718</v>
      </c>
      <c r="B1567" s="0" t="n">
        <v>0.03</v>
      </c>
      <c r="C1567" s="0" t="n">
        <v>0.16</v>
      </c>
      <c r="D1567" s="0" t="n">
        <v>1.02</v>
      </c>
      <c r="E1567" s="0" t="n">
        <f aca="false">(B1567^2+C1567^2+D1567^2)^(1/2)</f>
        <v>1.03290851482597</v>
      </c>
    </row>
    <row r="1568" customFormat="false" ht="15" hidden="false" customHeight="false" outlineLevel="0" collapsed="false">
      <c r="A1568" s="0" t="n">
        <v>15.719</v>
      </c>
      <c r="B1568" s="0" t="n">
        <v>0.04</v>
      </c>
      <c r="C1568" s="0" t="n">
        <v>0.17</v>
      </c>
      <c r="D1568" s="0" t="n">
        <v>1.03</v>
      </c>
      <c r="E1568" s="0" t="n">
        <f aca="false">(B1568^2+C1568^2+D1568^2)^(1/2)</f>
        <v>1.04470091413763</v>
      </c>
    </row>
    <row r="1569" customFormat="false" ht="15" hidden="false" customHeight="false" outlineLevel="0" collapsed="false">
      <c r="A1569" s="0" t="n">
        <v>15.737</v>
      </c>
      <c r="B1569" s="0" t="n">
        <v>0.04</v>
      </c>
      <c r="C1569" s="0" t="n">
        <v>0.17</v>
      </c>
      <c r="D1569" s="0" t="n">
        <v>1.03</v>
      </c>
      <c r="E1569" s="0" t="n">
        <f aca="false">(B1569^2+C1569^2+D1569^2)^(1/2)</f>
        <v>1.04470091413763</v>
      </c>
    </row>
    <row r="1570" customFormat="false" ht="15" hidden="false" customHeight="false" outlineLevel="0" collapsed="false">
      <c r="A1570" s="0" t="n">
        <v>15.737</v>
      </c>
      <c r="B1570" s="0" t="n">
        <v>0.04</v>
      </c>
      <c r="C1570" s="0" t="n">
        <v>0.16</v>
      </c>
      <c r="D1570" s="0" t="n">
        <v>1.04</v>
      </c>
      <c r="E1570" s="0" t="n">
        <f aca="false">(B1570^2+C1570^2+D1570^2)^(1/2)</f>
        <v>1.05299572648705</v>
      </c>
    </row>
    <row r="1571" customFormat="false" ht="15" hidden="false" customHeight="false" outlineLevel="0" collapsed="false">
      <c r="A1571" s="0" t="n">
        <v>15.765</v>
      </c>
      <c r="B1571" s="0" t="n">
        <v>0.03</v>
      </c>
      <c r="C1571" s="0" t="n">
        <v>0.16</v>
      </c>
      <c r="D1571" s="0" t="n">
        <v>1.04</v>
      </c>
      <c r="E1571" s="0" t="n">
        <f aca="false">(B1571^2+C1571^2+D1571^2)^(1/2)</f>
        <v>1.05266328899606</v>
      </c>
    </row>
    <row r="1572" customFormat="false" ht="15" hidden="false" customHeight="false" outlineLevel="0" collapsed="false">
      <c r="A1572" s="0" t="n">
        <v>15.766</v>
      </c>
      <c r="B1572" s="0" t="n">
        <v>0.03</v>
      </c>
      <c r="C1572" s="0" t="n">
        <v>0.17</v>
      </c>
      <c r="D1572" s="0" t="n">
        <v>1.05</v>
      </c>
      <c r="E1572" s="0" t="n">
        <f aca="false">(B1572^2+C1572^2+D1572^2)^(1/2)</f>
        <v>1.06409586034342</v>
      </c>
    </row>
    <row r="1573" customFormat="false" ht="15" hidden="false" customHeight="false" outlineLevel="0" collapsed="false">
      <c r="A1573" s="0" t="n">
        <v>15.766</v>
      </c>
      <c r="B1573" s="0" t="n">
        <v>0.03</v>
      </c>
      <c r="C1573" s="0" t="n">
        <v>0.17</v>
      </c>
      <c r="D1573" s="0" t="n">
        <v>1.06</v>
      </c>
      <c r="E1573" s="0" t="n">
        <f aca="false">(B1573^2+C1573^2+D1573^2)^(1/2)</f>
        <v>1.07396461766671</v>
      </c>
    </row>
    <row r="1574" customFormat="false" ht="15" hidden="false" customHeight="false" outlineLevel="0" collapsed="false">
      <c r="A1574" s="0" t="n">
        <v>15.776</v>
      </c>
      <c r="B1574" s="0" t="n">
        <v>0.02</v>
      </c>
      <c r="C1574" s="0" t="n">
        <v>0.16</v>
      </c>
      <c r="D1574" s="0" t="n">
        <v>1.05</v>
      </c>
      <c r="E1574" s="0" t="n">
        <f aca="false">(B1574^2+C1574^2+D1574^2)^(1/2)</f>
        <v>1.06230880632705</v>
      </c>
    </row>
    <row r="1575" customFormat="false" ht="15" hidden="false" customHeight="false" outlineLevel="0" collapsed="false">
      <c r="A1575" s="0" t="n">
        <v>15.785</v>
      </c>
      <c r="B1575" s="0" t="n">
        <v>0.04</v>
      </c>
      <c r="C1575" s="0" t="n">
        <v>0.17</v>
      </c>
      <c r="D1575" s="0" t="n">
        <v>1.03</v>
      </c>
      <c r="E1575" s="0" t="n">
        <f aca="false">(B1575^2+C1575^2+D1575^2)^(1/2)</f>
        <v>1.04470091413763</v>
      </c>
    </row>
    <row r="1576" customFormat="false" ht="15" hidden="false" customHeight="false" outlineLevel="0" collapsed="false">
      <c r="A1576" s="0" t="n">
        <v>15.795</v>
      </c>
      <c r="B1576" s="0" t="n">
        <v>0.02</v>
      </c>
      <c r="C1576" s="0" t="n">
        <v>0.16</v>
      </c>
      <c r="D1576" s="0" t="n">
        <v>1.04</v>
      </c>
      <c r="E1576" s="0" t="n">
        <f aca="false">(B1576^2+C1576^2+D1576^2)^(1/2)</f>
        <v>1.05242576935383</v>
      </c>
    </row>
    <row r="1577" customFormat="false" ht="15" hidden="false" customHeight="false" outlineLevel="0" collapsed="false">
      <c r="A1577" s="0" t="n">
        <v>15.825</v>
      </c>
      <c r="B1577" s="0" t="n">
        <v>0.02</v>
      </c>
      <c r="C1577" s="0" t="n">
        <v>0.16</v>
      </c>
      <c r="D1577" s="0" t="n">
        <v>1.04</v>
      </c>
      <c r="E1577" s="0" t="n">
        <f aca="false">(B1577^2+C1577^2+D1577^2)^(1/2)</f>
        <v>1.05242576935383</v>
      </c>
    </row>
    <row r="1578" customFormat="false" ht="15" hidden="false" customHeight="false" outlineLevel="0" collapsed="false">
      <c r="A1578" s="0" t="n">
        <v>15.826</v>
      </c>
      <c r="B1578" s="0" t="n">
        <v>0.02</v>
      </c>
      <c r="C1578" s="0" t="n">
        <v>0.18</v>
      </c>
      <c r="D1578" s="0" t="n">
        <v>1.02</v>
      </c>
      <c r="E1578" s="0" t="n">
        <f aca="false">(B1578^2+C1578^2+D1578^2)^(1/2)</f>
        <v>1.03595366691759</v>
      </c>
    </row>
    <row r="1579" customFormat="false" ht="15" hidden="false" customHeight="false" outlineLevel="0" collapsed="false">
      <c r="A1579" s="0" t="n">
        <v>15.827</v>
      </c>
      <c r="B1579" s="0" t="n">
        <v>0.02</v>
      </c>
      <c r="C1579" s="0" t="n">
        <v>0.17</v>
      </c>
      <c r="D1579" s="0" t="n">
        <v>1.04</v>
      </c>
      <c r="E1579" s="0" t="n">
        <f aca="false">(B1579^2+C1579^2+D1579^2)^(1/2)</f>
        <v>1.05399240983984</v>
      </c>
    </row>
    <row r="1580" customFormat="false" ht="15" hidden="false" customHeight="false" outlineLevel="0" collapsed="false">
      <c r="A1580" s="0" t="n">
        <v>15.835</v>
      </c>
      <c r="B1580" s="0" t="n">
        <v>0.03</v>
      </c>
      <c r="C1580" s="0" t="n">
        <v>0.18</v>
      </c>
      <c r="D1580" s="0" t="n">
        <v>1.03</v>
      </c>
      <c r="E1580" s="0" t="n">
        <f aca="false">(B1580^2+C1580^2+D1580^2)^(1/2)</f>
        <v>1.04604015219302</v>
      </c>
    </row>
    <row r="1581" customFormat="false" ht="15" hidden="false" customHeight="false" outlineLevel="0" collapsed="false">
      <c r="A1581" s="0" t="n">
        <v>15.86</v>
      </c>
      <c r="B1581" s="0" t="n">
        <v>0.01</v>
      </c>
      <c r="C1581" s="0" t="n">
        <v>0.18</v>
      </c>
      <c r="D1581" s="0" t="n">
        <v>1.05</v>
      </c>
      <c r="E1581" s="0" t="n">
        <f aca="false">(B1581^2+C1581^2+D1581^2)^(1/2)</f>
        <v>1.06536378763313</v>
      </c>
    </row>
    <row r="1582" customFormat="false" ht="15" hidden="false" customHeight="false" outlineLevel="0" collapsed="false">
      <c r="A1582" s="0" t="n">
        <v>15.861</v>
      </c>
      <c r="B1582" s="0" t="n">
        <v>0.04</v>
      </c>
      <c r="C1582" s="0" t="n">
        <v>0.17</v>
      </c>
      <c r="D1582" s="0" t="n">
        <v>1.04</v>
      </c>
      <c r="E1582" s="0" t="n">
        <f aca="false">(B1582^2+C1582^2+D1582^2)^(1/2)</f>
        <v>1.0545615202538</v>
      </c>
    </row>
    <row r="1583" customFormat="false" ht="15" hidden="false" customHeight="false" outlineLevel="0" collapsed="false">
      <c r="A1583" s="0" t="n">
        <v>15.865</v>
      </c>
      <c r="B1583" s="0" t="n">
        <v>0.02</v>
      </c>
      <c r="C1583" s="0" t="n">
        <v>0.18</v>
      </c>
      <c r="D1583" s="0" t="n">
        <v>1.03</v>
      </c>
      <c r="E1583" s="0" t="n">
        <f aca="false">(B1583^2+C1583^2+D1583^2)^(1/2)</f>
        <v>1.04580112832221</v>
      </c>
    </row>
    <row r="1584" customFormat="false" ht="15" hidden="false" customHeight="false" outlineLevel="0" collapsed="false">
      <c r="A1584" s="0" t="n">
        <v>15.879</v>
      </c>
      <c r="B1584" s="0" t="n">
        <v>0.03</v>
      </c>
      <c r="C1584" s="0" t="n">
        <v>0.18</v>
      </c>
      <c r="D1584" s="0" t="n">
        <v>1.02</v>
      </c>
      <c r="E1584" s="0" t="n">
        <f aca="false">(B1584^2+C1584^2+D1584^2)^(1/2)</f>
        <v>1.03619496235023</v>
      </c>
    </row>
    <row r="1585" customFormat="false" ht="15" hidden="false" customHeight="false" outlineLevel="0" collapsed="false">
      <c r="A1585" s="0" t="n">
        <v>15.885</v>
      </c>
      <c r="B1585" s="0" t="n">
        <v>0.02</v>
      </c>
      <c r="C1585" s="0" t="n">
        <v>0.16</v>
      </c>
      <c r="D1585" s="0" t="n">
        <v>1</v>
      </c>
      <c r="E1585" s="0" t="n">
        <f aca="false">(B1585^2+C1585^2+D1585^2)^(1/2)</f>
        <v>1.01291658096805</v>
      </c>
    </row>
    <row r="1586" customFormat="false" ht="15" hidden="false" customHeight="false" outlineLevel="0" collapsed="false">
      <c r="A1586" s="0" t="n">
        <v>15.895</v>
      </c>
      <c r="B1586" s="0" t="n">
        <v>0.02</v>
      </c>
      <c r="C1586" s="0" t="n">
        <v>0.17</v>
      </c>
      <c r="D1586" s="0" t="n">
        <v>1.04</v>
      </c>
      <c r="E1586" s="0" t="n">
        <f aca="false">(B1586^2+C1586^2+D1586^2)^(1/2)</f>
        <v>1.05399240983984</v>
      </c>
    </row>
    <row r="1587" customFormat="false" ht="15" hidden="false" customHeight="false" outlineLevel="0" collapsed="false">
      <c r="A1587" s="0" t="n">
        <v>15.924</v>
      </c>
      <c r="B1587" s="0" t="n">
        <v>0.04</v>
      </c>
      <c r="C1587" s="0" t="n">
        <v>0.16</v>
      </c>
      <c r="D1587" s="0" t="n">
        <v>1.02</v>
      </c>
      <c r="E1587" s="0" t="n">
        <f aca="false">(B1587^2+C1587^2+D1587^2)^(1/2)</f>
        <v>1.03324730824716</v>
      </c>
    </row>
    <row r="1588" customFormat="false" ht="15" hidden="false" customHeight="false" outlineLevel="0" collapsed="false">
      <c r="A1588" s="0" t="n">
        <v>15.933</v>
      </c>
      <c r="B1588" s="0" t="n">
        <v>0.03</v>
      </c>
      <c r="C1588" s="0" t="n">
        <v>0.17</v>
      </c>
      <c r="D1588" s="0" t="n">
        <v>1.03</v>
      </c>
      <c r="E1588" s="0" t="n">
        <f aca="false">(B1588^2+C1588^2+D1588^2)^(1/2)</f>
        <v>1.04436583628535</v>
      </c>
    </row>
    <row r="1589" customFormat="false" ht="15" hidden="false" customHeight="false" outlineLevel="0" collapsed="false">
      <c r="A1589" s="0" t="n">
        <v>15.934</v>
      </c>
      <c r="B1589" s="0" t="n">
        <v>0.02</v>
      </c>
      <c r="C1589" s="0" t="n">
        <v>0.17</v>
      </c>
      <c r="D1589" s="0" t="n">
        <v>1.03</v>
      </c>
      <c r="E1589" s="0" t="n">
        <f aca="false">(B1589^2+C1589^2+D1589^2)^(1/2)</f>
        <v>1.04412642912628</v>
      </c>
    </row>
    <row r="1590" customFormat="false" ht="15" hidden="false" customHeight="false" outlineLevel="0" collapsed="false">
      <c r="A1590" s="0" t="n">
        <v>15.957</v>
      </c>
      <c r="B1590" s="0" t="n">
        <v>0.04</v>
      </c>
      <c r="C1590" s="0" t="n">
        <v>0.16</v>
      </c>
      <c r="D1590" s="0" t="n">
        <v>1.04</v>
      </c>
      <c r="E1590" s="0" t="n">
        <f aca="false">(B1590^2+C1590^2+D1590^2)^(1/2)</f>
        <v>1.05299572648705</v>
      </c>
    </row>
    <row r="1591" customFormat="false" ht="15" hidden="false" customHeight="false" outlineLevel="0" collapsed="false">
      <c r="A1591" s="0" t="n">
        <v>15.958</v>
      </c>
      <c r="B1591" s="0" t="n">
        <v>0.04</v>
      </c>
      <c r="C1591" s="0" t="n">
        <v>0.17</v>
      </c>
      <c r="D1591" s="0" t="n">
        <v>1.04</v>
      </c>
      <c r="E1591" s="0" t="n">
        <f aca="false">(B1591^2+C1591^2+D1591^2)^(1/2)</f>
        <v>1.0545615202538</v>
      </c>
    </row>
    <row r="1592" customFormat="false" ht="15" hidden="false" customHeight="false" outlineLevel="0" collapsed="false">
      <c r="A1592" s="0" t="n">
        <v>15.959</v>
      </c>
      <c r="B1592" s="0" t="n">
        <v>0.03</v>
      </c>
      <c r="C1592" s="0" t="n">
        <v>0.18</v>
      </c>
      <c r="D1592" s="0" t="n">
        <v>1.05</v>
      </c>
      <c r="E1592" s="0" t="n">
        <f aca="false">(B1592^2+C1592^2+D1592^2)^(1/2)</f>
        <v>1.0657391800999</v>
      </c>
    </row>
    <row r="1593" customFormat="false" ht="15" hidden="false" customHeight="false" outlineLevel="0" collapsed="false">
      <c r="A1593" s="0" t="n">
        <v>15.965</v>
      </c>
      <c r="B1593" s="0" t="n">
        <v>0.02</v>
      </c>
      <c r="C1593" s="0" t="n">
        <v>0.17</v>
      </c>
      <c r="D1593" s="0" t="n">
        <v>1.03</v>
      </c>
      <c r="E1593" s="0" t="n">
        <f aca="false">(B1593^2+C1593^2+D1593^2)^(1/2)</f>
        <v>1.04412642912628</v>
      </c>
    </row>
    <row r="1594" customFormat="false" ht="15" hidden="false" customHeight="false" outlineLevel="0" collapsed="false">
      <c r="A1594" s="0" t="n">
        <v>15.976</v>
      </c>
      <c r="B1594" s="0" t="n">
        <v>0.02</v>
      </c>
      <c r="C1594" s="0" t="n">
        <v>0.18</v>
      </c>
      <c r="D1594" s="0" t="n">
        <v>1.02</v>
      </c>
      <c r="E1594" s="0" t="n">
        <f aca="false">(B1594^2+C1594^2+D1594^2)^(1/2)</f>
        <v>1.03595366691759</v>
      </c>
    </row>
    <row r="1595" customFormat="false" ht="15" hidden="false" customHeight="false" outlineLevel="0" collapsed="false">
      <c r="A1595" s="0" t="n">
        <v>15.985</v>
      </c>
      <c r="B1595" s="0" t="n">
        <v>0.02</v>
      </c>
      <c r="C1595" s="0" t="n">
        <v>0.16</v>
      </c>
      <c r="D1595" s="0" t="n">
        <v>1.02</v>
      </c>
      <c r="E1595" s="0" t="n">
        <f aca="false">(B1595^2+C1595^2+D1595^2)^(1/2)</f>
        <v>1.03266645147405</v>
      </c>
    </row>
    <row r="1596" customFormat="false" ht="15" hidden="false" customHeight="false" outlineLevel="0" collapsed="false">
      <c r="A1596" s="0" t="n">
        <v>15.995</v>
      </c>
      <c r="B1596" s="0" t="n">
        <v>0.02</v>
      </c>
      <c r="C1596" s="0" t="n">
        <v>0.16</v>
      </c>
      <c r="D1596" s="0" t="n">
        <v>1.04</v>
      </c>
      <c r="E1596" s="0" t="n">
        <f aca="false">(B1596^2+C1596^2+D1596^2)^(1/2)</f>
        <v>1.05242576935383</v>
      </c>
    </row>
    <row r="1597" customFormat="false" ht="15" hidden="false" customHeight="false" outlineLevel="0" collapsed="false">
      <c r="A1597" s="0" t="n">
        <v>16.025</v>
      </c>
      <c r="B1597" s="0" t="n">
        <v>0.02</v>
      </c>
      <c r="C1597" s="0" t="n">
        <v>0.16</v>
      </c>
      <c r="D1597" s="0" t="n">
        <v>1.03</v>
      </c>
      <c r="E1597" s="0" t="n">
        <f aca="false">(B1597^2+C1597^2+D1597^2)^(1/2)</f>
        <v>1.04254496305915</v>
      </c>
    </row>
    <row r="1598" customFormat="false" ht="15" hidden="false" customHeight="false" outlineLevel="0" collapsed="false">
      <c r="A1598" s="0" t="n">
        <v>16.026</v>
      </c>
      <c r="B1598" s="0" t="n">
        <v>0.02</v>
      </c>
      <c r="C1598" s="0" t="n">
        <v>0.16</v>
      </c>
      <c r="D1598" s="0" t="n">
        <v>1.05</v>
      </c>
      <c r="E1598" s="0" t="n">
        <f aca="false">(B1598^2+C1598^2+D1598^2)^(1/2)</f>
        <v>1.06230880632705</v>
      </c>
    </row>
    <row r="1599" customFormat="false" ht="15" hidden="false" customHeight="false" outlineLevel="0" collapsed="false">
      <c r="A1599" s="0" t="n">
        <v>16.027</v>
      </c>
      <c r="B1599" s="0" t="n">
        <v>0.03</v>
      </c>
      <c r="C1599" s="0" t="n">
        <v>0.16</v>
      </c>
      <c r="D1599" s="0" t="n">
        <v>1.05</v>
      </c>
      <c r="E1599" s="0" t="n">
        <f aca="false">(B1599^2+C1599^2+D1599^2)^(1/2)</f>
        <v>1.06254411673116</v>
      </c>
    </row>
    <row r="1600" customFormat="false" ht="15" hidden="false" customHeight="false" outlineLevel="0" collapsed="false">
      <c r="A1600" s="0" t="n">
        <v>16.059</v>
      </c>
      <c r="B1600" s="0" t="n">
        <v>0.02</v>
      </c>
      <c r="C1600" s="0" t="n">
        <v>0.16</v>
      </c>
      <c r="D1600" s="0" t="n">
        <v>1.04</v>
      </c>
      <c r="E1600" s="0" t="n">
        <f aca="false">(B1600^2+C1600^2+D1600^2)^(1/2)</f>
        <v>1.05242576935383</v>
      </c>
    </row>
    <row r="1601" customFormat="false" ht="15" hidden="false" customHeight="false" outlineLevel="0" collapsed="false">
      <c r="A1601" s="0" t="n">
        <v>16.06</v>
      </c>
      <c r="B1601" s="0" t="n">
        <v>0.02</v>
      </c>
      <c r="C1601" s="0" t="n">
        <v>0.17</v>
      </c>
      <c r="D1601" s="0" t="n">
        <v>1.03</v>
      </c>
      <c r="E1601" s="0" t="n">
        <f aca="false">(B1601^2+C1601^2+D1601^2)^(1/2)</f>
        <v>1.04412642912628</v>
      </c>
    </row>
    <row r="1602" customFormat="false" ht="15" hidden="false" customHeight="false" outlineLevel="0" collapsed="false">
      <c r="A1602" s="0" t="n">
        <v>16.07</v>
      </c>
      <c r="B1602" s="0" t="n">
        <v>0.02</v>
      </c>
      <c r="C1602" s="0" t="n">
        <v>0.16</v>
      </c>
      <c r="D1602" s="0" t="n">
        <v>1.04</v>
      </c>
      <c r="E1602" s="0" t="n">
        <f aca="false">(B1602^2+C1602^2+D1602^2)^(1/2)</f>
        <v>1.05242576935383</v>
      </c>
    </row>
    <row r="1603" customFormat="false" ht="15" hidden="false" customHeight="false" outlineLevel="0" collapsed="false">
      <c r="A1603" s="0" t="n">
        <v>16.07</v>
      </c>
      <c r="B1603" s="0" t="n">
        <v>0.04</v>
      </c>
      <c r="C1603" s="0" t="n">
        <v>0.16</v>
      </c>
      <c r="D1603" s="0" t="n">
        <v>1.02</v>
      </c>
      <c r="E1603" s="0" t="n">
        <f aca="false">(B1603^2+C1603^2+D1603^2)^(1/2)</f>
        <v>1.03324730824716</v>
      </c>
    </row>
    <row r="1604" customFormat="false" ht="15" hidden="false" customHeight="false" outlineLevel="0" collapsed="false">
      <c r="A1604" s="0" t="n">
        <v>16.077</v>
      </c>
      <c r="B1604" s="0" t="n">
        <v>0.03</v>
      </c>
      <c r="C1604" s="0" t="n">
        <v>0.16</v>
      </c>
      <c r="D1604" s="0" t="n">
        <v>1.03</v>
      </c>
      <c r="E1604" s="0" t="n">
        <f aca="false">(B1604^2+C1604^2+D1604^2)^(1/2)</f>
        <v>1.0427847332983</v>
      </c>
    </row>
    <row r="1605" customFormat="false" ht="15" hidden="false" customHeight="false" outlineLevel="0" collapsed="false">
      <c r="A1605" s="0" t="n">
        <v>16.086</v>
      </c>
      <c r="B1605" s="0" t="n">
        <v>0.04</v>
      </c>
      <c r="C1605" s="0" t="n">
        <v>0.17</v>
      </c>
      <c r="D1605" s="0" t="n">
        <v>1.03</v>
      </c>
      <c r="E1605" s="0" t="n">
        <f aca="false">(B1605^2+C1605^2+D1605^2)^(1/2)</f>
        <v>1.04470091413763</v>
      </c>
    </row>
    <row r="1606" customFormat="false" ht="15" hidden="false" customHeight="false" outlineLevel="0" collapsed="false">
      <c r="A1606" s="0" t="n">
        <v>16.096</v>
      </c>
      <c r="B1606" s="0" t="n">
        <v>0.04</v>
      </c>
      <c r="C1606" s="0" t="n">
        <v>0.17</v>
      </c>
      <c r="D1606" s="0" t="n">
        <v>1.02</v>
      </c>
      <c r="E1606" s="0" t="n">
        <f aca="false">(B1606^2+C1606^2+D1606^2)^(1/2)</f>
        <v>1.03484298325881</v>
      </c>
    </row>
    <row r="1607" customFormat="false" ht="15" hidden="false" customHeight="false" outlineLevel="0" collapsed="false">
      <c r="A1607" s="0" t="n">
        <v>16.123</v>
      </c>
      <c r="B1607" s="0" t="n">
        <v>0.04</v>
      </c>
      <c r="C1607" s="0" t="n">
        <v>0.16</v>
      </c>
      <c r="D1607" s="0" t="n">
        <v>1.04</v>
      </c>
      <c r="E1607" s="0" t="n">
        <f aca="false">(B1607^2+C1607^2+D1607^2)^(1/2)</f>
        <v>1.05299572648705</v>
      </c>
    </row>
    <row r="1608" customFormat="false" ht="15" hidden="false" customHeight="false" outlineLevel="0" collapsed="false">
      <c r="A1608" s="0" t="n">
        <v>16.124</v>
      </c>
      <c r="B1608" s="0" t="n">
        <v>0.03</v>
      </c>
      <c r="C1608" s="0" t="n">
        <v>0.15</v>
      </c>
      <c r="D1608" s="0" t="n">
        <v>1.04</v>
      </c>
      <c r="E1608" s="0" t="n">
        <f aca="false">(B1608^2+C1608^2+D1608^2)^(1/2)</f>
        <v>1.05118980208143</v>
      </c>
    </row>
    <row r="1609" customFormat="false" ht="15" hidden="false" customHeight="false" outlineLevel="0" collapsed="false">
      <c r="A1609" s="0" t="n">
        <v>16.134</v>
      </c>
      <c r="B1609" s="0" t="n">
        <v>0.03</v>
      </c>
      <c r="C1609" s="0" t="n">
        <v>0.18</v>
      </c>
      <c r="D1609" s="0" t="n">
        <v>1.04</v>
      </c>
      <c r="E1609" s="0" t="n">
        <f aca="false">(B1609^2+C1609^2+D1609^2)^(1/2)</f>
        <v>1.05588825166303</v>
      </c>
    </row>
    <row r="1610" customFormat="false" ht="15" hidden="false" customHeight="false" outlineLevel="0" collapsed="false">
      <c r="A1610" s="0" t="n">
        <v>16.136</v>
      </c>
      <c r="B1610" s="0" t="n">
        <v>0.03</v>
      </c>
      <c r="C1610" s="0" t="n">
        <v>0.17</v>
      </c>
      <c r="D1610" s="0" t="n">
        <v>1.05</v>
      </c>
      <c r="E1610" s="0" t="n">
        <f aca="false">(B1610^2+C1610^2+D1610^2)^(1/2)</f>
        <v>1.06409586034342</v>
      </c>
    </row>
    <row r="1611" customFormat="false" ht="15" hidden="false" customHeight="false" outlineLevel="0" collapsed="false">
      <c r="A1611" s="0" t="n">
        <v>16.164</v>
      </c>
      <c r="B1611" s="0" t="n">
        <v>0.04</v>
      </c>
      <c r="C1611" s="0" t="n">
        <v>0.17</v>
      </c>
      <c r="D1611" s="0" t="n">
        <v>1.05</v>
      </c>
      <c r="E1611" s="0" t="n">
        <f aca="false">(B1611^2+C1611^2+D1611^2)^(1/2)</f>
        <v>1.06442472725881</v>
      </c>
    </row>
    <row r="1612" customFormat="false" ht="15" hidden="false" customHeight="false" outlineLevel="0" collapsed="false">
      <c r="A1612" s="0" t="n">
        <v>16.164</v>
      </c>
      <c r="B1612" s="0" t="n">
        <v>0.03</v>
      </c>
      <c r="C1612" s="0" t="n">
        <v>0.16</v>
      </c>
      <c r="D1612" s="0" t="n">
        <v>1.06</v>
      </c>
      <c r="E1612" s="0" t="n">
        <f aca="false">(B1612^2+C1612^2+D1612^2)^(1/2)</f>
        <v>1.07242715370322</v>
      </c>
    </row>
    <row r="1613" customFormat="false" ht="15" hidden="false" customHeight="false" outlineLevel="0" collapsed="false">
      <c r="A1613" s="0" t="n">
        <v>16.165</v>
      </c>
      <c r="B1613" s="0" t="n">
        <v>0.03</v>
      </c>
      <c r="C1613" s="0" t="n">
        <v>0.18</v>
      </c>
      <c r="D1613" s="0" t="n">
        <v>1.05</v>
      </c>
      <c r="E1613" s="0" t="n">
        <f aca="false">(B1613^2+C1613^2+D1613^2)^(1/2)</f>
        <v>1.0657391800999</v>
      </c>
    </row>
    <row r="1614" customFormat="false" ht="15" hidden="false" customHeight="false" outlineLevel="0" collapsed="false">
      <c r="A1614" s="0" t="n">
        <v>16.176</v>
      </c>
      <c r="B1614" s="0" t="n">
        <v>0.03</v>
      </c>
      <c r="C1614" s="0" t="n">
        <v>0.17</v>
      </c>
      <c r="D1614" s="0" t="n">
        <v>1.04</v>
      </c>
      <c r="E1614" s="0" t="n">
        <f aca="false">(B1614^2+C1614^2+D1614^2)^(1/2)</f>
        <v>1.05422957651548</v>
      </c>
    </row>
    <row r="1615" customFormat="false" ht="15" hidden="false" customHeight="false" outlineLevel="0" collapsed="false">
      <c r="A1615" s="0" t="n">
        <v>16.185</v>
      </c>
      <c r="B1615" s="0" t="n">
        <v>0.02</v>
      </c>
      <c r="C1615" s="0" t="n">
        <v>0.16</v>
      </c>
      <c r="D1615" s="0" t="n">
        <v>1.05</v>
      </c>
      <c r="E1615" s="0" t="n">
        <f aca="false">(B1615^2+C1615^2+D1615^2)^(1/2)</f>
        <v>1.06230880632705</v>
      </c>
    </row>
    <row r="1616" customFormat="false" ht="15" hidden="false" customHeight="false" outlineLevel="0" collapsed="false">
      <c r="A1616" s="0" t="n">
        <v>16.195</v>
      </c>
      <c r="B1616" s="0" t="n">
        <v>0.02</v>
      </c>
      <c r="C1616" s="0" t="n">
        <v>0.17</v>
      </c>
      <c r="D1616" s="0" t="n">
        <v>1.05</v>
      </c>
      <c r="E1616" s="0" t="n">
        <f aca="false">(B1616^2+C1616^2+D1616^2)^(1/2)</f>
        <v>1.06386089316226</v>
      </c>
    </row>
    <row r="1617" customFormat="false" ht="15" hidden="false" customHeight="false" outlineLevel="0" collapsed="false">
      <c r="A1617" s="0" t="n">
        <v>16.224</v>
      </c>
      <c r="B1617" s="0" t="n">
        <v>0.03</v>
      </c>
      <c r="C1617" s="0" t="n">
        <v>0.18</v>
      </c>
      <c r="D1617" s="0" t="n">
        <v>1.04</v>
      </c>
      <c r="E1617" s="0" t="n">
        <f aca="false">(B1617^2+C1617^2+D1617^2)^(1/2)</f>
        <v>1.05588825166303</v>
      </c>
    </row>
    <row r="1618" customFormat="false" ht="15" hidden="false" customHeight="false" outlineLevel="0" collapsed="false">
      <c r="A1618" s="0" t="n">
        <v>16.226</v>
      </c>
      <c r="B1618" s="0" t="n">
        <v>0.02</v>
      </c>
      <c r="C1618" s="0" t="n">
        <v>0.17</v>
      </c>
      <c r="D1618" s="0" t="n">
        <v>1.04</v>
      </c>
      <c r="E1618" s="0" t="n">
        <f aca="false">(B1618^2+C1618^2+D1618^2)^(1/2)</f>
        <v>1.05399240983984</v>
      </c>
    </row>
    <row r="1619" customFormat="false" ht="15" hidden="false" customHeight="false" outlineLevel="0" collapsed="false">
      <c r="A1619" s="0" t="n">
        <v>16.227</v>
      </c>
      <c r="B1619" s="0" t="n">
        <v>0.02</v>
      </c>
      <c r="C1619" s="0" t="n">
        <v>0.18</v>
      </c>
      <c r="D1619" s="0" t="n">
        <v>1.03</v>
      </c>
      <c r="E1619" s="0" t="n">
        <f aca="false">(B1619^2+C1619^2+D1619^2)^(1/2)</f>
        <v>1.04580112832221</v>
      </c>
    </row>
    <row r="1620" customFormat="false" ht="15" hidden="false" customHeight="false" outlineLevel="0" collapsed="false">
      <c r="A1620" s="0" t="n">
        <v>16.235</v>
      </c>
      <c r="B1620" s="0" t="n">
        <v>0.02</v>
      </c>
      <c r="C1620" s="0" t="n">
        <v>0.17</v>
      </c>
      <c r="D1620" s="0" t="n">
        <v>1.04</v>
      </c>
      <c r="E1620" s="0" t="n">
        <f aca="false">(B1620^2+C1620^2+D1620^2)^(1/2)</f>
        <v>1.05399240983984</v>
      </c>
    </row>
    <row r="1621" customFormat="false" ht="15" hidden="false" customHeight="false" outlineLevel="0" collapsed="false">
      <c r="A1621" s="0" t="n">
        <v>16.258</v>
      </c>
      <c r="B1621" s="0" t="n">
        <v>0.03</v>
      </c>
      <c r="C1621" s="0" t="n">
        <v>0.16</v>
      </c>
      <c r="D1621" s="0" t="n">
        <v>1.03</v>
      </c>
      <c r="E1621" s="0" t="n">
        <f aca="false">(B1621^2+C1621^2+D1621^2)^(1/2)</f>
        <v>1.0427847332983</v>
      </c>
    </row>
    <row r="1622" customFormat="false" ht="15" hidden="false" customHeight="false" outlineLevel="0" collapsed="false">
      <c r="A1622" s="0" t="n">
        <v>16.259</v>
      </c>
      <c r="B1622" s="0" t="n">
        <v>0.03</v>
      </c>
      <c r="C1622" s="0" t="n">
        <v>0.16</v>
      </c>
      <c r="D1622" s="0" t="n">
        <v>1.03</v>
      </c>
      <c r="E1622" s="0" t="n">
        <f aca="false">(B1622^2+C1622^2+D1622^2)^(1/2)</f>
        <v>1.0427847332983</v>
      </c>
    </row>
    <row r="1623" customFormat="false" ht="15" hidden="false" customHeight="false" outlineLevel="0" collapsed="false">
      <c r="A1623" s="0" t="n">
        <v>16.265</v>
      </c>
      <c r="B1623" s="0" t="n">
        <v>0.04</v>
      </c>
      <c r="C1623" s="0" t="n">
        <v>0.16</v>
      </c>
      <c r="D1623" s="0" t="n">
        <v>1.04</v>
      </c>
      <c r="E1623" s="0" t="n">
        <f aca="false">(B1623^2+C1623^2+D1623^2)^(1/2)</f>
        <v>1.05299572648705</v>
      </c>
    </row>
    <row r="1624" customFormat="false" ht="15" hidden="false" customHeight="false" outlineLevel="0" collapsed="false">
      <c r="A1624" s="0" t="n">
        <v>16.279</v>
      </c>
      <c r="B1624" s="0" t="n">
        <v>0.04</v>
      </c>
      <c r="C1624" s="0" t="n">
        <v>0.17</v>
      </c>
      <c r="D1624" s="0" t="n">
        <v>1.03</v>
      </c>
      <c r="E1624" s="0" t="n">
        <f aca="false">(B1624^2+C1624^2+D1624^2)^(1/2)</f>
        <v>1.04470091413763</v>
      </c>
    </row>
    <row r="1625" customFormat="false" ht="15" hidden="false" customHeight="false" outlineLevel="0" collapsed="false">
      <c r="A1625" s="0" t="n">
        <v>16.285</v>
      </c>
      <c r="B1625" s="0" t="n">
        <v>0.03</v>
      </c>
      <c r="C1625" s="0" t="n">
        <v>0.16</v>
      </c>
      <c r="D1625" s="0" t="n">
        <v>1.03</v>
      </c>
      <c r="E1625" s="0" t="n">
        <f aca="false">(B1625^2+C1625^2+D1625^2)^(1/2)</f>
        <v>1.0427847332983</v>
      </c>
    </row>
    <row r="1626" customFormat="false" ht="15" hidden="false" customHeight="false" outlineLevel="0" collapsed="false">
      <c r="A1626" s="0" t="n">
        <v>16.295</v>
      </c>
      <c r="B1626" s="0" t="n">
        <v>0.02</v>
      </c>
      <c r="C1626" s="0" t="n">
        <v>0.16</v>
      </c>
      <c r="D1626" s="0" t="n">
        <v>1.03</v>
      </c>
      <c r="E1626" s="0" t="n">
        <f aca="false">(B1626^2+C1626^2+D1626^2)^(1/2)</f>
        <v>1.04254496305915</v>
      </c>
    </row>
    <row r="1627" customFormat="false" ht="15" hidden="false" customHeight="false" outlineLevel="0" collapsed="false">
      <c r="A1627" s="0" t="n">
        <v>16.334</v>
      </c>
      <c r="B1627" s="0" t="n">
        <v>0.03</v>
      </c>
      <c r="C1627" s="0" t="n">
        <v>0.16</v>
      </c>
      <c r="D1627" s="0" t="n">
        <v>1.03</v>
      </c>
      <c r="E1627" s="0" t="n">
        <f aca="false">(B1627^2+C1627^2+D1627^2)^(1/2)</f>
        <v>1.0427847332983</v>
      </c>
    </row>
    <row r="1628" customFormat="false" ht="15" hidden="false" customHeight="false" outlineLevel="0" collapsed="false">
      <c r="A1628" s="0" t="n">
        <v>16.335</v>
      </c>
      <c r="B1628" s="0" t="n">
        <v>0.02</v>
      </c>
      <c r="C1628" s="0" t="n">
        <v>0.16</v>
      </c>
      <c r="D1628" s="0" t="n">
        <v>1.01</v>
      </c>
      <c r="E1628" s="0" t="n">
        <f aca="false">(B1628^2+C1628^2+D1628^2)^(1/2)</f>
        <v>1.02279030108816</v>
      </c>
    </row>
    <row r="1629" customFormat="false" ht="15" hidden="false" customHeight="false" outlineLevel="0" collapsed="false">
      <c r="A1629" s="0" t="n">
        <v>16.336</v>
      </c>
      <c r="B1629" s="0" t="n">
        <v>0.04</v>
      </c>
      <c r="C1629" s="0" t="n">
        <v>0.16</v>
      </c>
      <c r="D1629" s="0" t="n">
        <v>1.02</v>
      </c>
      <c r="E1629" s="0" t="n">
        <f aca="false">(B1629^2+C1629^2+D1629^2)^(1/2)</f>
        <v>1.03324730824716</v>
      </c>
    </row>
    <row r="1630" customFormat="false" ht="15" hidden="false" customHeight="false" outlineLevel="0" collapsed="false">
      <c r="A1630" s="0" t="n">
        <v>16.336</v>
      </c>
      <c r="B1630" s="0" t="n">
        <v>0.03</v>
      </c>
      <c r="C1630" s="0" t="n">
        <v>0.16</v>
      </c>
      <c r="D1630" s="0" t="n">
        <v>1.04</v>
      </c>
      <c r="E1630" s="0" t="n">
        <f aca="false">(B1630^2+C1630^2+D1630^2)^(1/2)</f>
        <v>1.05266328899606</v>
      </c>
    </row>
    <row r="1631" customFormat="false" ht="15" hidden="false" customHeight="false" outlineLevel="0" collapsed="false">
      <c r="A1631" s="0" t="n">
        <v>16.353</v>
      </c>
      <c r="B1631" s="0" t="n">
        <v>0.03</v>
      </c>
      <c r="C1631" s="0" t="n">
        <v>0.15</v>
      </c>
      <c r="D1631" s="0" t="n">
        <v>1.04</v>
      </c>
      <c r="E1631" s="0" t="n">
        <f aca="false">(B1631^2+C1631^2+D1631^2)^(1/2)</f>
        <v>1.05118980208143</v>
      </c>
    </row>
    <row r="1632" customFormat="false" ht="15" hidden="false" customHeight="false" outlineLevel="0" collapsed="false">
      <c r="A1632" s="0" t="n">
        <v>16.365</v>
      </c>
      <c r="B1632" s="0" t="n">
        <v>0.02</v>
      </c>
      <c r="C1632" s="0" t="n">
        <v>0.16</v>
      </c>
      <c r="D1632" s="0" t="n">
        <v>1.03</v>
      </c>
      <c r="E1632" s="0" t="n">
        <f aca="false">(B1632^2+C1632^2+D1632^2)^(1/2)</f>
        <v>1.04254496305915</v>
      </c>
    </row>
    <row r="1633" customFormat="false" ht="15" hidden="false" customHeight="false" outlineLevel="0" collapsed="false">
      <c r="A1633" s="0" t="n">
        <v>16.365</v>
      </c>
      <c r="B1633" s="0" t="n">
        <v>0.03</v>
      </c>
      <c r="C1633" s="0" t="n">
        <v>0.16</v>
      </c>
      <c r="D1633" s="0" t="n">
        <v>1.04</v>
      </c>
      <c r="E1633" s="0" t="n">
        <f aca="false">(B1633^2+C1633^2+D1633^2)^(1/2)</f>
        <v>1.05266328899606</v>
      </c>
    </row>
    <row r="1634" customFormat="false" ht="15" hidden="false" customHeight="false" outlineLevel="0" collapsed="false">
      <c r="A1634" s="0" t="n">
        <v>16.378</v>
      </c>
      <c r="B1634" s="0" t="n">
        <v>0.04</v>
      </c>
      <c r="C1634" s="0" t="n">
        <v>0.16</v>
      </c>
      <c r="D1634" s="0" t="n">
        <v>1.03</v>
      </c>
      <c r="E1634" s="0" t="n">
        <f aca="false">(B1634^2+C1634^2+D1634^2)^(1/2)</f>
        <v>1.04312031904282</v>
      </c>
    </row>
    <row r="1635" customFormat="false" ht="15" hidden="false" customHeight="false" outlineLevel="0" collapsed="false">
      <c r="A1635" s="0" t="n">
        <v>16.385</v>
      </c>
      <c r="B1635" s="0" t="n">
        <v>0.03</v>
      </c>
      <c r="C1635" s="0" t="n">
        <v>0.15</v>
      </c>
      <c r="D1635" s="0" t="n">
        <v>1.02</v>
      </c>
      <c r="E1635" s="0" t="n">
        <f aca="false">(B1635^2+C1635^2+D1635^2)^(1/2)</f>
        <v>1.03140680626027</v>
      </c>
    </row>
    <row r="1636" customFormat="false" ht="15" hidden="false" customHeight="false" outlineLevel="0" collapsed="false">
      <c r="A1636" s="0" t="n">
        <v>16.395</v>
      </c>
      <c r="B1636" s="0" t="n">
        <v>0.04</v>
      </c>
      <c r="C1636" s="0" t="n">
        <v>0.15</v>
      </c>
      <c r="D1636" s="0" t="n">
        <v>1.04</v>
      </c>
      <c r="E1636" s="0" t="n">
        <f aca="false">(B1636^2+C1636^2+D1636^2)^(1/2)</f>
        <v>1.05152270541344</v>
      </c>
    </row>
    <row r="1637" customFormat="false" ht="15" hidden="false" customHeight="false" outlineLevel="0" collapsed="false">
      <c r="A1637" s="0" t="n">
        <v>16.428</v>
      </c>
      <c r="B1637" s="0" t="n">
        <v>0.03</v>
      </c>
      <c r="C1637" s="0" t="n">
        <v>0.18</v>
      </c>
      <c r="D1637" s="0" t="n">
        <v>1.04</v>
      </c>
      <c r="E1637" s="0" t="n">
        <f aca="false">(B1637^2+C1637^2+D1637^2)^(1/2)</f>
        <v>1.05588825166303</v>
      </c>
    </row>
    <row r="1638" customFormat="false" ht="15" hidden="false" customHeight="false" outlineLevel="0" collapsed="false">
      <c r="A1638" s="0" t="n">
        <v>16.435</v>
      </c>
      <c r="B1638" s="0" t="n">
        <v>0.03</v>
      </c>
      <c r="C1638" s="0" t="n">
        <v>0.15</v>
      </c>
      <c r="D1638" s="0" t="n">
        <v>1.04</v>
      </c>
      <c r="E1638" s="0" t="n">
        <f aca="false">(B1638^2+C1638^2+D1638^2)^(1/2)</f>
        <v>1.05118980208143</v>
      </c>
    </row>
    <row r="1639" customFormat="false" ht="15" hidden="false" customHeight="false" outlineLevel="0" collapsed="false">
      <c r="A1639" s="0" t="n">
        <v>16.436</v>
      </c>
      <c r="B1639" s="0" t="n">
        <v>0.03</v>
      </c>
      <c r="C1639" s="0" t="n">
        <v>0.14</v>
      </c>
      <c r="D1639" s="0" t="n">
        <v>1.02</v>
      </c>
      <c r="E1639" s="0" t="n">
        <f aca="false">(B1639^2+C1639^2+D1639^2)^(1/2)</f>
        <v>1.03</v>
      </c>
    </row>
    <row r="1640" customFormat="false" ht="15" hidden="false" customHeight="false" outlineLevel="0" collapsed="false">
      <c r="A1640" s="0" t="n">
        <v>16.436</v>
      </c>
      <c r="B1640" s="0" t="n">
        <v>0</v>
      </c>
      <c r="C1640" s="0" t="n">
        <v>0.16</v>
      </c>
      <c r="D1640" s="0" t="n">
        <v>0.98</v>
      </c>
      <c r="E1640" s="0" t="n">
        <f aca="false">(B1640^2+C1640^2+D1640^2)^(1/2)</f>
        <v>0.992975326984513</v>
      </c>
    </row>
    <row r="1641" customFormat="false" ht="15" hidden="false" customHeight="false" outlineLevel="0" collapsed="false">
      <c r="A1641" s="0" t="n">
        <v>16.456</v>
      </c>
      <c r="B1641" s="0" t="n">
        <v>0.03</v>
      </c>
      <c r="C1641" s="0" t="n">
        <v>0.14</v>
      </c>
      <c r="D1641" s="0" t="n">
        <v>0.97</v>
      </c>
      <c r="E1641" s="0" t="n">
        <f aca="false">(B1641^2+C1641^2+D1641^2)^(1/2)</f>
        <v>0.980510071340422</v>
      </c>
    </row>
    <row r="1642" customFormat="false" ht="15" hidden="false" customHeight="false" outlineLevel="0" collapsed="false">
      <c r="A1642" s="0" t="n">
        <v>16.457</v>
      </c>
      <c r="B1642" s="0" t="n">
        <v>0.09</v>
      </c>
      <c r="C1642" s="0" t="n">
        <v>0.21</v>
      </c>
      <c r="D1642" s="0" t="n">
        <v>1.03</v>
      </c>
      <c r="E1642" s="0" t="n">
        <f aca="false">(B1642^2+C1642^2+D1642^2)^(1/2)</f>
        <v>1.05503554442493</v>
      </c>
    </row>
    <row r="1643" customFormat="false" ht="15" hidden="false" customHeight="false" outlineLevel="0" collapsed="false">
      <c r="A1643" s="0" t="n">
        <v>16.465</v>
      </c>
      <c r="B1643" s="0" t="n">
        <v>0.05</v>
      </c>
      <c r="C1643" s="0" t="n">
        <v>0.17</v>
      </c>
      <c r="D1643" s="0" t="n">
        <v>1.02</v>
      </c>
      <c r="E1643" s="0" t="n">
        <f aca="false">(B1643^2+C1643^2+D1643^2)^(1/2)</f>
        <v>1.03527774051218</v>
      </c>
    </row>
    <row r="1644" customFormat="false" ht="15" hidden="false" customHeight="false" outlineLevel="0" collapsed="false">
      <c r="A1644" s="0" t="n">
        <v>16.476</v>
      </c>
      <c r="B1644" s="0" t="n">
        <v>0.02</v>
      </c>
      <c r="C1644" s="0" t="n">
        <v>0.15</v>
      </c>
      <c r="D1644" s="0" t="n">
        <v>1.02</v>
      </c>
      <c r="E1644" s="0" t="n">
        <f aca="false">(B1644^2+C1644^2+D1644^2)^(1/2)</f>
        <v>1.03116439038594</v>
      </c>
    </row>
    <row r="1645" customFormat="false" ht="15" hidden="false" customHeight="false" outlineLevel="0" collapsed="false">
      <c r="A1645" s="0" t="n">
        <v>16.485</v>
      </c>
      <c r="B1645" s="0" t="n">
        <v>0.04</v>
      </c>
      <c r="C1645" s="0" t="n">
        <v>0.18</v>
      </c>
      <c r="D1645" s="0" t="n">
        <v>1</v>
      </c>
      <c r="E1645" s="0" t="n">
        <f aca="false">(B1645^2+C1645^2+D1645^2)^(1/2)</f>
        <v>1.01685790551089</v>
      </c>
    </row>
    <row r="1646" customFormat="false" ht="15" hidden="false" customHeight="false" outlineLevel="0" collapsed="false">
      <c r="A1646" s="0" t="n">
        <v>16.495</v>
      </c>
      <c r="B1646" s="0" t="n">
        <v>0.04</v>
      </c>
      <c r="C1646" s="0" t="n">
        <v>0.15</v>
      </c>
      <c r="D1646" s="0" t="n">
        <v>1.04</v>
      </c>
      <c r="E1646" s="0" t="n">
        <f aca="false">(B1646^2+C1646^2+D1646^2)^(1/2)</f>
        <v>1.05152270541344</v>
      </c>
    </row>
    <row r="1647" customFormat="false" ht="15" hidden="false" customHeight="false" outlineLevel="0" collapsed="false">
      <c r="A1647" s="0" t="n">
        <v>16.524</v>
      </c>
      <c r="B1647" s="0" t="n">
        <v>0.02</v>
      </c>
      <c r="C1647" s="0" t="n">
        <v>0.12</v>
      </c>
      <c r="D1647" s="0" t="n">
        <v>1.03</v>
      </c>
      <c r="E1647" s="0" t="n">
        <f aca="false">(B1647^2+C1647^2+D1647^2)^(1/2)</f>
        <v>1.03715958270654</v>
      </c>
    </row>
    <row r="1648" customFormat="false" ht="15" hidden="false" customHeight="false" outlineLevel="0" collapsed="false">
      <c r="A1648" s="0" t="n">
        <v>16.525</v>
      </c>
      <c r="B1648" s="0" t="n">
        <v>0.05</v>
      </c>
      <c r="C1648" s="0" t="n">
        <v>0.12</v>
      </c>
      <c r="D1648" s="0" t="n">
        <v>1.01</v>
      </c>
      <c r="E1648" s="0" t="n">
        <f aca="false">(B1648^2+C1648^2+D1648^2)^(1/2)</f>
        <v>1.01833196944808</v>
      </c>
    </row>
    <row r="1649" customFormat="false" ht="15" hidden="false" customHeight="false" outlineLevel="0" collapsed="false">
      <c r="A1649" s="0" t="n">
        <v>16.526</v>
      </c>
      <c r="B1649" s="0" t="n">
        <v>0.05</v>
      </c>
      <c r="C1649" s="0" t="n">
        <v>0.12</v>
      </c>
      <c r="D1649" s="0" t="n">
        <v>1</v>
      </c>
      <c r="E1649" s="0" t="n">
        <f aca="false">(B1649^2+C1649^2+D1649^2)^(1/2)</f>
        <v>1.00841459727634</v>
      </c>
    </row>
    <row r="1650" customFormat="false" ht="15" hidden="false" customHeight="false" outlineLevel="0" collapsed="false">
      <c r="A1650" s="0" t="n">
        <v>16.536</v>
      </c>
      <c r="B1650" s="0" t="n">
        <v>0.04</v>
      </c>
      <c r="C1650" s="0" t="n">
        <v>0.12</v>
      </c>
      <c r="D1650" s="0" t="n">
        <v>1.04</v>
      </c>
      <c r="E1650" s="0" t="n">
        <f aca="false">(B1650^2+C1650^2+D1650^2)^(1/2)</f>
        <v>1.0476640682967</v>
      </c>
    </row>
    <row r="1651" customFormat="false" ht="15" hidden="false" customHeight="false" outlineLevel="0" collapsed="false">
      <c r="A1651" s="0" t="n">
        <v>16.559</v>
      </c>
      <c r="B1651" s="0" t="n">
        <v>0.03</v>
      </c>
      <c r="C1651" s="0" t="n">
        <v>0.12</v>
      </c>
      <c r="D1651" s="0" t="n">
        <v>1.05</v>
      </c>
      <c r="E1651" s="0" t="n">
        <f aca="false">(B1651^2+C1651^2+D1651^2)^(1/2)</f>
        <v>1.05726061120237</v>
      </c>
    </row>
    <row r="1652" customFormat="false" ht="15" hidden="false" customHeight="false" outlineLevel="0" collapsed="false">
      <c r="A1652" s="0" t="n">
        <v>16.56</v>
      </c>
      <c r="B1652" s="0" t="n">
        <v>0.02</v>
      </c>
      <c r="C1652" s="0" t="n">
        <v>0.13</v>
      </c>
      <c r="D1652" s="0" t="n">
        <v>1.07</v>
      </c>
      <c r="E1652" s="0" t="n">
        <f aca="false">(B1652^2+C1652^2+D1652^2)^(1/2)</f>
        <v>1.07805380199691</v>
      </c>
    </row>
    <row r="1653" customFormat="false" ht="15" hidden="false" customHeight="false" outlineLevel="0" collapsed="false">
      <c r="A1653" s="0" t="n">
        <v>16.565</v>
      </c>
      <c r="B1653" s="0" t="n">
        <v>0.04</v>
      </c>
      <c r="C1653" s="0" t="n">
        <v>0.16</v>
      </c>
      <c r="D1653" s="0" t="n">
        <v>1.05</v>
      </c>
      <c r="E1653" s="0" t="n">
        <f aca="false">(B1653^2+C1653^2+D1653^2)^(1/2)</f>
        <v>1.06287346377638</v>
      </c>
    </row>
    <row r="1654" customFormat="false" ht="15" hidden="false" customHeight="false" outlineLevel="0" collapsed="false">
      <c r="A1654" s="0" t="n">
        <v>16.576</v>
      </c>
      <c r="B1654" s="0" t="n">
        <v>0.03</v>
      </c>
      <c r="C1654" s="0" t="n">
        <v>0.18</v>
      </c>
      <c r="D1654" s="0" t="n">
        <v>1.07</v>
      </c>
      <c r="E1654" s="0" t="n">
        <f aca="false">(B1654^2+C1654^2+D1654^2)^(1/2)</f>
        <v>1.08544921576276</v>
      </c>
    </row>
    <row r="1655" customFormat="false" ht="15" hidden="false" customHeight="false" outlineLevel="0" collapsed="false">
      <c r="A1655" s="0" t="n">
        <v>16.585</v>
      </c>
      <c r="B1655" s="0" t="n">
        <v>0.02</v>
      </c>
      <c r="C1655" s="0" t="n">
        <v>0.18</v>
      </c>
      <c r="D1655" s="0" t="n">
        <v>1.08</v>
      </c>
      <c r="E1655" s="0" t="n">
        <f aca="false">(B1655^2+C1655^2+D1655^2)^(1/2)</f>
        <v>1.09507990576031</v>
      </c>
    </row>
    <row r="1656" customFormat="false" ht="15" hidden="false" customHeight="false" outlineLevel="0" collapsed="false">
      <c r="A1656" s="0" t="n">
        <v>16.595</v>
      </c>
      <c r="B1656" s="0" t="n">
        <v>0</v>
      </c>
      <c r="C1656" s="0" t="n">
        <v>0.18</v>
      </c>
      <c r="D1656" s="0" t="n">
        <v>1.08</v>
      </c>
      <c r="E1656" s="0" t="n">
        <f aca="false">(B1656^2+C1656^2+D1656^2)^(1/2)</f>
        <v>1.09489725545368</v>
      </c>
    </row>
    <row r="1657" customFormat="false" ht="15" hidden="false" customHeight="false" outlineLevel="0" collapsed="false">
      <c r="A1657" s="0" t="n">
        <v>16.627</v>
      </c>
      <c r="B1657" s="0" t="n">
        <v>0</v>
      </c>
      <c r="C1657" s="0" t="n">
        <v>0.18</v>
      </c>
      <c r="D1657" s="0" t="n">
        <v>1.06</v>
      </c>
      <c r="E1657" s="0" t="n">
        <f aca="false">(B1657^2+C1657^2+D1657^2)^(1/2)</f>
        <v>1.07517440445725</v>
      </c>
    </row>
    <row r="1658" customFormat="false" ht="15" hidden="false" customHeight="false" outlineLevel="0" collapsed="false">
      <c r="A1658" s="0" t="n">
        <v>16.628</v>
      </c>
      <c r="B1658" s="0" t="n">
        <v>0.01</v>
      </c>
      <c r="C1658" s="0" t="n">
        <v>0.16</v>
      </c>
      <c r="D1658" s="0" t="n">
        <v>1.06</v>
      </c>
      <c r="E1658" s="0" t="n">
        <f aca="false">(B1658^2+C1658^2+D1658^2)^(1/2)</f>
        <v>1.07205410311234</v>
      </c>
    </row>
    <row r="1659" customFormat="false" ht="15" hidden="false" customHeight="false" outlineLevel="0" collapsed="false">
      <c r="A1659" s="0" t="n">
        <v>16.629</v>
      </c>
      <c r="B1659" s="0" t="n">
        <v>0.02</v>
      </c>
      <c r="C1659" s="0" t="n">
        <v>0.15</v>
      </c>
      <c r="D1659" s="0" t="n">
        <v>1.03</v>
      </c>
      <c r="E1659" s="0" t="n">
        <f aca="false">(B1659^2+C1659^2+D1659^2)^(1/2)</f>
        <v>1.04105715501119</v>
      </c>
    </row>
    <row r="1660" customFormat="false" ht="15" hidden="false" customHeight="false" outlineLevel="0" collapsed="false">
      <c r="A1660" s="0" t="n">
        <v>16.637</v>
      </c>
      <c r="B1660" s="0" t="n">
        <v>0.02</v>
      </c>
      <c r="C1660" s="0" t="n">
        <v>0.14</v>
      </c>
      <c r="D1660" s="0" t="n">
        <v>1.06</v>
      </c>
      <c r="E1660" s="0" t="n">
        <f aca="false">(B1660^2+C1660^2+D1660^2)^(1/2)</f>
        <v>1.06939235082359</v>
      </c>
    </row>
    <row r="1661" customFormat="false" ht="15" hidden="false" customHeight="false" outlineLevel="0" collapsed="false">
      <c r="A1661" s="0" t="n">
        <v>16.659</v>
      </c>
      <c r="B1661" s="0" t="n">
        <v>0.02</v>
      </c>
      <c r="C1661" s="0" t="n">
        <v>0.16</v>
      </c>
      <c r="D1661" s="0" t="n">
        <v>1.06</v>
      </c>
      <c r="E1661" s="0" t="n">
        <f aca="false">(B1661^2+C1661^2+D1661^2)^(1/2)</f>
        <v>1.07219401229442</v>
      </c>
    </row>
    <row r="1662" customFormat="false" ht="15" hidden="false" customHeight="false" outlineLevel="0" collapsed="false">
      <c r="A1662" s="0" t="n">
        <v>16.66</v>
      </c>
      <c r="B1662" s="0" t="n">
        <v>0.03</v>
      </c>
      <c r="C1662" s="0" t="n">
        <v>0.15</v>
      </c>
      <c r="D1662" s="0" t="n">
        <v>1.06</v>
      </c>
      <c r="E1662" s="0" t="n">
        <f aca="false">(B1662^2+C1662^2+D1662^2)^(1/2)</f>
        <v>1.07098085883922</v>
      </c>
    </row>
    <row r="1663" customFormat="false" ht="15" hidden="false" customHeight="false" outlineLevel="0" collapsed="false">
      <c r="A1663" s="0" t="n">
        <v>16.665</v>
      </c>
      <c r="B1663" s="0" t="n">
        <v>0.02</v>
      </c>
      <c r="C1663" s="0" t="n">
        <v>0.15</v>
      </c>
      <c r="D1663" s="0" t="n">
        <v>1.08</v>
      </c>
      <c r="E1663" s="0" t="n">
        <f aca="false">(B1663^2+C1663^2+D1663^2)^(1/2)</f>
        <v>1.09055031979272</v>
      </c>
    </row>
    <row r="1664" customFormat="false" ht="15" hidden="false" customHeight="false" outlineLevel="0" collapsed="false">
      <c r="A1664" s="0" t="n">
        <v>16.68</v>
      </c>
      <c r="B1664" s="0" t="n">
        <v>0.02</v>
      </c>
      <c r="C1664" s="0" t="n">
        <v>0.15</v>
      </c>
      <c r="D1664" s="0" t="n">
        <v>1.06</v>
      </c>
      <c r="E1664" s="0" t="n">
        <f aca="false">(B1664^2+C1664^2+D1664^2)^(1/2)</f>
        <v>1.07074740251845</v>
      </c>
    </row>
    <row r="1665" customFormat="false" ht="15" hidden="false" customHeight="false" outlineLevel="0" collapsed="false">
      <c r="A1665" s="0" t="n">
        <v>16.685</v>
      </c>
      <c r="B1665" s="0" t="n">
        <v>0.02</v>
      </c>
      <c r="C1665" s="0" t="n">
        <v>0.15</v>
      </c>
      <c r="D1665" s="0" t="n">
        <v>1.06</v>
      </c>
      <c r="E1665" s="0" t="n">
        <f aca="false">(B1665^2+C1665^2+D1665^2)^(1/2)</f>
        <v>1.07074740251845</v>
      </c>
    </row>
    <row r="1666" customFormat="false" ht="15" hidden="false" customHeight="false" outlineLevel="0" collapsed="false">
      <c r="A1666" s="0" t="n">
        <v>16.696</v>
      </c>
      <c r="B1666" s="0" t="n">
        <v>0.03</v>
      </c>
      <c r="C1666" s="0" t="n">
        <v>0.15</v>
      </c>
      <c r="D1666" s="0" t="n">
        <v>1.03</v>
      </c>
      <c r="E1666" s="0" t="n">
        <f aca="false">(B1666^2+C1666^2+D1666^2)^(1/2)</f>
        <v>1.04129726783469</v>
      </c>
    </row>
    <row r="1667" customFormat="false" ht="15" hidden="false" customHeight="false" outlineLevel="0" collapsed="false">
      <c r="A1667" s="0" t="n">
        <v>16.734</v>
      </c>
      <c r="B1667" s="0" t="n">
        <v>0.02</v>
      </c>
      <c r="C1667" s="0" t="n">
        <v>0.17</v>
      </c>
      <c r="D1667" s="0" t="n">
        <v>1.04</v>
      </c>
      <c r="E1667" s="0" t="n">
        <f aca="false">(B1667^2+C1667^2+D1667^2)^(1/2)</f>
        <v>1.05399240983984</v>
      </c>
    </row>
    <row r="1668" customFormat="false" ht="15" hidden="false" customHeight="false" outlineLevel="0" collapsed="false">
      <c r="A1668" s="0" t="n">
        <v>16.735</v>
      </c>
      <c r="B1668" s="0" t="n">
        <v>0.02</v>
      </c>
      <c r="C1668" s="0" t="n">
        <v>0.17</v>
      </c>
      <c r="D1668" s="0" t="n">
        <v>1.04</v>
      </c>
      <c r="E1668" s="0" t="n">
        <f aca="false">(B1668^2+C1668^2+D1668^2)^(1/2)</f>
        <v>1.05399240983984</v>
      </c>
    </row>
    <row r="1669" customFormat="false" ht="15" hidden="false" customHeight="false" outlineLevel="0" collapsed="false">
      <c r="A1669" s="0" t="n">
        <v>16.736</v>
      </c>
      <c r="B1669" s="0" t="n">
        <v>0.02</v>
      </c>
      <c r="C1669" s="0" t="n">
        <v>0.17</v>
      </c>
      <c r="D1669" s="0" t="n">
        <v>1.04</v>
      </c>
      <c r="E1669" s="0" t="n">
        <f aca="false">(B1669^2+C1669^2+D1669^2)^(1/2)</f>
        <v>1.05399240983984</v>
      </c>
    </row>
    <row r="1670" customFormat="false" ht="15" hidden="false" customHeight="false" outlineLevel="0" collapsed="false">
      <c r="A1670" s="0" t="n">
        <v>16.736</v>
      </c>
      <c r="B1670" s="0" t="n">
        <v>0.01</v>
      </c>
      <c r="C1670" s="0" t="n">
        <v>0.16</v>
      </c>
      <c r="D1670" s="0" t="n">
        <v>1.03</v>
      </c>
      <c r="E1670" s="0" t="n">
        <f aca="false">(B1670^2+C1670^2+D1670^2)^(1/2)</f>
        <v>1.04240107444304</v>
      </c>
    </row>
    <row r="1671" customFormat="false" ht="15" hidden="false" customHeight="false" outlineLevel="0" collapsed="false">
      <c r="A1671" s="0" t="n">
        <v>16.76</v>
      </c>
      <c r="B1671" s="0" t="n">
        <v>0.01</v>
      </c>
      <c r="C1671" s="0" t="n">
        <v>0.16</v>
      </c>
      <c r="D1671" s="0" t="n">
        <v>1.02</v>
      </c>
      <c r="E1671" s="0" t="n">
        <f aca="false">(B1671^2+C1671^2+D1671^2)^(1/2)</f>
        <v>1.03252118622331</v>
      </c>
    </row>
    <row r="1672" customFormat="false" ht="15" hidden="false" customHeight="false" outlineLevel="0" collapsed="false">
      <c r="A1672" s="0" t="n">
        <v>16.761</v>
      </c>
      <c r="B1672" s="0" t="n">
        <v>0.02</v>
      </c>
      <c r="C1672" s="0" t="n">
        <v>0.15</v>
      </c>
      <c r="D1672" s="0" t="n">
        <v>1.02</v>
      </c>
      <c r="E1672" s="0" t="n">
        <f aca="false">(B1672^2+C1672^2+D1672^2)^(1/2)</f>
        <v>1.03116439038594</v>
      </c>
    </row>
    <row r="1673" customFormat="false" ht="15" hidden="false" customHeight="false" outlineLevel="0" collapsed="false">
      <c r="A1673" s="0" t="n">
        <v>16.765</v>
      </c>
      <c r="B1673" s="0" t="n">
        <v>0.01</v>
      </c>
      <c r="C1673" s="0" t="n">
        <v>0.13</v>
      </c>
      <c r="D1673" s="0" t="n">
        <v>1.05</v>
      </c>
      <c r="E1673" s="0" t="n">
        <f aca="false">(B1673^2+C1673^2+D1673^2)^(1/2)</f>
        <v>1.05806427025961</v>
      </c>
    </row>
    <row r="1674" customFormat="false" ht="15" hidden="false" customHeight="false" outlineLevel="0" collapsed="false">
      <c r="A1674" s="0" t="n">
        <v>16.776</v>
      </c>
      <c r="B1674" s="0" t="n">
        <v>-0.01</v>
      </c>
      <c r="C1674" s="0" t="n">
        <v>0.16</v>
      </c>
      <c r="D1674" s="0" t="n">
        <v>1.03</v>
      </c>
      <c r="E1674" s="0" t="n">
        <f aca="false">(B1674^2+C1674^2+D1674^2)^(1/2)</f>
        <v>1.04240107444304</v>
      </c>
    </row>
    <row r="1675" customFormat="false" ht="15" hidden="false" customHeight="false" outlineLevel="0" collapsed="false">
      <c r="A1675" s="0" t="n">
        <v>16.785</v>
      </c>
      <c r="B1675" s="0" t="n">
        <v>0</v>
      </c>
      <c r="C1675" s="0" t="n">
        <v>0.16</v>
      </c>
      <c r="D1675" s="0" t="n">
        <v>1.04</v>
      </c>
      <c r="E1675" s="0" t="n">
        <f aca="false">(B1675^2+C1675^2+D1675^2)^(1/2)</f>
        <v>1.05223571503727</v>
      </c>
    </row>
    <row r="1676" customFormat="false" ht="15" hidden="false" customHeight="false" outlineLevel="0" collapsed="false">
      <c r="A1676" s="0" t="n">
        <v>16.795</v>
      </c>
      <c r="B1676" s="0" t="n">
        <v>0.02</v>
      </c>
      <c r="C1676" s="0" t="n">
        <v>0.15</v>
      </c>
      <c r="D1676" s="0" t="n">
        <v>1.02</v>
      </c>
      <c r="E1676" s="0" t="n">
        <f aca="false">(B1676^2+C1676^2+D1676^2)^(1/2)</f>
        <v>1.03116439038594</v>
      </c>
    </row>
    <row r="1677" customFormat="false" ht="15" hidden="false" customHeight="false" outlineLevel="0" collapsed="false">
      <c r="A1677" s="0" t="n">
        <v>16.825</v>
      </c>
      <c r="B1677" s="0" t="n">
        <v>0.01</v>
      </c>
      <c r="C1677" s="0" t="n">
        <v>0.15</v>
      </c>
      <c r="D1677" s="0" t="n">
        <v>1.02</v>
      </c>
      <c r="E1677" s="0" t="n">
        <f aca="false">(B1677^2+C1677^2+D1677^2)^(1/2)</f>
        <v>1.03101891350256</v>
      </c>
    </row>
    <row r="1678" customFormat="false" ht="15" hidden="false" customHeight="false" outlineLevel="0" collapsed="false">
      <c r="A1678" s="0" t="n">
        <v>16.826</v>
      </c>
      <c r="B1678" s="0" t="n">
        <v>0.01</v>
      </c>
      <c r="C1678" s="0" t="n">
        <v>0.15</v>
      </c>
      <c r="D1678" s="0" t="n">
        <v>1.02</v>
      </c>
      <c r="E1678" s="0" t="n">
        <f aca="false">(B1678^2+C1678^2+D1678^2)^(1/2)</f>
        <v>1.03101891350256</v>
      </c>
    </row>
    <row r="1679" customFormat="false" ht="15" hidden="false" customHeight="false" outlineLevel="0" collapsed="false">
      <c r="A1679" s="0" t="n">
        <v>16.826</v>
      </c>
      <c r="B1679" s="0" t="n">
        <v>0.01</v>
      </c>
      <c r="C1679" s="0" t="n">
        <v>0.15</v>
      </c>
      <c r="D1679" s="0" t="n">
        <v>1.02</v>
      </c>
      <c r="E1679" s="0" t="n">
        <f aca="false">(B1679^2+C1679^2+D1679^2)^(1/2)</f>
        <v>1.03101891350256</v>
      </c>
    </row>
    <row r="1680" customFormat="false" ht="15" hidden="false" customHeight="false" outlineLevel="0" collapsed="false">
      <c r="A1680" s="0" t="n">
        <v>16.859</v>
      </c>
      <c r="B1680" s="0" t="n">
        <v>0.02</v>
      </c>
      <c r="C1680" s="0" t="n">
        <v>0.15</v>
      </c>
      <c r="D1680" s="0" t="n">
        <v>1.03</v>
      </c>
      <c r="E1680" s="0" t="n">
        <f aca="false">(B1680^2+C1680^2+D1680^2)^(1/2)</f>
        <v>1.04105715501119</v>
      </c>
    </row>
    <row r="1681" customFormat="false" ht="15" hidden="false" customHeight="false" outlineLevel="0" collapsed="false">
      <c r="A1681" s="0" t="n">
        <v>16.859</v>
      </c>
      <c r="B1681" s="0" t="n">
        <v>0.02</v>
      </c>
      <c r="C1681" s="0" t="n">
        <v>0.16</v>
      </c>
      <c r="D1681" s="0" t="n">
        <v>1.02</v>
      </c>
      <c r="E1681" s="0" t="n">
        <f aca="false">(B1681^2+C1681^2+D1681^2)^(1/2)</f>
        <v>1.03266645147405</v>
      </c>
    </row>
    <row r="1682" customFormat="false" ht="15" hidden="false" customHeight="false" outlineLevel="0" collapsed="false">
      <c r="A1682" s="0" t="n">
        <v>16.86</v>
      </c>
      <c r="B1682" s="0" t="n">
        <v>0.03</v>
      </c>
      <c r="C1682" s="0" t="n">
        <v>0.15</v>
      </c>
      <c r="D1682" s="0" t="n">
        <v>1.04</v>
      </c>
      <c r="E1682" s="0" t="n">
        <f aca="false">(B1682^2+C1682^2+D1682^2)^(1/2)</f>
        <v>1.05118980208143</v>
      </c>
    </row>
    <row r="1683" customFormat="false" ht="15" hidden="false" customHeight="false" outlineLevel="0" collapsed="false">
      <c r="A1683" s="0" t="n">
        <v>16.865</v>
      </c>
      <c r="B1683" s="0" t="n">
        <v>0.02</v>
      </c>
      <c r="C1683" s="0" t="n">
        <v>0.14</v>
      </c>
      <c r="D1683" s="0" t="n">
        <v>1.05</v>
      </c>
      <c r="E1683" s="0" t="n">
        <f aca="false">(B1683^2+C1683^2+D1683^2)^(1/2)</f>
        <v>1.05948100502085</v>
      </c>
    </row>
    <row r="1684" customFormat="false" ht="15" hidden="false" customHeight="false" outlineLevel="0" collapsed="false">
      <c r="A1684" s="0" t="n">
        <v>16.876</v>
      </c>
      <c r="B1684" s="0" t="n">
        <v>0.02</v>
      </c>
      <c r="C1684" s="0" t="n">
        <v>0.13</v>
      </c>
      <c r="D1684" s="0" t="n">
        <v>1.06</v>
      </c>
      <c r="E1684" s="0" t="n">
        <f aca="false">(B1684^2+C1684^2+D1684^2)^(1/2)</f>
        <v>1.06812920566755</v>
      </c>
    </row>
    <row r="1685" customFormat="false" ht="15" hidden="false" customHeight="false" outlineLevel="0" collapsed="false">
      <c r="A1685" s="0" t="n">
        <v>16.885</v>
      </c>
      <c r="B1685" s="0" t="n">
        <v>0.03</v>
      </c>
      <c r="C1685" s="0" t="n">
        <v>0.14</v>
      </c>
      <c r="D1685" s="0" t="n">
        <v>1.06</v>
      </c>
      <c r="E1685" s="0" t="n">
        <f aca="false">(B1685^2+C1685^2+D1685^2)^(1/2)</f>
        <v>1.06962610289764</v>
      </c>
    </row>
    <row r="1686" customFormat="false" ht="15" hidden="false" customHeight="false" outlineLevel="0" collapsed="false">
      <c r="A1686" s="0" t="n">
        <v>16.895</v>
      </c>
      <c r="B1686" s="0" t="n">
        <v>0.03</v>
      </c>
      <c r="C1686" s="0" t="n">
        <v>0.14</v>
      </c>
      <c r="D1686" s="0" t="n">
        <v>1.05</v>
      </c>
      <c r="E1686" s="0" t="n">
        <f aca="false">(B1686^2+C1686^2+D1686^2)^(1/2)</f>
        <v>1.05971694333912</v>
      </c>
    </row>
    <row r="1687" customFormat="false" ht="15" hidden="false" customHeight="false" outlineLevel="0" collapsed="false">
      <c r="A1687" s="0" t="n">
        <v>16.934</v>
      </c>
      <c r="B1687" s="0" t="n">
        <v>0.02</v>
      </c>
      <c r="C1687" s="0" t="n">
        <v>0.13</v>
      </c>
      <c r="D1687" s="0" t="n">
        <v>1.06</v>
      </c>
      <c r="E1687" s="0" t="n">
        <f aca="false">(B1687^2+C1687^2+D1687^2)^(1/2)</f>
        <v>1.06812920566755</v>
      </c>
    </row>
    <row r="1688" customFormat="false" ht="15" hidden="false" customHeight="false" outlineLevel="0" collapsed="false">
      <c r="A1688" s="0" t="n">
        <v>16.936</v>
      </c>
      <c r="B1688" s="0" t="n">
        <v>0.02</v>
      </c>
      <c r="C1688" s="0" t="n">
        <v>0.13</v>
      </c>
      <c r="D1688" s="0" t="n">
        <v>1.07</v>
      </c>
      <c r="E1688" s="0" t="n">
        <f aca="false">(B1688^2+C1688^2+D1688^2)^(1/2)</f>
        <v>1.07805380199691</v>
      </c>
    </row>
    <row r="1689" customFormat="false" ht="15" hidden="false" customHeight="false" outlineLevel="0" collapsed="false">
      <c r="A1689" s="0" t="n">
        <v>16.937</v>
      </c>
      <c r="B1689" s="0" t="n">
        <v>0.02</v>
      </c>
      <c r="C1689" s="0" t="n">
        <v>0.14</v>
      </c>
      <c r="D1689" s="0" t="n">
        <v>1.06</v>
      </c>
      <c r="E1689" s="0" t="n">
        <f aca="false">(B1689^2+C1689^2+D1689^2)^(1/2)</f>
        <v>1.06939235082359</v>
      </c>
    </row>
    <row r="1690" customFormat="false" ht="15" hidden="false" customHeight="false" outlineLevel="0" collapsed="false">
      <c r="A1690" s="0" t="n">
        <v>16.937</v>
      </c>
      <c r="B1690" s="0" t="n">
        <v>0.03</v>
      </c>
      <c r="C1690" s="0" t="n">
        <v>0.15</v>
      </c>
      <c r="D1690" s="0" t="n">
        <v>1.07</v>
      </c>
      <c r="E1690" s="0" t="n">
        <f aca="false">(B1690^2+C1690^2+D1690^2)^(1/2)</f>
        <v>1.08087927170429</v>
      </c>
    </row>
    <row r="1691" customFormat="false" ht="15" hidden="false" customHeight="false" outlineLevel="0" collapsed="false">
      <c r="A1691" s="0" t="n">
        <v>16.961</v>
      </c>
      <c r="B1691" s="0" t="n">
        <v>0.03</v>
      </c>
      <c r="C1691" s="0" t="n">
        <v>0.13</v>
      </c>
      <c r="D1691" s="0" t="n">
        <v>1.05</v>
      </c>
      <c r="E1691" s="0" t="n">
        <f aca="false">(B1691^2+C1691^2+D1691^2)^(1/2)</f>
        <v>1.05844225161319</v>
      </c>
    </row>
    <row r="1692" customFormat="false" ht="15" hidden="false" customHeight="false" outlineLevel="0" collapsed="false">
      <c r="A1692" s="0" t="n">
        <v>16.962</v>
      </c>
      <c r="B1692" s="0" t="n">
        <v>0.04</v>
      </c>
      <c r="C1692" s="0" t="n">
        <v>0.17</v>
      </c>
      <c r="D1692" s="0" t="n">
        <v>1.02</v>
      </c>
      <c r="E1692" s="0" t="n">
        <f aca="false">(B1692^2+C1692^2+D1692^2)^(1/2)</f>
        <v>1.03484298325881</v>
      </c>
    </row>
    <row r="1693" customFormat="false" ht="15" hidden="false" customHeight="false" outlineLevel="0" collapsed="false">
      <c r="A1693" s="0" t="n">
        <v>16.965</v>
      </c>
      <c r="B1693" s="0" t="n">
        <v>0.03</v>
      </c>
      <c r="C1693" s="0" t="n">
        <v>0.14</v>
      </c>
      <c r="D1693" s="0" t="n">
        <v>1.06</v>
      </c>
      <c r="E1693" s="0" t="n">
        <f aca="false">(B1693^2+C1693^2+D1693^2)^(1/2)</f>
        <v>1.06962610289764</v>
      </c>
    </row>
    <row r="1694" customFormat="false" ht="15" hidden="false" customHeight="false" outlineLevel="0" collapsed="false">
      <c r="A1694" s="0" t="n">
        <v>16.976</v>
      </c>
      <c r="B1694" s="0" t="n">
        <v>0.04</v>
      </c>
      <c r="C1694" s="0" t="n">
        <v>0.16</v>
      </c>
      <c r="D1694" s="0" t="n">
        <v>1.03</v>
      </c>
      <c r="E1694" s="0" t="n">
        <f aca="false">(B1694^2+C1694^2+D1694^2)^(1/2)</f>
        <v>1.04312031904282</v>
      </c>
    </row>
    <row r="1695" customFormat="false" ht="15" hidden="false" customHeight="false" outlineLevel="0" collapsed="false">
      <c r="A1695" s="0" t="n">
        <v>16.985</v>
      </c>
      <c r="B1695" s="0" t="n">
        <v>0.02</v>
      </c>
      <c r="C1695" s="0" t="n">
        <v>0.16</v>
      </c>
      <c r="D1695" s="0" t="n">
        <v>1.06</v>
      </c>
      <c r="E1695" s="0" t="n">
        <f aca="false">(B1695^2+C1695^2+D1695^2)^(1/2)</f>
        <v>1.07219401229442</v>
      </c>
    </row>
    <row r="1696" customFormat="false" ht="15" hidden="false" customHeight="false" outlineLevel="0" collapsed="false">
      <c r="A1696" s="0" t="n">
        <v>16.995</v>
      </c>
      <c r="B1696" s="0" t="n">
        <v>0.02</v>
      </c>
      <c r="C1696" s="0" t="n">
        <v>0.14</v>
      </c>
      <c r="D1696" s="0" t="n">
        <v>1.04</v>
      </c>
      <c r="E1696" s="0" t="n">
        <f aca="false">(B1696^2+C1696^2+D1696^2)^(1/2)</f>
        <v>1.04957134107215</v>
      </c>
    </row>
    <row r="1697" customFormat="false" ht="15" hidden="false" customHeight="false" outlineLevel="0" collapsed="false">
      <c r="A1697" s="0" t="n">
        <v>17.032</v>
      </c>
      <c r="B1697" s="0" t="n">
        <v>0.02</v>
      </c>
      <c r="C1697" s="0" t="n">
        <v>0.14</v>
      </c>
      <c r="D1697" s="0" t="n">
        <v>1.02</v>
      </c>
      <c r="E1697" s="0" t="n">
        <f aca="false">(B1697^2+C1697^2+D1697^2)^(1/2)</f>
        <v>1.02975725294848</v>
      </c>
    </row>
    <row r="1698" customFormat="false" ht="15" hidden="false" customHeight="false" outlineLevel="0" collapsed="false">
      <c r="A1698" s="0" t="n">
        <v>17.033</v>
      </c>
      <c r="B1698" s="0" t="n">
        <v>0.02</v>
      </c>
      <c r="C1698" s="0" t="n">
        <v>0.14</v>
      </c>
      <c r="D1698" s="0" t="n">
        <v>1.04</v>
      </c>
      <c r="E1698" s="0" t="n">
        <f aca="false">(B1698^2+C1698^2+D1698^2)^(1/2)</f>
        <v>1.04957134107215</v>
      </c>
    </row>
    <row r="1699" customFormat="false" ht="15" hidden="false" customHeight="false" outlineLevel="0" collapsed="false">
      <c r="A1699" s="0" t="n">
        <v>17.033</v>
      </c>
      <c r="B1699" s="0" t="n">
        <v>-0.02</v>
      </c>
      <c r="C1699" s="0" t="n">
        <v>0.14</v>
      </c>
      <c r="D1699" s="0" t="n">
        <v>1.06</v>
      </c>
      <c r="E1699" s="0" t="n">
        <f aca="false">(B1699^2+C1699^2+D1699^2)^(1/2)</f>
        <v>1.06939235082359</v>
      </c>
    </row>
    <row r="1700" customFormat="false" ht="15" hidden="false" customHeight="false" outlineLevel="0" collapsed="false">
      <c r="A1700" s="0" t="n">
        <v>17.038</v>
      </c>
      <c r="B1700" s="0" t="n">
        <v>0.02</v>
      </c>
      <c r="C1700" s="0" t="n">
        <v>0.14</v>
      </c>
      <c r="D1700" s="0" t="n">
        <v>1.04</v>
      </c>
      <c r="E1700" s="0" t="n">
        <f aca="false">(B1700^2+C1700^2+D1700^2)^(1/2)</f>
        <v>1.04957134107215</v>
      </c>
    </row>
    <row r="1701" customFormat="false" ht="15" hidden="false" customHeight="false" outlineLevel="0" collapsed="false">
      <c r="A1701" s="0" t="n">
        <v>17.063</v>
      </c>
      <c r="B1701" s="0" t="n">
        <v>0</v>
      </c>
      <c r="C1701" s="0" t="n">
        <v>0.18</v>
      </c>
      <c r="D1701" s="0" t="n">
        <v>1.03</v>
      </c>
      <c r="E1701" s="0" t="n">
        <f aca="false">(B1701^2+C1701^2+D1701^2)^(1/2)</f>
        <v>1.04560986988456</v>
      </c>
    </row>
    <row r="1702" customFormat="false" ht="15" hidden="false" customHeight="false" outlineLevel="0" collapsed="false">
      <c r="A1702" s="0" t="n">
        <v>17.078</v>
      </c>
      <c r="B1702" s="0" t="n">
        <v>0</v>
      </c>
      <c r="C1702" s="0" t="n">
        <v>0.17</v>
      </c>
      <c r="D1702" s="0" t="n">
        <v>1.04</v>
      </c>
      <c r="E1702" s="0" t="n">
        <f aca="false">(B1702^2+C1702^2+D1702^2)^(1/2)</f>
        <v>1.05380263806844</v>
      </c>
    </row>
    <row r="1703" customFormat="false" ht="15" hidden="false" customHeight="false" outlineLevel="0" collapsed="false">
      <c r="A1703" s="0" t="n">
        <v>17.079</v>
      </c>
      <c r="B1703" s="0" t="n">
        <v>0.01</v>
      </c>
      <c r="C1703" s="0" t="n">
        <v>0.16</v>
      </c>
      <c r="D1703" s="0" t="n">
        <v>1.03</v>
      </c>
      <c r="E1703" s="0" t="n">
        <f aca="false">(B1703^2+C1703^2+D1703^2)^(1/2)</f>
        <v>1.04240107444304</v>
      </c>
    </row>
    <row r="1704" customFormat="false" ht="15" hidden="false" customHeight="false" outlineLevel="0" collapsed="false">
      <c r="A1704" s="0" t="n">
        <v>17.08</v>
      </c>
      <c r="B1704" s="0" t="n">
        <v>0.01</v>
      </c>
      <c r="C1704" s="0" t="n">
        <v>0.17</v>
      </c>
      <c r="D1704" s="0" t="n">
        <v>1.04</v>
      </c>
      <c r="E1704" s="0" t="n">
        <f aca="false">(B1704^2+C1704^2+D1704^2)^(1/2)</f>
        <v>1.05385008421502</v>
      </c>
    </row>
    <row r="1705" customFormat="false" ht="15" hidden="false" customHeight="false" outlineLevel="0" collapsed="false">
      <c r="A1705" s="0" t="n">
        <v>17.09</v>
      </c>
      <c r="B1705" s="0" t="n">
        <v>-0.01</v>
      </c>
      <c r="C1705" s="0" t="n">
        <v>0.16</v>
      </c>
      <c r="D1705" s="0" t="n">
        <v>1.03</v>
      </c>
      <c r="E1705" s="0" t="n">
        <f aca="false">(B1705^2+C1705^2+D1705^2)^(1/2)</f>
        <v>1.04240107444304</v>
      </c>
    </row>
    <row r="1706" customFormat="false" ht="15" hidden="false" customHeight="false" outlineLevel="0" collapsed="false">
      <c r="A1706" s="0" t="n">
        <v>17.095</v>
      </c>
      <c r="B1706" s="0" t="n">
        <v>-0.02</v>
      </c>
      <c r="C1706" s="0" t="n">
        <v>0.16</v>
      </c>
      <c r="D1706" s="0" t="n">
        <v>1.04</v>
      </c>
      <c r="E1706" s="0" t="n">
        <f aca="false">(B1706^2+C1706^2+D1706^2)^(1/2)</f>
        <v>1.05242576935383</v>
      </c>
    </row>
    <row r="1707" customFormat="false" ht="15" hidden="false" customHeight="false" outlineLevel="0" collapsed="false">
      <c r="A1707" s="0" t="n">
        <v>17.107</v>
      </c>
      <c r="B1707" s="0" t="n">
        <v>-0.01</v>
      </c>
      <c r="C1707" s="0" t="n">
        <v>0.16</v>
      </c>
      <c r="D1707" s="0" t="n">
        <v>1.04</v>
      </c>
      <c r="E1707" s="0" t="n">
        <f aca="false">(B1707^2+C1707^2+D1707^2)^(1/2)</f>
        <v>1.05228323183447</v>
      </c>
    </row>
    <row r="1708" customFormat="false" ht="15" hidden="false" customHeight="false" outlineLevel="0" collapsed="false">
      <c r="A1708" s="0" t="n">
        <v>17.115</v>
      </c>
      <c r="B1708" s="0" t="n">
        <v>0</v>
      </c>
      <c r="C1708" s="0" t="n">
        <v>0.16</v>
      </c>
      <c r="D1708" s="0" t="n">
        <v>1.04</v>
      </c>
      <c r="E1708" s="0" t="n">
        <f aca="false">(B1708^2+C1708^2+D1708^2)^(1/2)</f>
        <v>1.05223571503727</v>
      </c>
    </row>
    <row r="1709" customFormat="false" ht="15" hidden="false" customHeight="false" outlineLevel="0" collapsed="false">
      <c r="A1709" s="0" t="n">
        <v>17.126</v>
      </c>
      <c r="B1709" s="0" t="n">
        <v>-0.01</v>
      </c>
      <c r="C1709" s="0" t="n">
        <v>0.17</v>
      </c>
      <c r="D1709" s="0" t="n">
        <v>1.01</v>
      </c>
      <c r="E1709" s="0" t="n">
        <f aca="false">(B1709^2+C1709^2+D1709^2)^(1/2)</f>
        <v>1.02425582741813</v>
      </c>
    </row>
    <row r="1710" customFormat="false" ht="15" hidden="false" customHeight="false" outlineLevel="0" collapsed="false">
      <c r="A1710" s="0" t="n">
        <v>17.135</v>
      </c>
      <c r="B1710" s="0" t="n">
        <v>-0.02</v>
      </c>
      <c r="C1710" s="0" t="n">
        <v>0.15</v>
      </c>
      <c r="D1710" s="0" t="n">
        <v>1.02</v>
      </c>
      <c r="E1710" s="0" t="n">
        <f aca="false">(B1710^2+C1710^2+D1710^2)^(1/2)</f>
        <v>1.03116439038594</v>
      </c>
    </row>
    <row r="1711" customFormat="false" ht="15" hidden="false" customHeight="false" outlineLevel="0" collapsed="false">
      <c r="A1711" s="0" t="n">
        <v>17.15</v>
      </c>
      <c r="B1711" s="0" t="n">
        <v>-0.03</v>
      </c>
      <c r="C1711" s="0" t="n">
        <v>0.15</v>
      </c>
      <c r="D1711" s="0" t="n">
        <v>1.04</v>
      </c>
      <c r="E1711" s="0" t="n">
        <f aca="false">(B1711^2+C1711^2+D1711^2)^(1/2)</f>
        <v>1.05118980208143</v>
      </c>
    </row>
    <row r="1712" customFormat="false" ht="15" hidden="false" customHeight="false" outlineLevel="0" collapsed="false">
      <c r="A1712" s="0" t="n">
        <v>17.164</v>
      </c>
      <c r="B1712" s="0" t="n">
        <v>-0.03</v>
      </c>
      <c r="C1712" s="0" t="n">
        <v>0.15</v>
      </c>
      <c r="D1712" s="0" t="n">
        <v>1.05</v>
      </c>
      <c r="E1712" s="0" t="n">
        <f aca="false">(B1712^2+C1712^2+D1712^2)^(1/2)</f>
        <v>1.06108435102964</v>
      </c>
    </row>
    <row r="1713" customFormat="false" ht="15" hidden="false" customHeight="false" outlineLevel="0" collapsed="false">
      <c r="A1713" s="0" t="n">
        <v>17.183</v>
      </c>
      <c r="B1713" s="0" t="n">
        <v>-0.02</v>
      </c>
      <c r="C1713" s="0" t="n">
        <v>0.16</v>
      </c>
      <c r="D1713" s="0" t="n">
        <v>1.05</v>
      </c>
      <c r="E1713" s="0" t="n">
        <f aca="false">(B1713^2+C1713^2+D1713^2)^(1/2)</f>
        <v>1.06230880632705</v>
      </c>
    </row>
    <row r="1714" customFormat="false" ht="15" hidden="false" customHeight="false" outlineLevel="0" collapsed="false">
      <c r="A1714" s="0" t="n">
        <v>17.184</v>
      </c>
      <c r="B1714" s="0" t="n">
        <v>-0.03</v>
      </c>
      <c r="C1714" s="0" t="n">
        <v>0.15</v>
      </c>
      <c r="D1714" s="0" t="n">
        <v>1.05</v>
      </c>
      <c r="E1714" s="0" t="n">
        <f aca="false">(B1714^2+C1714^2+D1714^2)^(1/2)</f>
        <v>1.06108435102964</v>
      </c>
    </row>
    <row r="1715" customFormat="false" ht="15" hidden="false" customHeight="false" outlineLevel="0" collapsed="false">
      <c r="A1715" s="0" t="n">
        <v>17.186</v>
      </c>
      <c r="B1715" s="0" t="n">
        <v>-0.02</v>
      </c>
      <c r="C1715" s="0" t="n">
        <v>0.16</v>
      </c>
      <c r="D1715" s="0" t="n">
        <v>1.04</v>
      </c>
      <c r="E1715" s="0" t="n">
        <f aca="false">(B1715^2+C1715^2+D1715^2)^(1/2)</f>
        <v>1.05242576935383</v>
      </c>
    </row>
    <row r="1716" customFormat="false" ht="15" hidden="false" customHeight="false" outlineLevel="0" collapsed="false">
      <c r="A1716" s="0" t="n">
        <v>17.195</v>
      </c>
      <c r="B1716" s="0" t="n">
        <v>-0.03</v>
      </c>
      <c r="C1716" s="0" t="n">
        <v>0.14</v>
      </c>
      <c r="D1716" s="0" t="n">
        <v>1.04</v>
      </c>
      <c r="E1716" s="0" t="n">
        <f aca="false">(B1716^2+C1716^2+D1716^2)^(1/2)</f>
        <v>1.04980950652964</v>
      </c>
    </row>
    <row r="1717" customFormat="false" ht="15" hidden="false" customHeight="false" outlineLevel="0" collapsed="false">
      <c r="A1717" s="0" t="n">
        <v>17.224</v>
      </c>
      <c r="B1717" s="0" t="n">
        <v>-0.01</v>
      </c>
      <c r="C1717" s="0" t="n">
        <v>0.15</v>
      </c>
      <c r="D1717" s="0" t="n">
        <v>1.04</v>
      </c>
      <c r="E1717" s="0" t="n">
        <f aca="false">(B1717^2+C1717^2+D1717^2)^(1/2)</f>
        <v>1.05080921198855</v>
      </c>
    </row>
    <row r="1718" customFormat="false" ht="15" hidden="false" customHeight="false" outlineLevel="0" collapsed="false">
      <c r="A1718" s="0" t="n">
        <v>17.225</v>
      </c>
      <c r="B1718" s="0" t="n">
        <v>-0.02</v>
      </c>
      <c r="C1718" s="0" t="n">
        <v>0.17</v>
      </c>
      <c r="D1718" s="0" t="n">
        <v>1.03</v>
      </c>
      <c r="E1718" s="0" t="n">
        <f aca="false">(B1718^2+C1718^2+D1718^2)^(1/2)</f>
        <v>1.04412642912628</v>
      </c>
    </row>
    <row r="1719" customFormat="false" ht="15" hidden="false" customHeight="false" outlineLevel="0" collapsed="false">
      <c r="A1719" s="0" t="n">
        <v>17.225</v>
      </c>
      <c r="B1719" s="0" t="n">
        <v>-0.02</v>
      </c>
      <c r="C1719" s="0" t="n">
        <v>0.16</v>
      </c>
      <c r="D1719" s="0" t="n">
        <v>1.04</v>
      </c>
      <c r="E1719" s="0" t="n">
        <f aca="false">(B1719^2+C1719^2+D1719^2)^(1/2)</f>
        <v>1.05242576935383</v>
      </c>
    </row>
    <row r="1720" customFormat="false" ht="15" hidden="false" customHeight="false" outlineLevel="0" collapsed="false">
      <c r="A1720" s="0" t="n">
        <v>17.258</v>
      </c>
      <c r="B1720" s="0" t="n">
        <v>-0.01</v>
      </c>
      <c r="C1720" s="0" t="n">
        <v>0.16</v>
      </c>
      <c r="D1720" s="0" t="n">
        <v>1.04</v>
      </c>
      <c r="E1720" s="0" t="n">
        <f aca="false">(B1720^2+C1720^2+D1720^2)^(1/2)</f>
        <v>1.05228323183447</v>
      </c>
    </row>
    <row r="1721" customFormat="false" ht="15" hidden="false" customHeight="false" outlineLevel="0" collapsed="false">
      <c r="A1721" s="0" t="n">
        <v>17.259</v>
      </c>
      <c r="B1721" s="0" t="n">
        <v>-0.02</v>
      </c>
      <c r="C1721" s="0" t="n">
        <v>0.16</v>
      </c>
      <c r="D1721" s="0" t="n">
        <v>1.04</v>
      </c>
      <c r="E1721" s="0" t="n">
        <f aca="false">(B1721^2+C1721^2+D1721^2)^(1/2)</f>
        <v>1.05242576935383</v>
      </c>
    </row>
    <row r="1722" customFormat="false" ht="15" hidden="false" customHeight="false" outlineLevel="0" collapsed="false">
      <c r="A1722" s="0" t="n">
        <v>17.259</v>
      </c>
      <c r="B1722" s="0" t="n">
        <v>-0.02</v>
      </c>
      <c r="C1722" s="0" t="n">
        <v>0.16</v>
      </c>
      <c r="D1722" s="0" t="n">
        <v>1.05</v>
      </c>
      <c r="E1722" s="0" t="n">
        <f aca="false">(B1722^2+C1722^2+D1722^2)^(1/2)</f>
        <v>1.06230880632705</v>
      </c>
    </row>
    <row r="1723" customFormat="false" ht="15" hidden="false" customHeight="false" outlineLevel="0" collapsed="false">
      <c r="A1723" s="0" t="n">
        <v>17.265</v>
      </c>
      <c r="B1723" s="0" t="n">
        <v>-0.02</v>
      </c>
      <c r="C1723" s="0" t="n">
        <v>0.16</v>
      </c>
      <c r="D1723" s="0" t="n">
        <v>1.05</v>
      </c>
      <c r="E1723" s="0" t="n">
        <f aca="false">(B1723^2+C1723^2+D1723^2)^(1/2)</f>
        <v>1.06230880632705</v>
      </c>
    </row>
    <row r="1724" customFormat="false" ht="15" hidden="false" customHeight="false" outlineLevel="0" collapsed="false">
      <c r="A1724" s="0" t="n">
        <v>17.276</v>
      </c>
      <c r="B1724" s="0" t="n">
        <v>-0.02</v>
      </c>
      <c r="C1724" s="0" t="n">
        <v>0.14</v>
      </c>
      <c r="D1724" s="0" t="n">
        <v>1.05</v>
      </c>
      <c r="E1724" s="0" t="n">
        <f aca="false">(B1724^2+C1724^2+D1724^2)^(1/2)</f>
        <v>1.05948100502085</v>
      </c>
    </row>
    <row r="1725" customFormat="false" ht="15" hidden="false" customHeight="false" outlineLevel="0" collapsed="false">
      <c r="A1725" s="0" t="n">
        <v>17.285</v>
      </c>
      <c r="B1725" s="0" t="n">
        <v>-0.02</v>
      </c>
      <c r="C1725" s="0" t="n">
        <v>0.15</v>
      </c>
      <c r="D1725" s="0" t="n">
        <v>1.05</v>
      </c>
      <c r="E1725" s="0" t="n">
        <f aca="false">(B1725^2+C1725^2+D1725^2)^(1/2)</f>
        <v>1.06084871683007</v>
      </c>
    </row>
    <row r="1726" customFormat="false" ht="15" hidden="false" customHeight="false" outlineLevel="0" collapsed="false">
      <c r="A1726" s="0" t="n">
        <v>17.296</v>
      </c>
      <c r="B1726" s="0" t="n">
        <v>-0.02</v>
      </c>
      <c r="C1726" s="0" t="n">
        <v>0.15</v>
      </c>
      <c r="D1726" s="0" t="n">
        <v>1.04</v>
      </c>
      <c r="E1726" s="0" t="n">
        <f aca="false">(B1726^2+C1726^2+D1726^2)^(1/2)</f>
        <v>1.0509519494249</v>
      </c>
    </row>
    <row r="1727" customFormat="false" ht="15" hidden="false" customHeight="false" outlineLevel="0" collapsed="false">
      <c r="A1727" s="0" t="n">
        <v>17.327</v>
      </c>
      <c r="B1727" s="0" t="n">
        <v>-0.02</v>
      </c>
      <c r="C1727" s="0" t="n">
        <v>0.14</v>
      </c>
      <c r="D1727" s="0" t="n">
        <v>1.04</v>
      </c>
      <c r="E1727" s="0" t="n">
        <f aca="false">(B1727^2+C1727^2+D1727^2)^(1/2)</f>
        <v>1.04957134107215</v>
      </c>
    </row>
    <row r="1728" customFormat="false" ht="15" hidden="false" customHeight="false" outlineLevel="0" collapsed="false">
      <c r="A1728" s="0" t="n">
        <v>17.327</v>
      </c>
      <c r="B1728" s="0" t="n">
        <v>-0.03</v>
      </c>
      <c r="C1728" s="0" t="n">
        <v>0.14</v>
      </c>
      <c r="D1728" s="0" t="n">
        <v>1.05</v>
      </c>
      <c r="E1728" s="0" t="n">
        <f aca="false">(B1728^2+C1728^2+D1728^2)^(1/2)</f>
        <v>1.05971694333912</v>
      </c>
    </row>
    <row r="1729" customFormat="false" ht="15" hidden="false" customHeight="false" outlineLevel="0" collapsed="false">
      <c r="A1729" s="0" t="n">
        <v>17.328</v>
      </c>
      <c r="B1729" s="0" t="n">
        <v>-0.02</v>
      </c>
      <c r="C1729" s="0" t="n">
        <v>0.16</v>
      </c>
      <c r="D1729" s="0" t="n">
        <v>1.05</v>
      </c>
      <c r="E1729" s="0" t="n">
        <f aca="false">(B1729^2+C1729^2+D1729^2)^(1/2)</f>
        <v>1.06230880632705</v>
      </c>
    </row>
    <row r="1730" customFormat="false" ht="15" hidden="false" customHeight="false" outlineLevel="0" collapsed="false">
      <c r="A1730" s="0" t="n">
        <v>17.335</v>
      </c>
      <c r="B1730" s="0" t="n">
        <v>-0.02</v>
      </c>
      <c r="C1730" s="0" t="n">
        <v>0.16</v>
      </c>
      <c r="D1730" s="0" t="n">
        <v>1.05</v>
      </c>
      <c r="E1730" s="0" t="n">
        <f aca="false">(B1730^2+C1730^2+D1730^2)^(1/2)</f>
        <v>1.06230880632705</v>
      </c>
    </row>
    <row r="1731" customFormat="false" ht="15" hidden="false" customHeight="false" outlineLevel="0" collapsed="false">
      <c r="A1731" s="0" t="n">
        <v>17.359</v>
      </c>
      <c r="B1731" s="0" t="n">
        <v>-0.03</v>
      </c>
      <c r="C1731" s="0" t="n">
        <v>0.16</v>
      </c>
      <c r="D1731" s="0" t="n">
        <v>1.06</v>
      </c>
      <c r="E1731" s="0" t="n">
        <f aca="false">(B1731^2+C1731^2+D1731^2)^(1/2)</f>
        <v>1.07242715370322</v>
      </c>
    </row>
    <row r="1732" customFormat="false" ht="15" hidden="false" customHeight="false" outlineLevel="0" collapsed="false">
      <c r="A1732" s="0" t="n">
        <v>17.36</v>
      </c>
      <c r="B1732" s="0" t="n">
        <v>-0.03</v>
      </c>
      <c r="C1732" s="0" t="n">
        <v>0.16</v>
      </c>
      <c r="D1732" s="0" t="n">
        <v>1.05</v>
      </c>
      <c r="E1732" s="0" t="n">
        <f aca="false">(B1732^2+C1732^2+D1732^2)^(1/2)</f>
        <v>1.06254411673116</v>
      </c>
    </row>
    <row r="1733" customFormat="false" ht="15" hidden="false" customHeight="false" outlineLevel="0" collapsed="false">
      <c r="A1733" s="0" t="n">
        <v>17.365</v>
      </c>
      <c r="B1733" s="0" t="n">
        <v>-0.02</v>
      </c>
      <c r="C1733" s="0" t="n">
        <v>0.16</v>
      </c>
      <c r="D1733" s="0" t="n">
        <v>1.04</v>
      </c>
      <c r="E1733" s="0" t="n">
        <f aca="false">(B1733^2+C1733^2+D1733^2)^(1/2)</f>
        <v>1.05242576935383</v>
      </c>
    </row>
    <row r="1734" customFormat="false" ht="15" hidden="false" customHeight="false" outlineLevel="0" collapsed="false">
      <c r="A1734" s="0" t="n">
        <v>17.376</v>
      </c>
      <c r="B1734" s="0" t="n">
        <v>-0.02</v>
      </c>
      <c r="C1734" s="0" t="n">
        <v>0.15</v>
      </c>
      <c r="D1734" s="0" t="n">
        <v>1.03</v>
      </c>
      <c r="E1734" s="0" t="n">
        <f aca="false">(B1734^2+C1734^2+D1734^2)^(1/2)</f>
        <v>1.04105715501119</v>
      </c>
    </row>
    <row r="1735" customFormat="false" ht="15" hidden="false" customHeight="false" outlineLevel="0" collapsed="false">
      <c r="A1735" s="0" t="n">
        <v>17.385</v>
      </c>
      <c r="B1735" s="0" t="n">
        <v>-0.04</v>
      </c>
      <c r="C1735" s="0" t="n">
        <v>0.16</v>
      </c>
      <c r="D1735" s="0" t="n">
        <v>1.02</v>
      </c>
      <c r="E1735" s="0" t="n">
        <f aca="false">(B1735^2+C1735^2+D1735^2)^(1/2)</f>
        <v>1.03324730824716</v>
      </c>
    </row>
    <row r="1736" customFormat="false" ht="15" hidden="false" customHeight="false" outlineLevel="0" collapsed="false">
      <c r="A1736" s="0" t="n">
        <v>17.396</v>
      </c>
      <c r="B1736" s="0" t="n">
        <v>-0.02</v>
      </c>
      <c r="C1736" s="0" t="n">
        <v>0.16</v>
      </c>
      <c r="D1736" s="0" t="n">
        <v>1.04</v>
      </c>
      <c r="E1736" s="0" t="n">
        <f aca="false">(B1736^2+C1736^2+D1736^2)^(1/2)</f>
        <v>1.05242576935383</v>
      </c>
    </row>
    <row r="1737" customFormat="false" ht="15" hidden="false" customHeight="false" outlineLevel="0" collapsed="false">
      <c r="A1737" s="0" t="n">
        <v>17.41</v>
      </c>
      <c r="B1737" s="0" t="n">
        <v>-0.02</v>
      </c>
      <c r="C1737" s="0" t="n">
        <v>0.15</v>
      </c>
      <c r="D1737" s="0" t="n">
        <v>1.04</v>
      </c>
      <c r="E1737" s="0" t="n">
        <f aca="false">(B1737^2+C1737^2+D1737^2)^(1/2)</f>
        <v>1.0509519494249</v>
      </c>
    </row>
    <row r="1738" customFormat="false" ht="15" hidden="false" customHeight="false" outlineLevel="0" collapsed="false">
      <c r="A1738" s="0" t="n">
        <v>17.415</v>
      </c>
      <c r="B1738" s="0" t="n">
        <v>-0.02</v>
      </c>
      <c r="C1738" s="0" t="n">
        <v>0.15</v>
      </c>
      <c r="D1738" s="0" t="n">
        <v>1.04</v>
      </c>
      <c r="E1738" s="0" t="n">
        <f aca="false">(B1738^2+C1738^2+D1738^2)^(1/2)</f>
        <v>1.0509519494249</v>
      </c>
    </row>
    <row r="1739" customFormat="false" ht="15" hidden="false" customHeight="false" outlineLevel="0" collapsed="false">
      <c r="A1739" s="0" t="n">
        <v>17.444</v>
      </c>
      <c r="B1739" s="0" t="n">
        <v>-0.03</v>
      </c>
      <c r="C1739" s="0" t="n">
        <v>0.15</v>
      </c>
      <c r="D1739" s="0" t="n">
        <v>1.04</v>
      </c>
      <c r="E1739" s="0" t="n">
        <f aca="false">(B1739^2+C1739^2+D1739^2)^(1/2)</f>
        <v>1.05118980208143</v>
      </c>
    </row>
    <row r="1740" customFormat="false" ht="15" hidden="false" customHeight="false" outlineLevel="0" collapsed="false">
      <c r="A1740" s="0" t="n">
        <v>17.445</v>
      </c>
      <c r="B1740" s="0" t="n">
        <v>-0.02</v>
      </c>
      <c r="C1740" s="0" t="n">
        <v>0.16</v>
      </c>
      <c r="D1740" s="0" t="n">
        <v>1.03</v>
      </c>
      <c r="E1740" s="0" t="n">
        <f aca="false">(B1740^2+C1740^2+D1740^2)^(1/2)</f>
        <v>1.04254496305915</v>
      </c>
    </row>
    <row r="1741" customFormat="false" ht="15" hidden="false" customHeight="false" outlineLevel="0" collapsed="false">
      <c r="A1741" s="0" t="n">
        <v>17.453</v>
      </c>
      <c r="B1741" s="0" t="n">
        <v>-0.02</v>
      </c>
      <c r="C1741" s="0" t="n">
        <v>0.16</v>
      </c>
      <c r="D1741" s="0" t="n">
        <v>1.04</v>
      </c>
      <c r="E1741" s="0" t="n">
        <f aca="false">(B1741^2+C1741^2+D1741^2)^(1/2)</f>
        <v>1.05242576935383</v>
      </c>
    </row>
    <row r="1742" customFormat="false" ht="15" hidden="false" customHeight="false" outlineLevel="0" collapsed="false">
      <c r="A1742" s="0" t="n">
        <v>17.472</v>
      </c>
      <c r="B1742" s="0" t="n">
        <v>-0.02</v>
      </c>
      <c r="C1742" s="0" t="n">
        <v>0.17</v>
      </c>
      <c r="D1742" s="0" t="n">
        <v>1.06</v>
      </c>
      <c r="E1742" s="0" t="n">
        <f aca="false">(B1742^2+C1742^2+D1742^2)^(1/2)</f>
        <v>1.0737318100904</v>
      </c>
    </row>
    <row r="1743" customFormat="false" ht="15" hidden="false" customHeight="false" outlineLevel="0" collapsed="false">
      <c r="A1743" s="0" t="n">
        <v>17.473</v>
      </c>
      <c r="B1743" s="0" t="n">
        <v>-0.03</v>
      </c>
      <c r="C1743" s="0" t="n">
        <v>0.15</v>
      </c>
      <c r="D1743" s="0" t="n">
        <v>1.06</v>
      </c>
      <c r="E1743" s="0" t="n">
        <f aca="false">(B1743^2+C1743^2+D1743^2)^(1/2)</f>
        <v>1.07098085883922</v>
      </c>
    </row>
    <row r="1744" customFormat="false" ht="15" hidden="false" customHeight="false" outlineLevel="0" collapsed="false">
      <c r="A1744" s="0" t="n">
        <v>17.475</v>
      </c>
      <c r="B1744" s="0" t="n">
        <v>-0.03</v>
      </c>
      <c r="C1744" s="0" t="n">
        <v>0.14</v>
      </c>
      <c r="D1744" s="0" t="n">
        <v>1.05</v>
      </c>
      <c r="E1744" s="0" t="n">
        <f aca="false">(B1744^2+C1744^2+D1744^2)^(1/2)</f>
        <v>1.05971694333912</v>
      </c>
    </row>
    <row r="1745" customFormat="false" ht="15" hidden="false" customHeight="false" outlineLevel="0" collapsed="false">
      <c r="A1745" s="0" t="n">
        <v>17.485</v>
      </c>
      <c r="B1745" s="0" t="n">
        <v>-0.04</v>
      </c>
      <c r="C1745" s="0" t="n">
        <v>0.14</v>
      </c>
      <c r="D1745" s="0" t="n">
        <v>0.98</v>
      </c>
      <c r="E1745" s="0" t="n">
        <f aca="false">(B1745^2+C1745^2+D1745^2)^(1/2)</f>
        <v>0.990757286120067</v>
      </c>
    </row>
    <row r="1746" customFormat="false" ht="15" hidden="false" customHeight="false" outlineLevel="0" collapsed="false">
      <c r="A1746" s="0" t="n">
        <v>17.495</v>
      </c>
      <c r="B1746" s="0" t="n">
        <v>-0.04</v>
      </c>
      <c r="C1746" s="0" t="n">
        <v>0.17</v>
      </c>
      <c r="D1746" s="0" t="n">
        <v>1.01</v>
      </c>
      <c r="E1746" s="0" t="n">
        <f aca="false">(B1746^2+C1746^2+D1746^2)^(1/2)</f>
        <v>1.0249878048055</v>
      </c>
    </row>
    <row r="1747" customFormat="false" ht="15" hidden="false" customHeight="false" outlineLevel="0" collapsed="false">
      <c r="A1747" s="0" t="n">
        <v>17.508</v>
      </c>
      <c r="B1747" s="0" t="n">
        <v>0</v>
      </c>
      <c r="C1747" s="0" t="n">
        <v>0.16</v>
      </c>
      <c r="D1747" s="0" t="n">
        <v>1.05</v>
      </c>
      <c r="E1747" s="0" t="n">
        <f aca="false">(B1747^2+C1747^2+D1747^2)^(1/2)</f>
        <v>1.06212052046837</v>
      </c>
    </row>
    <row r="1748" customFormat="false" ht="15" hidden="false" customHeight="false" outlineLevel="0" collapsed="false">
      <c r="A1748" s="0" t="n">
        <v>17.516</v>
      </c>
      <c r="B1748" s="0" t="n">
        <v>-0.03</v>
      </c>
      <c r="C1748" s="0" t="n">
        <v>0.16</v>
      </c>
      <c r="D1748" s="0" t="n">
        <v>1.05</v>
      </c>
      <c r="E1748" s="0" t="n">
        <f aca="false">(B1748^2+C1748^2+D1748^2)^(1/2)</f>
        <v>1.06254411673116</v>
      </c>
    </row>
    <row r="1749" customFormat="false" ht="15" hidden="false" customHeight="false" outlineLevel="0" collapsed="false">
      <c r="A1749" s="0" t="n">
        <v>17.536</v>
      </c>
      <c r="B1749" s="0" t="n">
        <v>-0.03</v>
      </c>
      <c r="C1749" s="0" t="n">
        <v>0.15</v>
      </c>
      <c r="D1749" s="0" t="n">
        <v>1.02</v>
      </c>
      <c r="E1749" s="0" t="n">
        <f aca="false">(B1749^2+C1749^2+D1749^2)^(1/2)</f>
        <v>1.03140680626027</v>
      </c>
    </row>
    <row r="1750" customFormat="false" ht="15" hidden="false" customHeight="false" outlineLevel="0" collapsed="false">
      <c r="A1750" s="0" t="n">
        <v>17.564</v>
      </c>
      <c r="B1750" s="0" t="n">
        <v>-0.03</v>
      </c>
      <c r="C1750" s="0" t="n">
        <v>0.16</v>
      </c>
      <c r="D1750" s="0" t="n">
        <v>1.04</v>
      </c>
      <c r="E1750" s="0" t="n">
        <f aca="false">(B1750^2+C1750^2+D1750^2)^(1/2)</f>
        <v>1.05266328899606</v>
      </c>
    </row>
    <row r="1751" customFormat="false" ht="15" hidden="false" customHeight="false" outlineLevel="0" collapsed="false">
      <c r="A1751" s="0" t="n">
        <v>17.566</v>
      </c>
      <c r="B1751" s="0" t="n">
        <v>-0.03</v>
      </c>
      <c r="C1751" s="0" t="n">
        <v>0.15</v>
      </c>
      <c r="D1751" s="0" t="n">
        <v>1.05</v>
      </c>
      <c r="E1751" s="0" t="n">
        <f aca="false">(B1751^2+C1751^2+D1751^2)^(1/2)</f>
        <v>1.06108435102964</v>
      </c>
    </row>
    <row r="1752" customFormat="false" ht="15" hidden="false" customHeight="false" outlineLevel="0" collapsed="false">
      <c r="A1752" s="0" t="n">
        <v>17.566</v>
      </c>
      <c r="B1752" s="0" t="n">
        <v>-0.02</v>
      </c>
      <c r="C1752" s="0" t="n">
        <v>0.15</v>
      </c>
      <c r="D1752" s="0" t="n">
        <v>1.05</v>
      </c>
      <c r="E1752" s="0" t="n">
        <f aca="false">(B1752^2+C1752^2+D1752^2)^(1/2)</f>
        <v>1.06084871683007</v>
      </c>
    </row>
    <row r="1753" customFormat="false" ht="15" hidden="false" customHeight="false" outlineLevel="0" collapsed="false">
      <c r="A1753" s="0" t="n">
        <v>17.592</v>
      </c>
      <c r="B1753" s="0" t="n">
        <v>-0.03</v>
      </c>
      <c r="C1753" s="0" t="n">
        <v>0.15</v>
      </c>
      <c r="D1753" s="0" t="n">
        <v>1.07</v>
      </c>
      <c r="E1753" s="0" t="n">
        <f aca="false">(B1753^2+C1753^2+D1753^2)^(1/2)</f>
        <v>1.08087927170429</v>
      </c>
    </row>
    <row r="1754" customFormat="false" ht="15" hidden="false" customHeight="false" outlineLevel="0" collapsed="false">
      <c r="A1754" s="0" t="n">
        <v>17.592</v>
      </c>
      <c r="B1754" s="0" t="n">
        <v>-0.03</v>
      </c>
      <c r="C1754" s="0" t="n">
        <v>0.16</v>
      </c>
      <c r="D1754" s="0" t="n">
        <v>1.06</v>
      </c>
      <c r="E1754" s="0" t="n">
        <f aca="false">(B1754^2+C1754^2+D1754^2)^(1/2)</f>
        <v>1.07242715370322</v>
      </c>
    </row>
    <row r="1755" customFormat="false" ht="15" hidden="false" customHeight="false" outlineLevel="0" collapsed="false">
      <c r="A1755" s="0" t="n">
        <v>17.595</v>
      </c>
      <c r="B1755" s="0" t="n">
        <v>-0.04</v>
      </c>
      <c r="C1755" s="0" t="n">
        <v>0.17</v>
      </c>
      <c r="D1755" s="0" t="n">
        <v>1.06</v>
      </c>
      <c r="E1755" s="0" t="n">
        <f aca="false">(B1755^2+C1755^2+D1755^2)^(1/2)</f>
        <v>1.07429046351534</v>
      </c>
    </row>
    <row r="1756" customFormat="false" ht="15" hidden="false" customHeight="false" outlineLevel="0" collapsed="false">
      <c r="A1756" s="0" t="n">
        <v>17.608</v>
      </c>
      <c r="B1756" s="0" t="n">
        <v>-0.03</v>
      </c>
      <c r="C1756" s="0" t="n">
        <v>0.15</v>
      </c>
      <c r="D1756" s="0" t="n">
        <v>1.08</v>
      </c>
      <c r="E1756" s="0" t="n">
        <f aca="false">(B1756^2+C1756^2+D1756^2)^(1/2)</f>
        <v>1.09077953776187</v>
      </c>
    </row>
    <row r="1757" customFormat="false" ht="15" hidden="false" customHeight="false" outlineLevel="0" collapsed="false">
      <c r="A1757" s="0" t="n">
        <v>17.615</v>
      </c>
      <c r="B1757" s="0" t="n">
        <v>-0.03</v>
      </c>
      <c r="C1757" s="0" t="n">
        <v>0.15</v>
      </c>
      <c r="D1757" s="0" t="n">
        <v>1.06</v>
      </c>
      <c r="E1757" s="0" t="n">
        <f aca="false">(B1757^2+C1757^2+D1757^2)^(1/2)</f>
        <v>1.07098085883922</v>
      </c>
    </row>
    <row r="1758" customFormat="false" ht="15" hidden="false" customHeight="false" outlineLevel="0" collapsed="false">
      <c r="A1758" s="0" t="n">
        <v>17.625</v>
      </c>
      <c r="B1758" s="0" t="n">
        <v>-0.04</v>
      </c>
      <c r="C1758" s="0" t="n">
        <v>0.16</v>
      </c>
      <c r="D1758" s="0" t="n">
        <v>1.06</v>
      </c>
      <c r="E1758" s="0" t="n">
        <f aca="false">(B1758^2+C1758^2+D1758^2)^(1/2)</f>
        <v>1.07275346655231</v>
      </c>
    </row>
    <row r="1759" customFormat="false" ht="15" hidden="false" customHeight="false" outlineLevel="0" collapsed="false">
      <c r="A1759" s="0" t="n">
        <v>17.635</v>
      </c>
      <c r="B1759" s="0" t="n">
        <v>-0.02</v>
      </c>
      <c r="C1759" s="0" t="n">
        <v>0.17</v>
      </c>
      <c r="D1759" s="0" t="n">
        <v>1.04</v>
      </c>
      <c r="E1759" s="0" t="n">
        <f aca="false">(B1759^2+C1759^2+D1759^2)^(1/2)</f>
        <v>1.05399240983984</v>
      </c>
    </row>
    <row r="1760" customFormat="false" ht="15" hidden="false" customHeight="false" outlineLevel="0" collapsed="false">
      <c r="A1760" s="0" t="n">
        <v>17.666</v>
      </c>
      <c r="B1760" s="0" t="n">
        <v>-0.02</v>
      </c>
      <c r="C1760" s="0" t="n">
        <v>0.17</v>
      </c>
      <c r="D1760" s="0" t="n">
        <v>1.04</v>
      </c>
      <c r="E1760" s="0" t="n">
        <f aca="false">(B1760^2+C1760^2+D1760^2)^(1/2)</f>
        <v>1.05399240983984</v>
      </c>
    </row>
    <row r="1761" customFormat="false" ht="15" hidden="false" customHeight="false" outlineLevel="0" collapsed="false">
      <c r="A1761" s="0" t="n">
        <v>17.667</v>
      </c>
      <c r="B1761" s="0" t="n">
        <v>-0.02</v>
      </c>
      <c r="C1761" s="0" t="n">
        <v>0.17</v>
      </c>
      <c r="D1761" s="0" t="n">
        <v>1.04</v>
      </c>
      <c r="E1761" s="0" t="n">
        <f aca="false">(B1761^2+C1761^2+D1761^2)^(1/2)</f>
        <v>1.05399240983984</v>
      </c>
    </row>
    <row r="1762" customFormat="false" ht="15" hidden="false" customHeight="false" outlineLevel="0" collapsed="false">
      <c r="A1762" s="0" t="n">
        <v>17.668</v>
      </c>
      <c r="B1762" s="0" t="n">
        <v>0</v>
      </c>
      <c r="C1762" s="0" t="n">
        <v>0.15</v>
      </c>
      <c r="D1762" s="0" t="n">
        <v>1.06</v>
      </c>
      <c r="E1762" s="0" t="n">
        <f aca="false">(B1762^2+C1762^2+D1762^2)^(1/2)</f>
        <v>1.07056060080689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6.88518518518519"/>
    <col collapsed="false" hidden="false" max="4" min="2" style="0" width="5.4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0.001</v>
      </c>
      <c r="B2" s="0" t="n">
        <v>-0.08</v>
      </c>
      <c r="C2" s="0" t="n">
        <v>0.2</v>
      </c>
      <c r="D2" s="0" t="n">
        <v>1.02</v>
      </c>
      <c r="E2" s="0" t="n">
        <f aca="false">(B2^2+C2^2+D2^2)^(1/2)</f>
        <v>1.04249700239377</v>
      </c>
    </row>
    <row r="3" customFormat="false" ht="15" hidden="false" customHeight="false" outlineLevel="0" collapsed="false">
      <c r="A3" s="0" t="n">
        <v>0.012</v>
      </c>
      <c r="B3" s="0" t="n">
        <v>-0.1</v>
      </c>
      <c r="C3" s="0" t="n">
        <v>0.19</v>
      </c>
      <c r="D3" s="0" t="n">
        <v>1</v>
      </c>
      <c r="E3" s="0" t="n">
        <f aca="false">(B3^2+C3^2+D3^2)^(1/2)</f>
        <v>1.02279030108816</v>
      </c>
    </row>
    <row r="4" customFormat="false" ht="15" hidden="false" customHeight="false" outlineLevel="0" collapsed="false">
      <c r="A4" s="0" t="n">
        <v>0.02</v>
      </c>
      <c r="B4" s="0" t="n">
        <v>-0.1</v>
      </c>
      <c r="C4" s="0" t="n">
        <v>0.18</v>
      </c>
      <c r="D4" s="0" t="n">
        <v>1.06</v>
      </c>
      <c r="E4" s="0" t="n">
        <f aca="false">(B4^2+C4^2+D4^2)^(1/2)</f>
        <v>1.07981479893545</v>
      </c>
    </row>
    <row r="5" customFormat="false" ht="15" hidden="false" customHeight="false" outlineLevel="0" collapsed="false">
      <c r="A5" s="0" t="n">
        <v>0.034</v>
      </c>
      <c r="B5" s="0" t="n">
        <v>-0.09</v>
      </c>
      <c r="C5" s="0" t="n">
        <v>0.2</v>
      </c>
      <c r="D5" s="0" t="n">
        <v>1.03</v>
      </c>
      <c r="E5" s="0" t="n">
        <f aca="false">(B5^2+C5^2+D5^2)^(1/2)</f>
        <v>1.05309068935206</v>
      </c>
    </row>
    <row r="6" customFormat="false" ht="15" hidden="false" customHeight="false" outlineLevel="0" collapsed="false">
      <c r="A6" s="0" t="n">
        <v>0.04</v>
      </c>
      <c r="B6" s="0" t="n">
        <v>-0.06</v>
      </c>
      <c r="C6" s="0" t="n">
        <v>0.19</v>
      </c>
      <c r="D6" s="0" t="n">
        <v>1.09</v>
      </c>
      <c r="E6" s="0" t="n">
        <f aca="false">(B6^2+C6^2+D6^2)^(1/2)</f>
        <v>1.10806137014156</v>
      </c>
    </row>
    <row r="7" customFormat="false" ht="15" hidden="false" customHeight="false" outlineLevel="0" collapsed="false">
      <c r="A7" s="0" t="n">
        <v>0.05</v>
      </c>
      <c r="B7" s="0" t="n">
        <v>-0.02</v>
      </c>
      <c r="C7" s="0" t="n">
        <v>0.21</v>
      </c>
      <c r="D7" s="0" t="n">
        <v>1.08</v>
      </c>
      <c r="E7" s="0" t="n">
        <f aca="false">(B7^2+C7^2+D7^2)^(1/2)</f>
        <v>1.10040901486675</v>
      </c>
    </row>
    <row r="8" customFormat="false" ht="15" hidden="false" customHeight="false" outlineLevel="0" collapsed="false">
      <c r="A8" s="0" t="n">
        <v>0.06</v>
      </c>
      <c r="B8" s="0" t="n">
        <v>-0.05</v>
      </c>
      <c r="C8" s="0" t="n">
        <v>0.2</v>
      </c>
      <c r="D8" s="0" t="n">
        <v>1</v>
      </c>
      <c r="E8" s="0" t="n">
        <f aca="false">(B8^2+C8^2+D8^2)^(1/2)</f>
        <v>1.02102889283311</v>
      </c>
    </row>
    <row r="9" customFormat="false" ht="15" hidden="false" customHeight="false" outlineLevel="0" collapsed="false">
      <c r="A9" s="0" t="n">
        <v>0.072</v>
      </c>
      <c r="B9" s="0" t="n">
        <v>-0.06</v>
      </c>
      <c r="C9" s="0" t="n">
        <v>0.16</v>
      </c>
      <c r="D9" s="0" t="n">
        <v>0.97</v>
      </c>
      <c r="E9" s="0" t="n">
        <f aca="false">(B9^2+C9^2+D9^2)^(1/2)</f>
        <v>0.984936546179499</v>
      </c>
    </row>
    <row r="10" customFormat="false" ht="15" hidden="false" customHeight="false" outlineLevel="0" collapsed="false">
      <c r="A10" s="0" t="n">
        <v>0.081</v>
      </c>
      <c r="B10" s="0" t="n">
        <v>-0.08</v>
      </c>
      <c r="C10" s="0" t="n">
        <v>0.19</v>
      </c>
      <c r="D10" s="0" t="n">
        <v>0.98</v>
      </c>
      <c r="E10" s="0" t="n">
        <f aca="false">(B10^2+C10^2+D10^2)^(1/2)</f>
        <v>1.00144895027156</v>
      </c>
    </row>
    <row r="11" customFormat="false" ht="15" hidden="false" customHeight="false" outlineLevel="0" collapsed="false">
      <c r="A11" s="0" t="n">
        <v>0.09</v>
      </c>
      <c r="B11" s="0" t="n">
        <v>-0.07</v>
      </c>
      <c r="C11" s="0" t="n">
        <v>0.16</v>
      </c>
      <c r="D11" s="0" t="n">
        <v>0.99</v>
      </c>
      <c r="E11" s="0" t="n">
        <f aca="false">(B11^2+C11^2+D11^2)^(1/2)</f>
        <v>1.00528602894898</v>
      </c>
    </row>
    <row r="12" customFormat="false" ht="15" hidden="false" customHeight="false" outlineLevel="0" collapsed="false">
      <c r="A12" s="0" t="n">
        <v>0.1</v>
      </c>
      <c r="B12" s="0" t="n">
        <v>-0.1</v>
      </c>
      <c r="C12" s="0" t="n">
        <v>0.17</v>
      </c>
      <c r="D12" s="0" t="n">
        <v>1.02</v>
      </c>
      <c r="E12" s="0" t="n">
        <f aca="false">(B12^2+C12^2+D12^2)^(1/2)</f>
        <v>1.03889364229453</v>
      </c>
    </row>
    <row r="13" customFormat="false" ht="15" hidden="false" customHeight="false" outlineLevel="0" collapsed="false">
      <c r="A13" s="0" t="n">
        <v>0.109</v>
      </c>
      <c r="B13" s="0" t="n">
        <v>-0.08</v>
      </c>
      <c r="C13" s="0" t="n">
        <v>0.19</v>
      </c>
      <c r="D13" s="0" t="n">
        <v>1.07</v>
      </c>
      <c r="E13" s="0" t="n">
        <f aca="false">(B13^2+C13^2+D13^2)^(1/2)</f>
        <v>1.08967885177239</v>
      </c>
    </row>
    <row r="14" customFormat="false" ht="15" hidden="false" customHeight="false" outlineLevel="0" collapsed="false">
      <c r="A14" s="0" t="n">
        <v>0.12</v>
      </c>
      <c r="B14" s="0" t="n">
        <v>-0.1</v>
      </c>
      <c r="C14" s="0" t="n">
        <v>0.21</v>
      </c>
      <c r="D14" s="0" t="n">
        <v>1.07</v>
      </c>
      <c r="E14" s="0" t="n">
        <f aca="false">(B14^2+C14^2+D14^2)^(1/2)</f>
        <v>1.09498858441538</v>
      </c>
    </row>
    <row r="15" customFormat="false" ht="15" hidden="false" customHeight="false" outlineLevel="0" collapsed="false">
      <c r="A15" s="0" t="n">
        <v>0.136</v>
      </c>
      <c r="B15" s="0" t="n">
        <v>-0.08</v>
      </c>
      <c r="C15" s="0" t="n">
        <v>0.21</v>
      </c>
      <c r="D15" s="0" t="n">
        <v>1.09</v>
      </c>
      <c r="E15" s="0" t="n">
        <f aca="false">(B15^2+C15^2+D15^2)^(1/2)</f>
        <v>1.11292407647602</v>
      </c>
    </row>
    <row r="16" customFormat="false" ht="15" hidden="false" customHeight="false" outlineLevel="0" collapsed="false">
      <c r="A16" s="0" t="n">
        <v>0.139</v>
      </c>
      <c r="B16" s="0" t="n">
        <v>-0.06</v>
      </c>
      <c r="C16" s="0" t="n">
        <v>0.19</v>
      </c>
      <c r="D16" s="0" t="n">
        <v>1.09</v>
      </c>
      <c r="E16" s="0" t="n">
        <f aca="false">(B16^2+C16^2+D16^2)^(1/2)</f>
        <v>1.10806137014156</v>
      </c>
    </row>
    <row r="17" customFormat="false" ht="15" hidden="false" customHeight="false" outlineLevel="0" collapsed="false">
      <c r="A17" s="0" t="n">
        <v>0.153</v>
      </c>
      <c r="B17" s="0" t="n">
        <v>-0.06</v>
      </c>
      <c r="C17" s="0" t="n">
        <v>0.18</v>
      </c>
      <c r="D17" s="0" t="n">
        <v>1.08</v>
      </c>
      <c r="E17" s="0" t="n">
        <f aca="false">(B17^2+C17^2+D17^2)^(1/2)</f>
        <v>1.09654001294982</v>
      </c>
    </row>
    <row r="18" customFormat="false" ht="15" hidden="false" customHeight="false" outlineLevel="0" collapsed="false">
      <c r="A18" s="0" t="n">
        <v>0.16</v>
      </c>
      <c r="B18" s="0" t="n">
        <v>-0.06</v>
      </c>
      <c r="C18" s="0" t="n">
        <v>0.19</v>
      </c>
      <c r="D18" s="0" t="n">
        <v>1.04</v>
      </c>
      <c r="E18" s="0" t="n">
        <f aca="false">(B18^2+C18^2+D18^2)^(1/2)</f>
        <v>1.0589145385724</v>
      </c>
    </row>
    <row r="19" customFormat="false" ht="15" hidden="false" customHeight="false" outlineLevel="0" collapsed="false">
      <c r="A19" s="0" t="n">
        <v>0.17</v>
      </c>
      <c r="B19" s="0" t="n">
        <v>-0.06</v>
      </c>
      <c r="C19" s="0" t="n">
        <v>0.2</v>
      </c>
      <c r="D19" s="0" t="n">
        <v>1.03</v>
      </c>
      <c r="E19" s="0" t="n">
        <f aca="false">(B19^2+C19^2+D19^2)^(1/2)</f>
        <v>1.0509519494249</v>
      </c>
    </row>
    <row r="20" customFormat="false" ht="15" hidden="false" customHeight="false" outlineLevel="0" collapsed="false">
      <c r="A20" s="0" t="n">
        <v>0.181</v>
      </c>
      <c r="B20" s="0" t="n">
        <v>-0.05</v>
      </c>
      <c r="C20" s="0" t="n">
        <v>0.18</v>
      </c>
      <c r="D20" s="0" t="n">
        <v>1.02</v>
      </c>
      <c r="E20" s="0" t="n">
        <f aca="false">(B20^2+C20^2+D20^2)^(1/2)</f>
        <v>1.03696673042099</v>
      </c>
    </row>
    <row r="21" customFormat="false" ht="15" hidden="false" customHeight="false" outlineLevel="0" collapsed="false">
      <c r="A21" s="0" t="n">
        <v>0.189</v>
      </c>
      <c r="B21" s="0" t="n">
        <v>-0.06</v>
      </c>
      <c r="C21" s="0" t="n">
        <v>0.17</v>
      </c>
      <c r="D21" s="0" t="n">
        <v>1.02</v>
      </c>
      <c r="E21" s="0" t="n">
        <f aca="false">(B21^2+C21^2+D21^2)^(1/2)</f>
        <v>1.03580886267689</v>
      </c>
    </row>
    <row r="22" customFormat="false" ht="15" hidden="false" customHeight="false" outlineLevel="0" collapsed="false">
      <c r="A22" s="0" t="n">
        <v>0.2</v>
      </c>
      <c r="B22" s="0" t="n">
        <v>-0.06</v>
      </c>
      <c r="C22" s="0" t="n">
        <v>0.16</v>
      </c>
      <c r="D22" s="0" t="n">
        <v>1.02</v>
      </c>
      <c r="E22" s="0" t="n">
        <f aca="false">(B22^2+C22^2+D22^2)^(1/2)</f>
        <v>1.03421467790783</v>
      </c>
    </row>
    <row r="23" customFormat="false" ht="15" hidden="false" customHeight="false" outlineLevel="0" collapsed="false">
      <c r="A23" s="0" t="n">
        <v>0.209</v>
      </c>
      <c r="B23" s="0" t="n">
        <v>-0.07</v>
      </c>
      <c r="C23" s="0" t="n">
        <v>0.17</v>
      </c>
      <c r="D23" s="0" t="n">
        <v>1.02</v>
      </c>
      <c r="E23" s="0" t="n">
        <f aca="false">(B23^2+C23^2+D23^2)^(1/2)</f>
        <v>1.03643620160625</v>
      </c>
    </row>
    <row r="24" customFormat="false" ht="15" hidden="false" customHeight="false" outlineLevel="0" collapsed="false">
      <c r="A24" s="0" t="n">
        <v>0.22</v>
      </c>
      <c r="B24" s="0" t="n">
        <v>-0.08</v>
      </c>
      <c r="C24" s="0" t="n">
        <v>0.16</v>
      </c>
      <c r="D24" s="0" t="n">
        <v>1.02</v>
      </c>
      <c r="E24" s="0" t="n">
        <f aca="false">(B24^2+C24^2+D24^2)^(1/2)</f>
        <v>1.03556747727997</v>
      </c>
    </row>
    <row r="25" customFormat="false" ht="15" hidden="false" customHeight="false" outlineLevel="0" collapsed="false">
      <c r="A25" s="0" t="n">
        <v>0.236</v>
      </c>
      <c r="B25" s="0" t="n">
        <v>-0.07</v>
      </c>
      <c r="C25" s="0" t="n">
        <v>0.16</v>
      </c>
      <c r="D25" s="0" t="n">
        <v>1.03</v>
      </c>
      <c r="E25" s="0" t="n">
        <f aca="false">(B25^2+C25^2+D25^2)^(1/2)</f>
        <v>1.04470091413763</v>
      </c>
    </row>
    <row r="26" customFormat="false" ht="15" hidden="false" customHeight="false" outlineLevel="0" collapsed="false">
      <c r="A26" s="0" t="n">
        <v>0.239</v>
      </c>
      <c r="B26" s="0" t="n">
        <v>-0.07</v>
      </c>
      <c r="C26" s="0" t="n">
        <v>0.15</v>
      </c>
      <c r="D26" s="0" t="n">
        <v>1.05</v>
      </c>
      <c r="E26" s="0" t="n">
        <f aca="false">(B26^2+C26^2+D26^2)^(1/2)</f>
        <v>1.06296754418938</v>
      </c>
    </row>
    <row r="27" customFormat="false" ht="15" hidden="false" customHeight="false" outlineLevel="0" collapsed="false">
      <c r="A27" s="0" t="n">
        <v>0.249</v>
      </c>
      <c r="B27" s="0" t="n">
        <v>-0.06</v>
      </c>
      <c r="C27" s="0" t="n">
        <v>0.15</v>
      </c>
      <c r="D27" s="0" t="n">
        <v>1.06</v>
      </c>
      <c r="E27" s="0" t="n">
        <f aca="false">(B27^2+C27^2+D27^2)^(1/2)</f>
        <v>1.07224064463161</v>
      </c>
    </row>
    <row r="28" customFormat="false" ht="15" hidden="false" customHeight="false" outlineLevel="0" collapsed="false">
      <c r="A28" s="0" t="n">
        <v>0.259</v>
      </c>
      <c r="B28" s="0" t="n">
        <v>-0.08</v>
      </c>
      <c r="C28" s="0" t="n">
        <v>0.16</v>
      </c>
      <c r="D28" s="0" t="n">
        <v>1.06</v>
      </c>
      <c r="E28" s="0" t="n">
        <f aca="false">(B28^2+C28^2+D28^2)^(1/2)</f>
        <v>1.07498837203014</v>
      </c>
    </row>
    <row r="29" customFormat="false" ht="15" hidden="false" customHeight="false" outlineLevel="0" collapsed="false">
      <c r="A29" s="0" t="n">
        <v>0.271</v>
      </c>
      <c r="B29" s="0" t="n">
        <v>-0.07</v>
      </c>
      <c r="C29" s="0" t="n">
        <v>0.17</v>
      </c>
      <c r="D29" s="0" t="n">
        <v>1.06</v>
      </c>
      <c r="E29" s="0" t="n">
        <f aca="false">(B29^2+C29^2+D29^2)^(1/2)</f>
        <v>1.07582526462247</v>
      </c>
    </row>
    <row r="30" customFormat="false" ht="15" hidden="false" customHeight="false" outlineLevel="0" collapsed="false">
      <c r="A30" s="0" t="n">
        <v>0.284</v>
      </c>
      <c r="B30" s="0" t="n">
        <v>-0.06</v>
      </c>
      <c r="C30" s="0" t="n">
        <v>0.17</v>
      </c>
      <c r="D30" s="0" t="n">
        <v>1.05</v>
      </c>
      <c r="E30" s="0" t="n">
        <f aca="false">(B30^2+C30^2+D30^2)^(1/2)</f>
        <v>1.06536378763313</v>
      </c>
    </row>
    <row r="31" customFormat="false" ht="15" hidden="false" customHeight="false" outlineLevel="0" collapsed="false">
      <c r="A31" s="0" t="n">
        <v>0.289</v>
      </c>
      <c r="B31" s="0" t="n">
        <v>-0.06</v>
      </c>
      <c r="C31" s="0" t="n">
        <v>0.17</v>
      </c>
      <c r="D31" s="0" t="n">
        <v>1.04</v>
      </c>
      <c r="E31" s="0" t="n">
        <f aca="false">(B31^2+C31^2+D31^2)^(1/2)</f>
        <v>1.0555093557141</v>
      </c>
    </row>
    <row r="32" customFormat="false" ht="15" hidden="false" customHeight="false" outlineLevel="0" collapsed="false">
      <c r="A32" s="0" t="n">
        <v>0.3</v>
      </c>
      <c r="B32" s="0" t="n">
        <v>-0.06</v>
      </c>
      <c r="C32" s="0" t="n">
        <v>0.16</v>
      </c>
      <c r="D32" s="0" t="n">
        <v>1.03</v>
      </c>
      <c r="E32" s="0" t="n">
        <f aca="false">(B32^2+C32^2+D32^2)^(1/2)</f>
        <v>1.04407854110694</v>
      </c>
    </row>
    <row r="33" customFormat="false" ht="15" hidden="false" customHeight="false" outlineLevel="0" collapsed="false">
      <c r="A33" s="0" t="n">
        <v>0.309</v>
      </c>
      <c r="B33" s="0" t="n">
        <v>-0.08</v>
      </c>
      <c r="C33" s="0" t="n">
        <v>0.18</v>
      </c>
      <c r="D33" s="0" t="n">
        <v>1</v>
      </c>
      <c r="E33" s="0" t="n">
        <f aca="false">(B33^2+C33^2+D33^2)^(1/2)</f>
        <v>1.01921538449927</v>
      </c>
    </row>
    <row r="34" customFormat="false" ht="15" hidden="false" customHeight="false" outlineLevel="0" collapsed="false">
      <c r="A34" s="0" t="n">
        <v>0.32</v>
      </c>
      <c r="B34" s="0" t="n">
        <v>-0.1</v>
      </c>
      <c r="C34" s="0" t="n">
        <v>0.17</v>
      </c>
      <c r="D34" s="0" t="n">
        <v>1</v>
      </c>
      <c r="E34" s="0" t="n">
        <f aca="false">(B34^2+C34^2+D34^2)^(1/2)</f>
        <v>1.01926444066297</v>
      </c>
    </row>
    <row r="35" customFormat="false" ht="15" hidden="false" customHeight="false" outlineLevel="0" collapsed="false">
      <c r="A35" s="0" t="n">
        <v>0.335</v>
      </c>
      <c r="B35" s="0" t="n">
        <v>-0.1</v>
      </c>
      <c r="C35" s="0" t="n">
        <v>0.18</v>
      </c>
      <c r="D35" s="0" t="n">
        <v>1.02</v>
      </c>
      <c r="E35" s="0" t="n">
        <f aca="false">(B35^2+C35^2+D35^2)^(1/2)</f>
        <v>1.04057676314629</v>
      </c>
    </row>
    <row r="36" customFormat="false" ht="15" hidden="false" customHeight="false" outlineLevel="0" collapsed="false">
      <c r="A36" s="0" t="n">
        <v>0.34</v>
      </c>
      <c r="B36" s="0" t="n">
        <v>-0.08</v>
      </c>
      <c r="C36" s="0" t="n">
        <v>0.18</v>
      </c>
      <c r="D36" s="0" t="n">
        <v>1.03</v>
      </c>
      <c r="E36" s="0" t="n">
        <f aca="false">(B36^2+C36^2+D36^2)^(1/2)</f>
        <v>1.04866581902911</v>
      </c>
    </row>
    <row r="37" customFormat="false" ht="15" hidden="false" customHeight="false" outlineLevel="0" collapsed="false">
      <c r="A37" s="0" t="n">
        <v>0.35</v>
      </c>
      <c r="B37" s="0" t="n">
        <v>-0.05</v>
      </c>
      <c r="C37" s="0" t="n">
        <v>0.16</v>
      </c>
      <c r="D37" s="0" t="n">
        <v>1.03</v>
      </c>
      <c r="E37" s="0" t="n">
        <f aca="false">(B37^2+C37^2+D37^2)^(1/2)</f>
        <v>1.04355162785557</v>
      </c>
    </row>
    <row r="38" customFormat="false" ht="15" hidden="false" customHeight="false" outlineLevel="0" collapsed="false">
      <c r="A38" s="0" t="n">
        <v>0.359</v>
      </c>
      <c r="B38" s="0" t="n">
        <v>-0.02</v>
      </c>
      <c r="C38" s="0" t="n">
        <v>0.15</v>
      </c>
      <c r="D38" s="0" t="n">
        <v>1.03</v>
      </c>
      <c r="E38" s="0" t="n">
        <f aca="false">(B38^2+C38^2+D38^2)^(1/2)</f>
        <v>1.04105715501119</v>
      </c>
    </row>
    <row r="39" customFormat="false" ht="15" hidden="false" customHeight="false" outlineLevel="0" collapsed="false">
      <c r="A39" s="0" t="n">
        <v>0.37</v>
      </c>
      <c r="B39" s="0" t="n">
        <v>-0.03</v>
      </c>
      <c r="C39" s="0" t="n">
        <v>0.15</v>
      </c>
      <c r="D39" s="0" t="n">
        <v>1.03</v>
      </c>
      <c r="E39" s="0" t="n">
        <f aca="false">(B39^2+C39^2+D39^2)^(1/2)</f>
        <v>1.04129726783469</v>
      </c>
    </row>
    <row r="40" customFormat="false" ht="15" hidden="false" customHeight="false" outlineLevel="0" collapsed="false">
      <c r="A40" s="0" t="n">
        <v>0.381</v>
      </c>
      <c r="B40" s="0" t="n">
        <v>-0.03</v>
      </c>
      <c r="C40" s="0" t="n">
        <v>0.16</v>
      </c>
      <c r="D40" s="0" t="n">
        <v>1.01</v>
      </c>
      <c r="E40" s="0" t="n">
        <f aca="false">(B40^2+C40^2+D40^2)^(1/2)</f>
        <v>1.02303470126873</v>
      </c>
    </row>
    <row r="41" customFormat="false" ht="15" hidden="false" customHeight="false" outlineLevel="0" collapsed="false">
      <c r="A41" s="0" t="n">
        <v>0.389</v>
      </c>
      <c r="B41" s="0" t="n">
        <v>-0.03</v>
      </c>
      <c r="C41" s="0" t="n">
        <v>0.16</v>
      </c>
      <c r="D41" s="0" t="n">
        <v>1.02</v>
      </c>
      <c r="E41" s="0" t="n">
        <f aca="false">(B41^2+C41^2+D41^2)^(1/2)</f>
        <v>1.03290851482597</v>
      </c>
    </row>
    <row r="42" customFormat="false" ht="15" hidden="false" customHeight="false" outlineLevel="0" collapsed="false">
      <c r="A42" s="0" t="n">
        <v>0.4</v>
      </c>
      <c r="B42" s="0" t="n">
        <v>-0.02</v>
      </c>
      <c r="C42" s="0" t="n">
        <v>0.17</v>
      </c>
      <c r="D42" s="0" t="n">
        <v>1.04</v>
      </c>
      <c r="E42" s="0" t="n">
        <f aca="false">(B42^2+C42^2+D42^2)^(1/2)</f>
        <v>1.05399240983984</v>
      </c>
    </row>
    <row r="43" customFormat="false" ht="15" hidden="false" customHeight="false" outlineLevel="0" collapsed="false">
      <c r="A43" s="0" t="n">
        <v>0.409</v>
      </c>
      <c r="B43" s="0" t="n">
        <v>-0.02</v>
      </c>
      <c r="C43" s="0" t="n">
        <v>0.18</v>
      </c>
      <c r="D43" s="0" t="n">
        <v>1.03</v>
      </c>
      <c r="E43" s="0" t="n">
        <f aca="false">(B43^2+C43^2+D43^2)^(1/2)</f>
        <v>1.04580112832221</v>
      </c>
    </row>
    <row r="44" customFormat="false" ht="15" hidden="false" customHeight="false" outlineLevel="0" collapsed="false">
      <c r="A44" s="0" t="n">
        <v>0.42</v>
      </c>
      <c r="B44" s="0" t="n">
        <v>-0.04</v>
      </c>
      <c r="C44" s="0" t="n">
        <v>0.17</v>
      </c>
      <c r="D44" s="0" t="n">
        <v>1.02</v>
      </c>
      <c r="E44" s="0" t="n">
        <f aca="false">(B44^2+C44^2+D44^2)^(1/2)</f>
        <v>1.03484298325881</v>
      </c>
    </row>
    <row r="45" customFormat="false" ht="15" hidden="false" customHeight="false" outlineLevel="0" collapsed="false">
      <c r="A45" s="0" t="n">
        <v>0.436</v>
      </c>
      <c r="B45" s="0" t="n">
        <v>-0.04</v>
      </c>
      <c r="C45" s="0" t="n">
        <v>0.19</v>
      </c>
      <c r="D45" s="0" t="n">
        <v>1.02</v>
      </c>
      <c r="E45" s="0" t="n">
        <f aca="false">(B45^2+C45^2+D45^2)^(1/2)</f>
        <v>1.03831594420966</v>
      </c>
    </row>
    <row r="46" customFormat="false" ht="15" hidden="false" customHeight="false" outlineLevel="0" collapsed="false">
      <c r="A46" s="0" t="n">
        <v>0.439</v>
      </c>
      <c r="B46" s="0" t="n">
        <v>-0.04</v>
      </c>
      <c r="C46" s="0" t="n">
        <v>0.2</v>
      </c>
      <c r="D46" s="0" t="n">
        <v>1.04</v>
      </c>
      <c r="E46" s="0" t="n">
        <f aca="false">(B46^2+C46^2+D46^2)^(1/2)</f>
        <v>1.05981130395934</v>
      </c>
    </row>
    <row r="47" customFormat="false" ht="15" hidden="false" customHeight="false" outlineLevel="0" collapsed="false">
      <c r="A47" s="0" t="n">
        <v>0.45</v>
      </c>
      <c r="B47" s="0" t="n">
        <v>-0.02</v>
      </c>
      <c r="C47" s="0" t="n">
        <v>0.16</v>
      </c>
      <c r="D47" s="0" t="n">
        <v>1.04</v>
      </c>
      <c r="E47" s="0" t="n">
        <f aca="false">(B47^2+C47^2+D47^2)^(1/2)</f>
        <v>1.05242576935383</v>
      </c>
    </row>
    <row r="48" customFormat="false" ht="15" hidden="false" customHeight="false" outlineLevel="0" collapsed="false">
      <c r="A48" s="0" t="n">
        <v>0.459</v>
      </c>
      <c r="B48" s="0" t="n">
        <v>-0.02</v>
      </c>
      <c r="C48" s="0" t="n">
        <v>0.14</v>
      </c>
      <c r="D48" s="0" t="n">
        <v>1.04</v>
      </c>
      <c r="E48" s="0" t="n">
        <f aca="false">(B48^2+C48^2+D48^2)^(1/2)</f>
        <v>1.04957134107215</v>
      </c>
    </row>
    <row r="49" customFormat="false" ht="15" hidden="false" customHeight="false" outlineLevel="0" collapsed="false">
      <c r="A49" s="0" t="n">
        <v>0.471</v>
      </c>
      <c r="B49" s="0" t="n">
        <v>-0.01</v>
      </c>
      <c r="C49" s="0" t="n">
        <v>0.13</v>
      </c>
      <c r="D49" s="0" t="n">
        <v>1.06</v>
      </c>
      <c r="E49" s="0" t="n">
        <f aca="false">(B49^2+C49^2+D49^2)^(1/2)</f>
        <v>1.06798876398584</v>
      </c>
    </row>
    <row r="50" customFormat="false" ht="15" hidden="false" customHeight="false" outlineLevel="0" collapsed="false">
      <c r="A50" s="0" t="n">
        <v>0.484</v>
      </c>
      <c r="B50" s="0" t="n">
        <v>0</v>
      </c>
      <c r="C50" s="0" t="n">
        <v>0.12</v>
      </c>
      <c r="D50" s="0" t="n">
        <v>1.08</v>
      </c>
      <c r="E50" s="0" t="n">
        <f aca="false">(B50^2+C50^2+D50^2)^(1/2)</f>
        <v>1.08664621657649</v>
      </c>
    </row>
    <row r="51" customFormat="false" ht="15" hidden="false" customHeight="false" outlineLevel="0" collapsed="false">
      <c r="A51" s="0" t="n">
        <v>0.489</v>
      </c>
      <c r="B51" s="0" t="n">
        <v>-0.01</v>
      </c>
      <c r="C51" s="0" t="n">
        <v>0.14</v>
      </c>
      <c r="D51" s="0" t="n">
        <v>1.07</v>
      </c>
      <c r="E51" s="0" t="n">
        <f aca="false">(B51^2+C51^2+D51^2)^(1/2)</f>
        <v>1.0791663449163</v>
      </c>
    </row>
    <row r="52" customFormat="false" ht="15" hidden="false" customHeight="false" outlineLevel="0" collapsed="false">
      <c r="A52" s="0" t="n">
        <v>0.5</v>
      </c>
      <c r="B52" s="0" t="n">
        <v>-0.02</v>
      </c>
      <c r="C52" s="0" t="n">
        <v>0.16</v>
      </c>
      <c r="D52" s="0" t="n">
        <v>1.07</v>
      </c>
      <c r="E52" s="0" t="n">
        <f aca="false">(B52^2+C52^2+D52^2)^(1/2)</f>
        <v>1.08208132781229</v>
      </c>
    </row>
    <row r="53" customFormat="false" ht="15" hidden="false" customHeight="false" outlineLevel="0" collapsed="false">
      <c r="A53" s="0" t="n">
        <v>0.509</v>
      </c>
      <c r="B53" s="0" t="n">
        <v>-0.01</v>
      </c>
      <c r="C53" s="0" t="n">
        <v>0.17</v>
      </c>
      <c r="D53" s="0" t="n">
        <v>1.04</v>
      </c>
      <c r="E53" s="0" t="n">
        <f aca="false">(B53^2+C53^2+D53^2)^(1/2)</f>
        <v>1.05385008421502</v>
      </c>
    </row>
    <row r="54" customFormat="false" ht="15" hidden="false" customHeight="false" outlineLevel="0" collapsed="false">
      <c r="A54" s="0" t="n">
        <v>0.52</v>
      </c>
      <c r="B54" s="0" t="n">
        <v>-0.01</v>
      </c>
      <c r="C54" s="0" t="n">
        <v>0.16</v>
      </c>
      <c r="D54" s="0" t="n">
        <v>1.04</v>
      </c>
      <c r="E54" s="0" t="n">
        <f aca="false">(B54^2+C54^2+D54^2)^(1/2)</f>
        <v>1.05228323183447</v>
      </c>
    </row>
    <row r="55" customFormat="false" ht="15" hidden="false" customHeight="false" outlineLevel="0" collapsed="false">
      <c r="A55" s="0" t="n">
        <v>0.535</v>
      </c>
      <c r="B55" s="0" t="n">
        <v>-0.01</v>
      </c>
      <c r="C55" s="0" t="n">
        <v>0.16</v>
      </c>
      <c r="D55" s="0" t="n">
        <v>1.02</v>
      </c>
      <c r="E55" s="0" t="n">
        <f aca="false">(B55^2+C55^2+D55^2)^(1/2)</f>
        <v>1.03252118622331</v>
      </c>
    </row>
    <row r="56" customFormat="false" ht="15" hidden="false" customHeight="false" outlineLevel="0" collapsed="false">
      <c r="A56" s="0" t="n">
        <v>0.539</v>
      </c>
      <c r="B56" s="0" t="n">
        <v>-0.02</v>
      </c>
      <c r="C56" s="0" t="n">
        <v>0.16</v>
      </c>
      <c r="D56" s="0" t="n">
        <v>1.01</v>
      </c>
      <c r="E56" s="0" t="n">
        <f aca="false">(B56^2+C56^2+D56^2)^(1/2)</f>
        <v>1.02279030108816</v>
      </c>
    </row>
    <row r="57" customFormat="false" ht="15" hidden="false" customHeight="false" outlineLevel="0" collapsed="false">
      <c r="A57" s="0" t="n">
        <v>0.55</v>
      </c>
      <c r="B57" s="0" t="n">
        <v>-0.02</v>
      </c>
      <c r="C57" s="0" t="n">
        <v>0.15</v>
      </c>
      <c r="D57" s="0" t="n">
        <v>1.04</v>
      </c>
      <c r="E57" s="0" t="n">
        <f aca="false">(B57^2+C57^2+D57^2)^(1/2)</f>
        <v>1.0509519494249</v>
      </c>
    </row>
    <row r="58" customFormat="false" ht="15" hidden="false" customHeight="false" outlineLevel="0" collapsed="false">
      <c r="A58" s="0" t="n">
        <v>0.559</v>
      </c>
      <c r="B58" s="0" t="n">
        <v>-0.02</v>
      </c>
      <c r="C58" s="0" t="n">
        <v>0.15</v>
      </c>
      <c r="D58" s="0" t="n">
        <v>1.02</v>
      </c>
      <c r="E58" s="0" t="n">
        <f aca="false">(B58^2+C58^2+D58^2)^(1/2)</f>
        <v>1.03116439038594</v>
      </c>
    </row>
    <row r="59" customFormat="false" ht="15" hidden="false" customHeight="false" outlineLevel="0" collapsed="false">
      <c r="A59" s="0" t="n">
        <v>0.572</v>
      </c>
      <c r="B59" s="0" t="n">
        <v>-0.02</v>
      </c>
      <c r="C59" s="0" t="n">
        <v>0.14</v>
      </c>
      <c r="D59" s="0" t="n">
        <v>1.04</v>
      </c>
      <c r="E59" s="0" t="n">
        <f aca="false">(B59^2+C59^2+D59^2)^(1/2)</f>
        <v>1.04957134107215</v>
      </c>
    </row>
    <row r="60" customFormat="false" ht="15" hidden="false" customHeight="false" outlineLevel="0" collapsed="false">
      <c r="A60" s="0" t="n">
        <v>0.585</v>
      </c>
      <c r="B60" s="0" t="n">
        <v>-0.03</v>
      </c>
      <c r="C60" s="0" t="n">
        <v>0.14</v>
      </c>
      <c r="D60" s="0" t="n">
        <v>1.04</v>
      </c>
      <c r="E60" s="0" t="n">
        <f aca="false">(B60^2+C60^2+D60^2)^(1/2)</f>
        <v>1.04980950652964</v>
      </c>
    </row>
    <row r="61" customFormat="false" ht="15" hidden="false" customHeight="false" outlineLevel="0" collapsed="false">
      <c r="A61" s="0" t="n">
        <v>0.589</v>
      </c>
      <c r="B61" s="0" t="n">
        <v>-0.04</v>
      </c>
      <c r="C61" s="0" t="n">
        <v>0.13</v>
      </c>
      <c r="D61" s="0" t="n">
        <v>1.04</v>
      </c>
      <c r="E61" s="0" t="n">
        <f aca="false">(B61^2+C61^2+D61^2)^(1/2)</f>
        <v>1.04885652021618</v>
      </c>
    </row>
    <row r="62" customFormat="false" ht="15" hidden="false" customHeight="false" outlineLevel="0" collapsed="false">
      <c r="A62" s="0" t="n">
        <v>0.6</v>
      </c>
      <c r="B62" s="0" t="n">
        <v>-0.03</v>
      </c>
      <c r="C62" s="0" t="n">
        <v>0.14</v>
      </c>
      <c r="D62" s="0" t="n">
        <v>1.06</v>
      </c>
      <c r="E62" s="0" t="n">
        <f aca="false">(B62^2+C62^2+D62^2)^(1/2)</f>
        <v>1.06962610289764</v>
      </c>
    </row>
    <row r="63" customFormat="false" ht="15" hidden="false" customHeight="false" outlineLevel="0" collapsed="false">
      <c r="A63" s="0" t="n">
        <v>0.609</v>
      </c>
      <c r="B63" s="0" t="n">
        <v>-0.03</v>
      </c>
      <c r="C63" s="0" t="n">
        <v>0.14</v>
      </c>
      <c r="D63" s="0" t="n">
        <v>1.07</v>
      </c>
      <c r="E63" s="0" t="n">
        <f aca="false">(B63^2+C63^2+D63^2)^(1/2)</f>
        <v>1.07953693776545</v>
      </c>
    </row>
    <row r="64" customFormat="false" ht="15" hidden="false" customHeight="false" outlineLevel="0" collapsed="false">
      <c r="A64" s="0" t="n">
        <v>0.62</v>
      </c>
      <c r="B64" s="0" t="n">
        <v>-0.03</v>
      </c>
      <c r="C64" s="0" t="n">
        <v>0.15</v>
      </c>
      <c r="D64" s="0" t="n">
        <v>1.07</v>
      </c>
      <c r="E64" s="0" t="n">
        <f aca="false">(B64^2+C64^2+D64^2)^(1/2)</f>
        <v>1.08087927170429</v>
      </c>
    </row>
    <row r="65" customFormat="false" ht="15" hidden="false" customHeight="false" outlineLevel="0" collapsed="false">
      <c r="A65" s="0" t="n">
        <v>0.636</v>
      </c>
      <c r="B65" s="0" t="n">
        <v>-0.02</v>
      </c>
      <c r="C65" s="0" t="n">
        <v>0.15</v>
      </c>
      <c r="D65" s="0" t="n">
        <v>1.08</v>
      </c>
      <c r="E65" s="0" t="n">
        <f aca="false">(B65^2+C65^2+D65^2)^(1/2)</f>
        <v>1.09055031979272</v>
      </c>
    </row>
    <row r="66" customFormat="false" ht="15" hidden="false" customHeight="false" outlineLevel="0" collapsed="false">
      <c r="A66" s="0" t="n">
        <v>0.639</v>
      </c>
      <c r="B66" s="0" t="n">
        <v>-0.02</v>
      </c>
      <c r="C66" s="0" t="n">
        <v>0.15</v>
      </c>
      <c r="D66" s="0" t="n">
        <v>1.07</v>
      </c>
      <c r="E66" s="0" t="n">
        <f aca="false">(B66^2+C66^2+D66^2)^(1/2)</f>
        <v>1.08064795377588</v>
      </c>
    </row>
    <row r="67" customFormat="false" ht="15" hidden="false" customHeight="false" outlineLevel="0" collapsed="false">
      <c r="A67" s="0" t="n">
        <v>0.65</v>
      </c>
      <c r="B67" s="0" t="n">
        <v>-0.03</v>
      </c>
      <c r="C67" s="0" t="n">
        <v>0.14</v>
      </c>
      <c r="D67" s="0" t="n">
        <v>1.07</v>
      </c>
      <c r="E67" s="0" t="n">
        <f aca="false">(B67^2+C67^2+D67^2)^(1/2)</f>
        <v>1.07953693776545</v>
      </c>
    </row>
    <row r="68" customFormat="false" ht="15" hidden="false" customHeight="false" outlineLevel="0" collapsed="false">
      <c r="A68" s="0" t="n">
        <v>0.659</v>
      </c>
      <c r="B68" s="0" t="n">
        <v>-0.01</v>
      </c>
      <c r="C68" s="0" t="n">
        <v>0.14</v>
      </c>
      <c r="D68" s="0" t="n">
        <v>1.08</v>
      </c>
      <c r="E68" s="0" t="n">
        <f aca="false">(B68^2+C68^2+D68^2)^(1/2)</f>
        <v>1.08908218239029</v>
      </c>
    </row>
    <row r="69" customFormat="false" ht="15" hidden="false" customHeight="false" outlineLevel="0" collapsed="false">
      <c r="A69" s="0" t="n">
        <v>0.675</v>
      </c>
      <c r="B69" s="0" t="n">
        <v>-0.02</v>
      </c>
      <c r="C69" s="0" t="n">
        <v>0.15</v>
      </c>
      <c r="D69" s="0" t="n">
        <v>1.07</v>
      </c>
      <c r="E69" s="0" t="n">
        <f aca="false">(B69^2+C69^2+D69^2)^(1/2)</f>
        <v>1.08064795377588</v>
      </c>
    </row>
    <row r="70" customFormat="false" ht="15" hidden="false" customHeight="false" outlineLevel="0" collapsed="false">
      <c r="A70" s="0" t="n">
        <v>0.685</v>
      </c>
      <c r="B70" s="0" t="n">
        <v>-0.02</v>
      </c>
      <c r="C70" s="0" t="n">
        <v>0.15</v>
      </c>
      <c r="D70" s="0" t="n">
        <v>1.06</v>
      </c>
      <c r="E70" s="0" t="n">
        <f aca="false">(B70^2+C70^2+D70^2)^(1/2)</f>
        <v>1.07074740251845</v>
      </c>
    </row>
    <row r="71" customFormat="false" ht="15" hidden="false" customHeight="false" outlineLevel="0" collapsed="false">
      <c r="A71" s="0" t="n">
        <v>0.69</v>
      </c>
      <c r="B71" s="0" t="n">
        <v>-0.02</v>
      </c>
      <c r="C71" s="0" t="n">
        <v>0.15</v>
      </c>
      <c r="D71" s="0" t="n">
        <v>1.04</v>
      </c>
      <c r="E71" s="0" t="n">
        <f aca="false">(B71^2+C71^2+D71^2)^(1/2)</f>
        <v>1.0509519494249</v>
      </c>
    </row>
    <row r="72" customFormat="false" ht="15" hidden="false" customHeight="false" outlineLevel="0" collapsed="false">
      <c r="A72" s="0" t="n">
        <v>0.7</v>
      </c>
      <c r="B72" s="0" t="n">
        <v>-0.03</v>
      </c>
      <c r="C72" s="0" t="n">
        <v>0.14</v>
      </c>
      <c r="D72" s="0" t="n">
        <v>1.04</v>
      </c>
      <c r="E72" s="0" t="n">
        <f aca="false">(B72^2+C72^2+D72^2)^(1/2)</f>
        <v>1.04980950652964</v>
      </c>
    </row>
    <row r="73" customFormat="false" ht="15" hidden="false" customHeight="false" outlineLevel="0" collapsed="false">
      <c r="A73" s="0" t="n">
        <v>0.709</v>
      </c>
      <c r="B73" s="0" t="n">
        <v>-0.02</v>
      </c>
      <c r="C73" s="0" t="n">
        <v>0.15</v>
      </c>
      <c r="D73" s="0" t="n">
        <v>1.02</v>
      </c>
      <c r="E73" s="0" t="n">
        <f aca="false">(B73^2+C73^2+D73^2)^(1/2)</f>
        <v>1.03116439038594</v>
      </c>
    </row>
    <row r="74" customFormat="false" ht="15" hidden="false" customHeight="false" outlineLevel="0" collapsed="false">
      <c r="A74" s="0" t="n">
        <v>0.72</v>
      </c>
      <c r="B74" s="0" t="n">
        <v>-0.03</v>
      </c>
      <c r="C74" s="0" t="n">
        <v>0.15</v>
      </c>
      <c r="D74" s="0" t="n">
        <v>1.02</v>
      </c>
      <c r="E74" s="0" t="n">
        <f aca="false">(B74^2+C74^2+D74^2)^(1/2)</f>
        <v>1.03140680626027</v>
      </c>
    </row>
    <row r="75" customFormat="false" ht="15" hidden="false" customHeight="false" outlineLevel="0" collapsed="false">
      <c r="A75" s="0" t="n">
        <v>0.735</v>
      </c>
      <c r="B75" s="0" t="n">
        <v>-0.02</v>
      </c>
      <c r="C75" s="0" t="n">
        <v>0.16</v>
      </c>
      <c r="D75" s="0" t="n">
        <v>1.03</v>
      </c>
      <c r="E75" s="0" t="n">
        <f aca="false">(B75^2+C75^2+D75^2)^(1/2)</f>
        <v>1.04254496305915</v>
      </c>
    </row>
    <row r="76" customFormat="false" ht="15" hidden="false" customHeight="false" outlineLevel="0" collapsed="false">
      <c r="A76" s="0" t="n">
        <v>0.739</v>
      </c>
      <c r="B76" s="0" t="n">
        <v>-0.01</v>
      </c>
      <c r="C76" s="0" t="n">
        <v>0.17</v>
      </c>
      <c r="D76" s="0" t="n">
        <v>1.03</v>
      </c>
      <c r="E76" s="0" t="n">
        <f aca="false">(B76^2+C76^2+D76^2)^(1/2)</f>
        <v>1.04398275847832</v>
      </c>
    </row>
    <row r="77" customFormat="false" ht="15" hidden="false" customHeight="false" outlineLevel="0" collapsed="false">
      <c r="A77" s="0" t="n">
        <v>0.75</v>
      </c>
      <c r="B77" s="0" t="n">
        <v>-0.01</v>
      </c>
      <c r="C77" s="0" t="n">
        <v>0.18</v>
      </c>
      <c r="D77" s="0" t="n">
        <v>1.03</v>
      </c>
      <c r="E77" s="0" t="n">
        <f aca="false">(B77^2+C77^2+D77^2)^(1/2)</f>
        <v>1.04565768777358</v>
      </c>
    </row>
    <row r="78" customFormat="false" ht="15" hidden="false" customHeight="false" outlineLevel="0" collapsed="false">
      <c r="A78" s="0" t="n">
        <v>0.759</v>
      </c>
      <c r="B78" s="0" t="n">
        <v>0</v>
      </c>
      <c r="C78" s="0" t="n">
        <v>0.18</v>
      </c>
      <c r="D78" s="0" t="n">
        <v>1.02</v>
      </c>
      <c r="E78" s="0" t="n">
        <f aca="false">(B78^2+C78^2+D78^2)^(1/2)</f>
        <v>1.03576059009792</v>
      </c>
    </row>
    <row r="79" customFormat="false" ht="15" hidden="false" customHeight="false" outlineLevel="0" collapsed="false">
      <c r="A79" s="0" t="n">
        <v>0.776</v>
      </c>
      <c r="B79" s="0" t="n">
        <v>-0.01</v>
      </c>
      <c r="C79" s="0" t="n">
        <v>0.17</v>
      </c>
      <c r="D79" s="0" t="n">
        <v>1.03</v>
      </c>
      <c r="E79" s="0" t="n">
        <f aca="false">(B79^2+C79^2+D79^2)^(1/2)</f>
        <v>1.04398275847832</v>
      </c>
    </row>
    <row r="80" customFormat="false" ht="15" hidden="false" customHeight="false" outlineLevel="0" collapsed="false">
      <c r="A80" s="0" t="n">
        <v>0.785</v>
      </c>
      <c r="B80" s="0" t="n">
        <v>-0.02</v>
      </c>
      <c r="C80" s="0" t="n">
        <v>0.16</v>
      </c>
      <c r="D80" s="0" t="n">
        <v>1.03</v>
      </c>
      <c r="E80" s="0" t="n">
        <f aca="false">(B80^2+C80^2+D80^2)^(1/2)</f>
        <v>1.04254496305915</v>
      </c>
    </row>
    <row r="81" customFormat="false" ht="15" hidden="false" customHeight="false" outlineLevel="0" collapsed="false">
      <c r="A81" s="0" t="n">
        <v>0.789</v>
      </c>
      <c r="B81" s="0" t="n">
        <v>-0.02</v>
      </c>
      <c r="C81" s="0" t="n">
        <v>0.16</v>
      </c>
      <c r="D81" s="0" t="n">
        <v>1.03</v>
      </c>
      <c r="E81" s="0" t="n">
        <f aca="false">(B81^2+C81^2+D81^2)^(1/2)</f>
        <v>1.04254496305915</v>
      </c>
    </row>
    <row r="82" customFormat="false" ht="15" hidden="false" customHeight="false" outlineLevel="0" collapsed="false">
      <c r="A82" s="0" t="n">
        <v>0.8</v>
      </c>
      <c r="B82" s="0" t="n">
        <v>-0.02</v>
      </c>
      <c r="C82" s="0" t="n">
        <v>0.15</v>
      </c>
      <c r="D82" s="0" t="n">
        <v>1.04</v>
      </c>
      <c r="E82" s="0" t="n">
        <f aca="false">(B82^2+C82^2+D82^2)^(1/2)</f>
        <v>1.0509519494249</v>
      </c>
    </row>
    <row r="83" customFormat="false" ht="15" hidden="false" customHeight="false" outlineLevel="0" collapsed="false">
      <c r="A83" s="0" t="n">
        <v>0.809</v>
      </c>
      <c r="B83" s="0" t="n">
        <v>-0.02</v>
      </c>
      <c r="C83" s="0" t="n">
        <v>0.15</v>
      </c>
      <c r="D83" s="0" t="n">
        <v>1.05</v>
      </c>
      <c r="E83" s="0" t="n">
        <f aca="false">(B83^2+C83^2+D83^2)^(1/2)</f>
        <v>1.06084871683007</v>
      </c>
    </row>
    <row r="84" customFormat="false" ht="15" hidden="false" customHeight="false" outlineLevel="0" collapsed="false">
      <c r="A84" s="0" t="n">
        <v>0.82</v>
      </c>
      <c r="B84" s="0" t="n">
        <v>-0.02</v>
      </c>
      <c r="C84" s="0" t="n">
        <v>0.15</v>
      </c>
      <c r="D84" s="0" t="n">
        <v>1.06</v>
      </c>
      <c r="E84" s="0" t="n">
        <f aca="false">(B84^2+C84^2+D84^2)^(1/2)</f>
        <v>1.07074740251845</v>
      </c>
    </row>
    <row r="85" customFormat="false" ht="15" hidden="false" customHeight="false" outlineLevel="0" collapsed="false">
      <c r="A85" s="0" t="n">
        <v>0.836</v>
      </c>
      <c r="B85" s="0" t="n">
        <v>-0.02</v>
      </c>
      <c r="C85" s="0" t="n">
        <v>0.15</v>
      </c>
      <c r="D85" s="0" t="n">
        <v>1.06</v>
      </c>
      <c r="E85" s="0" t="n">
        <f aca="false">(B85^2+C85^2+D85^2)^(1/2)</f>
        <v>1.07074740251845</v>
      </c>
    </row>
    <row r="86" customFormat="false" ht="15" hidden="false" customHeight="false" outlineLevel="0" collapsed="false">
      <c r="A86" s="0" t="n">
        <v>0.839</v>
      </c>
      <c r="B86" s="0" t="n">
        <v>-0.02</v>
      </c>
      <c r="C86" s="0" t="n">
        <v>0.14</v>
      </c>
      <c r="D86" s="0" t="n">
        <v>1.08</v>
      </c>
      <c r="E86" s="0" t="n">
        <f aca="false">(B86^2+C86^2+D86^2)^(1/2)</f>
        <v>1.08921990433521</v>
      </c>
    </row>
    <row r="87" customFormat="false" ht="15" hidden="false" customHeight="false" outlineLevel="0" collapsed="false">
      <c r="A87" s="0" t="n">
        <v>0.85</v>
      </c>
      <c r="B87" s="0" t="n">
        <v>-0.02</v>
      </c>
      <c r="C87" s="0" t="n">
        <v>0.14</v>
      </c>
      <c r="D87" s="0" t="n">
        <v>1.07</v>
      </c>
      <c r="E87" s="0" t="n">
        <f aca="false">(B87^2+C87^2+D87^2)^(1/2)</f>
        <v>1.07930533214656</v>
      </c>
    </row>
    <row r="88" customFormat="false" ht="15" hidden="false" customHeight="false" outlineLevel="0" collapsed="false">
      <c r="A88" s="0" t="n">
        <v>0.859</v>
      </c>
      <c r="B88" s="0" t="n">
        <v>-0.02</v>
      </c>
      <c r="C88" s="0" t="n">
        <v>0.14</v>
      </c>
      <c r="D88" s="0" t="n">
        <v>1.07</v>
      </c>
      <c r="E88" s="0" t="n">
        <f aca="false">(B88^2+C88^2+D88^2)^(1/2)</f>
        <v>1.07930533214656</v>
      </c>
    </row>
    <row r="89" customFormat="false" ht="15" hidden="false" customHeight="false" outlineLevel="0" collapsed="false">
      <c r="A89" s="0" t="n">
        <v>0.871</v>
      </c>
      <c r="B89" s="0" t="n">
        <v>-0.02</v>
      </c>
      <c r="C89" s="0" t="n">
        <v>0.15</v>
      </c>
      <c r="D89" s="0" t="n">
        <v>1.08</v>
      </c>
      <c r="E89" s="0" t="n">
        <f aca="false">(B89^2+C89^2+D89^2)^(1/2)</f>
        <v>1.09055031979272</v>
      </c>
    </row>
    <row r="90" customFormat="false" ht="15" hidden="false" customHeight="false" outlineLevel="0" collapsed="false">
      <c r="A90" s="0" t="n">
        <v>0.885</v>
      </c>
      <c r="B90" s="0" t="n">
        <v>-0.02</v>
      </c>
      <c r="C90" s="0" t="n">
        <v>0.15</v>
      </c>
      <c r="D90" s="0" t="n">
        <v>1.06</v>
      </c>
      <c r="E90" s="0" t="n">
        <f aca="false">(B90^2+C90^2+D90^2)^(1/2)</f>
        <v>1.07074740251845</v>
      </c>
    </row>
    <row r="91" customFormat="false" ht="15" hidden="false" customHeight="false" outlineLevel="0" collapsed="false">
      <c r="A91" s="0" t="n">
        <v>0.889</v>
      </c>
      <c r="B91" s="0" t="n">
        <v>-0.01</v>
      </c>
      <c r="C91" s="0" t="n">
        <v>0.16</v>
      </c>
      <c r="D91" s="0" t="n">
        <v>1.06</v>
      </c>
      <c r="E91" s="0" t="n">
        <f aca="false">(B91^2+C91^2+D91^2)^(1/2)</f>
        <v>1.07205410311234</v>
      </c>
    </row>
    <row r="92" customFormat="false" ht="15" hidden="false" customHeight="false" outlineLevel="0" collapsed="false">
      <c r="A92" s="0" t="n">
        <v>0.9</v>
      </c>
      <c r="B92" s="0" t="n">
        <v>-0.01</v>
      </c>
      <c r="C92" s="0" t="n">
        <v>0.16</v>
      </c>
      <c r="D92" s="0" t="n">
        <v>1.04</v>
      </c>
      <c r="E92" s="0" t="n">
        <f aca="false">(B92^2+C92^2+D92^2)^(1/2)</f>
        <v>1.05228323183447</v>
      </c>
    </row>
    <row r="93" customFormat="false" ht="15" hidden="false" customHeight="false" outlineLevel="0" collapsed="false">
      <c r="A93" s="0" t="n">
        <v>0.909</v>
      </c>
      <c r="B93" s="0" t="n">
        <v>-0.02</v>
      </c>
      <c r="C93" s="0" t="n">
        <v>0.16</v>
      </c>
      <c r="D93" s="0" t="n">
        <v>1.02</v>
      </c>
      <c r="E93" s="0" t="n">
        <f aca="false">(B93^2+C93^2+D93^2)^(1/2)</f>
        <v>1.03266645147405</v>
      </c>
    </row>
    <row r="94" customFormat="false" ht="15" hidden="false" customHeight="false" outlineLevel="0" collapsed="false">
      <c r="A94" s="0" t="n">
        <v>0.92</v>
      </c>
      <c r="B94" s="0" t="n">
        <v>-0.02</v>
      </c>
      <c r="C94" s="0" t="n">
        <v>0.16</v>
      </c>
      <c r="D94" s="0" t="n">
        <v>1.02</v>
      </c>
      <c r="E94" s="0" t="n">
        <f aca="false">(B94^2+C94^2+D94^2)^(1/2)</f>
        <v>1.03266645147405</v>
      </c>
    </row>
    <row r="95" customFormat="false" ht="15" hidden="false" customHeight="false" outlineLevel="0" collapsed="false">
      <c r="A95" s="0" t="n">
        <v>0.936</v>
      </c>
      <c r="B95" s="0" t="n">
        <v>-0.02</v>
      </c>
      <c r="C95" s="0" t="n">
        <v>0.16</v>
      </c>
      <c r="D95" s="0" t="n">
        <v>1.03</v>
      </c>
      <c r="E95" s="0" t="n">
        <f aca="false">(B95^2+C95^2+D95^2)^(1/2)</f>
        <v>1.04254496305915</v>
      </c>
    </row>
    <row r="96" customFormat="false" ht="15" hidden="false" customHeight="false" outlineLevel="0" collapsed="false">
      <c r="A96" s="0" t="n">
        <v>0.939</v>
      </c>
      <c r="B96" s="0" t="n">
        <v>-0.02</v>
      </c>
      <c r="C96" s="0" t="n">
        <v>0.15</v>
      </c>
      <c r="D96" s="0" t="n">
        <v>1.05</v>
      </c>
      <c r="E96" s="0" t="n">
        <f aca="false">(B96^2+C96^2+D96^2)^(1/2)</f>
        <v>1.06084871683007</v>
      </c>
    </row>
    <row r="97" customFormat="false" ht="15" hidden="false" customHeight="false" outlineLevel="0" collapsed="false">
      <c r="A97" s="0" t="n">
        <v>0.95</v>
      </c>
      <c r="B97" s="0" t="n">
        <v>-0.02</v>
      </c>
      <c r="C97" s="0" t="n">
        <v>0.16</v>
      </c>
      <c r="D97" s="0" t="n">
        <v>1.04</v>
      </c>
      <c r="E97" s="0" t="n">
        <f aca="false">(B97^2+C97^2+D97^2)^(1/2)</f>
        <v>1.05242576935383</v>
      </c>
    </row>
    <row r="98" customFormat="false" ht="15" hidden="false" customHeight="false" outlineLevel="0" collapsed="false">
      <c r="A98" s="0" t="n">
        <v>0.959</v>
      </c>
      <c r="B98" s="0" t="n">
        <v>-0.02</v>
      </c>
      <c r="C98" s="0" t="n">
        <v>0.16</v>
      </c>
      <c r="D98" s="0" t="n">
        <v>1.05</v>
      </c>
      <c r="E98" s="0" t="n">
        <f aca="false">(B98^2+C98^2+D98^2)^(1/2)</f>
        <v>1.06230880632705</v>
      </c>
    </row>
    <row r="99" customFormat="false" ht="15" hidden="false" customHeight="false" outlineLevel="0" collapsed="false">
      <c r="A99" s="0" t="n">
        <v>0.972</v>
      </c>
      <c r="B99" s="0" t="n">
        <v>-0.02</v>
      </c>
      <c r="C99" s="0" t="n">
        <v>0.14</v>
      </c>
      <c r="D99" s="0" t="n">
        <v>1.06</v>
      </c>
      <c r="E99" s="0" t="n">
        <f aca="false">(B99^2+C99^2+D99^2)^(1/2)</f>
        <v>1.06939235082359</v>
      </c>
    </row>
    <row r="100" customFormat="false" ht="15" hidden="false" customHeight="false" outlineLevel="0" collapsed="false">
      <c r="A100" s="0" t="n">
        <v>0.98</v>
      </c>
      <c r="B100" s="0" t="n">
        <v>0</v>
      </c>
      <c r="C100" s="0" t="n">
        <v>0.14</v>
      </c>
      <c r="D100" s="0" t="n">
        <v>1.06</v>
      </c>
      <c r="E100" s="0" t="n">
        <f aca="false">(B100^2+C100^2+D100^2)^(1/2)</f>
        <v>1.06920531236989</v>
      </c>
    </row>
    <row r="101" customFormat="false" ht="15" hidden="false" customHeight="false" outlineLevel="0" collapsed="false">
      <c r="A101" s="0" t="n">
        <v>0.99</v>
      </c>
      <c r="B101" s="0" t="n">
        <v>-0.02</v>
      </c>
      <c r="C101" s="0" t="n">
        <v>0.14</v>
      </c>
      <c r="D101" s="0" t="n">
        <v>1.05</v>
      </c>
      <c r="E101" s="0" t="n">
        <f aca="false">(B101^2+C101^2+D101^2)^(1/2)</f>
        <v>1.05948100502085</v>
      </c>
    </row>
    <row r="102" customFormat="false" ht="15" hidden="false" customHeight="false" outlineLevel="0" collapsed="false">
      <c r="A102" s="0" t="n">
        <v>1.01</v>
      </c>
      <c r="B102" s="0" t="n">
        <v>-0.01</v>
      </c>
      <c r="C102" s="0" t="n">
        <v>0.14</v>
      </c>
      <c r="D102" s="0" t="n">
        <v>1.04</v>
      </c>
      <c r="E102" s="0" t="n">
        <f aca="false">(B102^2+C102^2+D102^2)^(1/2)</f>
        <v>1.04942841585313</v>
      </c>
    </row>
    <row r="103" customFormat="false" ht="15" hidden="false" customHeight="false" outlineLevel="0" collapsed="false">
      <c r="A103" s="0" t="n">
        <v>1.01</v>
      </c>
      <c r="B103" s="0" t="n">
        <v>-0.02</v>
      </c>
      <c r="C103" s="0" t="n">
        <v>0.15</v>
      </c>
      <c r="D103" s="0" t="n">
        <v>1.04</v>
      </c>
      <c r="E103" s="0" t="n">
        <f aca="false">(B103^2+C103^2+D103^2)^(1/2)</f>
        <v>1.0509519494249</v>
      </c>
    </row>
    <row r="104" customFormat="false" ht="15" hidden="false" customHeight="false" outlineLevel="0" collapsed="false">
      <c r="A104" s="0" t="n">
        <v>1.02</v>
      </c>
      <c r="B104" s="0" t="n">
        <v>-0.02</v>
      </c>
      <c r="C104" s="0" t="n">
        <v>0.16</v>
      </c>
      <c r="D104" s="0" t="n">
        <v>1.03</v>
      </c>
      <c r="E104" s="0" t="n">
        <f aca="false">(B104^2+C104^2+D104^2)^(1/2)</f>
        <v>1.04254496305915</v>
      </c>
    </row>
    <row r="105" customFormat="false" ht="15" hidden="false" customHeight="false" outlineLevel="0" collapsed="false">
      <c r="A105" s="0" t="n">
        <v>1.031</v>
      </c>
      <c r="B105" s="0" t="n">
        <v>-0.02</v>
      </c>
      <c r="C105" s="0" t="n">
        <v>0.16</v>
      </c>
      <c r="D105" s="0" t="n">
        <v>1.02</v>
      </c>
      <c r="E105" s="0" t="n">
        <f aca="false">(B105^2+C105^2+D105^2)^(1/2)</f>
        <v>1.03266645147405</v>
      </c>
    </row>
    <row r="106" customFormat="false" ht="15" hidden="false" customHeight="false" outlineLevel="0" collapsed="false">
      <c r="A106" s="0" t="n">
        <v>1.039</v>
      </c>
      <c r="B106" s="0" t="n">
        <v>-0.02</v>
      </c>
      <c r="C106" s="0" t="n">
        <v>0.15</v>
      </c>
      <c r="D106" s="0" t="n">
        <v>1.04</v>
      </c>
      <c r="E106" s="0" t="n">
        <f aca="false">(B106^2+C106^2+D106^2)^(1/2)</f>
        <v>1.0509519494249</v>
      </c>
    </row>
    <row r="107" customFormat="false" ht="15" hidden="false" customHeight="false" outlineLevel="0" collapsed="false">
      <c r="A107" s="0" t="n">
        <v>1.052</v>
      </c>
      <c r="B107" s="0" t="n">
        <v>-0.01</v>
      </c>
      <c r="C107" s="0" t="n">
        <v>0.15</v>
      </c>
      <c r="D107" s="0" t="n">
        <v>1.03</v>
      </c>
      <c r="E107" s="0" t="n">
        <f aca="false">(B107^2+C107^2+D107^2)^(1/2)</f>
        <v>1.04091306073082</v>
      </c>
    </row>
    <row r="108" customFormat="false" ht="15" hidden="false" customHeight="false" outlineLevel="0" collapsed="false">
      <c r="A108" s="0" t="n">
        <v>1.06</v>
      </c>
      <c r="B108" s="0" t="n">
        <v>-0.02</v>
      </c>
      <c r="C108" s="0" t="n">
        <v>0.16</v>
      </c>
      <c r="D108" s="0" t="n">
        <v>1.02</v>
      </c>
      <c r="E108" s="0" t="n">
        <f aca="false">(B108^2+C108^2+D108^2)^(1/2)</f>
        <v>1.03266645147405</v>
      </c>
    </row>
    <row r="109" customFormat="false" ht="15" hidden="false" customHeight="false" outlineLevel="0" collapsed="false">
      <c r="A109" s="0" t="n">
        <v>1.07</v>
      </c>
      <c r="B109" s="0" t="n">
        <v>-0.02</v>
      </c>
      <c r="C109" s="0" t="n">
        <v>0.16</v>
      </c>
      <c r="D109" s="0" t="n">
        <v>1.03</v>
      </c>
      <c r="E109" s="0" t="n">
        <f aca="false">(B109^2+C109^2+D109^2)^(1/2)</f>
        <v>1.04254496305915</v>
      </c>
    </row>
    <row r="110" customFormat="false" ht="15" hidden="false" customHeight="false" outlineLevel="0" collapsed="false">
      <c r="A110" s="0" t="n">
        <v>1.1</v>
      </c>
      <c r="B110" s="0" t="n">
        <v>-0.01</v>
      </c>
      <c r="C110" s="0" t="n">
        <v>0.16</v>
      </c>
      <c r="D110" s="0" t="n">
        <v>1.03</v>
      </c>
      <c r="E110" s="0" t="n">
        <f aca="false">(B110^2+C110^2+D110^2)^(1/2)</f>
        <v>1.04240107444304</v>
      </c>
    </row>
    <row r="111" customFormat="false" ht="15" hidden="false" customHeight="false" outlineLevel="0" collapsed="false">
      <c r="A111" s="0" t="n">
        <v>1.1</v>
      </c>
      <c r="B111" s="0" t="n">
        <v>0</v>
      </c>
      <c r="C111" s="0" t="n">
        <v>0.16</v>
      </c>
      <c r="D111" s="0" t="n">
        <v>1.03</v>
      </c>
      <c r="E111" s="0" t="n">
        <f aca="false">(B111^2+C111^2+D111^2)^(1/2)</f>
        <v>1.04235310715707</v>
      </c>
    </row>
    <row r="112" customFormat="false" ht="15" hidden="false" customHeight="false" outlineLevel="0" collapsed="false">
      <c r="A112" s="0" t="n">
        <v>1.101</v>
      </c>
      <c r="B112" s="0" t="n">
        <v>0</v>
      </c>
      <c r="C112" s="0" t="n">
        <v>0.15</v>
      </c>
      <c r="D112" s="0" t="n">
        <v>1.04</v>
      </c>
      <c r="E112" s="0" t="n">
        <f aca="false">(B112^2+C112^2+D112^2)^(1/2)</f>
        <v>1.05076162853427</v>
      </c>
    </row>
    <row r="113" customFormat="false" ht="15" hidden="false" customHeight="false" outlineLevel="0" collapsed="false">
      <c r="A113" s="0" t="n">
        <v>1.109</v>
      </c>
      <c r="B113" s="0" t="n">
        <v>-0.01</v>
      </c>
      <c r="C113" s="0" t="n">
        <v>0.16</v>
      </c>
      <c r="D113" s="0" t="n">
        <v>1.02</v>
      </c>
      <c r="E113" s="0" t="n">
        <f aca="false">(B113^2+C113^2+D113^2)^(1/2)</f>
        <v>1.03252118622331</v>
      </c>
    </row>
    <row r="114" customFormat="false" ht="15" hidden="false" customHeight="false" outlineLevel="0" collapsed="false">
      <c r="A114" s="0" t="n">
        <v>1.119</v>
      </c>
      <c r="B114" s="0" t="n">
        <v>-0.02</v>
      </c>
      <c r="C114" s="0" t="n">
        <v>0.15</v>
      </c>
      <c r="D114" s="0" t="n">
        <v>1.02</v>
      </c>
      <c r="E114" s="0" t="n">
        <f aca="false">(B114^2+C114^2+D114^2)^(1/2)</f>
        <v>1.03116439038594</v>
      </c>
    </row>
    <row r="115" customFormat="false" ht="15" hidden="false" customHeight="false" outlineLevel="0" collapsed="false">
      <c r="A115" s="0" t="n">
        <v>1.13</v>
      </c>
      <c r="B115" s="0" t="n">
        <v>-0.03</v>
      </c>
      <c r="C115" s="0" t="n">
        <v>0.14</v>
      </c>
      <c r="D115" s="0" t="n">
        <v>1.04</v>
      </c>
      <c r="E115" s="0" t="n">
        <f aca="false">(B115^2+C115^2+D115^2)^(1/2)</f>
        <v>1.04980950652964</v>
      </c>
    </row>
    <row r="116" customFormat="false" ht="15" hidden="false" customHeight="false" outlineLevel="0" collapsed="false">
      <c r="A116" s="0" t="n">
        <v>1.139</v>
      </c>
      <c r="B116" s="0" t="n">
        <v>-0.04</v>
      </c>
      <c r="C116" s="0" t="n">
        <v>0.14</v>
      </c>
      <c r="D116" s="0" t="n">
        <v>1.06</v>
      </c>
      <c r="E116" s="0" t="n">
        <f aca="false">(B116^2+C116^2+D116^2)^(1/2)</f>
        <v>1.06995327000762</v>
      </c>
    </row>
    <row r="117" customFormat="false" ht="15" hidden="false" customHeight="false" outlineLevel="0" collapsed="false">
      <c r="A117" s="0" t="n">
        <v>1.155</v>
      </c>
      <c r="B117" s="0" t="n">
        <v>-0.04</v>
      </c>
      <c r="C117" s="0" t="n">
        <v>0.14</v>
      </c>
      <c r="D117" s="0" t="n">
        <v>1.04</v>
      </c>
      <c r="E117" s="0" t="n">
        <f aca="false">(B117^2+C117^2+D117^2)^(1/2)</f>
        <v>1.05014284742601</v>
      </c>
    </row>
    <row r="118" customFormat="false" ht="15" hidden="false" customHeight="false" outlineLevel="0" collapsed="false">
      <c r="A118" s="0" t="n">
        <v>1.16</v>
      </c>
      <c r="B118" s="0" t="n">
        <v>-0.03</v>
      </c>
      <c r="C118" s="0" t="n">
        <v>0.14</v>
      </c>
      <c r="D118" s="0" t="n">
        <v>1.06</v>
      </c>
      <c r="E118" s="0" t="n">
        <f aca="false">(B118^2+C118^2+D118^2)^(1/2)</f>
        <v>1.06962610289764</v>
      </c>
    </row>
    <row r="119" customFormat="false" ht="15" hidden="false" customHeight="false" outlineLevel="0" collapsed="false">
      <c r="A119" s="0" t="n">
        <v>1.173</v>
      </c>
      <c r="B119" s="0" t="n">
        <v>-0.03</v>
      </c>
      <c r="C119" s="0" t="n">
        <v>0.15</v>
      </c>
      <c r="D119" s="0" t="n">
        <v>1.08</v>
      </c>
      <c r="E119" s="0" t="n">
        <f aca="false">(B119^2+C119^2+D119^2)^(1/2)</f>
        <v>1.09077953776187</v>
      </c>
    </row>
    <row r="120" customFormat="false" ht="15" hidden="false" customHeight="false" outlineLevel="0" collapsed="false">
      <c r="A120" s="0" t="n">
        <v>1.186</v>
      </c>
      <c r="B120" s="0" t="n">
        <v>-0.04</v>
      </c>
      <c r="C120" s="0" t="n">
        <v>0.15</v>
      </c>
      <c r="D120" s="0" t="n">
        <v>1.06</v>
      </c>
      <c r="E120" s="0" t="n">
        <f aca="false">(B120^2+C120^2+D120^2)^(1/2)</f>
        <v>1.07130761221976</v>
      </c>
    </row>
    <row r="121" customFormat="false" ht="15" hidden="false" customHeight="false" outlineLevel="0" collapsed="false">
      <c r="A121" s="0" t="n">
        <v>1.189</v>
      </c>
      <c r="B121" s="0" t="n">
        <v>-0.02</v>
      </c>
      <c r="C121" s="0" t="n">
        <v>0.16</v>
      </c>
      <c r="D121" s="0" t="n">
        <v>1.04</v>
      </c>
      <c r="E121" s="0" t="n">
        <f aca="false">(B121^2+C121^2+D121^2)^(1/2)</f>
        <v>1.05242576935383</v>
      </c>
    </row>
    <row r="122" customFormat="false" ht="15" hidden="false" customHeight="false" outlineLevel="0" collapsed="false">
      <c r="A122" s="0" t="n">
        <v>1.2</v>
      </c>
      <c r="B122" s="0" t="n">
        <v>-0.02</v>
      </c>
      <c r="C122" s="0" t="n">
        <v>0.14</v>
      </c>
      <c r="D122" s="0" t="n">
        <v>1.07</v>
      </c>
      <c r="E122" s="0" t="n">
        <f aca="false">(B122^2+C122^2+D122^2)^(1/2)</f>
        <v>1.07930533214656</v>
      </c>
    </row>
    <row r="123" customFormat="false" ht="15" hidden="false" customHeight="false" outlineLevel="0" collapsed="false">
      <c r="A123" s="0" t="n">
        <v>1.209</v>
      </c>
      <c r="B123" s="0" t="n">
        <v>-0.02</v>
      </c>
      <c r="C123" s="0" t="n">
        <v>0.15</v>
      </c>
      <c r="D123" s="0" t="n">
        <v>1.06</v>
      </c>
      <c r="E123" s="0" t="n">
        <f aca="false">(B123^2+C123^2+D123^2)^(1/2)</f>
        <v>1.07074740251845</v>
      </c>
    </row>
    <row r="124" customFormat="false" ht="15" hidden="false" customHeight="false" outlineLevel="0" collapsed="false">
      <c r="A124" s="0" t="n">
        <v>1.22</v>
      </c>
      <c r="B124" s="0" t="n">
        <v>-0.03</v>
      </c>
      <c r="C124" s="0" t="n">
        <v>0.16</v>
      </c>
      <c r="D124" s="0" t="n">
        <v>1.06</v>
      </c>
      <c r="E124" s="0" t="n">
        <f aca="false">(B124^2+C124^2+D124^2)^(1/2)</f>
        <v>1.07242715370322</v>
      </c>
    </row>
    <row r="125" customFormat="false" ht="15" hidden="false" customHeight="false" outlineLevel="0" collapsed="false">
      <c r="A125" s="0" t="n">
        <v>1.236</v>
      </c>
      <c r="B125" s="0" t="n">
        <v>-0.02</v>
      </c>
      <c r="C125" s="0" t="n">
        <v>0.17</v>
      </c>
      <c r="D125" s="0" t="n">
        <v>1.04</v>
      </c>
      <c r="E125" s="0" t="n">
        <f aca="false">(B125^2+C125^2+D125^2)^(1/2)</f>
        <v>1.05399240983984</v>
      </c>
    </row>
    <row r="126" customFormat="false" ht="15" hidden="false" customHeight="false" outlineLevel="0" collapsed="false">
      <c r="A126" s="0" t="n">
        <v>1.239</v>
      </c>
      <c r="B126" s="0" t="n">
        <v>-0.02</v>
      </c>
      <c r="C126" s="0" t="n">
        <v>0.16</v>
      </c>
      <c r="D126" s="0" t="n">
        <v>1.04</v>
      </c>
      <c r="E126" s="0" t="n">
        <f aca="false">(B126^2+C126^2+D126^2)^(1/2)</f>
        <v>1.05242576935383</v>
      </c>
    </row>
    <row r="127" customFormat="false" ht="15" hidden="false" customHeight="false" outlineLevel="0" collapsed="false">
      <c r="A127" s="0" t="n">
        <v>1.249</v>
      </c>
      <c r="B127" s="0" t="n">
        <v>-0.02</v>
      </c>
      <c r="C127" s="0" t="n">
        <v>0.16</v>
      </c>
      <c r="D127" s="0" t="n">
        <v>1.04</v>
      </c>
      <c r="E127" s="0" t="n">
        <f aca="false">(B127^2+C127^2+D127^2)^(1/2)</f>
        <v>1.05242576935383</v>
      </c>
    </row>
    <row r="128" customFormat="false" ht="15" hidden="false" customHeight="false" outlineLevel="0" collapsed="false">
      <c r="A128" s="0" t="n">
        <v>1.26</v>
      </c>
      <c r="B128" s="0" t="n">
        <v>-0.02</v>
      </c>
      <c r="C128" s="0" t="n">
        <v>0.16</v>
      </c>
      <c r="D128" s="0" t="n">
        <v>1.05</v>
      </c>
      <c r="E128" s="0" t="n">
        <f aca="false">(B128^2+C128^2+D128^2)^(1/2)</f>
        <v>1.06230880632705</v>
      </c>
    </row>
    <row r="129" customFormat="false" ht="15" hidden="false" customHeight="false" outlineLevel="0" collapsed="false">
      <c r="A129" s="0" t="n">
        <v>1.271</v>
      </c>
      <c r="B129" s="0" t="n">
        <v>-0.02</v>
      </c>
      <c r="C129" s="0" t="n">
        <v>0.16</v>
      </c>
      <c r="D129" s="0" t="n">
        <v>1.05</v>
      </c>
      <c r="E129" s="0" t="n">
        <f aca="false">(B129^2+C129^2+D129^2)^(1/2)</f>
        <v>1.06230880632705</v>
      </c>
    </row>
    <row r="130" customFormat="false" ht="15" hidden="false" customHeight="false" outlineLevel="0" collapsed="false">
      <c r="A130" s="0" t="n">
        <v>1.28</v>
      </c>
      <c r="B130" s="0" t="n">
        <v>-0.02</v>
      </c>
      <c r="C130" s="0" t="n">
        <v>0.16</v>
      </c>
      <c r="D130" s="0" t="n">
        <v>1.05</v>
      </c>
      <c r="E130" s="0" t="n">
        <f aca="false">(B130^2+C130^2+D130^2)^(1/2)</f>
        <v>1.06230880632705</v>
      </c>
    </row>
    <row r="131" customFormat="false" ht="15" hidden="false" customHeight="false" outlineLevel="0" collapsed="false">
      <c r="A131" s="0" t="n">
        <v>1.29</v>
      </c>
      <c r="B131" s="0" t="n">
        <v>-0.02</v>
      </c>
      <c r="C131" s="0" t="n">
        <v>0.16</v>
      </c>
      <c r="D131" s="0" t="n">
        <v>1.05</v>
      </c>
      <c r="E131" s="0" t="n">
        <f aca="false">(B131^2+C131^2+D131^2)^(1/2)</f>
        <v>1.06230880632705</v>
      </c>
    </row>
    <row r="132" customFormat="false" ht="15" hidden="false" customHeight="false" outlineLevel="0" collapsed="false">
      <c r="A132" s="0" t="n">
        <v>1.3</v>
      </c>
      <c r="B132" s="0" t="n">
        <v>-0.02</v>
      </c>
      <c r="C132" s="0" t="n">
        <v>0.16</v>
      </c>
      <c r="D132" s="0" t="n">
        <v>1.06</v>
      </c>
      <c r="E132" s="0" t="n">
        <f aca="false">(B132^2+C132^2+D132^2)^(1/2)</f>
        <v>1.07219401229442</v>
      </c>
    </row>
    <row r="133" customFormat="false" ht="15" hidden="false" customHeight="false" outlineLevel="0" collapsed="false">
      <c r="A133" s="0" t="n">
        <v>1.309</v>
      </c>
      <c r="B133" s="0" t="n">
        <v>-0.02</v>
      </c>
      <c r="C133" s="0" t="n">
        <v>0.16</v>
      </c>
      <c r="D133" s="0" t="n">
        <v>1.06</v>
      </c>
      <c r="E133" s="0" t="n">
        <f aca="false">(B133^2+C133^2+D133^2)^(1/2)</f>
        <v>1.07219401229442</v>
      </c>
    </row>
    <row r="134" customFormat="false" ht="15" hidden="false" customHeight="false" outlineLevel="0" collapsed="false">
      <c r="A134" s="0" t="n">
        <v>1.32</v>
      </c>
      <c r="B134" s="0" t="n">
        <v>-0.02</v>
      </c>
      <c r="C134" s="0" t="n">
        <v>0.16</v>
      </c>
      <c r="D134" s="0" t="n">
        <v>1.05</v>
      </c>
      <c r="E134" s="0" t="n">
        <f aca="false">(B134^2+C134^2+D134^2)^(1/2)</f>
        <v>1.06230880632705</v>
      </c>
    </row>
    <row r="135" customFormat="false" ht="15" hidden="false" customHeight="false" outlineLevel="0" collapsed="false">
      <c r="A135" s="0" t="n">
        <v>1.331</v>
      </c>
      <c r="B135" s="0" t="n">
        <v>-0.02</v>
      </c>
      <c r="C135" s="0" t="n">
        <v>0.16</v>
      </c>
      <c r="D135" s="0" t="n">
        <v>1.05</v>
      </c>
      <c r="E135" s="0" t="n">
        <f aca="false">(B135^2+C135^2+D135^2)^(1/2)</f>
        <v>1.06230880632705</v>
      </c>
    </row>
    <row r="136" customFormat="false" ht="15" hidden="false" customHeight="false" outlineLevel="0" collapsed="false">
      <c r="A136" s="0" t="n">
        <v>1.339</v>
      </c>
      <c r="B136" s="0" t="n">
        <v>-0.02</v>
      </c>
      <c r="C136" s="0" t="n">
        <v>0.16</v>
      </c>
      <c r="D136" s="0" t="n">
        <v>1.03</v>
      </c>
      <c r="E136" s="0" t="n">
        <f aca="false">(B136^2+C136^2+D136^2)^(1/2)</f>
        <v>1.04254496305915</v>
      </c>
    </row>
    <row r="137" customFormat="false" ht="15" hidden="false" customHeight="false" outlineLevel="0" collapsed="false">
      <c r="A137" s="0" t="n">
        <v>1.35</v>
      </c>
      <c r="B137" s="0" t="n">
        <v>-0.01</v>
      </c>
      <c r="C137" s="0" t="n">
        <v>0.15</v>
      </c>
      <c r="D137" s="0" t="n">
        <v>1.05</v>
      </c>
      <c r="E137" s="0" t="n">
        <f aca="false">(B137^2+C137^2+D137^2)^(1/2)</f>
        <v>1.06070731118438</v>
      </c>
    </row>
    <row r="138" customFormat="false" ht="15" hidden="false" customHeight="false" outlineLevel="0" collapsed="false">
      <c r="A138" s="0" t="n">
        <v>1.36</v>
      </c>
      <c r="B138" s="0" t="n">
        <v>-0.03</v>
      </c>
      <c r="C138" s="0" t="n">
        <v>0.15</v>
      </c>
      <c r="D138" s="0" t="n">
        <v>1.02</v>
      </c>
      <c r="E138" s="0" t="n">
        <f aca="false">(B138^2+C138^2+D138^2)^(1/2)</f>
        <v>1.03140680626027</v>
      </c>
    </row>
    <row r="139" customFormat="false" ht="15" hidden="false" customHeight="false" outlineLevel="0" collapsed="false">
      <c r="A139" s="0" t="n">
        <v>1.37</v>
      </c>
      <c r="B139" s="0" t="n">
        <v>-0.02</v>
      </c>
      <c r="C139" s="0" t="n">
        <v>0.16</v>
      </c>
      <c r="D139" s="0" t="n">
        <v>1.03</v>
      </c>
      <c r="E139" s="0" t="n">
        <f aca="false">(B139^2+C139^2+D139^2)^(1/2)</f>
        <v>1.04254496305915</v>
      </c>
    </row>
    <row r="140" customFormat="false" ht="15" hidden="false" customHeight="false" outlineLevel="0" collapsed="false">
      <c r="A140" s="0" t="n">
        <v>1.382</v>
      </c>
      <c r="B140" s="0" t="n">
        <v>-0.01</v>
      </c>
      <c r="C140" s="0" t="n">
        <v>0.15</v>
      </c>
      <c r="D140" s="0" t="n">
        <v>1.04</v>
      </c>
      <c r="E140" s="0" t="n">
        <f aca="false">(B140^2+C140^2+D140^2)^(1/2)</f>
        <v>1.05080921198855</v>
      </c>
    </row>
    <row r="141" customFormat="false" ht="15" hidden="false" customHeight="false" outlineLevel="0" collapsed="false">
      <c r="A141" s="0" t="n">
        <v>1.39</v>
      </c>
      <c r="B141" s="0" t="n">
        <v>-0.01</v>
      </c>
      <c r="C141" s="0" t="n">
        <v>0.15</v>
      </c>
      <c r="D141" s="0" t="n">
        <v>1.04</v>
      </c>
      <c r="E141" s="0" t="n">
        <f aca="false">(B141^2+C141^2+D141^2)^(1/2)</f>
        <v>1.05080921198855</v>
      </c>
    </row>
    <row r="142" customFormat="false" ht="15" hidden="false" customHeight="false" outlineLevel="0" collapsed="false">
      <c r="A142" s="0" t="n">
        <v>1.4</v>
      </c>
      <c r="B142" s="0" t="n">
        <v>-0.02</v>
      </c>
      <c r="C142" s="0" t="n">
        <v>0.16</v>
      </c>
      <c r="D142" s="0" t="n">
        <v>1.05</v>
      </c>
      <c r="E142" s="0" t="n">
        <f aca="false">(B142^2+C142^2+D142^2)^(1/2)</f>
        <v>1.06230880632705</v>
      </c>
    </row>
    <row r="143" customFormat="false" ht="15" hidden="false" customHeight="false" outlineLevel="0" collapsed="false">
      <c r="A143" s="0" t="n">
        <v>1.409</v>
      </c>
      <c r="B143" s="0" t="n">
        <v>-0.02</v>
      </c>
      <c r="C143" s="0" t="n">
        <v>0.15</v>
      </c>
      <c r="D143" s="0" t="n">
        <v>1.03</v>
      </c>
      <c r="E143" s="0" t="n">
        <f aca="false">(B143^2+C143^2+D143^2)^(1/2)</f>
        <v>1.04105715501119</v>
      </c>
    </row>
    <row r="144" customFormat="false" ht="15" hidden="false" customHeight="false" outlineLevel="0" collapsed="false">
      <c r="A144" s="0" t="n">
        <v>1.42</v>
      </c>
      <c r="B144" s="0" t="n">
        <v>-0.03</v>
      </c>
      <c r="C144" s="0" t="n">
        <v>0.14</v>
      </c>
      <c r="D144" s="0" t="n">
        <v>1.03</v>
      </c>
      <c r="E144" s="0" t="n">
        <f aca="false">(B144^2+C144^2+D144^2)^(1/2)</f>
        <v>1.03990384170845</v>
      </c>
    </row>
    <row r="145" customFormat="false" ht="15" hidden="false" customHeight="false" outlineLevel="0" collapsed="false">
      <c r="A145" s="0" t="n">
        <v>1.436</v>
      </c>
      <c r="B145" s="0" t="n">
        <v>-0.02</v>
      </c>
      <c r="C145" s="0" t="n">
        <v>0.14</v>
      </c>
      <c r="D145" s="0" t="n">
        <v>1.05</v>
      </c>
      <c r="E145" s="0" t="n">
        <f aca="false">(B145^2+C145^2+D145^2)^(1/2)</f>
        <v>1.05948100502085</v>
      </c>
    </row>
    <row r="146" customFormat="false" ht="15" hidden="false" customHeight="false" outlineLevel="0" collapsed="false">
      <c r="A146" s="0" t="n">
        <v>1.439</v>
      </c>
      <c r="B146" s="0" t="n">
        <v>-0.02</v>
      </c>
      <c r="C146" s="0" t="n">
        <v>0.14</v>
      </c>
      <c r="D146" s="0" t="n">
        <v>1.05</v>
      </c>
      <c r="E146" s="0" t="n">
        <f aca="false">(B146^2+C146^2+D146^2)^(1/2)</f>
        <v>1.05948100502085</v>
      </c>
    </row>
    <row r="147" customFormat="false" ht="15" hidden="false" customHeight="false" outlineLevel="0" collapsed="false">
      <c r="A147" s="0" t="n">
        <v>1.45</v>
      </c>
      <c r="B147" s="0" t="n">
        <v>-0.03</v>
      </c>
      <c r="C147" s="0" t="n">
        <v>0.14</v>
      </c>
      <c r="D147" s="0" t="n">
        <v>1.05</v>
      </c>
      <c r="E147" s="0" t="n">
        <f aca="false">(B147^2+C147^2+D147^2)^(1/2)</f>
        <v>1.05971694333912</v>
      </c>
    </row>
    <row r="148" customFormat="false" ht="15" hidden="false" customHeight="false" outlineLevel="0" collapsed="false">
      <c r="A148" s="0" t="n">
        <v>1.459</v>
      </c>
      <c r="B148" s="0" t="n">
        <v>-0.03</v>
      </c>
      <c r="C148" s="0" t="n">
        <v>0.15</v>
      </c>
      <c r="D148" s="0" t="n">
        <v>1.04</v>
      </c>
      <c r="E148" s="0" t="n">
        <f aca="false">(B148^2+C148^2+D148^2)^(1/2)</f>
        <v>1.05118980208143</v>
      </c>
    </row>
    <row r="149" customFormat="false" ht="15" hidden="false" customHeight="false" outlineLevel="0" collapsed="false">
      <c r="A149" s="0" t="n">
        <v>1.471</v>
      </c>
      <c r="B149" s="0" t="n">
        <v>-0.02</v>
      </c>
      <c r="C149" s="0" t="n">
        <v>0.14</v>
      </c>
      <c r="D149" s="0" t="n">
        <v>1.06</v>
      </c>
      <c r="E149" s="0" t="n">
        <f aca="false">(B149^2+C149^2+D149^2)^(1/2)</f>
        <v>1.06939235082359</v>
      </c>
    </row>
    <row r="150" customFormat="false" ht="15" hidden="false" customHeight="false" outlineLevel="0" collapsed="false">
      <c r="A150" s="0" t="n">
        <v>1.486</v>
      </c>
      <c r="B150" s="0" t="n">
        <v>-0.02</v>
      </c>
      <c r="C150" s="0" t="n">
        <v>0.14</v>
      </c>
      <c r="D150" s="0" t="n">
        <v>1.04</v>
      </c>
      <c r="E150" s="0" t="n">
        <f aca="false">(B150^2+C150^2+D150^2)^(1/2)</f>
        <v>1.04957134107215</v>
      </c>
    </row>
    <row r="151" customFormat="false" ht="15" hidden="false" customHeight="false" outlineLevel="0" collapsed="false">
      <c r="A151" s="0" t="n">
        <v>1.489</v>
      </c>
      <c r="B151" s="0" t="n">
        <v>-0.02</v>
      </c>
      <c r="C151" s="0" t="n">
        <v>0.15</v>
      </c>
      <c r="D151" s="0" t="n">
        <v>1.04</v>
      </c>
      <c r="E151" s="0" t="n">
        <f aca="false">(B151^2+C151^2+D151^2)^(1/2)</f>
        <v>1.0509519494249</v>
      </c>
    </row>
    <row r="152" customFormat="false" ht="15" hidden="false" customHeight="false" outlineLevel="0" collapsed="false">
      <c r="A152" s="0" t="n">
        <v>1.5</v>
      </c>
      <c r="B152" s="0" t="n">
        <v>-0.03</v>
      </c>
      <c r="C152" s="0" t="n">
        <v>0.16</v>
      </c>
      <c r="D152" s="0" t="n">
        <v>1.04</v>
      </c>
      <c r="E152" s="0" t="n">
        <f aca="false">(B152^2+C152^2+D152^2)^(1/2)</f>
        <v>1.05266328899606</v>
      </c>
    </row>
    <row r="153" customFormat="false" ht="15" hidden="false" customHeight="false" outlineLevel="0" collapsed="false">
      <c r="A153" s="0" t="n">
        <v>1.509</v>
      </c>
      <c r="B153" s="0" t="n">
        <v>-0.02</v>
      </c>
      <c r="C153" s="0" t="n">
        <v>0.17</v>
      </c>
      <c r="D153" s="0" t="n">
        <v>1.05</v>
      </c>
      <c r="E153" s="0" t="n">
        <f aca="false">(B153^2+C153^2+D153^2)^(1/2)</f>
        <v>1.06386089316226</v>
      </c>
    </row>
    <row r="154" customFormat="false" ht="15" hidden="false" customHeight="false" outlineLevel="0" collapsed="false">
      <c r="A154" s="0" t="n">
        <v>1.52</v>
      </c>
      <c r="B154" s="0" t="n">
        <v>-0.02</v>
      </c>
      <c r="C154" s="0" t="n">
        <v>0.16</v>
      </c>
      <c r="D154" s="0" t="n">
        <v>1.06</v>
      </c>
      <c r="E154" s="0" t="n">
        <f aca="false">(B154^2+C154^2+D154^2)^(1/2)</f>
        <v>1.07219401229442</v>
      </c>
    </row>
    <row r="155" customFormat="false" ht="15" hidden="false" customHeight="false" outlineLevel="0" collapsed="false">
      <c r="A155" s="0" t="n">
        <v>1.536</v>
      </c>
      <c r="B155" s="0" t="n">
        <v>-0.01</v>
      </c>
      <c r="C155" s="0" t="n">
        <v>0.16</v>
      </c>
      <c r="D155" s="0" t="n">
        <v>1.05</v>
      </c>
      <c r="E155" s="0" t="n">
        <f aca="false">(B155^2+C155^2+D155^2)^(1/2)</f>
        <v>1.0621675950621</v>
      </c>
    </row>
    <row r="156" customFormat="false" ht="15" hidden="false" customHeight="false" outlineLevel="0" collapsed="false">
      <c r="A156" s="0" t="n">
        <v>1.539</v>
      </c>
      <c r="B156" s="0" t="n">
        <v>-0.02</v>
      </c>
      <c r="C156" s="0" t="n">
        <v>0.16</v>
      </c>
      <c r="D156" s="0" t="n">
        <v>1.04</v>
      </c>
      <c r="E156" s="0" t="n">
        <f aca="false">(B156^2+C156^2+D156^2)^(1/2)</f>
        <v>1.05242576935383</v>
      </c>
    </row>
    <row r="157" customFormat="false" ht="15" hidden="false" customHeight="false" outlineLevel="0" collapsed="false">
      <c r="A157" s="0" t="n">
        <v>1.55</v>
      </c>
      <c r="B157" s="0" t="n">
        <v>-0.03</v>
      </c>
      <c r="C157" s="0" t="n">
        <v>0.15</v>
      </c>
      <c r="D157" s="0" t="n">
        <v>1.04</v>
      </c>
      <c r="E157" s="0" t="n">
        <f aca="false">(B157^2+C157^2+D157^2)^(1/2)</f>
        <v>1.05118980208143</v>
      </c>
    </row>
    <row r="158" customFormat="false" ht="15" hidden="false" customHeight="false" outlineLevel="0" collapsed="false">
      <c r="A158" s="0" t="n">
        <v>1.559</v>
      </c>
      <c r="B158" s="0" t="n">
        <v>-0.03</v>
      </c>
      <c r="C158" s="0" t="n">
        <v>0.14</v>
      </c>
      <c r="D158" s="0" t="n">
        <v>1.04</v>
      </c>
      <c r="E158" s="0" t="n">
        <f aca="false">(B158^2+C158^2+D158^2)^(1/2)</f>
        <v>1.04980950652964</v>
      </c>
    </row>
    <row r="159" customFormat="false" ht="15" hidden="false" customHeight="false" outlineLevel="0" collapsed="false">
      <c r="A159" s="0" t="n">
        <v>1.571</v>
      </c>
      <c r="B159" s="0" t="n">
        <v>-0.02</v>
      </c>
      <c r="C159" s="0" t="n">
        <v>0.15</v>
      </c>
      <c r="D159" s="0" t="n">
        <v>1.05</v>
      </c>
      <c r="E159" s="0" t="n">
        <f aca="false">(B159^2+C159^2+D159^2)^(1/2)</f>
        <v>1.06084871683007</v>
      </c>
    </row>
    <row r="160" customFormat="false" ht="15" hidden="false" customHeight="false" outlineLevel="0" collapsed="false">
      <c r="A160" s="0" t="n">
        <v>1.586</v>
      </c>
      <c r="B160" s="0" t="n">
        <v>-0.02</v>
      </c>
      <c r="C160" s="0" t="n">
        <v>0.16</v>
      </c>
      <c r="D160" s="0" t="n">
        <v>1.06</v>
      </c>
      <c r="E160" s="0" t="n">
        <f aca="false">(B160^2+C160^2+D160^2)^(1/2)</f>
        <v>1.07219401229442</v>
      </c>
    </row>
    <row r="161" customFormat="false" ht="15" hidden="false" customHeight="false" outlineLevel="0" collapsed="false">
      <c r="A161" s="0" t="n">
        <v>1.589</v>
      </c>
      <c r="B161" s="0" t="n">
        <v>-0.02</v>
      </c>
      <c r="C161" s="0" t="n">
        <v>0.16</v>
      </c>
      <c r="D161" s="0" t="n">
        <v>1.06</v>
      </c>
      <c r="E161" s="0" t="n">
        <f aca="false">(B161^2+C161^2+D161^2)^(1/2)</f>
        <v>1.07219401229442</v>
      </c>
    </row>
    <row r="162" customFormat="false" ht="15" hidden="false" customHeight="false" outlineLevel="0" collapsed="false">
      <c r="A162" s="0" t="n">
        <v>1.6</v>
      </c>
      <c r="B162" s="0" t="n">
        <v>-0.02</v>
      </c>
      <c r="C162" s="0" t="n">
        <v>0.15</v>
      </c>
      <c r="D162" s="0" t="n">
        <v>1.07</v>
      </c>
      <c r="E162" s="0" t="n">
        <f aca="false">(B162^2+C162^2+D162^2)^(1/2)</f>
        <v>1.08064795377588</v>
      </c>
    </row>
    <row r="163" customFormat="false" ht="15" hidden="false" customHeight="false" outlineLevel="0" collapsed="false">
      <c r="A163" s="0" t="n">
        <v>1.609</v>
      </c>
      <c r="B163" s="0" t="n">
        <v>-0.02</v>
      </c>
      <c r="C163" s="0" t="n">
        <v>0.15</v>
      </c>
      <c r="D163" s="0" t="n">
        <v>1.05</v>
      </c>
      <c r="E163" s="0" t="n">
        <f aca="false">(B163^2+C163^2+D163^2)^(1/2)</f>
        <v>1.06084871683007</v>
      </c>
    </row>
    <row r="164" customFormat="false" ht="15" hidden="false" customHeight="false" outlineLevel="0" collapsed="false">
      <c r="A164" s="0" t="n">
        <v>1.62</v>
      </c>
      <c r="B164" s="0" t="n">
        <v>-0.01</v>
      </c>
      <c r="C164" s="0" t="n">
        <v>0.15</v>
      </c>
      <c r="D164" s="0" t="n">
        <v>1.06</v>
      </c>
      <c r="E164" s="0" t="n">
        <f aca="false">(B164^2+C164^2+D164^2)^(1/2)</f>
        <v>1.07060730429042</v>
      </c>
    </row>
    <row r="165" customFormat="false" ht="15" hidden="false" customHeight="false" outlineLevel="0" collapsed="false">
      <c r="A165" s="0" t="n">
        <v>1.636</v>
      </c>
      <c r="B165" s="0" t="n">
        <v>-0.02</v>
      </c>
      <c r="C165" s="0" t="n">
        <v>0.16</v>
      </c>
      <c r="D165" s="0" t="n">
        <v>1.06</v>
      </c>
      <c r="E165" s="0" t="n">
        <f aca="false">(B165^2+C165^2+D165^2)^(1/2)</f>
        <v>1.07219401229442</v>
      </c>
    </row>
    <row r="166" customFormat="false" ht="15" hidden="false" customHeight="false" outlineLevel="0" collapsed="false">
      <c r="A166" s="0" t="n">
        <v>1.639</v>
      </c>
      <c r="B166" s="0" t="n">
        <v>-0.01</v>
      </c>
      <c r="C166" s="0" t="n">
        <v>0.16</v>
      </c>
      <c r="D166" s="0" t="n">
        <v>1.05</v>
      </c>
      <c r="E166" s="0" t="n">
        <f aca="false">(B166^2+C166^2+D166^2)^(1/2)</f>
        <v>1.0621675950621</v>
      </c>
    </row>
    <row r="167" customFormat="false" ht="15" hidden="false" customHeight="false" outlineLevel="0" collapsed="false">
      <c r="A167" s="0" t="n">
        <v>1.65</v>
      </c>
      <c r="B167" s="0" t="n">
        <v>-0.02</v>
      </c>
      <c r="C167" s="0" t="n">
        <v>0.16</v>
      </c>
      <c r="D167" s="0" t="n">
        <v>1.04</v>
      </c>
      <c r="E167" s="0" t="n">
        <f aca="false">(B167^2+C167^2+D167^2)^(1/2)</f>
        <v>1.05242576935383</v>
      </c>
    </row>
    <row r="168" customFormat="false" ht="15" hidden="false" customHeight="false" outlineLevel="0" collapsed="false">
      <c r="A168" s="0" t="n">
        <v>1.659</v>
      </c>
      <c r="B168" s="0" t="n">
        <v>-0.03</v>
      </c>
      <c r="C168" s="0" t="n">
        <v>0.15</v>
      </c>
      <c r="D168" s="0" t="n">
        <v>1.04</v>
      </c>
      <c r="E168" s="0" t="n">
        <f aca="false">(B168^2+C168^2+D168^2)^(1/2)</f>
        <v>1.05118980208143</v>
      </c>
    </row>
    <row r="169" customFormat="false" ht="15" hidden="false" customHeight="false" outlineLevel="0" collapsed="false">
      <c r="A169" s="0" t="n">
        <v>1.672</v>
      </c>
      <c r="B169" s="0" t="n">
        <v>-0.02</v>
      </c>
      <c r="C169" s="0" t="n">
        <v>0.15</v>
      </c>
      <c r="D169" s="0" t="n">
        <v>1.03</v>
      </c>
      <c r="E169" s="0" t="n">
        <f aca="false">(B169^2+C169^2+D169^2)^(1/2)</f>
        <v>1.04105715501119</v>
      </c>
    </row>
    <row r="170" customFormat="false" ht="15" hidden="false" customHeight="false" outlineLevel="0" collapsed="false">
      <c r="A170" s="0" t="n">
        <v>1.686</v>
      </c>
      <c r="B170" s="0" t="n">
        <v>-0.02</v>
      </c>
      <c r="C170" s="0" t="n">
        <v>0.14</v>
      </c>
      <c r="D170" s="0" t="n">
        <v>1.03</v>
      </c>
      <c r="E170" s="0" t="n">
        <f aca="false">(B170^2+C170^2+D170^2)^(1/2)</f>
        <v>1.03966340706981</v>
      </c>
    </row>
    <row r="171" customFormat="false" ht="15" hidden="false" customHeight="false" outlineLevel="0" collapsed="false">
      <c r="A171" s="0" t="n">
        <v>1.691</v>
      </c>
      <c r="B171" s="0" t="n">
        <v>-0.02</v>
      </c>
      <c r="C171" s="0" t="n">
        <v>0.14</v>
      </c>
      <c r="D171" s="0" t="n">
        <v>1.04</v>
      </c>
      <c r="E171" s="0" t="n">
        <f aca="false">(B171^2+C171^2+D171^2)^(1/2)</f>
        <v>1.04957134107215</v>
      </c>
    </row>
    <row r="172" customFormat="false" ht="15" hidden="false" customHeight="false" outlineLevel="0" collapsed="false">
      <c r="A172" s="0" t="n">
        <v>1.7</v>
      </c>
      <c r="B172" s="0" t="n">
        <v>-0.02</v>
      </c>
      <c r="C172" s="0" t="n">
        <v>0.15</v>
      </c>
      <c r="D172" s="0" t="n">
        <v>1.05</v>
      </c>
      <c r="E172" s="0" t="n">
        <f aca="false">(B172^2+C172^2+D172^2)^(1/2)</f>
        <v>1.06084871683007</v>
      </c>
    </row>
    <row r="173" customFormat="false" ht="15" hidden="false" customHeight="false" outlineLevel="0" collapsed="false">
      <c r="A173" s="0" t="n">
        <v>1.709</v>
      </c>
      <c r="B173" s="0" t="n">
        <v>-0.01</v>
      </c>
      <c r="C173" s="0" t="n">
        <v>0.16</v>
      </c>
      <c r="D173" s="0" t="n">
        <v>1.06</v>
      </c>
      <c r="E173" s="0" t="n">
        <f aca="false">(B173^2+C173^2+D173^2)^(1/2)</f>
        <v>1.07205410311234</v>
      </c>
    </row>
    <row r="174" customFormat="false" ht="15" hidden="false" customHeight="false" outlineLevel="0" collapsed="false">
      <c r="A174" s="0" t="n">
        <v>1.72</v>
      </c>
      <c r="B174" s="0" t="n">
        <v>-0.01</v>
      </c>
      <c r="C174" s="0" t="n">
        <v>0.16</v>
      </c>
      <c r="D174" s="0" t="n">
        <v>1.06</v>
      </c>
      <c r="E174" s="0" t="n">
        <f aca="false">(B174^2+C174^2+D174^2)^(1/2)</f>
        <v>1.07205410311234</v>
      </c>
    </row>
    <row r="175" customFormat="false" ht="15" hidden="false" customHeight="false" outlineLevel="0" collapsed="false">
      <c r="A175" s="0" t="n">
        <v>1.735</v>
      </c>
      <c r="B175" s="0" t="n">
        <v>0</v>
      </c>
      <c r="C175" s="0" t="n">
        <v>0.17</v>
      </c>
      <c r="D175" s="0" t="n">
        <v>1.04</v>
      </c>
      <c r="E175" s="0" t="n">
        <f aca="false">(B175^2+C175^2+D175^2)^(1/2)</f>
        <v>1.05380263806844</v>
      </c>
    </row>
    <row r="176" customFormat="false" ht="15" hidden="false" customHeight="false" outlineLevel="0" collapsed="false">
      <c r="A176" s="0" t="n">
        <v>1.739</v>
      </c>
      <c r="B176" s="0" t="n">
        <v>-0.01</v>
      </c>
      <c r="C176" s="0" t="n">
        <v>0.16</v>
      </c>
      <c r="D176" s="0" t="n">
        <v>1.04</v>
      </c>
      <c r="E176" s="0" t="n">
        <f aca="false">(B176^2+C176^2+D176^2)^(1/2)</f>
        <v>1.05228323183447</v>
      </c>
    </row>
    <row r="177" customFormat="false" ht="15" hidden="false" customHeight="false" outlineLevel="0" collapsed="false">
      <c r="A177" s="0" t="n">
        <v>1.75</v>
      </c>
      <c r="B177" s="0" t="n">
        <v>-0.01</v>
      </c>
      <c r="C177" s="0" t="n">
        <v>0.16</v>
      </c>
      <c r="D177" s="0" t="n">
        <v>1.02</v>
      </c>
      <c r="E177" s="0" t="n">
        <f aca="false">(B177^2+C177^2+D177^2)^(1/2)</f>
        <v>1.03252118622331</v>
      </c>
    </row>
    <row r="178" customFormat="false" ht="15" hidden="false" customHeight="false" outlineLevel="0" collapsed="false">
      <c r="A178" s="0" t="n">
        <v>1.759</v>
      </c>
      <c r="B178" s="0" t="n">
        <v>-0.01</v>
      </c>
      <c r="C178" s="0" t="n">
        <v>0.16</v>
      </c>
      <c r="D178" s="0" t="n">
        <v>1.02</v>
      </c>
      <c r="E178" s="0" t="n">
        <f aca="false">(B178^2+C178^2+D178^2)^(1/2)</f>
        <v>1.03252118622331</v>
      </c>
    </row>
    <row r="179" customFormat="false" ht="15" hidden="false" customHeight="false" outlineLevel="0" collapsed="false">
      <c r="A179" s="0" t="n">
        <v>1.773</v>
      </c>
      <c r="B179" s="0" t="n">
        <v>-0.03</v>
      </c>
      <c r="C179" s="0" t="n">
        <v>0.16</v>
      </c>
      <c r="D179" s="0" t="n">
        <v>1.04</v>
      </c>
      <c r="E179" s="0" t="n">
        <f aca="false">(B179^2+C179^2+D179^2)^(1/2)</f>
        <v>1.05266328899606</v>
      </c>
    </row>
    <row r="180" customFormat="false" ht="15" hidden="false" customHeight="false" outlineLevel="0" collapsed="false">
      <c r="A180" s="0" t="n">
        <v>1.781</v>
      </c>
      <c r="B180" s="0" t="n">
        <v>-0.01</v>
      </c>
      <c r="C180" s="0" t="n">
        <v>0.15</v>
      </c>
      <c r="D180" s="0" t="n">
        <v>1.04</v>
      </c>
      <c r="E180" s="0" t="n">
        <f aca="false">(B180^2+C180^2+D180^2)^(1/2)</f>
        <v>1.05080921198855</v>
      </c>
    </row>
    <row r="181" customFormat="false" ht="15" hidden="false" customHeight="false" outlineLevel="0" collapsed="false">
      <c r="A181" s="0" t="n">
        <v>1.789</v>
      </c>
      <c r="B181" s="0" t="n">
        <v>-0.02</v>
      </c>
      <c r="C181" s="0" t="n">
        <v>0.15</v>
      </c>
      <c r="D181" s="0" t="n">
        <v>1.06</v>
      </c>
      <c r="E181" s="0" t="n">
        <f aca="false">(B181^2+C181^2+D181^2)^(1/2)</f>
        <v>1.07074740251845</v>
      </c>
    </row>
    <row r="182" customFormat="false" ht="15" hidden="false" customHeight="false" outlineLevel="0" collapsed="false">
      <c r="A182" s="0" t="n">
        <v>1.8</v>
      </c>
      <c r="B182" s="0" t="n">
        <v>-0.02</v>
      </c>
      <c r="C182" s="0" t="n">
        <v>0.14</v>
      </c>
      <c r="D182" s="0" t="n">
        <v>1.05</v>
      </c>
      <c r="E182" s="0" t="n">
        <f aca="false">(B182^2+C182^2+D182^2)^(1/2)</f>
        <v>1.05948100502085</v>
      </c>
    </row>
    <row r="183" customFormat="false" ht="15" hidden="false" customHeight="false" outlineLevel="0" collapsed="false">
      <c r="A183" s="0" t="n">
        <v>1.809</v>
      </c>
      <c r="B183" s="0" t="n">
        <v>-0.02</v>
      </c>
      <c r="C183" s="0" t="n">
        <v>0.14</v>
      </c>
      <c r="D183" s="0" t="n">
        <v>1.04</v>
      </c>
      <c r="E183" s="0" t="n">
        <f aca="false">(B183^2+C183^2+D183^2)^(1/2)</f>
        <v>1.04957134107215</v>
      </c>
    </row>
    <row r="184" customFormat="false" ht="15" hidden="false" customHeight="false" outlineLevel="0" collapsed="false">
      <c r="A184" s="0" t="n">
        <v>1.837</v>
      </c>
      <c r="B184" s="0" t="n">
        <v>-0.01</v>
      </c>
      <c r="C184" s="0" t="n">
        <v>0.15</v>
      </c>
      <c r="D184" s="0" t="n">
        <v>1.06</v>
      </c>
      <c r="E184" s="0" t="n">
        <f aca="false">(B184^2+C184^2+D184^2)^(1/2)</f>
        <v>1.07060730429042</v>
      </c>
    </row>
    <row r="185" customFormat="false" ht="15" hidden="false" customHeight="false" outlineLevel="0" collapsed="false">
      <c r="A185" s="0" t="n">
        <v>1.839</v>
      </c>
      <c r="B185" s="0" t="n">
        <v>-0.02</v>
      </c>
      <c r="C185" s="0" t="n">
        <v>0.16</v>
      </c>
      <c r="D185" s="0" t="n">
        <v>1.07</v>
      </c>
      <c r="E185" s="0" t="n">
        <f aca="false">(B185^2+C185^2+D185^2)^(1/2)</f>
        <v>1.08208132781229</v>
      </c>
    </row>
    <row r="186" customFormat="false" ht="15" hidden="false" customHeight="false" outlineLevel="0" collapsed="false">
      <c r="A186" s="0" t="n">
        <v>1.85</v>
      </c>
      <c r="B186" s="0" t="n">
        <v>-0.02</v>
      </c>
      <c r="C186" s="0" t="n">
        <v>0.17</v>
      </c>
      <c r="D186" s="0" t="n">
        <v>1.05</v>
      </c>
      <c r="E186" s="0" t="n">
        <f aca="false">(B186^2+C186^2+D186^2)^(1/2)</f>
        <v>1.06386089316226</v>
      </c>
    </row>
    <row r="187" customFormat="false" ht="15" hidden="false" customHeight="false" outlineLevel="0" collapsed="false">
      <c r="A187" s="0" t="n">
        <v>1.859</v>
      </c>
      <c r="B187" s="0" t="n">
        <v>0</v>
      </c>
      <c r="C187" s="0" t="n">
        <v>0.17</v>
      </c>
      <c r="D187" s="0" t="n">
        <v>1.06</v>
      </c>
      <c r="E187" s="0" t="n">
        <f aca="false">(B187^2+C187^2+D187^2)^(1/2)</f>
        <v>1.07354552767919</v>
      </c>
    </row>
    <row r="188" customFormat="false" ht="15" hidden="false" customHeight="false" outlineLevel="0" collapsed="false">
      <c r="A188" s="0" t="n">
        <v>1.87</v>
      </c>
      <c r="B188" s="0" t="n">
        <v>-0.01</v>
      </c>
      <c r="C188" s="0" t="n">
        <v>0.16</v>
      </c>
      <c r="D188" s="0" t="n">
        <v>1.03</v>
      </c>
      <c r="E188" s="0" t="n">
        <f aca="false">(B188^2+C188^2+D188^2)^(1/2)</f>
        <v>1.04240107444304</v>
      </c>
    </row>
    <row r="189" customFormat="false" ht="15" hidden="false" customHeight="false" outlineLevel="0" collapsed="false">
      <c r="A189" s="0" t="n">
        <v>1.886</v>
      </c>
      <c r="B189" s="0" t="n">
        <v>-0.01</v>
      </c>
      <c r="C189" s="0" t="n">
        <v>0.16</v>
      </c>
      <c r="D189" s="0" t="n">
        <v>1.04</v>
      </c>
      <c r="E189" s="0" t="n">
        <f aca="false">(B189^2+C189^2+D189^2)^(1/2)</f>
        <v>1.05228323183447</v>
      </c>
    </row>
    <row r="190" customFormat="false" ht="15" hidden="false" customHeight="false" outlineLevel="0" collapsed="false">
      <c r="A190" s="0" t="n">
        <v>1.889</v>
      </c>
      <c r="B190" s="0" t="n">
        <v>-0.02</v>
      </c>
      <c r="C190" s="0" t="n">
        <v>0.16</v>
      </c>
      <c r="D190" s="0" t="n">
        <v>1.02</v>
      </c>
      <c r="E190" s="0" t="n">
        <f aca="false">(B190^2+C190^2+D190^2)^(1/2)</f>
        <v>1.03266645147405</v>
      </c>
    </row>
    <row r="191" customFormat="false" ht="15" hidden="false" customHeight="false" outlineLevel="0" collapsed="false">
      <c r="A191" s="0" t="n">
        <v>1.9</v>
      </c>
      <c r="B191" s="0" t="n">
        <v>-0.01</v>
      </c>
      <c r="C191" s="0" t="n">
        <v>0.16</v>
      </c>
      <c r="D191" s="0" t="n">
        <v>1.02</v>
      </c>
      <c r="E191" s="0" t="n">
        <f aca="false">(B191^2+C191^2+D191^2)^(1/2)</f>
        <v>1.03252118622331</v>
      </c>
    </row>
    <row r="192" customFormat="false" ht="15" hidden="false" customHeight="false" outlineLevel="0" collapsed="false">
      <c r="A192" s="0" t="n">
        <v>1.909</v>
      </c>
      <c r="B192" s="0" t="n">
        <v>0</v>
      </c>
      <c r="C192" s="0" t="n">
        <v>0.17</v>
      </c>
      <c r="D192" s="0" t="n">
        <v>1.03</v>
      </c>
      <c r="E192" s="0" t="n">
        <f aca="false">(B192^2+C192^2+D192^2)^(1/2)</f>
        <v>1.04393486386843</v>
      </c>
    </row>
    <row r="193" customFormat="false" ht="15" hidden="false" customHeight="false" outlineLevel="0" collapsed="false">
      <c r="A193" s="0" t="n">
        <v>1.92</v>
      </c>
      <c r="B193" s="0" t="n">
        <v>-0.01</v>
      </c>
      <c r="C193" s="0" t="n">
        <v>0.16</v>
      </c>
      <c r="D193" s="0" t="n">
        <v>1.03</v>
      </c>
      <c r="E193" s="0" t="n">
        <f aca="false">(B193^2+C193^2+D193^2)^(1/2)</f>
        <v>1.04240107444304</v>
      </c>
    </row>
    <row r="194" customFormat="false" ht="15" hidden="false" customHeight="false" outlineLevel="0" collapsed="false">
      <c r="A194" s="0" t="n">
        <v>1.936</v>
      </c>
      <c r="B194" s="0" t="n">
        <v>-0.02</v>
      </c>
      <c r="C194" s="0" t="n">
        <v>0.16</v>
      </c>
      <c r="D194" s="0" t="n">
        <v>1.06</v>
      </c>
      <c r="E194" s="0" t="n">
        <f aca="false">(B194^2+C194^2+D194^2)^(1/2)</f>
        <v>1.07219401229442</v>
      </c>
    </row>
    <row r="195" customFormat="false" ht="15" hidden="false" customHeight="false" outlineLevel="0" collapsed="false">
      <c r="A195" s="0" t="n">
        <v>1.939</v>
      </c>
      <c r="B195" s="0" t="n">
        <v>-0.02</v>
      </c>
      <c r="C195" s="0" t="n">
        <v>0.16</v>
      </c>
      <c r="D195" s="0" t="n">
        <v>1.04</v>
      </c>
      <c r="E195" s="0" t="n">
        <f aca="false">(B195^2+C195^2+D195^2)^(1/2)</f>
        <v>1.05242576935383</v>
      </c>
    </row>
    <row r="196" customFormat="false" ht="15" hidden="false" customHeight="false" outlineLevel="0" collapsed="false">
      <c r="A196" s="0" t="n">
        <v>1.95</v>
      </c>
      <c r="B196" s="0" t="n">
        <v>-0.02</v>
      </c>
      <c r="C196" s="0" t="n">
        <v>0.16</v>
      </c>
      <c r="D196" s="0" t="n">
        <v>1.05</v>
      </c>
      <c r="E196" s="0" t="n">
        <f aca="false">(B196^2+C196^2+D196^2)^(1/2)</f>
        <v>1.06230880632705</v>
      </c>
    </row>
    <row r="197" customFormat="false" ht="15" hidden="false" customHeight="false" outlineLevel="0" collapsed="false">
      <c r="A197" s="0" t="n">
        <v>1.959</v>
      </c>
      <c r="B197" s="0" t="n">
        <v>-0.02</v>
      </c>
      <c r="C197" s="0" t="n">
        <v>0.16</v>
      </c>
      <c r="D197" s="0" t="n">
        <v>1.05</v>
      </c>
      <c r="E197" s="0" t="n">
        <f aca="false">(B197^2+C197^2+D197^2)^(1/2)</f>
        <v>1.06230880632705</v>
      </c>
    </row>
    <row r="198" customFormat="false" ht="15" hidden="false" customHeight="false" outlineLevel="0" collapsed="false">
      <c r="A198" s="0" t="n">
        <v>1.972</v>
      </c>
      <c r="B198" s="0" t="n">
        <v>-0.02</v>
      </c>
      <c r="C198" s="0" t="n">
        <v>0.15</v>
      </c>
      <c r="D198" s="0" t="n">
        <v>1.04</v>
      </c>
      <c r="E198" s="0" t="n">
        <f aca="false">(B198^2+C198^2+D198^2)^(1/2)</f>
        <v>1.0509519494249</v>
      </c>
    </row>
    <row r="199" customFormat="false" ht="15" hidden="false" customHeight="false" outlineLevel="0" collapsed="false">
      <c r="A199" s="0" t="n">
        <v>1.987</v>
      </c>
      <c r="B199" s="0" t="n">
        <v>-0.02</v>
      </c>
      <c r="C199" s="0" t="n">
        <v>0.16</v>
      </c>
      <c r="D199" s="0" t="n">
        <v>1.05</v>
      </c>
      <c r="E199" s="0" t="n">
        <f aca="false">(B199^2+C199^2+D199^2)^(1/2)</f>
        <v>1.06230880632705</v>
      </c>
    </row>
    <row r="200" customFormat="false" ht="15" hidden="false" customHeight="false" outlineLevel="0" collapsed="false">
      <c r="A200" s="0" t="n">
        <v>1.989</v>
      </c>
      <c r="B200" s="0" t="n">
        <v>-0.02</v>
      </c>
      <c r="C200" s="0" t="n">
        <v>0.16</v>
      </c>
      <c r="D200" s="0" t="n">
        <v>1.06</v>
      </c>
      <c r="E200" s="0" t="n">
        <f aca="false">(B200^2+C200^2+D200^2)^(1/2)</f>
        <v>1.07219401229442</v>
      </c>
    </row>
    <row r="201" customFormat="false" ht="15" hidden="false" customHeight="false" outlineLevel="0" collapsed="false">
      <c r="A201" s="0" t="n">
        <v>2</v>
      </c>
      <c r="B201" s="0" t="n">
        <v>-0.02</v>
      </c>
      <c r="C201" s="0" t="n">
        <v>0.15</v>
      </c>
      <c r="D201" s="0" t="n">
        <v>1.07</v>
      </c>
      <c r="E201" s="0" t="n">
        <f aca="false">(B201^2+C201^2+D201^2)^(1/2)</f>
        <v>1.08064795377588</v>
      </c>
    </row>
    <row r="202" customFormat="false" ht="15" hidden="false" customHeight="false" outlineLevel="0" collapsed="false">
      <c r="A202" s="0" t="n">
        <v>2.019</v>
      </c>
      <c r="B202" s="0" t="n">
        <v>-0.02</v>
      </c>
      <c r="C202" s="0" t="n">
        <v>0.16</v>
      </c>
      <c r="D202" s="0" t="n">
        <v>1.05</v>
      </c>
      <c r="E202" s="0" t="n">
        <f aca="false">(B202^2+C202^2+D202^2)^(1/2)</f>
        <v>1.06230880632705</v>
      </c>
    </row>
    <row r="203" customFormat="false" ht="15" hidden="false" customHeight="false" outlineLevel="0" collapsed="false">
      <c r="A203" s="0" t="n">
        <v>2.019</v>
      </c>
      <c r="B203" s="0" t="n">
        <v>-0.03</v>
      </c>
      <c r="C203" s="0" t="n">
        <v>0.16</v>
      </c>
      <c r="D203" s="0" t="n">
        <v>1.06</v>
      </c>
      <c r="E203" s="0" t="n">
        <f aca="false">(B203^2+C203^2+D203^2)^(1/2)</f>
        <v>1.07242715370322</v>
      </c>
    </row>
    <row r="204" customFormat="false" ht="15" hidden="false" customHeight="false" outlineLevel="0" collapsed="false">
      <c r="A204" s="0" t="n">
        <v>2.036</v>
      </c>
      <c r="B204" s="0" t="n">
        <v>-0.02</v>
      </c>
      <c r="C204" s="0" t="n">
        <v>0.16</v>
      </c>
      <c r="D204" s="0" t="n">
        <v>1.05</v>
      </c>
      <c r="E204" s="0" t="n">
        <f aca="false">(B204^2+C204^2+D204^2)^(1/2)</f>
        <v>1.06230880632705</v>
      </c>
    </row>
    <row r="205" customFormat="false" ht="15" hidden="false" customHeight="false" outlineLevel="0" collapsed="false">
      <c r="A205" s="0" t="n">
        <v>2.039</v>
      </c>
      <c r="B205" s="0" t="n">
        <v>-0.02</v>
      </c>
      <c r="C205" s="0" t="n">
        <v>0.16</v>
      </c>
      <c r="D205" s="0" t="n">
        <v>1.04</v>
      </c>
      <c r="E205" s="0" t="n">
        <f aca="false">(B205^2+C205^2+D205^2)^(1/2)</f>
        <v>1.05242576935383</v>
      </c>
    </row>
    <row r="206" customFormat="false" ht="15" hidden="false" customHeight="false" outlineLevel="0" collapsed="false">
      <c r="A206" s="0" t="n">
        <v>2.05</v>
      </c>
      <c r="B206" s="0" t="n">
        <v>-0.02</v>
      </c>
      <c r="C206" s="0" t="n">
        <v>0.16</v>
      </c>
      <c r="D206" s="0" t="n">
        <v>1.04</v>
      </c>
      <c r="E206" s="0" t="n">
        <f aca="false">(B206^2+C206^2+D206^2)^(1/2)</f>
        <v>1.05242576935383</v>
      </c>
    </row>
    <row r="207" customFormat="false" ht="15" hidden="false" customHeight="false" outlineLevel="0" collapsed="false">
      <c r="A207" s="0" t="n">
        <v>2.059</v>
      </c>
      <c r="B207" s="0" t="n">
        <v>-0.02</v>
      </c>
      <c r="C207" s="0" t="n">
        <v>0.16</v>
      </c>
      <c r="D207" s="0" t="n">
        <v>1.04</v>
      </c>
      <c r="E207" s="0" t="n">
        <f aca="false">(B207^2+C207^2+D207^2)^(1/2)</f>
        <v>1.05242576935383</v>
      </c>
    </row>
    <row r="208" customFormat="false" ht="15" hidden="false" customHeight="false" outlineLevel="0" collapsed="false">
      <c r="A208" s="0" t="n">
        <v>2.073</v>
      </c>
      <c r="B208" s="0" t="n">
        <v>-0.01</v>
      </c>
      <c r="C208" s="0" t="n">
        <v>0.16</v>
      </c>
      <c r="D208" s="0" t="n">
        <v>1.04</v>
      </c>
      <c r="E208" s="0" t="n">
        <f aca="false">(B208^2+C208^2+D208^2)^(1/2)</f>
        <v>1.05228323183447</v>
      </c>
    </row>
    <row r="209" customFormat="false" ht="15" hidden="false" customHeight="false" outlineLevel="0" collapsed="false">
      <c r="A209" s="0" t="n">
        <v>2.086</v>
      </c>
      <c r="B209" s="0" t="n">
        <v>-0.02</v>
      </c>
      <c r="C209" s="0" t="n">
        <v>0.16</v>
      </c>
      <c r="D209" s="0" t="n">
        <v>1.06</v>
      </c>
      <c r="E209" s="0" t="n">
        <f aca="false">(B209^2+C209^2+D209^2)^(1/2)</f>
        <v>1.07219401229442</v>
      </c>
    </row>
    <row r="210" customFormat="false" ht="15" hidden="false" customHeight="false" outlineLevel="0" collapsed="false">
      <c r="A210" s="0" t="n">
        <v>2.089</v>
      </c>
      <c r="B210" s="0" t="n">
        <v>-0.02</v>
      </c>
      <c r="C210" s="0" t="n">
        <v>0.15</v>
      </c>
      <c r="D210" s="0" t="n">
        <v>1.03</v>
      </c>
      <c r="E210" s="0" t="n">
        <f aca="false">(B210^2+C210^2+D210^2)^(1/2)</f>
        <v>1.04105715501119</v>
      </c>
    </row>
    <row r="211" customFormat="false" ht="15" hidden="false" customHeight="false" outlineLevel="0" collapsed="false">
      <c r="A211" s="0" t="n">
        <v>2.1</v>
      </c>
      <c r="B211" s="0" t="n">
        <v>-0.02</v>
      </c>
      <c r="C211" s="0" t="n">
        <v>0.16</v>
      </c>
      <c r="D211" s="0" t="n">
        <v>1.04</v>
      </c>
      <c r="E211" s="0" t="n">
        <f aca="false">(B211^2+C211^2+D211^2)^(1/2)</f>
        <v>1.05242576935383</v>
      </c>
    </row>
    <row r="212" customFormat="false" ht="15" hidden="false" customHeight="false" outlineLevel="0" collapsed="false">
      <c r="A212" s="0" t="n">
        <v>2.109</v>
      </c>
      <c r="B212" s="0" t="n">
        <v>-0.02</v>
      </c>
      <c r="C212" s="0" t="n">
        <v>0.17</v>
      </c>
      <c r="D212" s="0" t="n">
        <v>1.02</v>
      </c>
      <c r="E212" s="0" t="n">
        <f aca="false">(B212^2+C212^2+D212^2)^(1/2)</f>
        <v>1.03426302263979</v>
      </c>
    </row>
    <row r="213" customFormat="false" ht="15" hidden="false" customHeight="false" outlineLevel="0" collapsed="false">
      <c r="A213" s="0" t="n">
        <v>2.123</v>
      </c>
      <c r="B213" s="0" t="n">
        <v>-0.01</v>
      </c>
      <c r="C213" s="0" t="n">
        <v>0.16</v>
      </c>
      <c r="D213" s="0" t="n">
        <v>1.04</v>
      </c>
      <c r="E213" s="0" t="n">
        <f aca="false">(B213^2+C213^2+D213^2)^(1/2)</f>
        <v>1.05228323183447</v>
      </c>
    </row>
    <row r="214" customFormat="false" ht="15" hidden="false" customHeight="false" outlineLevel="0" collapsed="false">
      <c r="A214" s="0" t="n">
        <v>2.142</v>
      </c>
      <c r="B214" s="0" t="n">
        <v>-0.01</v>
      </c>
      <c r="C214" s="0" t="n">
        <v>0.17</v>
      </c>
      <c r="D214" s="0" t="n">
        <v>1.04</v>
      </c>
      <c r="E214" s="0" t="n">
        <f aca="false">(B214^2+C214^2+D214^2)^(1/2)</f>
        <v>1.05385008421502</v>
      </c>
    </row>
    <row r="215" customFormat="false" ht="15" hidden="false" customHeight="false" outlineLevel="0" collapsed="false">
      <c r="A215" s="0" t="n">
        <v>2.153</v>
      </c>
      <c r="B215" s="0" t="n">
        <v>-0.01</v>
      </c>
      <c r="C215" s="0" t="n">
        <v>0.17</v>
      </c>
      <c r="D215" s="0" t="n">
        <v>1.03</v>
      </c>
      <c r="E215" s="0" t="n">
        <f aca="false">(B215^2+C215^2+D215^2)^(1/2)</f>
        <v>1.04398275847832</v>
      </c>
    </row>
    <row r="216" customFormat="false" ht="15" hidden="false" customHeight="false" outlineLevel="0" collapsed="false">
      <c r="A216" s="0" t="n">
        <v>2.16</v>
      </c>
      <c r="B216" s="0" t="n">
        <v>-0.02</v>
      </c>
      <c r="C216" s="0" t="n">
        <v>0.16</v>
      </c>
      <c r="D216" s="0" t="n">
        <v>1.04</v>
      </c>
      <c r="E216" s="0" t="n">
        <f aca="false">(B216^2+C216^2+D216^2)^(1/2)</f>
        <v>1.05242576935383</v>
      </c>
    </row>
    <row r="217" customFormat="false" ht="15" hidden="false" customHeight="false" outlineLevel="0" collapsed="false">
      <c r="A217" s="0" t="n">
        <v>2.171</v>
      </c>
      <c r="B217" s="0" t="n">
        <v>-0.02</v>
      </c>
      <c r="C217" s="0" t="n">
        <v>0.16</v>
      </c>
      <c r="D217" s="0" t="n">
        <v>1.03</v>
      </c>
      <c r="E217" s="0" t="n">
        <f aca="false">(B217^2+C217^2+D217^2)^(1/2)</f>
        <v>1.04254496305915</v>
      </c>
    </row>
    <row r="218" customFormat="false" ht="15" hidden="false" customHeight="false" outlineLevel="0" collapsed="false">
      <c r="A218" s="0" t="n">
        <v>2.183</v>
      </c>
      <c r="B218" s="0" t="n">
        <v>-0.02</v>
      </c>
      <c r="C218" s="0" t="n">
        <v>0.14</v>
      </c>
      <c r="D218" s="0" t="n">
        <v>1.05</v>
      </c>
      <c r="E218" s="0" t="n">
        <f aca="false">(B218^2+C218^2+D218^2)^(1/2)</f>
        <v>1.05948100502085</v>
      </c>
    </row>
    <row r="219" customFormat="false" ht="15" hidden="false" customHeight="false" outlineLevel="0" collapsed="false">
      <c r="A219" s="0" t="n">
        <v>2.189</v>
      </c>
      <c r="B219" s="0" t="n">
        <v>-0.02</v>
      </c>
      <c r="C219" s="0" t="n">
        <v>0.17</v>
      </c>
      <c r="D219" s="0" t="n">
        <v>1.05</v>
      </c>
      <c r="E219" s="0" t="n">
        <f aca="false">(B219^2+C219^2+D219^2)^(1/2)</f>
        <v>1.06386089316226</v>
      </c>
    </row>
    <row r="220" customFormat="false" ht="15" hidden="false" customHeight="false" outlineLevel="0" collapsed="false">
      <c r="A220" s="0" t="n">
        <v>2.2</v>
      </c>
      <c r="B220" s="0" t="n">
        <v>-0.02</v>
      </c>
      <c r="C220" s="0" t="n">
        <v>0.15</v>
      </c>
      <c r="D220" s="0" t="n">
        <v>1.07</v>
      </c>
      <c r="E220" s="0" t="n">
        <f aca="false">(B220^2+C220^2+D220^2)^(1/2)</f>
        <v>1.08064795377588</v>
      </c>
    </row>
    <row r="221" customFormat="false" ht="15" hidden="false" customHeight="false" outlineLevel="0" collapsed="false">
      <c r="A221" s="0" t="n">
        <v>2.209</v>
      </c>
      <c r="B221" s="0" t="n">
        <v>-0.03</v>
      </c>
      <c r="C221" s="0" t="n">
        <v>0.15</v>
      </c>
      <c r="D221" s="0" t="n">
        <v>1.04</v>
      </c>
      <c r="E221" s="0" t="n">
        <f aca="false">(B221^2+C221^2+D221^2)^(1/2)</f>
        <v>1.05118980208143</v>
      </c>
    </row>
    <row r="222" customFormat="false" ht="15" hidden="false" customHeight="false" outlineLevel="0" collapsed="false">
      <c r="A222" s="0" t="n">
        <v>2.22</v>
      </c>
      <c r="B222" s="0" t="n">
        <v>-0.01</v>
      </c>
      <c r="C222" s="0" t="n">
        <v>0.14</v>
      </c>
      <c r="D222" s="0" t="n">
        <v>1.04</v>
      </c>
      <c r="E222" s="0" t="n">
        <f aca="false">(B222^2+C222^2+D222^2)^(1/2)</f>
        <v>1.04942841585313</v>
      </c>
    </row>
    <row r="223" customFormat="false" ht="15" hidden="false" customHeight="false" outlineLevel="0" collapsed="false">
      <c r="A223" s="0" t="n">
        <v>2.231</v>
      </c>
      <c r="B223" s="0" t="n">
        <v>-0.01</v>
      </c>
      <c r="C223" s="0" t="n">
        <v>0.15</v>
      </c>
      <c r="D223" s="0" t="n">
        <v>1.04</v>
      </c>
      <c r="E223" s="0" t="n">
        <f aca="false">(B223^2+C223^2+D223^2)^(1/2)</f>
        <v>1.05080921198855</v>
      </c>
    </row>
    <row r="224" customFormat="false" ht="15" hidden="false" customHeight="false" outlineLevel="0" collapsed="false">
      <c r="A224" s="0" t="n">
        <v>2.239</v>
      </c>
      <c r="B224" s="0" t="n">
        <v>-0.01</v>
      </c>
      <c r="C224" s="0" t="n">
        <v>0.16</v>
      </c>
      <c r="D224" s="0" t="n">
        <v>1.02</v>
      </c>
      <c r="E224" s="0" t="n">
        <f aca="false">(B224^2+C224^2+D224^2)^(1/2)</f>
        <v>1.03252118622331</v>
      </c>
    </row>
    <row r="225" customFormat="false" ht="15" hidden="false" customHeight="false" outlineLevel="0" collapsed="false">
      <c r="A225" s="0" t="n">
        <v>2.25</v>
      </c>
      <c r="B225" s="0" t="n">
        <v>-0.01</v>
      </c>
      <c r="C225" s="0" t="n">
        <v>0.15</v>
      </c>
      <c r="D225" s="0" t="n">
        <v>1.03</v>
      </c>
      <c r="E225" s="0" t="n">
        <f aca="false">(B225^2+C225^2+D225^2)^(1/2)</f>
        <v>1.04091306073082</v>
      </c>
    </row>
    <row r="226" customFormat="false" ht="15" hidden="false" customHeight="false" outlineLevel="0" collapsed="false">
      <c r="A226" s="0" t="n">
        <v>2.26</v>
      </c>
      <c r="B226" s="0" t="n">
        <v>0</v>
      </c>
      <c r="C226" s="0" t="n">
        <v>0.16</v>
      </c>
      <c r="D226" s="0" t="n">
        <v>1.06</v>
      </c>
      <c r="E226" s="0" t="n">
        <f aca="false">(B226^2+C226^2+D226^2)^(1/2)</f>
        <v>1.07200746266059</v>
      </c>
    </row>
    <row r="227" customFormat="false" ht="15" hidden="false" customHeight="false" outlineLevel="0" collapsed="false">
      <c r="A227" s="0" t="n">
        <v>2.275</v>
      </c>
      <c r="B227" s="0" t="n">
        <v>0</v>
      </c>
      <c r="C227" s="0" t="n">
        <v>0.15</v>
      </c>
      <c r="D227" s="0" t="n">
        <v>1.07</v>
      </c>
      <c r="E227" s="0" t="n">
        <f aca="false">(B227^2+C227^2+D227^2)^(1/2)</f>
        <v>1.08046286377645</v>
      </c>
    </row>
    <row r="228" customFormat="false" ht="15" hidden="false" customHeight="false" outlineLevel="0" collapsed="false">
      <c r="A228" s="0" t="n">
        <v>2.286</v>
      </c>
      <c r="B228" s="0" t="n">
        <v>-0.01</v>
      </c>
      <c r="C228" s="0" t="n">
        <v>0.18</v>
      </c>
      <c r="D228" s="0" t="n">
        <v>1.05</v>
      </c>
      <c r="E228" s="0" t="n">
        <f aca="false">(B228^2+C228^2+D228^2)^(1/2)</f>
        <v>1.06536378763313</v>
      </c>
    </row>
    <row r="229" customFormat="false" ht="15" hidden="false" customHeight="false" outlineLevel="0" collapsed="false">
      <c r="A229" s="0" t="n">
        <v>2.289</v>
      </c>
      <c r="B229" s="0" t="n">
        <v>-0.02</v>
      </c>
      <c r="C229" s="0" t="n">
        <v>0.16</v>
      </c>
      <c r="D229" s="0" t="n">
        <v>1.03</v>
      </c>
      <c r="E229" s="0" t="n">
        <f aca="false">(B229^2+C229^2+D229^2)^(1/2)</f>
        <v>1.04254496305915</v>
      </c>
    </row>
    <row r="230" customFormat="false" ht="15" hidden="false" customHeight="false" outlineLevel="0" collapsed="false">
      <c r="A230" s="0" t="n">
        <v>2.3</v>
      </c>
      <c r="B230" s="0" t="n">
        <v>-0.02</v>
      </c>
      <c r="C230" s="0" t="n">
        <v>0.16</v>
      </c>
      <c r="D230" s="0" t="n">
        <v>1.05</v>
      </c>
      <c r="E230" s="0" t="n">
        <f aca="false">(B230^2+C230^2+D230^2)^(1/2)</f>
        <v>1.06230880632705</v>
      </c>
    </row>
    <row r="231" customFormat="false" ht="15" hidden="false" customHeight="false" outlineLevel="0" collapsed="false">
      <c r="A231" s="0" t="n">
        <v>2.309</v>
      </c>
      <c r="B231" s="0" t="n">
        <v>-0.02</v>
      </c>
      <c r="C231" s="0" t="n">
        <v>0.18</v>
      </c>
      <c r="D231" s="0" t="n">
        <v>1.03</v>
      </c>
      <c r="E231" s="0" t="n">
        <f aca="false">(B231^2+C231^2+D231^2)^(1/2)</f>
        <v>1.04580112832221</v>
      </c>
    </row>
    <row r="232" customFormat="false" ht="15" hidden="false" customHeight="false" outlineLevel="0" collapsed="false">
      <c r="A232" s="0" t="n">
        <v>2.32</v>
      </c>
      <c r="B232" s="0" t="n">
        <v>-0.01</v>
      </c>
      <c r="C232" s="0" t="n">
        <v>0.16</v>
      </c>
      <c r="D232" s="0" t="n">
        <v>1.02</v>
      </c>
      <c r="E232" s="0" t="n">
        <f aca="false">(B232^2+C232^2+D232^2)^(1/2)</f>
        <v>1.03252118622331</v>
      </c>
    </row>
    <row r="233" customFormat="false" ht="15" hidden="false" customHeight="false" outlineLevel="0" collapsed="false">
      <c r="A233" s="0" t="n">
        <v>2.331</v>
      </c>
      <c r="B233" s="0" t="n">
        <v>-0.02</v>
      </c>
      <c r="C233" s="0" t="n">
        <v>0.17</v>
      </c>
      <c r="D233" s="0" t="n">
        <v>1.07</v>
      </c>
      <c r="E233" s="0" t="n">
        <f aca="false">(B233^2+C233^2+D233^2)^(1/2)</f>
        <v>1.0836050941187</v>
      </c>
    </row>
    <row r="234" customFormat="false" ht="15" hidden="false" customHeight="false" outlineLevel="0" collapsed="false">
      <c r="A234" s="0" t="n">
        <v>2.339</v>
      </c>
      <c r="B234" s="0" t="n">
        <v>-0.01</v>
      </c>
      <c r="C234" s="0" t="n">
        <v>0.16</v>
      </c>
      <c r="D234" s="0" t="n">
        <v>1.06</v>
      </c>
      <c r="E234" s="0" t="n">
        <f aca="false">(B234^2+C234^2+D234^2)^(1/2)</f>
        <v>1.07205410311234</v>
      </c>
    </row>
    <row r="235" customFormat="false" ht="15" hidden="false" customHeight="false" outlineLevel="0" collapsed="false">
      <c r="A235" s="0" t="n">
        <v>2.353</v>
      </c>
      <c r="B235" s="0" t="n">
        <v>-0.01</v>
      </c>
      <c r="C235" s="0" t="n">
        <v>0.15</v>
      </c>
      <c r="D235" s="0" t="n">
        <v>1.06</v>
      </c>
      <c r="E235" s="0" t="n">
        <f aca="false">(B235^2+C235^2+D235^2)^(1/2)</f>
        <v>1.07060730429042</v>
      </c>
    </row>
    <row r="236" customFormat="false" ht="15" hidden="false" customHeight="false" outlineLevel="0" collapsed="false">
      <c r="A236" s="0" t="n">
        <v>2.359</v>
      </c>
      <c r="B236" s="0" t="n">
        <v>-0.02</v>
      </c>
      <c r="C236" s="0" t="n">
        <v>0.15</v>
      </c>
      <c r="D236" s="0" t="n">
        <v>1.05</v>
      </c>
      <c r="E236" s="0" t="n">
        <f aca="false">(B236^2+C236^2+D236^2)^(1/2)</f>
        <v>1.06084871683007</v>
      </c>
    </row>
    <row r="237" customFormat="false" ht="15" hidden="false" customHeight="false" outlineLevel="0" collapsed="false">
      <c r="A237" s="0" t="n">
        <v>2.369</v>
      </c>
      <c r="B237" s="0" t="n">
        <v>-0.02</v>
      </c>
      <c r="C237" s="0" t="n">
        <v>0.16</v>
      </c>
      <c r="D237" s="0" t="n">
        <v>1.06</v>
      </c>
      <c r="E237" s="0" t="n">
        <f aca="false">(B237^2+C237^2+D237^2)^(1/2)</f>
        <v>1.07219401229442</v>
      </c>
    </row>
    <row r="238" customFormat="false" ht="15" hidden="false" customHeight="false" outlineLevel="0" collapsed="false">
      <c r="A238" s="0" t="n">
        <v>2.397</v>
      </c>
      <c r="B238" s="0" t="n">
        <v>-0.01</v>
      </c>
      <c r="C238" s="0" t="n">
        <v>0.16</v>
      </c>
      <c r="D238" s="0" t="n">
        <v>1.05</v>
      </c>
      <c r="E238" s="0" t="n">
        <f aca="false">(B238^2+C238^2+D238^2)^(1/2)</f>
        <v>1.0621675950621</v>
      </c>
    </row>
    <row r="239" customFormat="false" ht="15" hidden="false" customHeight="false" outlineLevel="0" collapsed="false">
      <c r="A239" s="0" t="n">
        <v>2.402</v>
      </c>
      <c r="B239" s="0" t="n">
        <v>0</v>
      </c>
      <c r="C239" s="0" t="n">
        <v>0.15</v>
      </c>
      <c r="D239" s="0" t="n">
        <v>1.04</v>
      </c>
      <c r="E239" s="0" t="n">
        <f aca="false">(B239^2+C239^2+D239^2)^(1/2)</f>
        <v>1.05076162853427</v>
      </c>
    </row>
    <row r="240" customFormat="false" ht="15" hidden="false" customHeight="false" outlineLevel="0" collapsed="false">
      <c r="A240" s="0" t="n">
        <v>2.402</v>
      </c>
      <c r="B240" s="0" t="n">
        <v>-0.01</v>
      </c>
      <c r="C240" s="0" t="n">
        <v>0.16</v>
      </c>
      <c r="D240" s="0" t="n">
        <v>1.05</v>
      </c>
      <c r="E240" s="0" t="n">
        <f aca="false">(B240^2+C240^2+D240^2)^(1/2)</f>
        <v>1.0621675950621</v>
      </c>
    </row>
    <row r="241" customFormat="false" ht="15" hidden="false" customHeight="false" outlineLevel="0" collapsed="false">
      <c r="A241" s="0" t="n">
        <v>2.409</v>
      </c>
      <c r="B241" s="0" t="n">
        <v>-0.01</v>
      </c>
      <c r="C241" s="0" t="n">
        <v>0.16</v>
      </c>
      <c r="D241" s="0" t="n">
        <v>1.06</v>
      </c>
      <c r="E241" s="0" t="n">
        <f aca="false">(B241^2+C241^2+D241^2)^(1/2)</f>
        <v>1.07205410311234</v>
      </c>
    </row>
    <row r="242" customFormat="false" ht="15" hidden="false" customHeight="false" outlineLevel="0" collapsed="false">
      <c r="A242" s="0" t="n">
        <v>2.42</v>
      </c>
      <c r="B242" s="0" t="n">
        <v>-0.01</v>
      </c>
      <c r="C242" s="0" t="n">
        <v>0.15</v>
      </c>
      <c r="D242" s="0" t="n">
        <v>1.04</v>
      </c>
      <c r="E242" s="0" t="n">
        <f aca="false">(B242^2+C242^2+D242^2)^(1/2)</f>
        <v>1.05080921198855</v>
      </c>
    </row>
    <row r="243" customFormat="false" ht="15" hidden="false" customHeight="false" outlineLevel="0" collapsed="false">
      <c r="A243" s="0" t="n">
        <v>2.436</v>
      </c>
      <c r="B243" s="0" t="n">
        <v>-0.01</v>
      </c>
      <c r="C243" s="0" t="n">
        <v>0.16</v>
      </c>
      <c r="D243" s="0" t="n">
        <v>1.06</v>
      </c>
      <c r="E243" s="0" t="n">
        <f aca="false">(B243^2+C243^2+D243^2)^(1/2)</f>
        <v>1.07205410311234</v>
      </c>
    </row>
    <row r="244" customFormat="false" ht="15" hidden="false" customHeight="false" outlineLevel="0" collapsed="false">
      <c r="A244" s="0" t="n">
        <v>2.439</v>
      </c>
      <c r="B244" s="0" t="n">
        <v>-0.02</v>
      </c>
      <c r="C244" s="0" t="n">
        <v>0.16</v>
      </c>
      <c r="D244" s="0" t="n">
        <v>1.05</v>
      </c>
      <c r="E244" s="0" t="n">
        <f aca="false">(B244^2+C244^2+D244^2)^(1/2)</f>
        <v>1.06230880632705</v>
      </c>
    </row>
    <row r="245" customFormat="false" ht="15" hidden="false" customHeight="false" outlineLevel="0" collapsed="false">
      <c r="A245" s="0" t="n">
        <v>2.453</v>
      </c>
      <c r="B245" s="0" t="n">
        <v>-0.01</v>
      </c>
      <c r="C245" s="0" t="n">
        <v>0.17</v>
      </c>
      <c r="D245" s="0" t="n">
        <v>1.05</v>
      </c>
      <c r="E245" s="0" t="n">
        <f aca="false">(B245^2+C245^2+D245^2)^(1/2)</f>
        <v>1.06371988794043</v>
      </c>
    </row>
    <row r="246" customFormat="false" ht="15" hidden="false" customHeight="false" outlineLevel="0" collapsed="false">
      <c r="A246" s="0" t="n">
        <v>2.459</v>
      </c>
      <c r="B246" s="0" t="n">
        <v>0</v>
      </c>
      <c r="C246" s="0" t="n">
        <v>0.16</v>
      </c>
      <c r="D246" s="0" t="n">
        <v>1.04</v>
      </c>
      <c r="E246" s="0" t="n">
        <f aca="false">(B246^2+C246^2+D246^2)^(1/2)</f>
        <v>1.05223571503727</v>
      </c>
    </row>
    <row r="247" customFormat="false" ht="15" hidden="false" customHeight="false" outlineLevel="0" collapsed="false">
      <c r="A247" s="0" t="n">
        <v>2.479</v>
      </c>
      <c r="B247" s="0" t="n">
        <v>-0.01</v>
      </c>
      <c r="C247" s="0" t="n">
        <v>0.17</v>
      </c>
      <c r="D247" s="0" t="n">
        <v>1.04</v>
      </c>
      <c r="E247" s="0" t="n">
        <f aca="false">(B247^2+C247^2+D247^2)^(1/2)</f>
        <v>1.05385008421502</v>
      </c>
    </row>
    <row r="248" customFormat="false" ht="15" hidden="false" customHeight="false" outlineLevel="0" collapsed="false">
      <c r="A248" s="0" t="n">
        <v>2.48</v>
      </c>
      <c r="B248" s="0" t="n">
        <v>-0.02</v>
      </c>
      <c r="C248" s="0" t="n">
        <v>0.16</v>
      </c>
      <c r="D248" s="0" t="n">
        <v>1.03</v>
      </c>
      <c r="E248" s="0" t="n">
        <f aca="false">(B248^2+C248^2+D248^2)^(1/2)</f>
        <v>1.04254496305915</v>
      </c>
    </row>
    <row r="249" customFormat="false" ht="15" hidden="false" customHeight="false" outlineLevel="0" collapsed="false">
      <c r="A249" s="0" t="n">
        <v>2.49</v>
      </c>
      <c r="B249" s="0" t="n">
        <v>-0.01</v>
      </c>
      <c r="C249" s="0" t="n">
        <v>0.17</v>
      </c>
      <c r="D249" s="0" t="n">
        <v>1.02</v>
      </c>
      <c r="E249" s="0" t="n">
        <f aca="false">(B249^2+C249^2+D249^2)^(1/2)</f>
        <v>1.0341179816636</v>
      </c>
    </row>
    <row r="250" customFormat="false" ht="15" hidden="false" customHeight="false" outlineLevel="0" collapsed="false">
      <c r="A250" s="0" t="n">
        <v>2.5</v>
      </c>
      <c r="B250" s="0" t="n">
        <v>0</v>
      </c>
      <c r="C250" s="0" t="n">
        <v>0.17</v>
      </c>
      <c r="D250" s="0" t="n">
        <v>1.04</v>
      </c>
      <c r="E250" s="0" t="n">
        <f aca="false">(B250^2+C250^2+D250^2)^(1/2)</f>
        <v>1.05380263806844</v>
      </c>
    </row>
    <row r="251" customFormat="false" ht="15" hidden="false" customHeight="false" outlineLevel="0" collapsed="false">
      <c r="A251" s="0" t="n">
        <v>2.509</v>
      </c>
      <c r="B251" s="0" t="n">
        <v>-0.01</v>
      </c>
      <c r="C251" s="0" t="n">
        <v>0.15</v>
      </c>
      <c r="D251" s="0" t="n">
        <v>1.04</v>
      </c>
      <c r="E251" s="0" t="n">
        <f aca="false">(B251^2+C251^2+D251^2)^(1/2)</f>
        <v>1.05080921198855</v>
      </c>
    </row>
    <row r="252" customFormat="false" ht="15" hidden="false" customHeight="false" outlineLevel="0" collapsed="false">
      <c r="A252" s="0" t="n">
        <v>2.52</v>
      </c>
      <c r="B252" s="0" t="n">
        <v>-0.02</v>
      </c>
      <c r="C252" s="0" t="n">
        <v>0.15</v>
      </c>
      <c r="D252" s="0" t="n">
        <v>1.05</v>
      </c>
      <c r="E252" s="0" t="n">
        <f aca="false">(B252^2+C252^2+D252^2)^(1/2)</f>
        <v>1.06084871683007</v>
      </c>
    </row>
    <row r="253" customFormat="false" ht="15" hidden="false" customHeight="false" outlineLevel="0" collapsed="false">
      <c r="A253" s="0" t="n">
        <v>2.53</v>
      </c>
      <c r="B253" s="0" t="n">
        <v>-0.02</v>
      </c>
      <c r="C253" s="0" t="n">
        <v>0.14</v>
      </c>
      <c r="D253" s="0" t="n">
        <v>1.06</v>
      </c>
      <c r="E253" s="0" t="n">
        <f aca="false">(B253^2+C253^2+D253^2)^(1/2)</f>
        <v>1.06939235082359</v>
      </c>
    </row>
    <row r="254" customFormat="false" ht="15" hidden="false" customHeight="false" outlineLevel="0" collapsed="false">
      <c r="A254" s="0" t="n">
        <v>2.539</v>
      </c>
      <c r="B254" s="0" t="n">
        <v>-0.02</v>
      </c>
      <c r="C254" s="0" t="n">
        <v>0.15</v>
      </c>
      <c r="D254" s="0" t="n">
        <v>1.05</v>
      </c>
      <c r="E254" s="0" t="n">
        <f aca="false">(B254^2+C254^2+D254^2)^(1/2)</f>
        <v>1.06084871683007</v>
      </c>
    </row>
    <row r="255" customFormat="false" ht="15" hidden="false" customHeight="false" outlineLevel="0" collapsed="false">
      <c r="A255" s="0" t="n">
        <v>2.55</v>
      </c>
      <c r="B255" s="0" t="n">
        <v>-0.02</v>
      </c>
      <c r="C255" s="0" t="n">
        <v>0.15</v>
      </c>
      <c r="D255" s="0" t="n">
        <v>1.05</v>
      </c>
      <c r="E255" s="0" t="n">
        <f aca="false">(B255^2+C255^2+D255^2)^(1/2)</f>
        <v>1.06084871683007</v>
      </c>
    </row>
    <row r="256" customFormat="false" ht="15" hidden="false" customHeight="false" outlineLevel="0" collapsed="false">
      <c r="A256" s="0" t="n">
        <v>2.56</v>
      </c>
      <c r="B256" s="0" t="n">
        <v>-0.02</v>
      </c>
      <c r="C256" s="0" t="n">
        <v>0.15</v>
      </c>
      <c r="D256" s="0" t="n">
        <v>1.05</v>
      </c>
      <c r="E256" s="0" t="n">
        <f aca="false">(B256^2+C256^2+D256^2)^(1/2)</f>
        <v>1.06084871683007</v>
      </c>
    </row>
    <row r="257" customFormat="false" ht="15" hidden="false" customHeight="false" outlineLevel="0" collapsed="false">
      <c r="A257" s="0" t="n">
        <v>2.573</v>
      </c>
      <c r="B257" s="0" t="n">
        <v>-0.01</v>
      </c>
      <c r="C257" s="0" t="n">
        <v>0.15</v>
      </c>
      <c r="D257" s="0" t="n">
        <v>1.04</v>
      </c>
      <c r="E257" s="0" t="n">
        <f aca="false">(B257^2+C257^2+D257^2)^(1/2)</f>
        <v>1.05080921198855</v>
      </c>
    </row>
    <row r="258" customFormat="false" ht="15" hidden="false" customHeight="false" outlineLevel="0" collapsed="false">
      <c r="A258" s="0" t="n">
        <v>2.584</v>
      </c>
      <c r="B258" s="0" t="n">
        <v>-0.01</v>
      </c>
      <c r="C258" s="0" t="n">
        <v>0.15</v>
      </c>
      <c r="D258" s="0" t="n">
        <v>1.04</v>
      </c>
      <c r="E258" s="0" t="n">
        <f aca="false">(B258^2+C258^2+D258^2)^(1/2)</f>
        <v>1.05080921198855</v>
      </c>
    </row>
    <row r="259" customFormat="false" ht="15" hidden="false" customHeight="false" outlineLevel="0" collapsed="false">
      <c r="A259" s="0" t="n">
        <v>2.59</v>
      </c>
      <c r="B259" s="0" t="n">
        <v>-0.01</v>
      </c>
      <c r="C259" s="0" t="n">
        <v>0.16</v>
      </c>
      <c r="D259" s="0" t="n">
        <v>1.03</v>
      </c>
      <c r="E259" s="0" t="n">
        <f aca="false">(B259^2+C259^2+D259^2)^(1/2)</f>
        <v>1.04240107444304</v>
      </c>
    </row>
    <row r="260" customFormat="false" ht="15" hidden="false" customHeight="false" outlineLevel="0" collapsed="false">
      <c r="A260" s="0" t="n">
        <v>2.6</v>
      </c>
      <c r="B260" s="0" t="n">
        <v>-0.02</v>
      </c>
      <c r="C260" s="0" t="n">
        <v>0.15</v>
      </c>
      <c r="D260" s="0" t="n">
        <v>1.06</v>
      </c>
      <c r="E260" s="0" t="n">
        <f aca="false">(B260^2+C260^2+D260^2)^(1/2)</f>
        <v>1.07074740251845</v>
      </c>
    </row>
    <row r="261" customFormat="false" ht="15" hidden="false" customHeight="false" outlineLevel="0" collapsed="false">
      <c r="A261" s="0" t="n">
        <v>2.609</v>
      </c>
      <c r="B261" s="0" t="n">
        <v>-0.01</v>
      </c>
      <c r="C261" s="0" t="n">
        <v>0.15</v>
      </c>
      <c r="D261" s="0" t="n">
        <v>1.05</v>
      </c>
      <c r="E261" s="0" t="n">
        <f aca="false">(B261^2+C261^2+D261^2)^(1/2)</f>
        <v>1.06070731118438</v>
      </c>
    </row>
    <row r="262" customFormat="false" ht="15" hidden="false" customHeight="false" outlineLevel="0" collapsed="false">
      <c r="A262" s="0" t="n">
        <v>2.62</v>
      </c>
      <c r="B262" s="0" t="n">
        <v>-0.01</v>
      </c>
      <c r="C262" s="0" t="n">
        <v>0.16</v>
      </c>
      <c r="D262" s="0" t="n">
        <v>1.04</v>
      </c>
      <c r="E262" s="0" t="n">
        <f aca="false">(B262^2+C262^2+D262^2)^(1/2)</f>
        <v>1.05228323183447</v>
      </c>
    </row>
    <row r="263" customFormat="false" ht="15" hidden="false" customHeight="false" outlineLevel="0" collapsed="false">
      <c r="A263" s="0" t="n">
        <v>2.631</v>
      </c>
      <c r="B263" s="0" t="n">
        <v>0</v>
      </c>
      <c r="C263" s="0" t="n">
        <v>0.17</v>
      </c>
      <c r="D263" s="0" t="n">
        <v>1.04</v>
      </c>
      <c r="E263" s="0" t="n">
        <f aca="false">(B263^2+C263^2+D263^2)^(1/2)</f>
        <v>1.05380263806844</v>
      </c>
    </row>
    <row r="264" customFormat="false" ht="15" hidden="false" customHeight="false" outlineLevel="0" collapsed="false">
      <c r="A264" s="0" t="n">
        <v>2.639</v>
      </c>
      <c r="B264" s="0" t="n">
        <v>-0.02</v>
      </c>
      <c r="C264" s="0" t="n">
        <v>0.16</v>
      </c>
      <c r="D264" s="0" t="n">
        <v>1.04</v>
      </c>
      <c r="E264" s="0" t="n">
        <f aca="false">(B264^2+C264^2+D264^2)^(1/2)</f>
        <v>1.05242576935383</v>
      </c>
    </row>
    <row r="265" customFormat="false" ht="15" hidden="false" customHeight="false" outlineLevel="0" collapsed="false">
      <c r="A265" s="0" t="n">
        <v>2.65</v>
      </c>
      <c r="B265" s="0" t="n">
        <v>0</v>
      </c>
      <c r="C265" s="0" t="n">
        <v>0.16</v>
      </c>
      <c r="D265" s="0" t="n">
        <v>1.06</v>
      </c>
      <c r="E265" s="0" t="n">
        <f aca="false">(B265^2+C265^2+D265^2)^(1/2)</f>
        <v>1.07200746266059</v>
      </c>
    </row>
    <row r="266" customFormat="false" ht="15" hidden="false" customHeight="false" outlineLevel="0" collapsed="false">
      <c r="A266" s="0" t="n">
        <v>2.659</v>
      </c>
      <c r="B266" s="0" t="n">
        <v>-0.01</v>
      </c>
      <c r="C266" s="0" t="n">
        <v>0.16</v>
      </c>
      <c r="D266" s="0" t="n">
        <v>1.04</v>
      </c>
      <c r="E266" s="0" t="n">
        <f aca="false">(B266^2+C266^2+D266^2)^(1/2)</f>
        <v>1.05228323183447</v>
      </c>
    </row>
    <row r="267" customFormat="false" ht="15" hidden="false" customHeight="false" outlineLevel="0" collapsed="false">
      <c r="A267" s="0" t="n">
        <v>2.674</v>
      </c>
      <c r="B267" s="0" t="n">
        <v>-0.02</v>
      </c>
      <c r="C267" s="0" t="n">
        <v>0.15</v>
      </c>
      <c r="D267" s="0" t="n">
        <v>1.05</v>
      </c>
      <c r="E267" s="0" t="n">
        <f aca="false">(B267^2+C267^2+D267^2)^(1/2)</f>
        <v>1.06084871683007</v>
      </c>
    </row>
    <row r="268" customFormat="false" ht="15" hidden="false" customHeight="false" outlineLevel="0" collapsed="false">
      <c r="A268" s="0" t="n">
        <v>2.68</v>
      </c>
      <c r="B268" s="0" t="n">
        <v>-0.02</v>
      </c>
      <c r="C268" s="0" t="n">
        <v>0.15</v>
      </c>
      <c r="D268" s="0" t="n">
        <v>1.04</v>
      </c>
      <c r="E268" s="0" t="n">
        <f aca="false">(B268^2+C268^2+D268^2)^(1/2)</f>
        <v>1.0509519494249</v>
      </c>
    </row>
    <row r="269" customFormat="false" ht="15" hidden="false" customHeight="false" outlineLevel="0" collapsed="false">
      <c r="A269" s="0" t="n">
        <v>2.69</v>
      </c>
      <c r="B269" s="0" t="n">
        <v>-0.02</v>
      </c>
      <c r="C269" s="0" t="n">
        <v>0.16</v>
      </c>
      <c r="D269" s="0" t="n">
        <v>1.05</v>
      </c>
      <c r="E269" s="0" t="n">
        <f aca="false">(B269^2+C269^2+D269^2)^(1/2)</f>
        <v>1.06230880632705</v>
      </c>
    </row>
    <row r="270" customFormat="false" ht="15" hidden="false" customHeight="false" outlineLevel="0" collapsed="false">
      <c r="A270" s="0" t="n">
        <v>2.7</v>
      </c>
      <c r="B270" s="0" t="n">
        <v>-0.01</v>
      </c>
      <c r="C270" s="0" t="n">
        <v>0.15</v>
      </c>
      <c r="D270" s="0" t="n">
        <v>1.04</v>
      </c>
      <c r="E270" s="0" t="n">
        <f aca="false">(B270^2+C270^2+D270^2)^(1/2)</f>
        <v>1.05080921198855</v>
      </c>
    </row>
    <row r="271" customFormat="false" ht="15" hidden="false" customHeight="false" outlineLevel="0" collapsed="false">
      <c r="A271" s="0" t="n">
        <v>2.709</v>
      </c>
      <c r="B271" s="0" t="n">
        <v>-0.01</v>
      </c>
      <c r="C271" s="0" t="n">
        <v>0.16</v>
      </c>
      <c r="D271" s="0" t="n">
        <v>1.03</v>
      </c>
      <c r="E271" s="0" t="n">
        <f aca="false">(B271^2+C271^2+D271^2)^(1/2)</f>
        <v>1.04240107444304</v>
      </c>
    </row>
    <row r="272" customFormat="false" ht="15" hidden="false" customHeight="false" outlineLevel="0" collapsed="false">
      <c r="A272" s="0" t="n">
        <v>2.72</v>
      </c>
      <c r="B272" s="0" t="n">
        <v>-0.02</v>
      </c>
      <c r="C272" s="0" t="n">
        <v>0.14</v>
      </c>
      <c r="D272" s="0" t="n">
        <v>1.03</v>
      </c>
      <c r="E272" s="0" t="n">
        <f aca="false">(B272^2+C272^2+D272^2)^(1/2)</f>
        <v>1.03966340706981</v>
      </c>
    </row>
    <row r="273" customFormat="false" ht="15" hidden="false" customHeight="false" outlineLevel="0" collapsed="false">
      <c r="A273" s="0" t="n">
        <v>2.735</v>
      </c>
      <c r="B273" s="0" t="n">
        <v>-0.01</v>
      </c>
      <c r="C273" s="0" t="n">
        <v>0.15</v>
      </c>
      <c r="D273" s="0" t="n">
        <v>1.04</v>
      </c>
      <c r="E273" s="0" t="n">
        <f aca="false">(B273^2+C273^2+D273^2)^(1/2)</f>
        <v>1.05080921198855</v>
      </c>
    </row>
    <row r="274" customFormat="false" ht="15" hidden="false" customHeight="false" outlineLevel="0" collapsed="false">
      <c r="A274" s="0" t="n">
        <v>2.739</v>
      </c>
      <c r="B274" s="0" t="n">
        <v>0</v>
      </c>
      <c r="C274" s="0" t="n">
        <v>0.16</v>
      </c>
      <c r="D274" s="0" t="n">
        <v>1.04</v>
      </c>
      <c r="E274" s="0" t="n">
        <f aca="false">(B274^2+C274^2+D274^2)^(1/2)</f>
        <v>1.05223571503727</v>
      </c>
    </row>
    <row r="275" customFormat="false" ht="15" hidden="false" customHeight="false" outlineLevel="0" collapsed="false">
      <c r="A275" s="0" t="n">
        <v>2.75</v>
      </c>
      <c r="B275" s="0" t="n">
        <v>-0.01</v>
      </c>
      <c r="C275" s="0" t="n">
        <v>0.17</v>
      </c>
      <c r="D275" s="0" t="n">
        <v>1.04</v>
      </c>
      <c r="E275" s="0" t="n">
        <f aca="false">(B275^2+C275^2+D275^2)^(1/2)</f>
        <v>1.05385008421502</v>
      </c>
    </row>
    <row r="276" customFormat="false" ht="15" hidden="false" customHeight="false" outlineLevel="0" collapsed="false">
      <c r="A276" s="0" t="n">
        <v>2.759</v>
      </c>
      <c r="B276" s="0" t="n">
        <v>-0.01</v>
      </c>
      <c r="C276" s="0" t="n">
        <v>0.16</v>
      </c>
      <c r="D276" s="0" t="n">
        <v>1.04</v>
      </c>
      <c r="E276" s="0" t="n">
        <f aca="false">(B276^2+C276^2+D276^2)^(1/2)</f>
        <v>1.05228323183447</v>
      </c>
    </row>
    <row r="277" customFormat="false" ht="15" hidden="false" customHeight="false" outlineLevel="0" collapsed="false">
      <c r="A277" s="0" t="n">
        <v>2.774</v>
      </c>
      <c r="B277" s="0" t="n">
        <v>-0.01</v>
      </c>
      <c r="C277" s="0" t="n">
        <v>0.16</v>
      </c>
      <c r="D277" s="0" t="n">
        <v>1.04</v>
      </c>
      <c r="E277" s="0" t="n">
        <f aca="false">(B277^2+C277^2+D277^2)^(1/2)</f>
        <v>1.05228323183447</v>
      </c>
    </row>
    <row r="278" customFormat="false" ht="15" hidden="false" customHeight="false" outlineLevel="0" collapsed="false">
      <c r="A278" s="0" t="n">
        <v>2.787</v>
      </c>
      <c r="B278" s="0" t="n">
        <v>-0.02</v>
      </c>
      <c r="C278" s="0" t="n">
        <v>0.16</v>
      </c>
      <c r="D278" s="0" t="n">
        <v>1.04</v>
      </c>
      <c r="E278" s="0" t="n">
        <f aca="false">(B278^2+C278^2+D278^2)^(1/2)</f>
        <v>1.05242576935383</v>
      </c>
    </row>
    <row r="279" customFormat="false" ht="15" hidden="false" customHeight="false" outlineLevel="0" collapsed="false">
      <c r="A279" s="0" t="n">
        <v>2.789</v>
      </c>
      <c r="B279" s="0" t="n">
        <v>-0.02</v>
      </c>
      <c r="C279" s="0" t="n">
        <v>0.16</v>
      </c>
      <c r="D279" s="0" t="n">
        <v>1.05</v>
      </c>
      <c r="E279" s="0" t="n">
        <f aca="false">(B279^2+C279^2+D279^2)^(1/2)</f>
        <v>1.06230880632705</v>
      </c>
    </row>
    <row r="280" customFormat="false" ht="15" hidden="false" customHeight="false" outlineLevel="0" collapsed="false">
      <c r="A280" s="0" t="n">
        <v>2.8</v>
      </c>
      <c r="B280" s="0" t="n">
        <v>-0.01</v>
      </c>
      <c r="C280" s="0" t="n">
        <v>0.15</v>
      </c>
      <c r="D280" s="0" t="n">
        <v>1.07</v>
      </c>
      <c r="E280" s="0" t="n">
        <f aca="false">(B280^2+C280^2+D280^2)^(1/2)</f>
        <v>1.08050913924872</v>
      </c>
    </row>
    <row r="281" customFormat="false" ht="15" hidden="false" customHeight="false" outlineLevel="0" collapsed="false">
      <c r="A281" s="0" t="n">
        <v>2.809</v>
      </c>
      <c r="B281" s="0" t="n">
        <v>0</v>
      </c>
      <c r="C281" s="0" t="n">
        <v>0.16</v>
      </c>
      <c r="D281" s="0" t="n">
        <v>1.06</v>
      </c>
      <c r="E281" s="0" t="n">
        <f aca="false">(B281^2+C281^2+D281^2)^(1/2)</f>
        <v>1.07200746266059</v>
      </c>
    </row>
    <row r="282" customFormat="false" ht="15" hidden="false" customHeight="false" outlineLevel="0" collapsed="false">
      <c r="A282" s="0" t="n">
        <v>2.83</v>
      </c>
      <c r="B282" s="0" t="n">
        <v>-0.02</v>
      </c>
      <c r="C282" s="0" t="n">
        <v>0.16</v>
      </c>
      <c r="D282" s="0" t="n">
        <v>1.05</v>
      </c>
      <c r="E282" s="0" t="n">
        <f aca="false">(B282^2+C282^2+D282^2)^(1/2)</f>
        <v>1.06230880632705</v>
      </c>
    </row>
    <row r="283" customFormat="false" ht="15" hidden="false" customHeight="false" outlineLevel="0" collapsed="false">
      <c r="A283" s="0" t="n">
        <v>2.839</v>
      </c>
      <c r="B283" s="0" t="n">
        <v>-0.02</v>
      </c>
      <c r="C283" s="0" t="n">
        <v>0.16</v>
      </c>
      <c r="D283" s="0" t="n">
        <v>1.02</v>
      </c>
      <c r="E283" s="0" t="n">
        <f aca="false">(B283^2+C283^2+D283^2)^(1/2)</f>
        <v>1.03266645147405</v>
      </c>
    </row>
    <row r="284" customFormat="false" ht="15" hidden="false" customHeight="false" outlineLevel="0" collapsed="false">
      <c r="A284" s="0" t="n">
        <v>2.849</v>
      </c>
      <c r="B284" s="0" t="n">
        <v>-0.01</v>
      </c>
      <c r="C284" s="0" t="n">
        <v>0.17</v>
      </c>
      <c r="D284" s="0" t="n">
        <v>1.02</v>
      </c>
      <c r="E284" s="0" t="n">
        <f aca="false">(B284^2+C284^2+D284^2)^(1/2)</f>
        <v>1.0341179816636</v>
      </c>
    </row>
    <row r="285" customFormat="false" ht="15" hidden="false" customHeight="false" outlineLevel="0" collapsed="false">
      <c r="A285" s="0" t="n">
        <v>2.859</v>
      </c>
      <c r="B285" s="0" t="n">
        <v>-0.01</v>
      </c>
      <c r="C285" s="0" t="n">
        <v>0.17</v>
      </c>
      <c r="D285" s="0" t="n">
        <v>1.02</v>
      </c>
      <c r="E285" s="0" t="n">
        <f aca="false">(B285^2+C285^2+D285^2)^(1/2)</f>
        <v>1.0341179816636</v>
      </c>
    </row>
    <row r="286" customFormat="false" ht="15" hidden="false" customHeight="false" outlineLevel="0" collapsed="false">
      <c r="A286" s="0" t="n">
        <v>2.87</v>
      </c>
      <c r="B286" s="0" t="n">
        <v>-0.01</v>
      </c>
      <c r="C286" s="0" t="n">
        <v>0.17</v>
      </c>
      <c r="D286" s="0" t="n">
        <v>1.04</v>
      </c>
      <c r="E286" s="0" t="n">
        <f aca="false">(B286^2+C286^2+D286^2)^(1/2)</f>
        <v>1.05385008421502</v>
      </c>
    </row>
    <row r="287" customFormat="false" ht="15" hidden="false" customHeight="false" outlineLevel="0" collapsed="false">
      <c r="A287" s="0" t="n">
        <v>2.888</v>
      </c>
      <c r="B287" s="0" t="n">
        <v>-0.01</v>
      </c>
      <c r="C287" s="0" t="n">
        <v>0.16</v>
      </c>
      <c r="D287" s="0" t="n">
        <v>1.04</v>
      </c>
      <c r="E287" s="0" t="n">
        <f aca="false">(B287^2+C287^2+D287^2)^(1/2)</f>
        <v>1.05228323183447</v>
      </c>
    </row>
    <row r="288" customFormat="false" ht="15" hidden="false" customHeight="false" outlineLevel="0" collapsed="false">
      <c r="A288" s="0" t="n">
        <v>2.889</v>
      </c>
      <c r="B288" s="0" t="n">
        <v>-0.02</v>
      </c>
      <c r="C288" s="0" t="n">
        <v>0.16</v>
      </c>
      <c r="D288" s="0" t="n">
        <v>1.06</v>
      </c>
      <c r="E288" s="0" t="n">
        <f aca="false">(B288^2+C288^2+D288^2)^(1/2)</f>
        <v>1.07219401229442</v>
      </c>
    </row>
    <row r="289" customFormat="false" ht="15" hidden="false" customHeight="false" outlineLevel="0" collapsed="false">
      <c r="A289" s="0" t="n">
        <v>2.9</v>
      </c>
      <c r="B289" s="0" t="n">
        <v>-0.02</v>
      </c>
      <c r="C289" s="0" t="n">
        <v>0.16</v>
      </c>
      <c r="D289" s="0" t="n">
        <v>1.07</v>
      </c>
      <c r="E289" s="0" t="n">
        <f aca="false">(B289^2+C289^2+D289^2)^(1/2)</f>
        <v>1.08208132781229</v>
      </c>
    </row>
    <row r="290" customFormat="false" ht="15" hidden="false" customHeight="false" outlineLevel="0" collapsed="false">
      <c r="A290" s="0" t="n">
        <v>2.909</v>
      </c>
      <c r="B290" s="0" t="n">
        <v>-0.02</v>
      </c>
      <c r="C290" s="0" t="n">
        <v>0.15</v>
      </c>
      <c r="D290" s="0" t="n">
        <v>1.06</v>
      </c>
      <c r="E290" s="0" t="n">
        <f aca="false">(B290^2+C290^2+D290^2)^(1/2)</f>
        <v>1.07074740251845</v>
      </c>
    </row>
    <row r="291" customFormat="false" ht="15" hidden="false" customHeight="false" outlineLevel="0" collapsed="false">
      <c r="A291" s="0" t="n">
        <v>2.92</v>
      </c>
      <c r="B291" s="0" t="n">
        <v>-0.02</v>
      </c>
      <c r="C291" s="0" t="n">
        <v>0.15</v>
      </c>
      <c r="D291" s="0" t="n">
        <v>1.05</v>
      </c>
      <c r="E291" s="0" t="n">
        <f aca="false">(B291^2+C291^2+D291^2)^(1/2)</f>
        <v>1.06084871683007</v>
      </c>
    </row>
    <row r="292" customFormat="false" ht="15" hidden="false" customHeight="false" outlineLevel="0" collapsed="false">
      <c r="A292" s="0" t="n">
        <v>2.931</v>
      </c>
      <c r="B292" s="0" t="n">
        <v>-0.02</v>
      </c>
      <c r="C292" s="0" t="n">
        <v>0.15</v>
      </c>
      <c r="D292" s="0" t="n">
        <v>1.05</v>
      </c>
      <c r="E292" s="0" t="n">
        <f aca="false">(B292^2+C292^2+D292^2)^(1/2)</f>
        <v>1.06084871683007</v>
      </c>
    </row>
    <row r="293" customFormat="false" ht="15" hidden="false" customHeight="false" outlineLevel="0" collapsed="false">
      <c r="A293" s="0" t="n">
        <v>2.939</v>
      </c>
      <c r="B293" s="0" t="n">
        <v>-0.02</v>
      </c>
      <c r="C293" s="0" t="n">
        <v>0.17</v>
      </c>
      <c r="D293" s="0" t="n">
        <v>1.04</v>
      </c>
      <c r="E293" s="0" t="n">
        <f aca="false">(B293^2+C293^2+D293^2)^(1/2)</f>
        <v>1.05399240983984</v>
      </c>
    </row>
    <row r="294" customFormat="false" ht="15" hidden="false" customHeight="false" outlineLevel="0" collapsed="false">
      <c r="A294" s="0" t="n">
        <v>2.949</v>
      </c>
      <c r="B294" s="0" t="n">
        <v>-0.01</v>
      </c>
      <c r="C294" s="0" t="n">
        <v>0.15</v>
      </c>
      <c r="D294" s="0" t="n">
        <v>1.04</v>
      </c>
      <c r="E294" s="0" t="n">
        <f aca="false">(B294^2+C294^2+D294^2)^(1/2)</f>
        <v>1.05080921198855</v>
      </c>
    </row>
    <row r="295" customFormat="false" ht="15" hidden="false" customHeight="false" outlineLevel="0" collapsed="false">
      <c r="A295" s="0" t="n">
        <v>2.959</v>
      </c>
      <c r="B295" s="0" t="n">
        <v>-0.01</v>
      </c>
      <c r="C295" s="0" t="n">
        <v>0.16</v>
      </c>
      <c r="D295" s="0" t="n">
        <v>1.06</v>
      </c>
      <c r="E295" s="0" t="n">
        <f aca="false">(B295^2+C295^2+D295^2)^(1/2)</f>
        <v>1.07205410311234</v>
      </c>
    </row>
    <row r="296" customFormat="false" ht="15" hidden="false" customHeight="false" outlineLevel="0" collapsed="false">
      <c r="A296" s="0" t="n">
        <v>2.97</v>
      </c>
      <c r="B296" s="0" t="n">
        <v>-0.01</v>
      </c>
      <c r="C296" s="0" t="n">
        <v>0.16</v>
      </c>
      <c r="D296" s="0" t="n">
        <v>1.05</v>
      </c>
      <c r="E296" s="0" t="n">
        <f aca="false">(B296^2+C296^2+D296^2)^(1/2)</f>
        <v>1.0621675950621</v>
      </c>
    </row>
    <row r="297" customFormat="false" ht="15" hidden="false" customHeight="false" outlineLevel="0" collapsed="false">
      <c r="A297" s="0" t="n">
        <v>2.985</v>
      </c>
      <c r="B297" s="0" t="n">
        <v>0</v>
      </c>
      <c r="C297" s="0" t="n">
        <v>0.17</v>
      </c>
      <c r="D297" s="0" t="n">
        <v>1.05</v>
      </c>
      <c r="E297" s="0" t="n">
        <f aca="false">(B297^2+C297^2+D297^2)^(1/2)</f>
        <v>1.06367288204598</v>
      </c>
    </row>
    <row r="298" customFormat="false" ht="15" hidden="false" customHeight="false" outlineLevel="0" collapsed="false">
      <c r="A298" s="0" t="n">
        <v>2.989</v>
      </c>
      <c r="B298" s="0" t="n">
        <v>-0.01</v>
      </c>
      <c r="C298" s="0" t="n">
        <v>0.18</v>
      </c>
      <c r="D298" s="0" t="n">
        <v>1.05</v>
      </c>
      <c r="E298" s="0" t="n">
        <f aca="false">(B298^2+C298^2+D298^2)^(1/2)</f>
        <v>1.06536378763313</v>
      </c>
    </row>
    <row r="299" customFormat="false" ht="15" hidden="false" customHeight="false" outlineLevel="0" collapsed="false">
      <c r="A299" s="0" t="n">
        <v>3</v>
      </c>
      <c r="B299" s="0" t="n">
        <v>0</v>
      </c>
      <c r="C299" s="0" t="n">
        <v>0.17</v>
      </c>
      <c r="D299" s="0" t="n">
        <v>1.03</v>
      </c>
      <c r="E299" s="0" t="n">
        <f aca="false">(B299^2+C299^2+D299^2)^(1/2)</f>
        <v>1.04393486386843</v>
      </c>
    </row>
    <row r="300" customFormat="false" ht="15" hidden="false" customHeight="false" outlineLevel="0" collapsed="false">
      <c r="A300" s="0" t="n">
        <v>3.009</v>
      </c>
      <c r="B300" s="0" t="n">
        <v>-0.01</v>
      </c>
      <c r="C300" s="0" t="n">
        <v>0.17</v>
      </c>
      <c r="D300" s="0" t="n">
        <v>1.02</v>
      </c>
      <c r="E300" s="0" t="n">
        <f aca="false">(B300^2+C300^2+D300^2)^(1/2)</f>
        <v>1.0341179816636</v>
      </c>
    </row>
    <row r="301" customFormat="false" ht="15" hidden="false" customHeight="false" outlineLevel="0" collapsed="false">
      <c r="A301" s="0" t="n">
        <v>3.02</v>
      </c>
      <c r="B301" s="0" t="n">
        <v>-0.02</v>
      </c>
      <c r="C301" s="0" t="n">
        <v>0.16</v>
      </c>
      <c r="D301" s="0" t="n">
        <v>1.03</v>
      </c>
      <c r="E301" s="0" t="n">
        <f aca="false">(B301^2+C301^2+D301^2)^(1/2)</f>
        <v>1.04254496305915</v>
      </c>
    </row>
    <row r="302" customFormat="false" ht="15" hidden="false" customHeight="false" outlineLevel="0" collapsed="false">
      <c r="A302" s="0" t="n">
        <v>3.033</v>
      </c>
      <c r="B302" s="0" t="n">
        <v>-0.01</v>
      </c>
      <c r="C302" s="0" t="n">
        <v>0.17</v>
      </c>
      <c r="D302" s="0" t="n">
        <v>1.01</v>
      </c>
      <c r="E302" s="0" t="n">
        <f aca="false">(B302^2+C302^2+D302^2)^(1/2)</f>
        <v>1.02425582741813</v>
      </c>
    </row>
    <row r="303" customFormat="false" ht="15" hidden="false" customHeight="false" outlineLevel="0" collapsed="false">
      <c r="A303" s="0" t="n">
        <v>3.042</v>
      </c>
      <c r="B303" s="0" t="n">
        <v>-0.01</v>
      </c>
      <c r="C303" s="0" t="n">
        <v>0.17</v>
      </c>
      <c r="D303" s="0" t="n">
        <v>1.05</v>
      </c>
      <c r="E303" s="0" t="n">
        <f aca="false">(B303^2+C303^2+D303^2)^(1/2)</f>
        <v>1.06371988794043</v>
      </c>
    </row>
    <row r="304" customFormat="false" ht="15" hidden="false" customHeight="false" outlineLevel="0" collapsed="false">
      <c r="A304" s="0" t="n">
        <v>3.05</v>
      </c>
      <c r="B304" s="0" t="n">
        <v>-0.01</v>
      </c>
      <c r="C304" s="0" t="n">
        <v>0.18</v>
      </c>
      <c r="D304" s="0" t="n">
        <v>1.06</v>
      </c>
      <c r="E304" s="0" t="n">
        <f aca="false">(B304^2+C304^2+D304^2)^(1/2)</f>
        <v>1.07522090753482</v>
      </c>
    </row>
    <row r="305" customFormat="false" ht="15" hidden="false" customHeight="false" outlineLevel="0" collapsed="false">
      <c r="A305" s="0" t="n">
        <v>3.059</v>
      </c>
      <c r="B305" s="0" t="n">
        <v>0</v>
      </c>
      <c r="C305" s="0" t="n">
        <v>0.17</v>
      </c>
      <c r="D305" s="0" t="n">
        <v>1.06</v>
      </c>
      <c r="E305" s="0" t="n">
        <f aca="false">(B305^2+C305^2+D305^2)^(1/2)</f>
        <v>1.07354552767919</v>
      </c>
    </row>
    <row r="306" customFormat="false" ht="15" hidden="false" customHeight="false" outlineLevel="0" collapsed="false">
      <c r="A306" s="0" t="n">
        <v>3.07</v>
      </c>
      <c r="B306" s="0" t="n">
        <v>-0.02</v>
      </c>
      <c r="C306" s="0" t="n">
        <v>0.17</v>
      </c>
      <c r="D306" s="0" t="n">
        <v>1.06</v>
      </c>
      <c r="E306" s="0" t="n">
        <f aca="false">(B306^2+C306^2+D306^2)^(1/2)</f>
        <v>1.0737318100904</v>
      </c>
    </row>
    <row r="307" customFormat="false" ht="15" hidden="false" customHeight="false" outlineLevel="0" collapsed="false">
      <c r="A307" s="0" t="n">
        <v>3.082</v>
      </c>
      <c r="B307" s="0" t="n">
        <v>-0.02</v>
      </c>
      <c r="C307" s="0" t="n">
        <v>0.15</v>
      </c>
      <c r="D307" s="0" t="n">
        <v>1.06</v>
      </c>
      <c r="E307" s="0" t="n">
        <f aca="false">(B307^2+C307^2+D307^2)^(1/2)</f>
        <v>1.07074740251845</v>
      </c>
    </row>
    <row r="308" customFormat="false" ht="15" hidden="false" customHeight="false" outlineLevel="0" collapsed="false">
      <c r="A308" s="0" t="n">
        <v>3.089</v>
      </c>
      <c r="B308" s="0" t="n">
        <v>-0.02</v>
      </c>
      <c r="C308" s="0" t="n">
        <v>0.16</v>
      </c>
      <c r="D308" s="0" t="n">
        <v>1.04</v>
      </c>
      <c r="E308" s="0" t="n">
        <f aca="false">(B308^2+C308^2+D308^2)^(1/2)</f>
        <v>1.05242576935383</v>
      </c>
    </row>
    <row r="309" customFormat="false" ht="15" hidden="false" customHeight="false" outlineLevel="0" collapsed="false">
      <c r="A309" s="0" t="n">
        <v>3.1</v>
      </c>
      <c r="B309" s="0" t="n">
        <v>-0.04</v>
      </c>
      <c r="C309" s="0" t="n">
        <v>0.16</v>
      </c>
      <c r="D309" s="0" t="n">
        <v>1.04</v>
      </c>
      <c r="E309" s="0" t="n">
        <f aca="false">(B309^2+C309^2+D309^2)^(1/2)</f>
        <v>1.05299572648705</v>
      </c>
    </row>
    <row r="310" customFormat="false" ht="15" hidden="false" customHeight="false" outlineLevel="0" collapsed="false">
      <c r="A310" s="0" t="n">
        <v>3.109</v>
      </c>
      <c r="B310" s="0" t="n">
        <v>-0.03</v>
      </c>
      <c r="C310" s="0" t="n">
        <v>0.17</v>
      </c>
      <c r="D310" s="0" t="n">
        <v>1.03</v>
      </c>
      <c r="E310" s="0" t="n">
        <f aca="false">(B310^2+C310^2+D310^2)^(1/2)</f>
        <v>1.04436583628535</v>
      </c>
    </row>
    <row r="311" customFormat="false" ht="15" hidden="false" customHeight="false" outlineLevel="0" collapsed="false">
      <c r="A311" s="0" t="n">
        <v>3.12</v>
      </c>
      <c r="B311" s="0" t="n">
        <v>-0.02</v>
      </c>
      <c r="C311" s="0" t="n">
        <v>0.16</v>
      </c>
      <c r="D311" s="0" t="n">
        <v>1.02</v>
      </c>
      <c r="E311" s="0" t="n">
        <f aca="false">(B311^2+C311^2+D311^2)^(1/2)</f>
        <v>1.03266645147405</v>
      </c>
    </row>
    <row r="312" customFormat="false" ht="15" hidden="false" customHeight="false" outlineLevel="0" collapsed="false">
      <c r="A312" s="0" t="n">
        <v>3.131</v>
      </c>
      <c r="B312" s="0" t="n">
        <v>-0.02</v>
      </c>
      <c r="C312" s="0" t="n">
        <v>0.16</v>
      </c>
      <c r="D312" s="0" t="n">
        <v>1.03</v>
      </c>
      <c r="E312" s="0" t="n">
        <f aca="false">(B312^2+C312^2+D312^2)^(1/2)</f>
        <v>1.04254496305915</v>
      </c>
    </row>
    <row r="313" customFormat="false" ht="15" hidden="false" customHeight="false" outlineLevel="0" collapsed="false">
      <c r="A313" s="0" t="n">
        <v>3.139</v>
      </c>
      <c r="B313" s="0" t="n">
        <v>-0.03</v>
      </c>
      <c r="C313" s="0" t="n">
        <v>0.16</v>
      </c>
      <c r="D313" s="0" t="n">
        <v>1.04</v>
      </c>
      <c r="E313" s="0" t="n">
        <f aca="false">(B313^2+C313^2+D313^2)^(1/2)</f>
        <v>1.05266328899606</v>
      </c>
    </row>
    <row r="314" customFormat="false" ht="15" hidden="false" customHeight="false" outlineLevel="0" collapsed="false">
      <c r="A314" s="0" t="n">
        <v>3.15</v>
      </c>
      <c r="B314" s="0" t="n">
        <v>-0.02</v>
      </c>
      <c r="C314" s="0" t="n">
        <v>0.16</v>
      </c>
      <c r="D314" s="0" t="n">
        <v>1.05</v>
      </c>
      <c r="E314" s="0" t="n">
        <f aca="false">(B314^2+C314^2+D314^2)^(1/2)</f>
        <v>1.06230880632705</v>
      </c>
    </row>
    <row r="315" customFormat="false" ht="15" hidden="false" customHeight="false" outlineLevel="0" collapsed="false">
      <c r="A315" s="0" t="n">
        <v>3.161</v>
      </c>
      <c r="B315" s="0" t="n">
        <v>-0.01</v>
      </c>
      <c r="C315" s="0" t="n">
        <v>0.17</v>
      </c>
      <c r="D315" s="0" t="n">
        <v>1.05</v>
      </c>
      <c r="E315" s="0" t="n">
        <f aca="false">(B315^2+C315^2+D315^2)^(1/2)</f>
        <v>1.06371988794043</v>
      </c>
    </row>
    <row r="316" customFormat="false" ht="15" hidden="false" customHeight="false" outlineLevel="0" collapsed="false">
      <c r="A316" s="0" t="n">
        <v>3.182</v>
      </c>
      <c r="B316" s="0" t="n">
        <v>-0.01</v>
      </c>
      <c r="C316" s="0" t="n">
        <v>0.17</v>
      </c>
      <c r="D316" s="0" t="n">
        <v>1.06</v>
      </c>
      <c r="E316" s="0" t="n">
        <f aca="false">(B316^2+C316^2+D316^2)^(1/2)</f>
        <v>1.07359210131223</v>
      </c>
    </row>
    <row r="317" customFormat="false" ht="15" hidden="false" customHeight="false" outlineLevel="0" collapsed="false">
      <c r="A317" s="0" t="n">
        <v>3.183</v>
      </c>
      <c r="B317" s="0" t="n">
        <v>-0.01</v>
      </c>
      <c r="C317" s="0" t="n">
        <v>0.18</v>
      </c>
      <c r="D317" s="0" t="n">
        <v>1.05</v>
      </c>
      <c r="E317" s="0" t="n">
        <f aca="false">(B317^2+C317^2+D317^2)^(1/2)</f>
        <v>1.06536378763313</v>
      </c>
    </row>
    <row r="318" customFormat="false" ht="15" hidden="false" customHeight="false" outlineLevel="0" collapsed="false">
      <c r="A318" s="0" t="n">
        <v>3.189</v>
      </c>
      <c r="B318" s="0" t="n">
        <v>-0.01</v>
      </c>
      <c r="C318" s="0" t="n">
        <v>0.17</v>
      </c>
      <c r="D318" s="0" t="n">
        <v>1.03</v>
      </c>
      <c r="E318" s="0" t="n">
        <f aca="false">(B318^2+C318^2+D318^2)^(1/2)</f>
        <v>1.04398275847832</v>
      </c>
    </row>
    <row r="319" customFormat="false" ht="15" hidden="false" customHeight="false" outlineLevel="0" collapsed="false">
      <c r="A319" s="0" t="n">
        <v>3.2</v>
      </c>
      <c r="B319" s="0" t="n">
        <v>-0.02</v>
      </c>
      <c r="C319" s="0" t="n">
        <v>0.16</v>
      </c>
      <c r="D319" s="0" t="n">
        <v>1.02</v>
      </c>
      <c r="E319" s="0" t="n">
        <f aca="false">(B319^2+C319^2+D319^2)^(1/2)</f>
        <v>1.03266645147405</v>
      </c>
    </row>
    <row r="320" customFormat="false" ht="15" hidden="false" customHeight="false" outlineLevel="0" collapsed="false">
      <c r="A320" s="0" t="n">
        <v>3.209</v>
      </c>
      <c r="B320" s="0" t="n">
        <v>-0.01</v>
      </c>
      <c r="C320" s="0" t="n">
        <v>0.16</v>
      </c>
      <c r="D320" s="0" t="n">
        <v>1.01</v>
      </c>
      <c r="E320" s="0" t="n">
        <f aca="false">(B320^2+C320^2+D320^2)^(1/2)</f>
        <v>1.02264363294356</v>
      </c>
    </row>
    <row r="321" customFormat="false" ht="15" hidden="false" customHeight="false" outlineLevel="0" collapsed="false">
      <c r="A321" s="0" t="n">
        <v>3.22</v>
      </c>
      <c r="B321" s="0" t="n">
        <v>-0.02</v>
      </c>
      <c r="C321" s="0" t="n">
        <v>0.16</v>
      </c>
      <c r="D321" s="0" t="n">
        <v>1.03</v>
      </c>
      <c r="E321" s="0" t="n">
        <f aca="false">(B321^2+C321^2+D321^2)^(1/2)</f>
        <v>1.04254496305915</v>
      </c>
    </row>
    <row r="322" customFormat="false" ht="15" hidden="false" customHeight="false" outlineLevel="0" collapsed="false">
      <c r="A322" s="0" t="n">
        <v>3.23</v>
      </c>
      <c r="B322" s="0" t="n">
        <v>-0.02</v>
      </c>
      <c r="C322" s="0" t="n">
        <v>0.16</v>
      </c>
      <c r="D322" s="0" t="n">
        <v>1.04</v>
      </c>
      <c r="E322" s="0" t="n">
        <f aca="false">(B322^2+C322^2+D322^2)^(1/2)</f>
        <v>1.05242576935383</v>
      </c>
    </row>
    <row r="323" customFormat="false" ht="15" hidden="false" customHeight="false" outlineLevel="0" collapsed="false">
      <c r="A323" s="0" t="n">
        <v>3.239</v>
      </c>
      <c r="B323" s="0" t="n">
        <v>-0.01</v>
      </c>
      <c r="C323" s="0" t="n">
        <v>0.15</v>
      </c>
      <c r="D323" s="0" t="n">
        <v>1.04</v>
      </c>
      <c r="E323" s="0" t="n">
        <f aca="false">(B323^2+C323^2+D323^2)^(1/2)</f>
        <v>1.05080921198855</v>
      </c>
    </row>
    <row r="324" customFormat="false" ht="15" hidden="false" customHeight="false" outlineLevel="0" collapsed="false">
      <c r="A324" s="0" t="n">
        <v>3.249</v>
      </c>
      <c r="B324" s="0" t="n">
        <v>-0.02</v>
      </c>
      <c r="C324" s="0" t="n">
        <v>0.16</v>
      </c>
      <c r="D324" s="0" t="n">
        <v>1.04</v>
      </c>
      <c r="E324" s="0" t="n">
        <f aca="false">(B324^2+C324^2+D324^2)^(1/2)</f>
        <v>1.05242576935383</v>
      </c>
    </row>
    <row r="325" customFormat="false" ht="15" hidden="false" customHeight="false" outlineLevel="0" collapsed="false">
      <c r="A325" s="0" t="n">
        <v>3.259</v>
      </c>
      <c r="B325" s="0" t="n">
        <v>-0.01</v>
      </c>
      <c r="C325" s="0" t="n">
        <v>0.16</v>
      </c>
      <c r="D325" s="0" t="n">
        <v>1.05</v>
      </c>
      <c r="E325" s="0" t="n">
        <f aca="false">(B325^2+C325^2+D325^2)^(1/2)</f>
        <v>1.0621675950621</v>
      </c>
    </row>
    <row r="326" customFormat="false" ht="15" hidden="false" customHeight="false" outlineLevel="0" collapsed="false">
      <c r="A326" s="0" t="n">
        <v>3.27</v>
      </c>
      <c r="B326" s="0" t="n">
        <v>-0.01</v>
      </c>
      <c r="C326" s="0" t="n">
        <v>0.15</v>
      </c>
      <c r="D326" s="0" t="n">
        <v>1.03</v>
      </c>
      <c r="E326" s="0" t="n">
        <f aca="false">(B326^2+C326^2+D326^2)^(1/2)</f>
        <v>1.04091306073082</v>
      </c>
    </row>
    <row r="327" customFormat="false" ht="15" hidden="false" customHeight="false" outlineLevel="0" collapsed="false">
      <c r="A327" s="0" t="n">
        <v>3.284</v>
      </c>
      <c r="B327" s="0" t="n">
        <v>-0.01</v>
      </c>
      <c r="C327" s="0" t="n">
        <v>0.17</v>
      </c>
      <c r="D327" s="0" t="n">
        <v>1.05</v>
      </c>
      <c r="E327" s="0" t="n">
        <f aca="false">(B327^2+C327^2+D327^2)^(1/2)</f>
        <v>1.06371988794043</v>
      </c>
    </row>
    <row r="328" customFormat="false" ht="15" hidden="false" customHeight="false" outlineLevel="0" collapsed="false">
      <c r="A328" s="0" t="n">
        <v>3.289</v>
      </c>
      <c r="B328" s="0" t="n">
        <v>-0.01</v>
      </c>
      <c r="C328" s="0" t="n">
        <v>0.16</v>
      </c>
      <c r="D328" s="0" t="n">
        <v>1.05</v>
      </c>
      <c r="E328" s="0" t="n">
        <f aca="false">(B328^2+C328^2+D328^2)^(1/2)</f>
        <v>1.0621675950621</v>
      </c>
    </row>
    <row r="329" customFormat="false" ht="15" hidden="false" customHeight="false" outlineLevel="0" collapsed="false">
      <c r="A329" s="0" t="n">
        <v>3.308</v>
      </c>
      <c r="B329" s="0" t="n">
        <v>-0.01</v>
      </c>
      <c r="C329" s="0" t="n">
        <v>0.16</v>
      </c>
      <c r="D329" s="0" t="n">
        <v>1.02</v>
      </c>
      <c r="E329" s="0" t="n">
        <f aca="false">(B329^2+C329^2+D329^2)^(1/2)</f>
        <v>1.03252118622331</v>
      </c>
    </row>
    <row r="330" customFormat="false" ht="15" hidden="false" customHeight="false" outlineLevel="0" collapsed="false">
      <c r="A330" s="0" t="n">
        <v>3.313</v>
      </c>
      <c r="B330" s="0" t="n">
        <v>0</v>
      </c>
      <c r="C330" s="0" t="n">
        <v>0.15</v>
      </c>
      <c r="D330" s="0" t="n">
        <v>1.04</v>
      </c>
      <c r="E330" s="0" t="n">
        <f aca="false">(B330^2+C330^2+D330^2)^(1/2)</f>
        <v>1.05076162853427</v>
      </c>
    </row>
    <row r="331" customFormat="false" ht="15" hidden="false" customHeight="false" outlineLevel="0" collapsed="false">
      <c r="A331" s="0" t="n">
        <v>3.32</v>
      </c>
      <c r="B331" s="0" t="n">
        <v>-0.02</v>
      </c>
      <c r="C331" s="0" t="n">
        <v>0.16</v>
      </c>
      <c r="D331" s="0" t="n">
        <v>1.04</v>
      </c>
      <c r="E331" s="0" t="n">
        <f aca="false">(B331^2+C331^2+D331^2)^(1/2)</f>
        <v>1.05242576935383</v>
      </c>
    </row>
    <row r="332" customFormat="false" ht="15" hidden="false" customHeight="false" outlineLevel="0" collapsed="false">
      <c r="A332" s="0" t="n">
        <v>3.331</v>
      </c>
      <c r="B332" s="0" t="n">
        <v>-0.02</v>
      </c>
      <c r="C332" s="0" t="n">
        <v>0.17</v>
      </c>
      <c r="D332" s="0" t="n">
        <v>1.02</v>
      </c>
      <c r="E332" s="0" t="n">
        <f aca="false">(B332^2+C332^2+D332^2)^(1/2)</f>
        <v>1.03426302263979</v>
      </c>
    </row>
    <row r="333" customFormat="false" ht="15" hidden="false" customHeight="false" outlineLevel="0" collapsed="false">
      <c r="A333" s="0" t="n">
        <v>3.339</v>
      </c>
      <c r="B333" s="0" t="n">
        <v>-0.01</v>
      </c>
      <c r="C333" s="0" t="n">
        <v>0.18</v>
      </c>
      <c r="D333" s="0" t="n">
        <v>1.05</v>
      </c>
      <c r="E333" s="0" t="n">
        <f aca="false">(B333^2+C333^2+D333^2)^(1/2)</f>
        <v>1.06536378763313</v>
      </c>
    </row>
    <row r="334" customFormat="false" ht="15" hidden="false" customHeight="false" outlineLevel="0" collapsed="false">
      <c r="A334" s="0" t="n">
        <v>3.35</v>
      </c>
      <c r="B334" s="0" t="n">
        <v>0</v>
      </c>
      <c r="C334" s="0" t="n">
        <v>0.17</v>
      </c>
      <c r="D334" s="0" t="n">
        <v>1.05</v>
      </c>
      <c r="E334" s="0" t="n">
        <f aca="false">(B334^2+C334^2+D334^2)^(1/2)</f>
        <v>1.06367288204598</v>
      </c>
    </row>
    <row r="335" customFormat="false" ht="15" hidden="false" customHeight="false" outlineLevel="0" collapsed="false">
      <c r="A335" s="0" t="n">
        <v>3.359</v>
      </c>
      <c r="B335" s="0" t="n">
        <v>-0.01</v>
      </c>
      <c r="C335" s="0" t="n">
        <v>0.17</v>
      </c>
      <c r="D335" s="0" t="n">
        <v>1.03</v>
      </c>
      <c r="E335" s="0" t="n">
        <f aca="false">(B335^2+C335^2+D335^2)^(1/2)</f>
        <v>1.04398275847832</v>
      </c>
    </row>
    <row r="336" customFormat="false" ht="15" hidden="false" customHeight="false" outlineLevel="0" collapsed="false">
      <c r="A336" s="0" t="n">
        <v>3.37</v>
      </c>
      <c r="B336" s="0" t="n">
        <v>-0.01</v>
      </c>
      <c r="C336" s="0" t="n">
        <v>0.16</v>
      </c>
      <c r="D336" s="0" t="n">
        <v>1.06</v>
      </c>
      <c r="E336" s="0" t="n">
        <f aca="false">(B336^2+C336^2+D336^2)^(1/2)</f>
        <v>1.07205410311234</v>
      </c>
    </row>
    <row r="337" customFormat="false" ht="15" hidden="false" customHeight="false" outlineLevel="0" collapsed="false">
      <c r="A337" s="0" t="n">
        <v>3.382</v>
      </c>
      <c r="B337" s="0" t="n">
        <v>-0.02</v>
      </c>
      <c r="C337" s="0" t="n">
        <v>0.16</v>
      </c>
      <c r="D337" s="0" t="n">
        <v>1.06</v>
      </c>
      <c r="E337" s="0" t="n">
        <f aca="false">(B337^2+C337^2+D337^2)^(1/2)</f>
        <v>1.07219401229442</v>
      </c>
    </row>
    <row r="338" customFormat="false" ht="15" hidden="false" customHeight="false" outlineLevel="0" collapsed="false">
      <c r="A338" s="0" t="n">
        <v>3.389</v>
      </c>
      <c r="B338" s="0" t="n">
        <v>-0.01</v>
      </c>
      <c r="C338" s="0" t="n">
        <v>0.16</v>
      </c>
      <c r="D338" s="0" t="n">
        <v>1.07</v>
      </c>
      <c r="E338" s="0" t="n">
        <f aca="false">(B338^2+C338^2+D338^2)^(1/2)</f>
        <v>1.08194269718872</v>
      </c>
    </row>
    <row r="339" customFormat="false" ht="15" hidden="false" customHeight="false" outlineLevel="0" collapsed="false">
      <c r="A339" s="0" t="n">
        <v>3.4</v>
      </c>
      <c r="B339" s="0" t="n">
        <v>-0.02</v>
      </c>
      <c r="C339" s="0" t="n">
        <v>0.15</v>
      </c>
      <c r="D339" s="0" t="n">
        <v>1.03</v>
      </c>
      <c r="E339" s="0" t="n">
        <f aca="false">(B339^2+C339^2+D339^2)^(1/2)</f>
        <v>1.04105715501119</v>
      </c>
    </row>
    <row r="340" customFormat="false" ht="15" hidden="false" customHeight="false" outlineLevel="0" collapsed="false">
      <c r="A340" s="0" t="n">
        <v>3.409</v>
      </c>
      <c r="B340" s="0" t="n">
        <v>-0.02</v>
      </c>
      <c r="C340" s="0" t="n">
        <v>0.15</v>
      </c>
      <c r="D340" s="0" t="n">
        <v>1.06</v>
      </c>
      <c r="E340" s="0" t="n">
        <f aca="false">(B340^2+C340^2+D340^2)^(1/2)</f>
        <v>1.07074740251845</v>
      </c>
    </row>
    <row r="341" customFormat="false" ht="15" hidden="false" customHeight="false" outlineLevel="0" collapsed="false">
      <c r="A341" s="0" t="n">
        <v>3.42</v>
      </c>
      <c r="B341" s="0" t="n">
        <v>-0.02</v>
      </c>
      <c r="C341" s="0" t="n">
        <v>0.16</v>
      </c>
      <c r="D341" s="0" t="n">
        <v>1.06</v>
      </c>
      <c r="E341" s="0" t="n">
        <f aca="false">(B341^2+C341^2+D341^2)^(1/2)</f>
        <v>1.07219401229442</v>
      </c>
    </row>
    <row r="342" customFormat="false" ht="15" hidden="false" customHeight="false" outlineLevel="0" collapsed="false">
      <c r="A342" s="0" t="n">
        <v>3.431</v>
      </c>
      <c r="B342" s="0" t="n">
        <v>-0.01</v>
      </c>
      <c r="C342" s="0" t="n">
        <v>0.16</v>
      </c>
      <c r="D342" s="0" t="n">
        <v>1.06</v>
      </c>
      <c r="E342" s="0" t="n">
        <f aca="false">(B342^2+C342^2+D342^2)^(1/2)</f>
        <v>1.07205410311234</v>
      </c>
    </row>
    <row r="343" customFormat="false" ht="15" hidden="false" customHeight="false" outlineLevel="0" collapsed="false">
      <c r="A343" s="0" t="n">
        <v>3.439</v>
      </c>
      <c r="B343" s="0" t="n">
        <v>0</v>
      </c>
      <c r="C343" s="0" t="n">
        <v>0.16</v>
      </c>
      <c r="D343" s="0" t="n">
        <v>1.06</v>
      </c>
      <c r="E343" s="0" t="n">
        <f aca="false">(B343^2+C343^2+D343^2)^(1/2)</f>
        <v>1.07200746266059</v>
      </c>
    </row>
    <row r="344" customFormat="false" ht="15" hidden="false" customHeight="false" outlineLevel="0" collapsed="false">
      <c r="A344" s="0" t="n">
        <v>3.45</v>
      </c>
      <c r="B344" s="0" t="n">
        <v>0</v>
      </c>
      <c r="C344" s="0" t="n">
        <v>0.18</v>
      </c>
      <c r="D344" s="0" t="n">
        <v>1.05</v>
      </c>
      <c r="E344" s="0" t="n">
        <f aca="false">(B344^2+C344^2+D344^2)^(1/2)</f>
        <v>1.06531685427388</v>
      </c>
    </row>
    <row r="345" customFormat="false" ht="15" hidden="false" customHeight="false" outlineLevel="0" collapsed="false">
      <c r="A345" s="0" t="n">
        <v>3.459</v>
      </c>
      <c r="B345" s="0" t="n">
        <v>-0.01</v>
      </c>
      <c r="C345" s="0" t="n">
        <v>0.18</v>
      </c>
      <c r="D345" s="0" t="n">
        <v>1.06</v>
      </c>
      <c r="E345" s="0" t="n">
        <f aca="false">(B345^2+C345^2+D345^2)^(1/2)</f>
        <v>1.07522090753482</v>
      </c>
    </row>
    <row r="346" customFormat="false" ht="15" hidden="false" customHeight="false" outlineLevel="0" collapsed="false">
      <c r="A346" s="0" t="n">
        <v>3.476</v>
      </c>
      <c r="B346" s="0" t="n">
        <v>0</v>
      </c>
      <c r="C346" s="0" t="n">
        <v>0.18</v>
      </c>
      <c r="D346" s="0" t="n">
        <v>1.07</v>
      </c>
      <c r="E346" s="0" t="n">
        <f aca="false">(B346^2+C346^2+D346^2)^(1/2)</f>
        <v>1.08503456166152</v>
      </c>
    </row>
    <row r="347" customFormat="false" ht="15" hidden="false" customHeight="false" outlineLevel="0" collapsed="false">
      <c r="A347" s="0" t="n">
        <v>3.48</v>
      </c>
      <c r="B347" s="0" t="n">
        <v>-0.01</v>
      </c>
      <c r="C347" s="0" t="n">
        <v>0.16</v>
      </c>
      <c r="D347" s="0" t="n">
        <v>1.05</v>
      </c>
      <c r="E347" s="0" t="n">
        <f aca="false">(B347^2+C347^2+D347^2)^(1/2)</f>
        <v>1.0621675950621</v>
      </c>
    </row>
    <row r="348" customFormat="false" ht="15" hidden="false" customHeight="false" outlineLevel="0" collapsed="false">
      <c r="A348" s="0" t="n">
        <v>3.49</v>
      </c>
      <c r="B348" s="0" t="n">
        <v>0</v>
      </c>
      <c r="C348" s="0" t="n">
        <v>0.16</v>
      </c>
      <c r="D348" s="0" t="n">
        <v>1.06</v>
      </c>
      <c r="E348" s="0" t="n">
        <f aca="false">(B348^2+C348^2+D348^2)^(1/2)</f>
        <v>1.07200746266059</v>
      </c>
    </row>
    <row r="349" customFormat="false" ht="15" hidden="false" customHeight="false" outlineLevel="0" collapsed="false">
      <c r="A349" s="0" t="n">
        <v>3.5</v>
      </c>
      <c r="B349" s="0" t="n">
        <v>-0.01</v>
      </c>
      <c r="C349" s="0" t="n">
        <v>0.16</v>
      </c>
      <c r="D349" s="0" t="n">
        <v>1.04</v>
      </c>
      <c r="E349" s="0" t="n">
        <f aca="false">(B349^2+C349^2+D349^2)^(1/2)</f>
        <v>1.05228323183447</v>
      </c>
    </row>
    <row r="350" customFormat="false" ht="15" hidden="false" customHeight="false" outlineLevel="0" collapsed="false">
      <c r="A350" s="0" t="n">
        <v>3.509</v>
      </c>
      <c r="B350" s="0" t="n">
        <v>-0.01</v>
      </c>
      <c r="C350" s="0" t="n">
        <v>0.16</v>
      </c>
      <c r="D350" s="0" t="n">
        <v>1.05</v>
      </c>
      <c r="E350" s="0" t="n">
        <f aca="false">(B350^2+C350^2+D350^2)^(1/2)</f>
        <v>1.0621675950621</v>
      </c>
    </row>
    <row r="351" customFormat="false" ht="15" hidden="false" customHeight="false" outlineLevel="0" collapsed="false">
      <c r="A351" s="0" t="n">
        <v>3.52</v>
      </c>
      <c r="B351" s="0" t="n">
        <v>-0.01</v>
      </c>
      <c r="C351" s="0" t="n">
        <v>0.16</v>
      </c>
      <c r="D351" s="0" t="n">
        <v>1.02</v>
      </c>
      <c r="E351" s="0" t="n">
        <f aca="false">(B351^2+C351^2+D351^2)^(1/2)</f>
        <v>1.03252118622331</v>
      </c>
    </row>
    <row r="352" customFormat="false" ht="15" hidden="false" customHeight="false" outlineLevel="0" collapsed="false">
      <c r="A352" s="0" t="n">
        <v>3.535</v>
      </c>
      <c r="B352" s="0" t="n">
        <v>-0.02</v>
      </c>
      <c r="C352" s="0" t="n">
        <v>0.16</v>
      </c>
      <c r="D352" s="0" t="n">
        <v>1.03</v>
      </c>
      <c r="E352" s="0" t="n">
        <f aca="false">(B352^2+C352^2+D352^2)^(1/2)</f>
        <v>1.04254496305915</v>
      </c>
    </row>
    <row r="353" customFormat="false" ht="15" hidden="false" customHeight="false" outlineLevel="0" collapsed="false">
      <c r="A353" s="0" t="n">
        <v>3.539</v>
      </c>
      <c r="B353" s="0" t="n">
        <v>-0.01</v>
      </c>
      <c r="C353" s="0" t="n">
        <v>0.16</v>
      </c>
      <c r="D353" s="0" t="n">
        <v>1.04</v>
      </c>
      <c r="E353" s="0" t="n">
        <f aca="false">(B353^2+C353^2+D353^2)^(1/2)</f>
        <v>1.05228323183447</v>
      </c>
    </row>
    <row r="354" customFormat="false" ht="15" hidden="false" customHeight="false" outlineLevel="0" collapsed="false">
      <c r="A354" s="0" t="n">
        <v>3.55</v>
      </c>
      <c r="B354" s="0" t="n">
        <v>0</v>
      </c>
      <c r="C354" s="0" t="n">
        <v>0.17</v>
      </c>
      <c r="D354" s="0" t="n">
        <v>1.04</v>
      </c>
      <c r="E354" s="0" t="n">
        <f aca="false">(B354^2+C354^2+D354^2)^(1/2)</f>
        <v>1.05380263806844</v>
      </c>
    </row>
    <row r="355" customFormat="false" ht="15" hidden="false" customHeight="false" outlineLevel="0" collapsed="false">
      <c r="A355" s="0" t="n">
        <v>3.559</v>
      </c>
      <c r="B355" s="0" t="n">
        <v>-0.02</v>
      </c>
      <c r="C355" s="0" t="n">
        <v>0.18</v>
      </c>
      <c r="D355" s="0" t="n">
        <v>1.04</v>
      </c>
      <c r="E355" s="0" t="n">
        <f aca="false">(B355^2+C355^2+D355^2)^(1/2)</f>
        <v>1.05565145763173</v>
      </c>
    </row>
    <row r="356" customFormat="false" ht="15" hidden="false" customHeight="false" outlineLevel="0" collapsed="false">
      <c r="A356" s="0" t="n">
        <v>3.574</v>
      </c>
      <c r="B356" s="0" t="n">
        <v>-0.01</v>
      </c>
      <c r="C356" s="0" t="n">
        <v>0.16</v>
      </c>
      <c r="D356" s="0" t="n">
        <v>1.04</v>
      </c>
      <c r="E356" s="0" t="n">
        <f aca="false">(B356^2+C356^2+D356^2)^(1/2)</f>
        <v>1.05228323183447</v>
      </c>
    </row>
    <row r="357" customFormat="false" ht="15" hidden="false" customHeight="false" outlineLevel="0" collapsed="false">
      <c r="A357" s="0" t="n">
        <v>3.583</v>
      </c>
      <c r="B357" s="0" t="n">
        <v>-0.02</v>
      </c>
      <c r="C357" s="0" t="n">
        <v>0.16</v>
      </c>
      <c r="D357" s="0" t="n">
        <v>1.05</v>
      </c>
      <c r="E357" s="0" t="n">
        <f aca="false">(B357^2+C357^2+D357^2)^(1/2)</f>
        <v>1.06230880632705</v>
      </c>
    </row>
    <row r="358" customFormat="false" ht="15" hidden="false" customHeight="false" outlineLevel="0" collapsed="false">
      <c r="A358" s="0" t="n">
        <v>3.589</v>
      </c>
      <c r="B358" s="0" t="n">
        <v>-0.02</v>
      </c>
      <c r="C358" s="0" t="n">
        <v>0.16</v>
      </c>
      <c r="D358" s="0" t="n">
        <v>1.05</v>
      </c>
      <c r="E358" s="0" t="n">
        <f aca="false">(B358^2+C358^2+D358^2)^(1/2)</f>
        <v>1.06230880632705</v>
      </c>
    </row>
    <row r="359" customFormat="false" ht="15" hidden="false" customHeight="false" outlineLevel="0" collapsed="false">
      <c r="A359" s="0" t="n">
        <v>3.6</v>
      </c>
      <c r="B359" s="0" t="n">
        <v>-0.02</v>
      </c>
      <c r="C359" s="0" t="n">
        <v>0.16</v>
      </c>
      <c r="D359" s="0" t="n">
        <v>1.04</v>
      </c>
      <c r="E359" s="0" t="n">
        <f aca="false">(B359^2+C359^2+D359^2)^(1/2)</f>
        <v>1.05242576935383</v>
      </c>
    </row>
    <row r="360" customFormat="false" ht="15" hidden="false" customHeight="false" outlineLevel="0" collapsed="false">
      <c r="A360" s="0" t="n">
        <v>3.609</v>
      </c>
      <c r="B360" s="0" t="n">
        <v>-0.02</v>
      </c>
      <c r="C360" s="0" t="n">
        <v>0.15</v>
      </c>
      <c r="D360" s="0" t="n">
        <v>1.03</v>
      </c>
      <c r="E360" s="0" t="n">
        <f aca="false">(B360^2+C360^2+D360^2)^(1/2)</f>
        <v>1.04105715501119</v>
      </c>
    </row>
    <row r="361" customFormat="false" ht="15" hidden="false" customHeight="false" outlineLevel="0" collapsed="false">
      <c r="A361" s="0" t="n">
        <v>3.62</v>
      </c>
      <c r="B361" s="0" t="n">
        <v>-0.01</v>
      </c>
      <c r="C361" s="0" t="n">
        <v>0.15</v>
      </c>
      <c r="D361" s="0" t="n">
        <v>1.05</v>
      </c>
      <c r="E361" s="0" t="n">
        <f aca="false">(B361^2+C361^2+D361^2)^(1/2)</f>
        <v>1.06070731118438</v>
      </c>
    </row>
    <row r="362" customFormat="false" ht="15" hidden="false" customHeight="false" outlineLevel="0" collapsed="false">
      <c r="A362" s="0" t="n">
        <v>3.631</v>
      </c>
      <c r="B362" s="0" t="n">
        <v>-0.01</v>
      </c>
      <c r="C362" s="0" t="n">
        <v>0.17</v>
      </c>
      <c r="D362" s="0" t="n">
        <v>1.06</v>
      </c>
      <c r="E362" s="0" t="n">
        <f aca="false">(B362^2+C362^2+D362^2)^(1/2)</f>
        <v>1.07359210131223</v>
      </c>
    </row>
    <row r="363" customFormat="false" ht="15" hidden="false" customHeight="false" outlineLevel="0" collapsed="false">
      <c r="A363" s="0" t="n">
        <v>3.639</v>
      </c>
      <c r="B363" s="0" t="n">
        <v>0</v>
      </c>
      <c r="C363" s="0" t="n">
        <v>0.16</v>
      </c>
      <c r="D363" s="0" t="n">
        <v>1.04</v>
      </c>
      <c r="E363" s="0" t="n">
        <f aca="false">(B363^2+C363^2+D363^2)^(1/2)</f>
        <v>1.05223571503727</v>
      </c>
    </row>
    <row r="364" customFormat="false" ht="15" hidden="false" customHeight="false" outlineLevel="0" collapsed="false">
      <c r="A364" s="0" t="n">
        <v>3.65</v>
      </c>
      <c r="B364" s="0" t="n">
        <v>0</v>
      </c>
      <c r="C364" s="0" t="n">
        <v>0.16</v>
      </c>
      <c r="D364" s="0" t="n">
        <v>1.05</v>
      </c>
      <c r="E364" s="0" t="n">
        <f aca="false">(B364^2+C364^2+D364^2)^(1/2)</f>
        <v>1.06212052046837</v>
      </c>
    </row>
    <row r="365" customFormat="false" ht="15" hidden="false" customHeight="false" outlineLevel="0" collapsed="false">
      <c r="A365" s="0" t="n">
        <v>3.659</v>
      </c>
      <c r="B365" s="0" t="n">
        <v>-0.01</v>
      </c>
      <c r="C365" s="0" t="n">
        <v>0.16</v>
      </c>
      <c r="D365" s="0" t="n">
        <v>1.03</v>
      </c>
      <c r="E365" s="0" t="n">
        <f aca="false">(B365^2+C365^2+D365^2)^(1/2)</f>
        <v>1.04240107444304</v>
      </c>
    </row>
    <row r="366" customFormat="false" ht="15" hidden="false" customHeight="false" outlineLevel="0" collapsed="false">
      <c r="A366" s="0" t="n">
        <v>3.674</v>
      </c>
      <c r="B366" s="0" t="n">
        <v>0</v>
      </c>
      <c r="C366" s="0" t="n">
        <v>0.17</v>
      </c>
      <c r="D366" s="0" t="n">
        <v>1.05</v>
      </c>
      <c r="E366" s="0" t="n">
        <f aca="false">(B366^2+C366^2+D366^2)^(1/2)</f>
        <v>1.06367288204598</v>
      </c>
    </row>
    <row r="367" customFormat="false" ht="15" hidden="false" customHeight="false" outlineLevel="0" collapsed="false">
      <c r="A367" s="0" t="n">
        <v>3.683</v>
      </c>
      <c r="B367" s="0" t="n">
        <v>-0.01</v>
      </c>
      <c r="C367" s="0" t="n">
        <v>0.17</v>
      </c>
      <c r="D367" s="0" t="n">
        <v>1.04</v>
      </c>
      <c r="E367" s="0" t="n">
        <f aca="false">(B367^2+C367^2+D367^2)^(1/2)</f>
        <v>1.05385008421502</v>
      </c>
    </row>
    <row r="368" customFormat="false" ht="15" hidden="false" customHeight="false" outlineLevel="0" collapsed="false">
      <c r="A368" s="0" t="n">
        <v>3.689</v>
      </c>
      <c r="B368" s="0" t="n">
        <v>-0.01</v>
      </c>
      <c r="C368" s="0" t="n">
        <v>0.16</v>
      </c>
      <c r="D368" s="0" t="n">
        <v>1.02</v>
      </c>
      <c r="E368" s="0" t="n">
        <f aca="false">(B368^2+C368^2+D368^2)^(1/2)</f>
        <v>1.03252118622331</v>
      </c>
    </row>
    <row r="369" customFormat="false" ht="15" hidden="false" customHeight="false" outlineLevel="0" collapsed="false">
      <c r="A369" s="0" t="n">
        <v>3.7</v>
      </c>
      <c r="B369" s="0" t="n">
        <v>-0.01</v>
      </c>
      <c r="C369" s="0" t="n">
        <v>0.16</v>
      </c>
      <c r="D369" s="0" t="n">
        <v>1.03</v>
      </c>
      <c r="E369" s="0" t="n">
        <f aca="false">(B369^2+C369^2+D369^2)^(1/2)</f>
        <v>1.04240107444304</v>
      </c>
    </row>
    <row r="370" customFormat="false" ht="15" hidden="false" customHeight="false" outlineLevel="0" collapsed="false">
      <c r="A370" s="0" t="n">
        <v>3.709</v>
      </c>
      <c r="B370" s="0" t="n">
        <v>-0.01</v>
      </c>
      <c r="C370" s="0" t="n">
        <v>0.16</v>
      </c>
      <c r="D370" s="0" t="n">
        <v>1.01</v>
      </c>
      <c r="E370" s="0" t="n">
        <f aca="false">(B370^2+C370^2+D370^2)^(1/2)</f>
        <v>1.02264363294356</v>
      </c>
    </row>
    <row r="371" customFormat="false" ht="15" hidden="false" customHeight="false" outlineLevel="0" collapsed="false">
      <c r="A371" s="0" t="n">
        <v>3.72</v>
      </c>
      <c r="B371" s="0" t="n">
        <v>-0.01</v>
      </c>
      <c r="C371" s="0" t="n">
        <v>0.17</v>
      </c>
      <c r="D371" s="0" t="n">
        <v>1.03</v>
      </c>
      <c r="E371" s="0" t="n">
        <f aca="false">(B371^2+C371^2+D371^2)^(1/2)</f>
        <v>1.04398275847832</v>
      </c>
    </row>
    <row r="372" customFormat="false" ht="15" hidden="false" customHeight="false" outlineLevel="0" collapsed="false">
      <c r="A372" s="0" t="n">
        <v>3.731</v>
      </c>
      <c r="B372" s="0" t="n">
        <v>-0.01</v>
      </c>
      <c r="C372" s="0" t="n">
        <v>0.17</v>
      </c>
      <c r="D372" s="0" t="n">
        <v>1.05</v>
      </c>
      <c r="E372" s="0" t="n">
        <f aca="false">(B372^2+C372^2+D372^2)^(1/2)</f>
        <v>1.06371988794043</v>
      </c>
    </row>
    <row r="373" customFormat="false" ht="15" hidden="false" customHeight="false" outlineLevel="0" collapsed="false">
      <c r="A373" s="0" t="n">
        <v>3.739</v>
      </c>
      <c r="B373" s="0" t="n">
        <v>0</v>
      </c>
      <c r="C373" s="0" t="n">
        <v>0.18</v>
      </c>
      <c r="D373" s="0" t="n">
        <v>1.04</v>
      </c>
      <c r="E373" s="0" t="n">
        <f aca="false">(B373^2+C373^2+D373^2)^(1/2)</f>
        <v>1.0554619841567</v>
      </c>
    </row>
    <row r="374" customFormat="false" ht="15" hidden="false" customHeight="false" outlineLevel="0" collapsed="false">
      <c r="A374" s="0" t="n">
        <v>3.75</v>
      </c>
      <c r="B374" s="0" t="n">
        <v>-0.01</v>
      </c>
      <c r="C374" s="0" t="n">
        <v>0.16</v>
      </c>
      <c r="D374" s="0" t="n">
        <v>1.05</v>
      </c>
      <c r="E374" s="0" t="n">
        <f aca="false">(B374^2+C374^2+D374^2)^(1/2)</f>
        <v>1.0621675950621</v>
      </c>
    </row>
    <row r="375" customFormat="false" ht="15" hidden="false" customHeight="false" outlineLevel="0" collapsed="false">
      <c r="A375" s="0" t="n">
        <v>3.759</v>
      </c>
      <c r="B375" s="0" t="n">
        <v>0</v>
      </c>
      <c r="C375" s="0" t="n">
        <v>0.16</v>
      </c>
      <c r="D375" s="0" t="n">
        <v>1.04</v>
      </c>
      <c r="E375" s="0" t="n">
        <f aca="false">(B375^2+C375^2+D375^2)^(1/2)</f>
        <v>1.05223571503727</v>
      </c>
    </row>
    <row r="376" customFormat="false" ht="15" hidden="false" customHeight="false" outlineLevel="0" collapsed="false">
      <c r="A376" s="0" t="n">
        <v>3.771</v>
      </c>
      <c r="B376" s="0" t="n">
        <v>-0.01</v>
      </c>
      <c r="C376" s="0" t="n">
        <v>0.16</v>
      </c>
      <c r="D376" s="0" t="n">
        <v>1.06</v>
      </c>
      <c r="E376" s="0" t="n">
        <f aca="false">(B376^2+C376^2+D376^2)^(1/2)</f>
        <v>1.07205410311234</v>
      </c>
    </row>
    <row r="377" customFormat="false" ht="15" hidden="false" customHeight="false" outlineLevel="0" collapsed="false">
      <c r="A377" s="0" t="n">
        <v>3.782</v>
      </c>
      <c r="B377" s="0" t="n">
        <v>-0.01</v>
      </c>
      <c r="C377" s="0" t="n">
        <v>0.16</v>
      </c>
      <c r="D377" s="0" t="n">
        <v>1.04</v>
      </c>
      <c r="E377" s="0" t="n">
        <f aca="false">(B377^2+C377^2+D377^2)^(1/2)</f>
        <v>1.05228323183447</v>
      </c>
    </row>
    <row r="378" customFormat="false" ht="15" hidden="false" customHeight="false" outlineLevel="0" collapsed="false">
      <c r="A378" s="0" t="n">
        <v>3.789</v>
      </c>
      <c r="B378" s="0" t="n">
        <v>-0.01</v>
      </c>
      <c r="C378" s="0" t="n">
        <v>0.16</v>
      </c>
      <c r="D378" s="0" t="n">
        <v>1.05</v>
      </c>
      <c r="E378" s="0" t="n">
        <f aca="false">(B378^2+C378^2+D378^2)^(1/2)</f>
        <v>1.0621675950621</v>
      </c>
    </row>
    <row r="379" customFormat="false" ht="15" hidden="false" customHeight="false" outlineLevel="0" collapsed="false">
      <c r="A379" s="0" t="n">
        <v>3.8</v>
      </c>
      <c r="B379" s="0" t="n">
        <v>0</v>
      </c>
      <c r="C379" s="0" t="n">
        <v>0.16</v>
      </c>
      <c r="D379" s="0" t="n">
        <v>1.06</v>
      </c>
      <c r="E379" s="0" t="n">
        <f aca="false">(B379^2+C379^2+D379^2)^(1/2)</f>
        <v>1.07200746266059</v>
      </c>
    </row>
    <row r="380" customFormat="false" ht="15" hidden="false" customHeight="false" outlineLevel="0" collapsed="false">
      <c r="A380" s="0" t="n">
        <v>3.809</v>
      </c>
      <c r="B380" s="0" t="n">
        <v>0</v>
      </c>
      <c r="C380" s="0" t="n">
        <v>0.16</v>
      </c>
      <c r="D380" s="0" t="n">
        <v>1.06</v>
      </c>
      <c r="E380" s="0" t="n">
        <f aca="false">(B380^2+C380^2+D380^2)^(1/2)</f>
        <v>1.07200746266059</v>
      </c>
    </row>
    <row r="381" customFormat="false" ht="15" hidden="false" customHeight="false" outlineLevel="0" collapsed="false">
      <c r="A381" s="0" t="n">
        <v>3.82</v>
      </c>
      <c r="B381" s="0" t="n">
        <v>0</v>
      </c>
      <c r="C381" s="0" t="n">
        <v>0.16</v>
      </c>
      <c r="D381" s="0" t="n">
        <v>1.03</v>
      </c>
      <c r="E381" s="0" t="n">
        <f aca="false">(B381^2+C381^2+D381^2)^(1/2)</f>
        <v>1.04235310715707</v>
      </c>
    </row>
    <row r="382" customFormat="false" ht="15" hidden="false" customHeight="false" outlineLevel="0" collapsed="false">
      <c r="A382" s="0" t="n">
        <v>3.835</v>
      </c>
      <c r="B382" s="0" t="n">
        <v>0</v>
      </c>
      <c r="C382" s="0" t="n">
        <v>0.16</v>
      </c>
      <c r="D382" s="0" t="n">
        <v>1.03</v>
      </c>
      <c r="E382" s="0" t="n">
        <f aca="false">(B382^2+C382^2+D382^2)^(1/2)</f>
        <v>1.04235310715707</v>
      </c>
    </row>
    <row r="383" customFormat="false" ht="15" hidden="false" customHeight="false" outlineLevel="0" collapsed="false">
      <c r="A383" s="0" t="n">
        <v>3.839</v>
      </c>
      <c r="B383" s="0" t="n">
        <v>0</v>
      </c>
      <c r="C383" s="0" t="n">
        <v>0.16</v>
      </c>
      <c r="D383" s="0" t="n">
        <v>1.04</v>
      </c>
      <c r="E383" s="0" t="n">
        <f aca="false">(B383^2+C383^2+D383^2)^(1/2)</f>
        <v>1.05223571503727</v>
      </c>
    </row>
    <row r="384" customFormat="false" ht="15" hidden="false" customHeight="false" outlineLevel="0" collapsed="false">
      <c r="A384" s="0" t="n">
        <v>3.85</v>
      </c>
      <c r="B384" s="0" t="n">
        <v>0</v>
      </c>
      <c r="C384" s="0" t="n">
        <v>0.16</v>
      </c>
      <c r="D384" s="0" t="n">
        <v>1.03</v>
      </c>
      <c r="E384" s="0" t="n">
        <f aca="false">(B384^2+C384^2+D384^2)^(1/2)</f>
        <v>1.04235310715707</v>
      </c>
    </row>
    <row r="385" customFormat="false" ht="15" hidden="false" customHeight="false" outlineLevel="0" collapsed="false">
      <c r="A385" s="0" t="n">
        <v>3.859</v>
      </c>
      <c r="B385" s="0" t="n">
        <v>0</v>
      </c>
      <c r="C385" s="0" t="n">
        <v>0.17</v>
      </c>
      <c r="D385" s="0" t="n">
        <v>1.03</v>
      </c>
      <c r="E385" s="0" t="n">
        <f aca="false">(B385^2+C385^2+D385^2)^(1/2)</f>
        <v>1.04393486386843</v>
      </c>
    </row>
    <row r="386" customFormat="false" ht="15" hidden="false" customHeight="false" outlineLevel="0" collapsed="false">
      <c r="A386" s="0" t="n">
        <v>3.88</v>
      </c>
      <c r="B386" s="0" t="n">
        <v>-0.01</v>
      </c>
      <c r="C386" s="0" t="n">
        <v>0.17</v>
      </c>
      <c r="D386" s="0" t="n">
        <v>1.04</v>
      </c>
      <c r="E386" s="0" t="n">
        <f aca="false">(B386^2+C386^2+D386^2)^(1/2)</f>
        <v>1.05385008421502</v>
      </c>
    </row>
    <row r="387" customFormat="false" ht="15" hidden="false" customHeight="false" outlineLevel="0" collapsed="false">
      <c r="A387" s="0" t="n">
        <v>3.881</v>
      </c>
      <c r="B387" s="0" t="n">
        <v>0</v>
      </c>
      <c r="C387" s="0" t="n">
        <v>0.17</v>
      </c>
      <c r="D387" s="0" t="n">
        <v>1.04</v>
      </c>
      <c r="E387" s="0" t="n">
        <f aca="false">(B387^2+C387^2+D387^2)^(1/2)</f>
        <v>1.05380263806844</v>
      </c>
    </row>
    <row r="388" customFormat="false" ht="15" hidden="false" customHeight="false" outlineLevel="0" collapsed="false">
      <c r="A388" s="0" t="n">
        <v>3.889</v>
      </c>
      <c r="B388" s="0" t="n">
        <v>0</v>
      </c>
      <c r="C388" s="0" t="n">
        <v>0.18</v>
      </c>
      <c r="D388" s="0" t="n">
        <v>1.04</v>
      </c>
      <c r="E388" s="0" t="n">
        <f aca="false">(B388^2+C388^2+D388^2)^(1/2)</f>
        <v>1.0554619841567</v>
      </c>
    </row>
    <row r="389" customFormat="false" ht="15" hidden="false" customHeight="false" outlineLevel="0" collapsed="false">
      <c r="A389" s="0" t="n">
        <v>3.9</v>
      </c>
      <c r="B389" s="0" t="n">
        <v>-0.01</v>
      </c>
      <c r="C389" s="0" t="n">
        <v>0.18</v>
      </c>
      <c r="D389" s="0" t="n">
        <v>1.03</v>
      </c>
      <c r="E389" s="0" t="n">
        <f aca="false">(B389^2+C389^2+D389^2)^(1/2)</f>
        <v>1.04565768777358</v>
      </c>
    </row>
    <row r="390" customFormat="false" ht="15" hidden="false" customHeight="false" outlineLevel="0" collapsed="false">
      <c r="A390" s="0" t="n">
        <v>3.909</v>
      </c>
      <c r="B390" s="0" t="n">
        <v>0</v>
      </c>
      <c r="C390" s="0" t="n">
        <v>0.17</v>
      </c>
      <c r="D390" s="0" t="n">
        <v>1.02</v>
      </c>
      <c r="E390" s="0" t="n">
        <f aca="false">(B390^2+C390^2+D390^2)^(1/2)</f>
        <v>1.0340696301507</v>
      </c>
    </row>
    <row r="391" customFormat="false" ht="15" hidden="false" customHeight="false" outlineLevel="0" collapsed="false">
      <c r="A391" s="0" t="n">
        <v>3.92</v>
      </c>
      <c r="B391" s="0" t="n">
        <v>-0.02</v>
      </c>
      <c r="C391" s="0" t="n">
        <v>0.16</v>
      </c>
      <c r="D391" s="0" t="n">
        <v>1.04</v>
      </c>
      <c r="E391" s="0" t="n">
        <f aca="false">(B391^2+C391^2+D391^2)^(1/2)</f>
        <v>1.05242576935383</v>
      </c>
    </row>
    <row r="392" customFormat="false" ht="15" hidden="false" customHeight="false" outlineLevel="0" collapsed="false">
      <c r="A392" s="0" t="n">
        <v>3.936</v>
      </c>
      <c r="B392" s="0" t="n">
        <v>0</v>
      </c>
      <c r="C392" s="0" t="n">
        <v>0.17</v>
      </c>
      <c r="D392" s="0" t="n">
        <v>1.03</v>
      </c>
      <c r="E392" s="0" t="n">
        <f aca="false">(B392^2+C392^2+D392^2)^(1/2)</f>
        <v>1.04393486386843</v>
      </c>
    </row>
    <row r="393" customFormat="false" ht="15" hidden="false" customHeight="false" outlineLevel="0" collapsed="false">
      <c r="A393" s="0" t="n">
        <v>3.939</v>
      </c>
      <c r="B393" s="0" t="n">
        <v>-0.01</v>
      </c>
      <c r="C393" s="0" t="n">
        <v>0.15</v>
      </c>
      <c r="D393" s="0" t="n">
        <v>1.03</v>
      </c>
      <c r="E393" s="0" t="n">
        <f aca="false">(B393^2+C393^2+D393^2)^(1/2)</f>
        <v>1.04091306073082</v>
      </c>
    </row>
    <row r="394" customFormat="false" ht="15" hidden="false" customHeight="false" outlineLevel="0" collapsed="false">
      <c r="A394" s="0" t="n">
        <v>3.949</v>
      </c>
      <c r="B394" s="0" t="n">
        <v>-0.01</v>
      </c>
      <c r="C394" s="0" t="n">
        <v>0.15</v>
      </c>
      <c r="D394" s="0" t="n">
        <v>1.04</v>
      </c>
      <c r="E394" s="0" t="n">
        <f aca="false">(B394^2+C394^2+D394^2)^(1/2)</f>
        <v>1.05080921198855</v>
      </c>
    </row>
    <row r="395" customFormat="false" ht="15" hidden="false" customHeight="false" outlineLevel="0" collapsed="false">
      <c r="A395" s="0" t="n">
        <v>3.959</v>
      </c>
      <c r="B395" s="0" t="n">
        <v>-0.01</v>
      </c>
      <c r="C395" s="0" t="n">
        <v>0.16</v>
      </c>
      <c r="D395" s="0" t="n">
        <v>1.04</v>
      </c>
      <c r="E395" s="0" t="n">
        <f aca="false">(B395^2+C395^2+D395^2)^(1/2)</f>
        <v>1.05228323183447</v>
      </c>
    </row>
    <row r="396" customFormat="false" ht="15" hidden="false" customHeight="false" outlineLevel="0" collapsed="false">
      <c r="A396" s="0" t="n">
        <v>3.975</v>
      </c>
      <c r="B396" s="0" t="n">
        <v>-0.01</v>
      </c>
      <c r="C396" s="0" t="n">
        <v>0.15</v>
      </c>
      <c r="D396" s="0" t="n">
        <v>1.06</v>
      </c>
      <c r="E396" s="0" t="n">
        <f aca="false">(B396^2+C396^2+D396^2)^(1/2)</f>
        <v>1.07060730429042</v>
      </c>
    </row>
    <row r="397" customFormat="false" ht="15" hidden="false" customHeight="false" outlineLevel="0" collapsed="false">
      <c r="A397" s="0" t="n">
        <v>3.982</v>
      </c>
      <c r="B397" s="0" t="n">
        <v>0</v>
      </c>
      <c r="C397" s="0" t="n">
        <v>0.15</v>
      </c>
      <c r="D397" s="0" t="n">
        <v>1.05</v>
      </c>
      <c r="E397" s="0" t="n">
        <f aca="false">(B397^2+C397^2+D397^2)^(1/2)</f>
        <v>1.06066017177982</v>
      </c>
    </row>
    <row r="398" customFormat="false" ht="15" hidden="false" customHeight="false" outlineLevel="0" collapsed="false">
      <c r="A398" s="0" t="n">
        <v>3.989</v>
      </c>
      <c r="B398" s="0" t="n">
        <v>-0.01</v>
      </c>
      <c r="C398" s="0" t="n">
        <v>0.16</v>
      </c>
      <c r="D398" s="0" t="n">
        <v>1.06</v>
      </c>
      <c r="E398" s="0" t="n">
        <f aca="false">(B398^2+C398^2+D398^2)^(1/2)</f>
        <v>1.07205410311234</v>
      </c>
    </row>
    <row r="399" customFormat="false" ht="15" hidden="false" customHeight="false" outlineLevel="0" collapsed="false">
      <c r="A399" s="0" t="n">
        <v>4</v>
      </c>
      <c r="B399" s="0" t="n">
        <v>-0.01</v>
      </c>
      <c r="C399" s="0" t="n">
        <v>0.16</v>
      </c>
      <c r="D399" s="0" t="n">
        <v>1.06</v>
      </c>
      <c r="E399" s="0" t="n">
        <f aca="false">(B399^2+C399^2+D399^2)^(1/2)</f>
        <v>1.07205410311234</v>
      </c>
    </row>
    <row r="400" customFormat="false" ht="15" hidden="false" customHeight="false" outlineLevel="0" collapsed="false">
      <c r="A400" s="0" t="n">
        <v>4.009</v>
      </c>
      <c r="B400" s="0" t="n">
        <v>-0.01</v>
      </c>
      <c r="C400" s="0" t="n">
        <v>0.16</v>
      </c>
      <c r="D400" s="0" t="n">
        <v>1.04</v>
      </c>
      <c r="E400" s="0" t="n">
        <f aca="false">(B400^2+C400^2+D400^2)^(1/2)</f>
        <v>1.05228323183447</v>
      </c>
    </row>
    <row r="401" customFormat="false" ht="15" hidden="false" customHeight="false" outlineLevel="0" collapsed="false">
      <c r="A401" s="0" t="n">
        <v>4.02</v>
      </c>
      <c r="B401" s="0" t="n">
        <v>0</v>
      </c>
      <c r="C401" s="0" t="n">
        <v>0.16</v>
      </c>
      <c r="D401" s="0" t="n">
        <v>1.04</v>
      </c>
      <c r="E401" s="0" t="n">
        <f aca="false">(B401^2+C401^2+D401^2)^(1/2)</f>
        <v>1.05223571503727</v>
      </c>
    </row>
    <row r="402" customFormat="false" ht="15" hidden="false" customHeight="false" outlineLevel="0" collapsed="false">
      <c r="A402" s="0" t="n">
        <v>4.037</v>
      </c>
      <c r="B402" s="0" t="n">
        <v>0</v>
      </c>
      <c r="C402" s="0" t="n">
        <v>0.18</v>
      </c>
      <c r="D402" s="0" t="n">
        <v>1.04</v>
      </c>
      <c r="E402" s="0" t="n">
        <f aca="false">(B402^2+C402^2+D402^2)^(1/2)</f>
        <v>1.0554619841567</v>
      </c>
    </row>
    <row r="403" customFormat="false" ht="15" hidden="false" customHeight="false" outlineLevel="0" collapsed="false">
      <c r="A403" s="0" t="n">
        <v>4.043</v>
      </c>
      <c r="B403" s="0" t="n">
        <v>-0.01</v>
      </c>
      <c r="C403" s="0" t="n">
        <v>0.18</v>
      </c>
      <c r="D403" s="0" t="n">
        <v>1.04</v>
      </c>
      <c r="E403" s="0" t="n">
        <f aca="false">(B403^2+C403^2+D403^2)^(1/2)</f>
        <v>1.0555093557141</v>
      </c>
    </row>
    <row r="404" customFormat="false" ht="15" hidden="false" customHeight="false" outlineLevel="0" collapsed="false">
      <c r="A404" s="0" t="n">
        <v>4.05</v>
      </c>
      <c r="B404" s="0" t="n">
        <v>-0.02</v>
      </c>
      <c r="C404" s="0" t="n">
        <v>0.18</v>
      </c>
      <c r="D404" s="0" t="n">
        <v>1.05</v>
      </c>
      <c r="E404" s="0" t="n">
        <f aca="false">(B404^2+C404^2+D404^2)^(1/2)</f>
        <v>1.06550457530693</v>
      </c>
    </row>
    <row r="405" customFormat="false" ht="15" hidden="false" customHeight="false" outlineLevel="0" collapsed="false">
      <c r="A405" s="0" t="n">
        <v>4.06</v>
      </c>
      <c r="B405" s="0" t="n">
        <v>0</v>
      </c>
      <c r="C405" s="0" t="n">
        <v>0.18</v>
      </c>
      <c r="D405" s="0" t="n">
        <v>1.02</v>
      </c>
      <c r="E405" s="0" t="n">
        <f aca="false">(B405^2+C405^2+D405^2)^(1/2)</f>
        <v>1.03576059009792</v>
      </c>
    </row>
    <row r="406" customFormat="false" ht="15" hidden="false" customHeight="false" outlineLevel="0" collapsed="false">
      <c r="A406" s="0" t="n">
        <v>4.07</v>
      </c>
      <c r="B406" s="0" t="n">
        <v>-0.01</v>
      </c>
      <c r="C406" s="0" t="n">
        <v>0.18</v>
      </c>
      <c r="D406" s="0" t="n">
        <v>1.04</v>
      </c>
      <c r="E406" s="0" t="n">
        <f aca="false">(B406^2+C406^2+D406^2)^(1/2)</f>
        <v>1.0555093557141</v>
      </c>
    </row>
    <row r="407" customFormat="false" ht="15" hidden="false" customHeight="false" outlineLevel="0" collapsed="false">
      <c r="A407" s="0" t="n">
        <v>4.082</v>
      </c>
      <c r="B407" s="0" t="n">
        <v>0</v>
      </c>
      <c r="C407" s="0" t="n">
        <v>0.17</v>
      </c>
      <c r="D407" s="0" t="n">
        <v>1.04</v>
      </c>
      <c r="E407" s="0" t="n">
        <f aca="false">(B407^2+C407^2+D407^2)^(1/2)</f>
        <v>1.05380263806844</v>
      </c>
    </row>
    <row r="408" customFormat="false" ht="15" hidden="false" customHeight="false" outlineLevel="0" collapsed="false">
      <c r="A408" s="0" t="n">
        <v>4.09</v>
      </c>
      <c r="B408" s="0" t="n">
        <v>-0.01</v>
      </c>
      <c r="C408" s="0" t="n">
        <v>0.17</v>
      </c>
      <c r="D408" s="0" t="n">
        <v>1.03</v>
      </c>
      <c r="E408" s="0" t="n">
        <f aca="false">(B408^2+C408^2+D408^2)^(1/2)</f>
        <v>1.04398275847832</v>
      </c>
    </row>
    <row r="409" customFormat="false" ht="15" hidden="false" customHeight="false" outlineLevel="0" collapsed="false">
      <c r="A409" s="0" t="n">
        <v>4.1</v>
      </c>
      <c r="B409" s="0" t="n">
        <v>-0.01</v>
      </c>
      <c r="C409" s="0" t="n">
        <v>0.16</v>
      </c>
      <c r="D409" s="0" t="n">
        <v>1.04</v>
      </c>
      <c r="E409" s="0" t="n">
        <f aca="false">(B409^2+C409^2+D409^2)^(1/2)</f>
        <v>1.05228323183447</v>
      </c>
    </row>
    <row r="410" customFormat="false" ht="15" hidden="false" customHeight="false" outlineLevel="0" collapsed="false">
      <c r="A410" s="0" t="n">
        <v>4.109</v>
      </c>
      <c r="B410" s="0" t="n">
        <v>0</v>
      </c>
      <c r="C410" s="0" t="n">
        <v>0.15</v>
      </c>
      <c r="D410" s="0" t="n">
        <v>1.04</v>
      </c>
      <c r="E410" s="0" t="n">
        <f aca="false">(B410^2+C410^2+D410^2)^(1/2)</f>
        <v>1.05076162853427</v>
      </c>
    </row>
    <row r="411" customFormat="false" ht="15" hidden="false" customHeight="false" outlineLevel="0" collapsed="false">
      <c r="A411" s="0" t="n">
        <v>4.12</v>
      </c>
      <c r="B411" s="0" t="n">
        <v>-0.02</v>
      </c>
      <c r="C411" s="0" t="n">
        <v>0.16</v>
      </c>
      <c r="D411" s="0" t="n">
        <v>1.04</v>
      </c>
      <c r="E411" s="0" t="n">
        <f aca="false">(B411^2+C411^2+D411^2)^(1/2)</f>
        <v>1.05242576935383</v>
      </c>
    </row>
    <row r="412" customFormat="false" ht="15" hidden="false" customHeight="false" outlineLevel="0" collapsed="false">
      <c r="A412" s="0" t="n">
        <v>4.131</v>
      </c>
      <c r="B412" s="0" t="n">
        <v>-0.01</v>
      </c>
      <c r="C412" s="0" t="n">
        <v>0.16</v>
      </c>
      <c r="D412" s="0" t="n">
        <v>1.05</v>
      </c>
      <c r="E412" s="0" t="n">
        <f aca="false">(B412^2+C412^2+D412^2)^(1/2)</f>
        <v>1.0621675950621</v>
      </c>
    </row>
    <row r="413" customFormat="false" ht="15" hidden="false" customHeight="false" outlineLevel="0" collapsed="false">
      <c r="A413" s="0" t="n">
        <v>4.139</v>
      </c>
      <c r="B413" s="0" t="n">
        <v>0</v>
      </c>
      <c r="C413" s="0" t="n">
        <v>0.16</v>
      </c>
      <c r="D413" s="0" t="n">
        <v>1.04</v>
      </c>
      <c r="E413" s="0" t="n">
        <f aca="false">(B413^2+C413^2+D413^2)^(1/2)</f>
        <v>1.05223571503727</v>
      </c>
    </row>
    <row r="414" customFormat="false" ht="15" hidden="false" customHeight="false" outlineLevel="0" collapsed="false">
      <c r="A414" s="0" t="n">
        <v>4.15</v>
      </c>
      <c r="B414" s="0" t="n">
        <v>-0.01</v>
      </c>
      <c r="C414" s="0" t="n">
        <v>0.16</v>
      </c>
      <c r="D414" s="0" t="n">
        <v>1.05</v>
      </c>
      <c r="E414" s="0" t="n">
        <f aca="false">(B414^2+C414^2+D414^2)^(1/2)</f>
        <v>1.0621675950621</v>
      </c>
    </row>
    <row r="415" customFormat="false" ht="15" hidden="false" customHeight="false" outlineLevel="0" collapsed="false">
      <c r="A415" s="0" t="n">
        <v>4.159</v>
      </c>
      <c r="B415" s="0" t="n">
        <v>0</v>
      </c>
      <c r="C415" s="0" t="n">
        <v>0.16</v>
      </c>
      <c r="D415" s="0" t="n">
        <v>1.06</v>
      </c>
      <c r="E415" s="0" t="n">
        <f aca="false">(B415^2+C415^2+D415^2)^(1/2)</f>
        <v>1.07200746266059</v>
      </c>
    </row>
    <row r="416" customFormat="false" ht="15" hidden="false" customHeight="false" outlineLevel="0" collapsed="false">
      <c r="A416" s="0" t="n">
        <v>4.175</v>
      </c>
      <c r="B416" s="0" t="n">
        <v>0</v>
      </c>
      <c r="C416" s="0" t="n">
        <v>0.16</v>
      </c>
      <c r="D416" s="0" t="n">
        <v>1.05</v>
      </c>
      <c r="E416" s="0" t="n">
        <f aca="false">(B416^2+C416^2+D416^2)^(1/2)</f>
        <v>1.06212052046837</v>
      </c>
    </row>
    <row r="417" customFormat="false" ht="15" hidden="false" customHeight="false" outlineLevel="0" collapsed="false">
      <c r="A417" s="0" t="n">
        <v>4.18</v>
      </c>
      <c r="B417" s="0" t="n">
        <v>-0.01</v>
      </c>
      <c r="C417" s="0" t="n">
        <v>0.16</v>
      </c>
      <c r="D417" s="0" t="n">
        <v>1.05</v>
      </c>
      <c r="E417" s="0" t="n">
        <f aca="false">(B417^2+C417^2+D417^2)^(1/2)</f>
        <v>1.0621675950621</v>
      </c>
    </row>
    <row r="418" customFormat="false" ht="15" hidden="false" customHeight="false" outlineLevel="0" collapsed="false">
      <c r="A418" s="0" t="n">
        <v>4.19</v>
      </c>
      <c r="B418" s="0" t="n">
        <v>-0.01</v>
      </c>
      <c r="C418" s="0" t="n">
        <v>0.16</v>
      </c>
      <c r="D418" s="0" t="n">
        <v>1.04</v>
      </c>
      <c r="E418" s="0" t="n">
        <f aca="false">(B418^2+C418^2+D418^2)^(1/2)</f>
        <v>1.05228323183447</v>
      </c>
    </row>
    <row r="419" customFormat="false" ht="15" hidden="false" customHeight="false" outlineLevel="0" collapsed="false">
      <c r="A419" s="0" t="n">
        <v>4.2</v>
      </c>
      <c r="B419" s="0" t="n">
        <v>-0.02</v>
      </c>
      <c r="C419" s="0" t="n">
        <v>0.16</v>
      </c>
      <c r="D419" s="0" t="n">
        <v>1.03</v>
      </c>
      <c r="E419" s="0" t="n">
        <f aca="false">(B419^2+C419^2+D419^2)^(1/2)</f>
        <v>1.04254496305915</v>
      </c>
    </row>
    <row r="420" customFormat="false" ht="15" hidden="false" customHeight="false" outlineLevel="0" collapsed="false">
      <c r="A420" s="0" t="n">
        <v>4.209</v>
      </c>
      <c r="B420" s="0" t="n">
        <v>-0.02</v>
      </c>
      <c r="C420" s="0" t="n">
        <v>0.16</v>
      </c>
      <c r="D420" s="0" t="n">
        <v>1.03</v>
      </c>
      <c r="E420" s="0" t="n">
        <f aca="false">(B420^2+C420^2+D420^2)^(1/2)</f>
        <v>1.04254496305915</v>
      </c>
    </row>
    <row r="421" customFormat="false" ht="15" hidden="false" customHeight="false" outlineLevel="0" collapsed="false">
      <c r="A421" s="0" t="n">
        <v>4.22</v>
      </c>
      <c r="B421" s="0" t="n">
        <v>-0.01</v>
      </c>
      <c r="C421" s="0" t="n">
        <v>0.17</v>
      </c>
      <c r="D421" s="0" t="n">
        <v>1.01</v>
      </c>
      <c r="E421" s="0" t="n">
        <f aca="false">(B421^2+C421^2+D421^2)^(1/2)</f>
        <v>1.02425582741813</v>
      </c>
    </row>
    <row r="422" customFormat="false" ht="15" hidden="false" customHeight="false" outlineLevel="0" collapsed="false">
      <c r="A422" s="0" t="n">
        <v>4.235</v>
      </c>
      <c r="B422" s="0" t="n">
        <v>-0.01</v>
      </c>
      <c r="C422" s="0" t="n">
        <v>0.17</v>
      </c>
      <c r="D422" s="0" t="n">
        <v>1.03</v>
      </c>
      <c r="E422" s="0" t="n">
        <f aca="false">(B422^2+C422^2+D422^2)^(1/2)</f>
        <v>1.04398275847832</v>
      </c>
    </row>
    <row r="423" customFormat="false" ht="15" hidden="false" customHeight="false" outlineLevel="0" collapsed="false">
      <c r="A423" s="0" t="n">
        <v>4.239</v>
      </c>
      <c r="B423" s="0" t="n">
        <v>0</v>
      </c>
      <c r="C423" s="0" t="n">
        <v>0.17</v>
      </c>
      <c r="D423" s="0" t="n">
        <v>1.04</v>
      </c>
      <c r="E423" s="0" t="n">
        <f aca="false">(B423^2+C423^2+D423^2)^(1/2)</f>
        <v>1.05380263806844</v>
      </c>
    </row>
    <row r="424" customFormat="false" ht="15" hidden="false" customHeight="false" outlineLevel="0" collapsed="false">
      <c r="A424" s="0" t="n">
        <v>4.249</v>
      </c>
      <c r="B424" s="0" t="n">
        <v>-0.02</v>
      </c>
      <c r="C424" s="0" t="n">
        <v>0.18</v>
      </c>
      <c r="D424" s="0" t="n">
        <v>1.04</v>
      </c>
      <c r="E424" s="0" t="n">
        <f aca="false">(B424^2+C424^2+D424^2)^(1/2)</f>
        <v>1.05565145763173</v>
      </c>
    </row>
    <row r="425" customFormat="false" ht="15" hidden="false" customHeight="false" outlineLevel="0" collapsed="false">
      <c r="A425" s="0" t="n">
        <v>4.259</v>
      </c>
      <c r="B425" s="0" t="n">
        <v>-0.02</v>
      </c>
      <c r="C425" s="0" t="n">
        <v>0.17</v>
      </c>
      <c r="D425" s="0" t="n">
        <v>1.06</v>
      </c>
      <c r="E425" s="0" t="n">
        <f aca="false">(B425^2+C425^2+D425^2)^(1/2)</f>
        <v>1.0737318100904</v>
      </c>
    </row>
    <row r="426" customFormat="false" ht="15" hidden="false" customHeight="false" outlineLevel="0" collapsed="false">
      <c r="A426" s="0" t="n">
        <v>4.274</v>
      </c>
      <c r="B426" s="0" t="n">
        <v>-0.01</v>
      </c>
      <c r="C426" s="0" t="n">
        <v>0.17</v>
      </c>
      <c r="D426" s="0" t="n">
        <v>1.07</v>
      </c>
      <c r="E426" s="0" t="n">
        <f aca="false">(B426^2+C426^2+D426^2)^(1/2)</f>
        <v>1.08346665846255</v>
      </c>
    </row>
    <row r="427" customFormat="false" ht="15" hidden="false" customHeight="false" outlineLevel="0" collapsed="false">
      <c r="A427" s="0" t="n">
        <v>4.281</v>
      </c>
      <c r="B427" s="0" t="n">
        <v>-0.01</v>
      </c>
      <c r="C427" s="0" t="n">
        <v>0.17</v>
      </c>
      <c r="D427" s="0" t="n">
        <v>1.06</v>
      </c>
      <c r="E427" s="0" t="n">
        <f aca="false">(B427^2+C427^2+D427^2)^(1/2)</f>
        <v>1.07359210131223</v>
      </c>
    </row>
    <row r="428" customFormat="false" ht="15" hidden="false" customHeight="false" outlineLevel="0" collapsed="false">
      <c r="A428" s="0" t="n">
        <v>4.29</v>
      </c>
      <c r="B428" s="0" t="n">
        <v>-0.02</v>
      </c>
      <c r="C428" s="0" t="n">
        <v>0.16</v>
      </c>
      <c r="D428" s="0" t="n">
        <v>1.04</v>
      </c>
      <c r="E428" s="0" t="n">
        <f aca="false">(B428^2+C428^2+D428^2)^(1/2)</f>
        <v>1.05242576935383</v>
      </c>
    </row>
    <row r="429" customFormat="false" ht="15" hidden="false" customHeight="false" outlineLevel="0" collapsed="false">
      <c r="A429" s="0" t="n">
        <v>4.3</v>
      </c>
      <c r="B429" s="0" t="n">
        <v>-0.01</v>
      </c>
      <c r="C429" s="0" t="n">
        <v>0.16</v>
      </c>
      <c r="D429" s="0" t="n">
        <v>1.04</v>
      </c>
      <c r="E429" s="0" t="n">
        <f aca="false">(B429^2+C429^2+D429^2)^(1/2)</f>
        <v>1.05228323183447</v>
      </c>
    </row>
    <row r="430" customFormat="false" ht="15" hidden="false" customHeight="false" outlineLevel="0" collapsed="false">
      <c r="A430" s="0" t="n">
        <v>4.309</v>
      </c>
      <c r="B430" s="0" t="n">
        <v>-0.01</v>
      </c>
      <c r="C430" s="0" t="n">
        <v>0.17</v>
      </c>
      <c r="D430" s="0" t="n">
        <v>1.02</v>
      </c>
      <c r="E430" s="0" t="n">
        <f aca="false">(B430^2+C430^2+D430^2)^(1/2)</f>
        <v>1.0341179816636</v>
      </c>
    </row>
    <row r="431" customFormat="false" ht="15" hidden="false" customHeight="false" outlineLevel="0" collapsed="false">
      <c r="A431" s="0" t="n">
        <v>4.32</v>
      </c>
      <c r="B431" s="0" t="n">
        <v>0</v>
      </c>
      <c r="C431" s="0" t="n">
        <v>0.17</v>
      </c>
      <c r="D431" s="0" t="n">
        <v>1.03</v>
      </c>
      <c r="E431" s="0" t="n">
        <f aca="false">(B431^2+C431^2+D431^2)^(1/2)</f>
        <v>1.04393486386843</v>
      </c>
    </row>
    <row r="432" customFormat="false" ht="15" hidden="false" customHeight="false" outlineLevel="0" collapsed="false">
      <c r="A432" s="0" t="n">
        <v>4.331</v>
      </c>
      <c r="B432" s="0" t="n">
        <v>-0.01</v>
      </c>
      <c r="C432" s="0" t="n">
        <v>0.16</v>
      </c>
      <c r="D432" s="0" t="n">
        <v>1.04</v>
      </c>
      <c r="E432" s="0" t="n">
        <f aca="false">(B432^2+C432^2+D432^2)^(1/2)</f>
        <v>1.05228323183447</v>
      </c>
    </row>
    <row r="433" customFormat="false" ht="15" hidden="false" customHeight="false" outlineLevel="0" collapsed="false">
      <c r="A433" s="0" t="n">
        <v>4.339</v>
      </c>
      <c r="B433" s="0" t="n">
        <v>-0.01</v>
      </c>
      <c r="C433" s="0" t="n">
        <v>0.17</v>
      </c>
      <c r="D433" s="0" t="n">
        <v>1.02</v>
      </c>
      <c r="E433" s="0" t="n">
        <f aca="false">(B433^2+C433^2+D433^2)^(1/2)</f>
        <v>1.0341179816636</v>
      </c>
    </row>
    <row r="434" customFormat="false" ht="15" hidden="false" customHeight="false" outlineLevel="0" collapsed="false">
      <c r="A434" s="0" t="n">
        <v>4.349</v>
      </c>
      <c r="B434" s="0" t="n">
        <v>-0.01</v>
      </c>
      <c r="C434" s="0" t="n">
        <v>0.16</v>
      </c>
      <c r="D434" s="0" t="n">
        <v>1.04</v>
      </c>
      <c r="E434" s="0" t="n">
        <f aca="false">(B434^2+C434^2+D434^2)^(1/2)</f>
        <v>1.05228323183447</v>
      </c>
    </row>
    <row r="435" customFormat="false" ht="15" hidden="false" customHeight="false" outlineLevel="0" collapsed="false">
      <c r="A435" s="0" t="n">
        <v>4.36</v>
      </c>
      <c r="B435" s="0" t="n">
        <v>-0.01</v>
      </c>
      <c r="C435" s="0" t="n">
        <v>0.18</v>
      </c>
      <c r="D435" s="0" t="n">
        <v>1.06</v>
      </c>
      <c r="E435" s="0" t="n">
        <f aca="false">(B435^2+C435^2+D435^2)^(1/2)</f>
        <v>1.07522090753482</v>
      </c>
    </row>
    <row r="436" customFormat="false" ht="15" hidden="false" customHeight="false" outlineLevel="0" collapsed="false">
      <c r="A436" s="0" t="n">
        <v>4.377</v>
      </c>
      <c r="B436" s="0" t="n">
        <v>0</v>
      </c>
      <c r="C436" s="0" t="n">
        <v>0.17</v>
      </c>
      <c r="D436" s="0" t="n">
        <v>1.04</v>
      </c>
      <c r="E436" s="0" t="n">
        <f aca="false">(B436^2+C436^2+D436^2)^(1/2)</f>
        <v>1.05380263806844</v>
      </c>
    </row>
    <row r="437" customFormat="false" ht="15" hidden="false" customHeight="false" outlineLevel="0" collapsed="false">
      <c r="A437" s="0" t="n">
        <v>4.38</v>
      </c>
      <c r="B437" s="0" t="n">
        <v>-0.02</v>
      </c>
      <c r="C437" s="0" t="n">
        <v>0.17</v>
      </c>
      <c r="D437" s="0" t="n">
        <v>1.03</v>
      </c>
      <c r="E437" s="0" t="n">
        <f aca="false">(B437^2+C437^2+D437^2)^(1/2)</f>
        <v>1.04412642912628</v>
      </c>
    </row>
    <row r="438" customFormat="false" ht="15" hidden="false" customHeight="false" outlineLevel="0" collapsed="false">
      <c r="A438" s="0" t="n">
        <v>4.39</v>
      </c>
      <c r="B438" s="0" t="n">
        <v>-0.02</v>
      </c>
      <c r="C438" s="0" t="n">
        <v>0.17</v>
      </c>
      <c r="D438" s="0" t="n">
        <v>1.05</v>
      </c>
      <c r="E438" s="0" t="n">
        <f aca="false">(B438^2+C438^2+D438^2)^(1/2)</f>
        <v>1.06386089316226</v>
      </c>
    </row>
    <row r="439" customFormat="false" ht="15" hidden="false" customHeight="false" outlineLevel="0" collapsed="false">
      <c r="A439" s="0" t="n">
        <v>4.4</v>
      </c>
      <c r="B439" s="0" t="n">
        <v>-0.02</v>
      </c>
      <c r="C439" s="0" t="n">
        <v>0.18</v>
      </c>
      <c r="D439" s="0" t="n">
        <v>1.05</v>
      </c>
      <c r="E439" s="0" t="n">
        <f aca="false">(B439^2+C439^2+D439^2)^(1/2)</f>
        <v>1.06550457530693</v>
      </c>
    </row>
    <row r="440" customFormat="false" ht="15" hidden="false" customHeight="false" outlineLevel="0" collapsed="false">
      <c r="A440" s="0" t="n">
        <v>4.409</v>
      </c>
      <c r="B440" s="0" t="n">
        <v>-0.02</v>
      </c>
      <c r="C440" s="0" t="n">
        <v>0.16</v>
      </c>
      <c r="D440" s="0" t="n">
        <v>1.02</v>
      </c>
      <c r="E440" s="0" t="n">
        <f aca="false">(B440^2+C440^2+D440^2)^(1/2)</f>
        <v>1.03266645147405</v>
      </c>
    </row>
    <row r="441" customFormat="false" ht="15" hidden="false" customHeight="false" outlineLevel="0" collapsed="false">
      <c r="A441" s="0" t="n">
        <v>4.42</v>
      </c>
      <c r="B441" s="0" t="n">
        <v>-0.02</v>
      </c>
      <c r="C441" s="0" t="n">
        <v>0.18</v>
      </c>
      <c r="D441" s="0" t="n">
        <v>1.01</v>
      </c>
      <c r="E441" s="0" t="n">
        <f aca="false">(B441^2+C441^2+D441^2)^(1/2)</f>
        <v>1.02610915598683</v>
      </c>
    </row>
    <row r="442" customFormat="false" ht="15" hidden="false" customHeight="false" outlineLevel="0" collapsed="false">
      <c r="A442" s="0" t="n">
        <v>4.435</v>
      </c>
      <c r="B442" s="0" t="n">
        <v>-0.03</v>
      </c>
      <c r="C442" s="0" t="n">
        <v>0.18</v>
      </c>
      <c r="D442" s="0" t="n">
        <v>1.05</v>
      </c>
      <c r="E442" s="0" t="n">
        <f aca="false">(B442^2+C442^2+D442^2)^(1/2)</f>
        <v>1.0657391800999</v>
      </c>
    </row>
    <row r="443" customFormat="false" ht="15" hidden="false" customHeight="false" outlineLevel="0" collapsed="false">
      <c r="A443" s="0" t="n">
        <v>4.439</v>
      </c>
      <c r="B443" s="0" t="n">
        <v>-0.01</v>
      </c>
      <c r="C443" s="0" t="n">
        <v>0.18</v>
      </c>
      <c r="D443" s="0" t="n">
        <v>1.05</v>
      </c>
      <c r="E443" s="0" t="n">
        <f aca="false">(B443^2+C443^2+D443^2)^(1/2)</f>
        <v>1.06536378763313</v>
      </c>
    </row>
    <row r="444" customFormat="false" ht="15" hidden="false" customHeight="false" outlineLevel="0" collapsed="false">
      <c r="A444" s="0" t="n">
        <v>4.449</v>
      </c>
      <c r="B444" s="0" t="n">
        <v>-0.01</v>
      </c>
      <c r="C444" s="0" t="n">
        <v>0.18</v>
      </c>
      <c r="D444" s="0" t="n">
        <v>1.04</v>
      </c>
      <c r="E444" s="0" t="n">
        <f aca="false">(B444^2+C444^2+D444^2)^(1/2)</f>
        <v>1.0555093557141</v>
      </c>
    </row>
    <row r="445" customFormat="false" ht="15" hidden="false" customHeight="false" outlineLevel="0" collapsed="false">
      <c r="A445" s="0" t="n">
        <v>4.459</v>
      </c>
      <c r="B445" s="0" t="n">
        <v>-0.02</v>
      </c>
      <c r="C445" s="0" t="n">
        <v>0.16</v>
      </c>
      <c r="D445" s="0" t="n">
        <v>1.05</v>
      </c>
      <c r="E445" s="0" t="n">
        <f aca="false">(B445^2+C445^2+D445^2)^(1/2)</f>
        <v>1.06230880632705</v>
      </c>
    </row>
    <row r="446" customFormat="false" ht="15" hidden="false" customHeight="false" outlineLevel="0" collapsed="false">
      <c r="A446" s="0" t="n">
        <v>4.475</v>
      </c>
      <c r="B446" s="0" t="n">
        <v>-0.02</v>
      </c>
      <c r="C446" s="0" t="n">
        <v>0.17</v>
      </c>
      <c r="D446" s="0" t="n">
        <v>1.03</v>
      </c>
      <c r="E446" s="0" t="n">
        <f aca="false">(B446^2+C446^2+D446^2)^(1/2)</f>
        <v>1.04412642912628</v>
      </c>
    </row>
    <row r="447" customFormat="false" ht="15" hidden="false" customHeight="false" outlineLevel="0" collapsed="false">
      <c r="A447" s="0" t="n">
        <v>4.486</v>
      </c>
      <c r="B447" s="0" t="n">
        <v>-0.03</v>
      </c>
      <c r="C447" s="0" t="n">
        <v>0.17</v>
      </c>
      <c r="D447" s="0" t="n">
        <v>1.03</v>
      </c>
      <c r="E447" s="0" t="n">
        <f aca="false">(B447^2+C447^2+D447^2)^(1/2)</f>
        <v>1.04436583628535</v>
      </c>
    </row>
    <row r="448" customFormat="false" ht="15" hidden="false" customHeight="false" outlineLevel="0" collapsed="false">
      <c r="A448" s="0" t="n">
        <v>4.489</v>
      </c>
      <c r="B448" s="0" t="n">
        <v>-0.02</v>
      </c>
      <c r="C448" s="0" t="n">
        <v>0.17</v>
      </c>
      <c r="D448" s="0" t="n">
        <v>1.04</v>
      </c>
      <c r="E448" s="0" t="n">
        <f aca="false">(B448^2+C448^2+D448^2)^(1/2)</f>
        <v>1.05399240983984</v>
      </c>
    </row>
    <row r="449" customFormat="false" ht="15" hidden="false" customHeight="false" outlineLevel="0" collapsed="false">
      <c r="A449" s="0" t="n">
        <v>4.5</v>
      </c>
      <c r="B449" s="0" t="n">
        <v>-0.01</v>
      </c>
      <c r="C449" s="0" t="n">
        <v>0.16</v>
      </c>
      <c r="D449" s="0" t="n">
        <v>1.06</v>
      </c>
      <c r="E449" s="0" t="n">
        <f aca="false">(B449^2+C449^2+D449^2)^(1/2)</f>
        <v>1.07205410311234</v>
      </c>
    </row>
    <row r="450" customFormat="false" ht="15" hidden="false" customHeight="false" outlineLevel="0" collapsed="false">
      <c r="A450" s="0" t="n">
        <v>4.509</v>
      </c>
      <c r="B450" s="0" t="n">
        <v>-0.02</v>
      </c>
      <c r="C450" s="0" t="n">
        <v>0.16</v>
      </c>
      <c r="D450" s="0" t="n">
        <v>1.05</v>
      </c>
      <c r="E450" s="0" t="n">
        <f aca="false">(B450^2+C450^2+D450^2)^(1/2)</f>
        <v>1.06230880632705</v>
      </c>
    </row>
    <row r="451" customFormat="false" ht="15" hidden="false" customHeight="false" outlineLevel="0" collapsed="false">
      <c r="A451" s="0" t="n">
        <v>4.52</v>
      </c>
      <c r="B451" s="0" t="n">
        <v>-0.03</v>
      </c>
      <c r="C451" s="0" t="n">
        <v>0.15</v>
      </c>
      <c r="D451" s="0" t="n">
        <v>1.06</v>
      </c>
      <c r="E451" s="0" t="n">
        <f aca="false">(B451^2+C451^2+D451^2)^(1/2)</f>
        <v>1.07098085883922</v>
      </c>
    </row>
    <row r="452" customFormat="false" ht="15" hidden="false" customHeight="false" outlineLevel="0" collapsed="false">
      <c r="A452" s="0" t="n">
        <v>4.531</v>
      </c>
      <c r="B452" s="0" t="n">
        <v>-0.02</v>
      </c>
      <c r="C452" s="0" t="n">
        <v>0.16</v>
      </c>
      <c r="D452" s="0" t="n">
        <v>1.07</v>
      </c>
      <c r="E452" s="0" t="n">
        <f aca="false">(B452^2+C452^2+D452^2)^(1/2)</f>
        <v>1.08208132781229</v>
      </c>
    </row>
    <row r="453" customFormat="false" ht="15" hidden="false" customHeight="false" outlineLevel="0" collapsed="false">
      <c r="A453" s="0" t="n">
        <v>4.539</v>
      </c>
      <c r="B453" s="0" t="n">
        <v>-0.01</v>
      </c>
      <c r="C453" s="0" t="n">
        <v>0.16</v>
      </c>
      <c r="D453" s="0" t="n">
        <v>1.04</v>
      </c>
      <c r="E453" s="0" t="n">
        <f aca="false">(B453^2+C453^2+D453^2)^(1/2)</f>
        <v>1.05228323183447</v>
      </c>
    </row>
    <row r="454" customFormat="false" ht="15" hidden="false" customHeight="false" outlineLevel="0" collapsed="false">
      <c r="A454" s="0" t="n">
        <v>4.55</v>
      </c>
      <c r="B454" s="0" t="n">
        <v>-0.02</v>
      </c>
      <c r="C454" s="0" t="n">
        <v>0.17</v>
      </c>
      <c r="D454" s="0" t="n">
        <v>1.04</v>
      </c>
      <c r="E454" s="0" t="n">
        <f aca="false">(B454^2+C454^2+D454^2)^(1/2)</f>
        <v>1.05399240983984</v>
      </c>
    </row>
    <row r="455" customFormat="false" ht="15" hidden="false" customHeight="false" outlineLevel="0" collapsed="false">
      <c r="A455" s="0" t="n">
        <v>4.559</v>
      </c>
      <c r="B455" s="0" t="n">
        <v>-0.01</v>
      </c>
      <c r="C455" s="0" t="n">
        <v>0.17</v>
      </c>
      <c r="D455" s="0" t="n">
        <v>1.03</v>
      </c>
      <c r="E455" s="0" t="n">
        <f aca="false">(B455^2+C455^2+D455^2)^(1/2)</f>
        <v>1.04398275847832</v>
      </c>
    </row>
    <row r="456" customFormat="false" ht="15" hidden="false" customHeight="false" outlineLevel="0" collapsed="false">
      <c r="A456" s="0" t="n">
        <v>4.576</v>
      </c>
      <c r="B456" s="0" t="n">
        <v>-0.01</v>
      </c>
      <c r="C456" s="0" t="n">
        <v>0.18</v>
      </c>
      <c r="D456" s="0" t="n">
        <v>1.05</v>
      </c>
      <c r="E456" s="0" t="n">
        <f aca="false">(B456^2+C456^2+D456^2)^(1/2)</f>
        <v>1.06536378763313</v>
      </c>
    </row>
    <row r="457" customFormat="false" ht="15" hidden="false" customHeight="false" outlineLevel="0" collapsed="false">
      <c r="A457" s="0" t="n">
        <v>4.582</v>
      </c>
      <c r="B457" s="0" t="n">
        <v>-0.02</v>
      </c>
      <c r="C457" s="0" t="n">
        <v>0.19</v>
      </c>
      <c r="D457" s="0" t="n">
        <v>1.05</v>
      </c>
      <c r="E457" s="0" t="n">
        <f aca="false">(B457^2+C457^2+D457^2)^(1/2)</f>
        <v>1.06723942955646</v>
      </c>
    </row>
    <row r="458" customFormat="false" ht="15" hidden="false" customHeight="false" outlineLevel="0" collapsed="false">
      <c r="A458" s="0" t="n">
        <v>4.589</v>
      </c>
      <c r="B458" s="0" t="n">
        <v>-0.01</v>
      </c>
      <c r="C458" s="0" t="n">
        <v>0.18</v>
      </c>
      <c r="D458" s="0" t="n">
        <v>1.05</v>
      </c>
      <c r="E458" s="0" t="n">
        <f aca="false">(B458^2+C458^2+D458^2)^(1/2)</f>
        <v>1.06536378763313</v>
      </c>
    </row>
    <row r="459" customFormat="false" ht="15" hidden="false" customHeight="false" outlineLevel="0" collapsed="false">
      <c r="A459" s="0" t="n">
        <v>4.6</v>
      </c>
      <c r="B459" s="0" t="n">
        <v>-0.01</v>
      </c>
      <c r="C459" s="0" t="n">
        <v>0.18</v>
      </c>
      <c r="D459" s="0" t="n">
        <v>1.04</v>
      </c>
      <c r="E459" s="0" t="n">
        <f aca="false">(B459^2+C459^2+D459^2)^(1/2)</f>
        <v>1.0555093557141</v>
      </c>
    </row>
    <row r="460" customFormat="false" ht="15" hidden="false" customHeight="false" outlineLevel="0" collapsed="false">
      <c r="A460" s="0" t="n">
        <v>4.609</v>
      </c>
      <c r="B460" s="0" t="n">
        <v>-0.01</v>
      </c>
      <c r="C460" s="0" t="n">
        <v>0.19</v>
      </c>
      <c r="D460" s="0" t="n">
        <v>1.04</v>
      </c>
      <c r="E460" s="0" t="n">
        <f aca="false">(B460^2+C460^2+D460^2)^(1/2)</f>
        <v>1.05726061120237</v>
      </c>
    </row>
    <row r="461" customFormat="false" ht="15" hidden="false" customHeight="false" outlineLevel="0" collapsed="false">
      <c r="A461" s="0" t="n">
        <v>4.62</v>
      </c>
      <c r="B461" s="0" t="n">
        <v>-0.01</v>
      </c>
      <c r="C461" s="0" t="n">
        <v>0.2</v>
      </c>
      <c r="D461" s="0" t="n">
        <v>1.05</v>
      </c>
      <c r="E461" s="0" t="n">
        <f aca="false">(B461^2+C461^2+D461^2)^(1/2)</f>
        <v>1.06892469332503</v>
      </c>
    </row>
    <row r="462" customFormat="false" ht="15" hidden="false" customHeight="false" outlineLevel="0" collapsed="false">
      <c r="A462" s="0" t="n">
        <v>4.635</v>
      </c>
      <c r="B462" s="0" t="n">
        <v>0</v>
      </c>
      <c r="C462" s="0" t="n">
        <v>0.19</v>
      </c>
      <c r="D462" s="0" t="n">
        <v>1.05</v>
      </c>
      <c r="E462" s="0" t="n">
        <f aca="false">(B462^2+C462^2+D462^2)^(1/2)</f>
        <v>1.06705201372754</v>
      </c>
    </row>
    <row r="463" customFormat="false" ht="15" hidden="false" customHeight="false" outlineLevel="0" collapsed="false">
      <c r="A463" s="0" t="n">
        <v>4.639</v>
      </c>
      <c r="B463" s="0" t="n">
        <v>-0.01</v>
      </c>
      <c r="C463" s="0" t="n">
        <v>0.2</v>
      </c>
      <c r="D463" s="0" t="n">
        <v>1.06</v>
      </c>
      <c r="E463" s="0" t="n">
        <f aca="false">(B463^2+C463^2+D463^2)^(1/2)</f>
        <v>1.07874927578191</v>
      </c>
    </row>
    <row r="464" customFormat="false" ht="15" hidden="false" customHeight="false" outlineLevel="0" collapsed="false">
      <c r="A464" s="0" t="n">
        <v>4.65</v>
      </c>
      <c r="B464" s="0" t="n">
        <v>-0.01</v>
      </c>
      <c r="C464" s="0" t="n">
        <v>0.2</v>
      </c>
      <c r="D464" s="0" t="n">
        <v>1.06</v>
      </c>
      <c r="E464" s="0" t="n">
        <f aca="false">(B464^2+C464^2+D464^2)^(1/2)</f>
        <v>1.07874927578191</v>
      </c>
    </row>
    <row r="465" customFormat="false" ht="15" hidden="false" customHeight="false" outlineLevel="0" collapsed="false">
      <c r="A465" s="0" t="n">
        <v>4.659</v>
      </c>
      <c r="B465" s="0" t="n">
        <v>-0.02</v>
      </c>
      <c r="C465" s="0" t="n">
        <v>0.2</v>
      </c>
      <c r="D465" s="0" t="n">
        <v>1.07</v>
      </c>
      <c r="E465" s="0" t="n">
        <f aca="false">(B465^2+C465^2+D465^2)^(1/2)</f>
        <v>1.08871483869744</v>
      </c>
    </row>
    <row r="466" customFormat="false" ht="15" hidden="false" customHeight="false" outlineLevel="0" collapsed="false">
      <c r="A466" s="0" t="n">
        <v>4.675</v>
      </c>
      <c r="B466" s="0" t="n">
        <v>-0.03</v>
      </c>
      <c r="C466" s="0" t="n">
        <v>0.19</v>
      </c>
      <c r="D466" s="0" t="n">
        <v>1.05</v>
      </c>
      <c r="E466" s="0" t="n">
        <f aca="false">(B466^2+C466^2+D466^2)^(1/2)</f>
        <v>1.06747365307065</v>
      </c>
    </row>
    <row r="467" customFormat="false" ht="15" hidden="false" customHeight="false" outlineLevel="0" collapsed="false">
      <c r="A467" s="0" t="n">
        <v>4.683</v>
      </c>
      <c r="B467" s="0" t="n">
        <v>-0.02</v>
      </c>
      <c r="C467" s="0" t="n">
        <v>0.19</v>
      </c>
      <c r="D467" s="0" t="n">
        <v>1.05</v>
      </c>
      <c r="E467" s="0" t="n">
        <f aca="false">(B467^2+C467^2+D467^2)^(1/2)</f>
        <v>1.06723942955646</v>
      </c>
    </row>
    <row r="468" customFormat="false" ht="15" hidden="false" customHeight="false" outlineLevel="0" collapsed="false">
      <c r="A468" s="0" t="n">
        <v>4.689</v>
      </c>
      <c r="B468" s="0" t="n">
        <v>-0.02</v>
      </c>
      <c r="C468" s="0" t="n">
        <v>0.19</v>
      </c>
      <c r="D468" s="0" t="n">
        <v>1.04</v>
      </c>
      <c r="E468" s="0" t="n">
        <f aca="false">(B468^2+C468^2+D468^2)^(1/2)</f>
        <v>1.05740247777277</v>
      </c>
    </row>
    <row r="469" customFormat="false" ht="15" hidden="false" customHeight="false" outlineLevel="0" collapsed="false">
      <c r="A469" s="0" t="n">
        <v>4.703</v>
      </c>
      <c r="B469" s="0" t="n">
        <v>-0.02</v>
      </c>
      <c r="C469" s="0" t="n">
        <v>0.2</v>
      </c>
      <c r="D469" s="0" t="n">
        <v>1.04</v>
      </c>
      <c r="E469" s="0" t="n">
        <f aca="false">(B469^2+C469^2+D469^2)^(1/2)</f>
        <v>1.05924501414923</v>
      </c>
    </row>
    <row r="470" customFormat="false" ht="15" hidden="false" customHeight="false" outlineLevel="0" collapsed="false">
      <c r="A470" s="0" t="n">
        <v>4.709</v>
      </c>
      <c r="B470" s="0" t="n">
        <v>-0.03</v>
      </c>
      <c r="C470" s="0" t="n">
        <v>0.18</v>
      </c>
      <c r="D470" s="0" t="n">
        <v>1.03</v>
      </c>
      <c r="E470" s="0" t="n">
        <f aca="false">(B470^2+C470^2+D470^2)^(1/2)</f>
        <v>1.04604015219302</v>
      </c>
    </row>
    <row r="471" customFormat="false" ht="15" hidden="false" customHeight="false" outlineLevel="0" collapsed="false">
      <c r="A471" s="0" t="n">
        <v>4.72</v>
      </c>
      <c r="B471" s="0" t="n">
        <v>-0.03</v>
      </c>
      <c r="C471" s="0" t="n">
        <v>0.19</v>
      </c>
      <c r="D471" s="0" t="n">
        <v>1.03</v>
      </c>
      <c r="E471" s="0" t="n">
        <f aca="false">(B471^2+C471^2+D471^2)^(1/2)</f>
        <v>1.04780723418003</v>
      </c>
    </row>
    <row r="472" customFormat="false" ht="15" hidden="false" customHeight="false" outlineLevel="0" collapsed="false">
      <c r="A472" s="0" t="n">
        <v>4.731</v>
      </c>
      <c r="B472" s="0" t="n">
        <v>-0.02</v>
      </c>
      <c r="C472" s="0" t="n">
        <v>0.18</v>
      </c>
      <c r="D472" s="0" t="n">
        <v>1.03</v>
      </c>
      <c r="E472" s="0" t="n">
        <f aca="false">(B472^2+C472^2+D472^2)^(1/2)</f>
        <v>1.04580112832221</v>
      </c>
    </row>
    <row r="473" customFormat="false" ht="15" hidden="false" customHeight="false" outlineLevel="0" collapsed="false">
      <c r="A473" s="0" t="n">
        <v>4.739</v>
      </c>
      <c r="B473" s="0" t="n">
        <v>-0.03</v>
      </c>
      <c r="C473" s="0" t="n">
        <v>0.18</v>
      </c>
      <c r="D473" s="0" t="n">
        <v>1.04</v>
      </c>
      <c r="E473" s="0" t="n">
        <f aca="false">(B473^2+C473^2+D473^2)^(1/2)</f>
        <v>1.05588825166303</v>
      </c>
    </row>
    <row r="474" customFormat="false" ht="15" hidden="false" customHeight="false" outlineLevel="0" collapsed="false">
      <c r="A474" s="0" t="n">
        <v>4.749</v>
      </c>
      <c r="B474" s="0" t="n">
        <v>-0.03</v>
      </c>
      <c r="C474" s="0" t="n">
        <v>0.18</v>
      </c>
      <c r="D474" s="0" t="n">
        <v>1.02</v>
      </c>
      <c r="E474" s="0" t="n">
        <f aca="false">(B474^2+C474^2+D474^2)^(1/2)</f>
        <v>1.03619496235023</v>
      </c>
    </row>
    <row r="475" customFormat="false" ht="15" hidden="false" customHeight="false" outlineLevel="0" collapsed="false">
      <c r="A475" s="0" t="n">
        <v>4.759</v>
      </c>
      <c r="B475" s="0" t="n">
        <v>-0.03</v>
      </c>
      <c r="C475" s="0" t="n">
        <v>0.18</v>
      </c>
      <c r="D475" s="0" t="n">
        <v>1.03</v>
      </c>
      <c r="E475" s="0" t="n">
        <f aca="false">(B475^2+C475^2+D475^2)^(1/2)</f>
        <v>1.04604015219302</v>
      </c>
    </row>
    <row r="476" customFormat="false" ht="15" hidden="false" customHeight="false" outlineLevel="0" collapsed="false">
      <c r="A476" s="0" t="n">
        <v>4.773</v>
      </c>
      <c r="B476" s="0" t="n">
        <v>-0.04</v>
      </c>
      <c r="C476" s="0" t="n">
        <v>0.17</v>
      </c>
      <c r="D476" s="0" t="n">
        <v>1.02</v>
      </c>
      <c r="E476" s="0" t="n">
        <f aca="false">(B476^2+C476^2+D476^2)^(1/2)</f>
        <v>1.03484298325881</v>
      </c>
    </row>
    <row r="477" customFormat="false" ht="15" hidden="false" customHeight="false" outlineLevel="0" collapsed="false">
      <c r="A477" s="0" t="n">
        <v>4.789</v>
      </c>
      <c r="B477" s="0" t="n">
        <v>-0.04</v>
      </c>
      <c r="C477" s="0" t="n">
        <v>0.17</v>
      </c>
      <c r="D477" s="0" t="n">
        <v>1.03</v>
      </c>
      <c r="E477" s="0" t="n">
        <f aca="false">(B477^2+C477^2+D477^2)^(1/2)</f>
        <v>1.04470091413763</v>
      </c>
    </row>
    <row r="478" customFormat="false" ht="15" hidden="false" customHeight="false" outlineLevel="0" collapsed="false">
      <c r="A478" s="0" t="n">
        <v>4.79</v>
      </c>
      <c r="B478" s="0" t="n">
        <v>-0.04</v>
      </c>
      <c r="C478" s="0" t="n">
        <v>0.16</v>
      </c>
      <c r="D478" s="0" t="n">
        <v>1.05</v>
      </c>
      <c r="E478" s="0" t="n">
        <f aca="false">(B478^2+C478^2+D478^2)^(1/2)</f>
        <v>1.06287346377638</v>
      </c>
    </row>
    <row r="479" customFormat="false" ht="15" hidden="false" customHeight="false" outlineLevel="0" collapsed="false">
      <c r="A479" s="0" t="n">
        <v>4.8</v>
      </c>
      <c r="B479" s="0" t="n">
        <v>-0.04</v>
      </c>
      <c r="C479" s="0" t="n">
        <v>0.17</v>
      </c>
      <c r="D479" s="0" t="n">
        <v>1.04</v>
      </c>
      <c r="E479" s="0" t="n">
        <f aca="false">(B479^2+C479^2+D479^2)^(1/2)</f>
        <v>1.0545615202538</v>
      </c>
    </row>
    <row r="480" customFormat="false" ht="15" hidden="false" customHeight="false" outlineLevel="0" collapsed="false">
      <c r="A480" s="0" t="n">
        <v>4.809</v>
      </c>
      <c r="B480" s="0" t="n">
        <v>-0.04</v>
      </c>
      <c r="C480" s="0" t="n">
        <v>0.18</v>
      </c>
      <c r="D480" s="0" t="n">
        <v>1.05</v>
      </c>
      <c r="E480" s="0" t="n">
        <f aca="false">(B480^2+C480^2+D480^2)^(1/2)</f>
        <v>1.06606754007427</v>
      </c>
    </row>
    <row r="481" customFormat="false" ht="15" hidden="false" customHeight="false" outlineLevel="0" collapsed="false">
      <c r="A481" s="0" t="n">
        <v>4.82</v>
      </c>
      <c r="B481" s="0" t="n">
        <v>-0.04</v>
      </c>
      <c r="C481" s="0" t="n">
        <v>0.17</v>
      </c>
      <c r="D481" s="0" t="n">
        <v>1.04</v>
      </c>
      <c r="E481" s="0" t="n">
        <f aca="false">(B481^2+C481^2+D481^2)^(1/2)</f>
        <v>1.0545615202538</v>
      </c>
    </row>
    <row r="482" customFormat="false" ht="15" hidden="false" customHeight="false" outlineLevel="0" collapsed="false">
      <c r="A482" s="0" t="n">
        <v>4.831</v>
      </c>
      <c r="B482" s="0" t="n">
        <v>-0.03</v>
      </c>
      <c r="C482" s="0" t="n">
        <v>0.17</v>
      </c>
      <c r="D482" s="0" t="n">
        <v>1.04</v>
      </c>
      <c r="E482" s="0" t="n">
        <f aca="false">(B482^2+C482^2+D482^2)^(1/2)</f>
        <v>1.05422957651548</v>
      </c>
    </row>
    <row r="483" customFormat="false" ht="15" hidden="false" customHeight="false" outlineLevel="0" collapsed="false">
      <c r="A483" s="0" t="n">
        <v>4.839</v>
      </c>
      <c r="B483" s="0" t="n">
        <v>-0.03</v>
      </c>
      <c r="C483" s="0" t="n">
        <v>0.18</v>
      </c>
      <c r="D483" s="0" t="n">
        <v>1.01</v>
      </c>
      <c r="E483" s="0" t="n">
        <f aca="false">(B483^2+C483^2+D483^2)^(1/2)</f>
        <v>1.02635276586562</v>
      </c>
    </row>
    <row r="484" customFormat="false" ht="15" hidden="false" customHeight="false" outlineLevel="0" collapsed="false">
      <c r="A484" s="0" t="n">
        <v>4.849</v>
      </c>
      <c r="B484" s="0" t="n">
        <v>-0.04</v>
      </c>
      <c r="C484" s="0" t="n">
        <v>0.19</v>
      </c>
      <c r="D484" s="0" t="n">
        <v>1.01</v>
      </c>
      <c r="E484" s="0" t="n">
        <f aca="false">(B484^2+C484^2+D484^2)^(1/2)</f>
        <v>1.02849404470809</v>
      </c>
    </row>
    <row r="485" customFormat="false" ht="15" hidden="false" customHeight="false" outlineLevel="0" collapsed="false">
      <c r="A485" s="0" t="n">
        <v>4.859</v>
      </c>
      <c r="B485" s="0" t="n">
        <v>-0.04</v>
      </c>
      <c r="C485" s="0" t="n">
        <v>0.2</v>
      </c>
      <c r="D485" s="0" t="n">
        <v>1.02</v>
      </c>
      <c r="E485" s="0" t="n">
        <f aca="false">(B485^2+C485^2+D485^2)^(1/2)</f>
        <v>1.04019228991567</v>
      </c>
    </row>
    <row r="486" customFormat="false" ht="15" hidden="false" customHeight="false" outlineLevel="0" collapsed="false">
      <c r="A486" s="0" t="n">
        <v>4.871</v>
      </c>
      <c r="B486" s="0" t="n">
        <v>-0.04</v>
      </c>
      <c r="C486" s="0" t="n">
        <v>0.2</v>
      </c>
      <c r="D486" s="0" t="n">
        <v>1.04</v>
      </c>
      <c r="E486" s="0" t="n">
        <f aca="false">(B486^2+C486^2+D486^2)^(1/2)</f>
        <v>1.05981130395934</v>
      </c>
    </row>
    <row r="487" customFormat="false" ht="15" hidden="false" customHeight="false" outlineLevel="0" collapsed="false">
      <c r="A487" s="0" t="n">
        <v>4.88</v>
      </c>
      <c r="B487" s="0" t="n">
        <v>-0.04</v>
      </c>
      <c r="C487" s="0" t="n">
        <v>0.19</v>
      </c>
      <c r="D487" s="0" t="n">
        <v>1.06</v>
      </c>
      <c r="E487" s="0" t="n">
        <f aca="false">(B487^2+C487^2+D487^2)^(1/2)</f>
        <v>1.07763630228385</v>
      </c>
    </row>
    <row r="488" customFormat="false" ht="15" hidden="false" customHeight="false" outlineLevel="0" collapsed="false">
      <c r="A488" s="0" t="n">
        <v>4.89</v>
      </c>
      <c r="B488" s="0" t="n">
        <v>-0.05</v>
      </c>
      <c r="C488" s="0" t="n">
        <v>0.2</v>
      </c>
      <c r="D488" s="0" t="n">
        <v>1.06</v>
      </c>
      <c r="E488" s="0" t="n">
        <f aca="false">(B488^2+C488^2+D488^2)^(1/2)</f>
        <v>1.07986110217935</v>
      </c>
    </row>
    <row r="489" customFormat="false" ht="15" hidden="false" customHeight="false" outlineLevel="0" collapsed="false">
      <c r="A489" s="0" t="n">
        <v>4.9</v>
      </c>
      <c r="B489" s="0" t="n">
        <v>-0.03</v>
      </c>
      <c r="C489" s="0" t="n">
        <v>0.18</v>
      </c>
      <c r="D489" s="0" t="n">
        <v>1.06</v>
      </c>
      <c r="E489" s="0" t="n">
        <f aca="false">(B489^2+C489^2+D489^2)^(1/2)</f>
        <v>1.07559285977548</v>
      </c>
    </row>
    <row r="490" customFormat="false" ht="15" hidden="false" customHeight="false" outlineLevel="0" collapsed="false">
      <c r="A490" s="0" t="n">
        <v>4.909</v>
      </c>
      <c r="B490" s="0" t="n">
        <v>-0.03</v>
      </c>
      <c r="C490" s="0" t="n">
        <v>0.17</v>
      </c>
      <c r="D490" s="0" t="n">
        <v>1.05</v>
      </c>
      <c r="E490" s="0" t="n">
        <f aca="false">(B490^2+C490^2+D490^2)^(1/2)</f>
        <v>1.06409586034342</v>
      </c>
    </row>
    <row r="491" customFormat="false" ht="15" hidden="false" customHeight="false" outlineLevel="0" collapsed="false">
      <c r="A491" s="0" t="n">
        <v>4.92</v>
      </c>
      <c r="B491" s="0" t="n">
        <v>-0.04</v>
      </c>
      <c r="C491" s="0" t="n">
        <v>0.16</v>
      </c>
      <c r="D491" s="0" t="n">
        <v>1.04</v>
      </c>
      <c r="E491" s="0" t="n">
        <f aca="false">(B491^2+C491^2+D491^2)^(1/2)</f>
        <v>1.05299572648705</v>
      </c>
    </row>
    <row r="492" customFormat="false" ht="15" hidden="false" customHeight="false" outlineLevel="0" collapsed="false">
      <c r="A492" s="0" t="n">
        <v>4.931</v>
      </c>
      <c r="B492" s="0" t="n">
        <v>-0.02</v>
      </c>
      <c r="C492" s="0" t="n">
        <v>0.17</v>
      </c>
      <c r="D492" s="0" t="n">
        <v>1.04</v>
      </c>
      <c r="E492" s="0" t="n">
        <f aca="false">(B492^2+C492^2+D492^2)^(1/2)</f>
        <v>1.05399240983984</v>
      </c>
    </row>
    <row r="493" customFormat="false" ht="15" hidden="false" customHeight="false" outlineLevel="0" collapsed="false">
      <c r="A493" s="0" t="n">
        <v>4.939</v>
      </c>
      <c r="B493" s="0" t="n">
        <v>-0.03</v>
      </c>
      <c r="C493" s="0" t="n">
        <v>0.18</v>
      </c>
      <c r="D493" s="0" t="n">
        <v>1.04</v>
      </c>
      <c r="E493" s="0" t="n">
        <f aca="false">(B493^2+C493^2+D493^2)^(1/2)</f>
        <v>1.05588825166303</v>
      </c>
    </row>
    <row r="494" customFormat="false" ht="15" hidden="false" customHeight="false" outlineLevel="0" collapsed="false">
      <c r="A494" s="0" t="n">
        <v>4.949</v>
      </c>
      <c r="B494" s="0" t="n">
        <v>-0.03</v>
      </c>
      <c r="C494" s="0" t="n">
        <v>0.18</v>
      </c>
      <c r="D494" s="0" t="n">
        <v>1.04</v>
      </c>
      <c r="E494" s="0" t="n">
        <f aca="false">(B494^2+C494^2+D494^2)^(1/2)</f>
        <v>1.05588825166303</v>
      </c>
    </row>
    <row r="495" customFormat="false" ht="15" hidden="false" customHeight="false" outlineLevel="0" collapsed="false">
      <c r="A495" s="0" t="n">
        <v>4.959</v>
      </c>
      <c r="B495" s="0" t="n">
        <v>-0.02</v>
      </c>
      <c r="C495" s="0" t="n">
        <v>0.17</v>
      </c>
      <c r="D495" s="0" t="n">
        <v>1.02</v>
      </c>
      <c r="E495" s="0" t="n">
        <f aca="false">(B495^2+C495^2+D495^2)^(1/2)</f>
        <v>1.03426302263979</v>
      </c>
    </row>
    <row r="496" customFormat="false" ht="15" hidden="false" customHeight="false" outlineLevel="0" collapsed="false">
      <c r="A496" s="0" t="n">
        <v>4.97</v>
      </c>
      <c r="B496" s="0" t="n">
        <v>-0.02</v>
      </c>
      <c r="C496" s="0" t="n">
        <v>0.16</v>
      </c>
      <c r="D496" s="0" t="n">
        <v>1</v>
      </c>
      <c r="E496" s="0" t="n">
        <f aca="false">(B496^2+C496^2+D496^2)^(1/2)</f>
        <v>1.01291658096805</v>
      </c>
    </row>
    <row r="497" customFormat="false" ht="15" hidden="false" customHeight="false" outlineLevel="0" collapsed="false">
      <c r="A497" s="0" t="n">
        <v>4.988</v>
      </c>
      <c r="B497" s="0" t="n">
        <v>-0.02</v>
      </c>
      <c r="C497" s="0" t="n">
        <v>0.17</v>
      </c>
      <c r="D497" s="0" t="n">
        <v>0.99</v>
      </c>
      <c r="E497" s="0" t="n">
        <f aca="false">(B497^2+C497^2+D497^2)^(1/2)</f>
        <v>1.00468900660851</v>
      </c>
    </row>
    <row r="498" customFormat="false" ht="15" hidden="false" customHeight="false" outlineLevel="0" collapsed="false">
      <c r="A498" s="0" t="n">
        <v>4.989</v>
      </c>
      <c r="B498" s="0" t="n">
        <v>-0.03</v>
      </c>
      <c r="C498" s="0" t="n">
        <v>0.18</v>
      </c>
      <c r="D498" s="0" t="n">
        <v>0.99</v>
      </c>
      <c r="E498" s="0" t="n">
        <f aca="false">(B498^2+C498^2+D498^2)^(1/2)</f>
        <v>1.00667770413375</v>
      </c>
    </row>
    <row r="499" customFormat="false" ht="15" hidden="false" customHeight="false" outlineLevel="0" collapsed="false">
      <c r="A499" s="0" t="n">
        <v>5</v>
      </c>
      <c r="B499" s="0" t="n">
        <v>-0.03</v>
      </c>
      <c r="C499" s="0" t="n">
        <v>0.17</v>
      </c>
      <c r="D499" s="0" t="n">
        <v>0.98</v>
      </c>
      <c r="E499" s="0" t="n">
        <f aca="false">(B499^2+C499^2+D499^2)^(1/2)</f>
        <v>0.99508793581271</v>
      </c>
    </row>
    <row r="500" customFormat="false" ht="15" hidden="false" customHeight="false" outlineLevel="0" collapsed="false">
      <c r="A500" s="0" t="n">
        <v>5.009</v>
      </c>
      <c r="B500" s="0" t="n">
        <v>-0.01</v>
      </c>
      <c r="C500" s="0" t="n">
        <v>0.18</v>
      </c>
      <c r="D500" s="0" t="n">
        <v>1</v>
      </c>
      <c r="E500" s="0" t="n">
        <f aca="false">(B500^2+C500^2+D500^2)^(1/2)</f>
        <v>1.01612007164508</v>
      </c>
    </row>
    <row r="501" customFormat="false" ht="15" hidden="false" customHeight="false" outlineLevel="0" collapsed="false">
      <c r="A501" s="0" t="n">
        <v>5.02</v>
      </c>
      <c r="B501" s="0" t="n">
        <v>-0.01</v>
      </c>
      <c r="C501" s="0" t="n">
        <v>0.18</v>
      </c>
      <c r="D501" s="0" t="n">
        <v>1</v>
      </c>
      <c r="E501" s="0" t="n">
        <f aca="false">(B501^2+C501^2+D501^2)^(1/2)</f>
        <v>1.01612007164508</v>
      </c>
    </row>
    <row r="502" customFormat="false" ht="15" hidden="false" customHeight="false" outlineLevel="0" collapsed="false">
      <c r="A502" s="0" t="n">
        <v>5.036</v>
      </c>
      <c r="B502" s="0" t="n">
        <v>-0.01</v>
      </c>
      <c r="C502" s="0" t="n">
        <v>0.19</v>
      </c>
      <c r="D502" s="0" t="n">
        <v>1.01</v>
      </c>
      <c r="E502" s="0" t="n">
        <f aca="false">(B502^2+C502^2+D502^2)^(1/2)</f>
        <v>1.02776456447963</v>
      </c>
    </row>
    <row r="503" customFormat="false" ht="15" hidden="false" customHeight="false" outlineLevel="0" collapsed="false">
      <c r="A503" s="0" t="n">
        <v>5.048</v>
      </c>
      <c r="B503" s="0" t="n">
        <v>-0.01</v>
      </c>
      <c r="C503" s="0" t="n">
        <v>0.19</v>
      </c>
      <c r="D503" s="0" t="n">
        <v>1.02</v>
      </c>
      <c r="E503" s="0" t="n">
        <f aca="false">(B503^2+C503^2+D503^2)^(1/2)</f>
        <v>1.03759336929261</v>
      </c>
    </row>
    <row r="504" customFormat="false" ht="15" hidden="false" customHeight="false" outlineLevel="0" collapsed="false">
      <c r="A504" s="0" t="n">
        <v>5.05</v>
      </c>
      <c r="B504" s="0" t="n">
        <v>-0.01</v>
      </c>
      <c r="C504" s="0" t="n">
        <v>0.18</v>
      </c>
      <c r="D504" s="0" t="n">
        <v>1.01</v>
      </c>
      <c r="E504" s="0" t="n">
        <f aca="false">(B504^2+C504^2+D504^2)^(1/2)</f>
        <v>1.02596296229445</v>
      </c>
    </row>
    <row r="505" customFormat="false" ht="15" hidden="false" customHeight="false" outlineLevel="0" collapsed="false">
      <c r="A505" s="0" t="n">
        <v>5.059</v>
      </c>
      <c r="B505" s="0" t="n">
        <v>0</v>
      </c>
      <c r="C505" s="0" t="n">
        <v>0.18</v>
      </c>
      <c r="D505" s="0" t="n">
        <v>1</v>
      </c>
      <c r="E505" s="0" t="n">
        <f aca="false">(B505^2+C505^2+D505^2)^(1/2)</f>
        <v>1.01607086367044</v>
      </c>
    </row>
    <row r="506" customFormat="false" ht="15" hidden="false" customHeight="false" outlineLevel="0" collapsed="false">
      <c r="A506" s="0" t="n">
        <v>5.069</v>
      </c>
      <c r="B506" s="0" t="n">
        <v>-0.01</v>
      </c>
      <c r="C506" s="0" t="n">
        <v>0.19</v>
      </c>
      <c r="D506" s="0" t="n">
        <v>1</v>
      </c>
      <c r="E506" s="0" t="n">
        <f aca="false">(B506^2+C506^2+D506^2)^(1/2)</f>
        <v>1.01793909444524</v>
      </c>
    </row>
    <row r="507" customFormat="false" ht="15" hidden="false" customHeight="false" outlineLevel="0" collapsed="false">
      <c r="A507" s="0" t="n">
        <v>5.085</v>
      </c>
      <c r="B507" s="0" t="n">
        <v>0</v>
      </c>
      <c r="C507" s="0" t="n">
        <v>0.18</v>
      </c>
      <c r="D507" s="0" t="n">
        <v>1</v>
      </c>
      <c r="E507" s="0" t="n">
        <f aca="false">(B507^2+C507^2+D507^2)^(1/2)</f>
        <v>1.01607086367044</v>
      </c>
    </row>
    <row r="508" customFormat="false" ht="15" hidden="false" customHeight="false" outlineLevel="0" collapsed="false">
      <c r="A508" s="0" t="n">
        <v>5.092</v>
      </c>
      <c r="B508" s="0" t="n">
        <v>0</v>
      </c>
      <c r="C508" s="0" t="n">
        <v>0.17</v>
      </c>
      <c r="D508" s="0" t="n">
        <v>1.04</v>
      </c>
      <c r="E508" s="0" t="n">
        <f aca="false">(B508^2+C508^2+D508^2)^(1/2)</f>
        <v>1.05380263806844</v>
      </c>
    </row>
    <row r="509" customFormat="false" ht="15" hidden="false" customHeight="false" outlineLevel="0" collapsed="false">
      <c r="A509" s="0" t="n">
        <v>5.1</v>
      </c>
      <c r="B509" s="0" t="n">
        <v>0.01</v>
      </c>
      <c r="C509" s="0" t="n">
        <v>0.16</v>
      </c>
      <c r="D509" s="0" t="n">
        <v>1.06</v>
      </c>
      <c r="E509" s="0" t="n">
        <f aca="false">(B509^2+C509^2+D509^2)^(1/2)</f>
        <v>1.07205410311234</v>
      </c>
    </row>
    <row r="510" customFormat="false" ht="15" hidden="false" customHeight="false" outlineLevel="0" collapsed="false">
      <c r="A510" s="0" t="n">
        <v>5.109</v>
      </c>
      <c r="B510" s="0" t="n">
        <v>0.01</v>
      </c>
      <c r="C510" s="0" t="n">
        <v>0.17</v>
      </c>
      <c r="D510" s="0" t="n">
        <v>1.05</v>
      </c>
      <c r="E510" s="0" t="n">
        <f aca="false">(B510^2+C510^2+D510^2)^(1/2)</f>
        <v>1.06371988794043</v>
      </c>
    </row>
    <row r="511" customFormat="false" ht="15" hidden="false" customHeight="false" outlineLevel="0" collapsed="false">
      <c r="A511" s="0" t="n">
        <v>5.12</v>
      </c>
      <c r="B511" s="0" t="n">
        <v>0.02</v>
      </c>
      <c r="C511" s="0" t="n">
        <v>0.17</v>
      </c>
      <c r="D511" s="0" t="n">
        <v>1.05</v>
      </c>
      <c r="E511" s="0" t="n">
        <f aca="false">(B511^2+C511^2+D511^2)^(1/2)</f>
        <v>1.06386089316226</v>
      </c>
    </row>
    <row r="512" customFormat="false" ht="15" hidden="false" customHeight="false" outlineLevel="0" collapsed="false">
      <c r="A512" s="0" t="n">
        <v>5.131</v>
      </c>
      <c r="B512" s="0" t="n">
        <v>0.02</v>
      </c>
      <c r="C512" s="0" t="n">
        <v>0.17</v>
      </c>
      <c r="D512" s="0" t="n">
        <v>1.06</v>
      </c>
      <c r="E512" s="0" t="n">
        <f aca="false">(B512^2+C512^2+D512^2)^(1/2)</f>
        <v>1.0737318100904</v>
      </c>
    </row>
    <row r="513" customFormat="false" ht="15" hidden="false" customHeight="false" outlineLevel="0" collapsed="false">
      <c r="A513" s="0" t="n">
        <v>5.14</v>
      </c>
      <c r="B513" s="0" t="n">
        <v>0.03</v>
      </c>
      <c r="C513" s="0" t="n">
        <v>0.16</v>
      </c>
      <c r="D513" s="0" t="n">
        <v>1.06</v>
      </c>
      <c r="E513" s="0" t="n">
        <f aca="false">(B513^2+C513^2+D513^2)^(1/2)</f>
        <v>1.07242715370322</v>
      </c>
    </row>
    <row r="514" customFormat="false" ht="15" hidden="false" customHeight="false" outlineLevel="0" collapsed="false">
      <c r="A514" s="0" t="n">
        <v>5.155</v>
      </c>
      <c r="B514" s="0" t="n">
        <v>0.04</v>
      </c>
      <c r="C514" s="0" t="n">
        <v>0.19</v>
      </c>
      <c r="D514" s="0" t="n">
        <v>1.06</v>
      </c>
      <c r="E514" s="0" t="n">
        <f aca="false">(B514^2+C514^2+D514^2)^(1/2)</f>
        <v>1.07763630228385</v>
      </c>
    </row>
    <row r="515" customFormat="false" ht="15" hidden="false" customHeight="false" outlineLevel="0" collapsed="false">
      <c r="A515" s="0" t="n">
        <v>5.16</v>
      </c>
      <c r="B515" s="0" t="n">
        <v>0.04</v>
      </c>
      <c r="C515" s="0" t="n">
        <v>0.19</v>
      </c>
      <c r="D515" s="0" t="n">
        <v>1.05</v>
      </c>
      <c r="E515" s="0" t="n">
        <f aca="false">(B515^2+C515^2+D515^2)^(1/2)</f>
        <v>1.06780147967682</v>
      </c>
    </row>
    <row r="516" customFormat="false" ht="15" hidden="false" customHeight="false" outlineLevel="0" collapsed="false">
      <c r="A516" s="0" t="n">
        <v>5.171</v>
      </c>
      <c r="B516" s="0" t="n">
        <v>0.02</v>
      </c>
      <c r="C516" s="0" t="n">
        <v>0.2</v>
      </c>
      <c r="D516" s="0" t="n">
        <v>1.04</v>
      </c>
      <c r="E516" s="0" t="n">
        <f aca="false">(B516^2+C516^2+D516^2)^(1/2)</f>
        <v>1.05924501414923</v>
      </c>
    </row>
    <row r="517" customFormat="false" ht="15" hidden="false" customHeight="false" outlineLevel="0" collapsed="false">
      <c r="A517" s="0" t="n">
        <v>5.186</v>
      </c>
      <c r="B517" s="0" t="n">
        <v>0.02</v>
      </c>
      <c r="C517" s="0" t="n">
        <v>0.21</v>
      </c>
      <c r="D517" s="0" t="n">
        <v>1.02</v>
      </c>
      <c r="E517" s="0" t="n">
        <f aca="false">(B517^2+C517^2+D517^2)^(1/2)</f>
        <v>1.04158533015783</v>
      </c>
    </row>
    <row r="518" customFormat="false" ht="15" hidden="false" customHeight="false" outlineLevel="0" collapsed="false">
      <c r="A518" s="0" t="n">
        <v>5.191</v>
      </c>
      <c r="B518" s="0" t="n">
        <v>0.03</v>
      </c>
      <c r="C518" s="0" t="n">
        <v>0.2</v>
      </c>
      <c r="D518" s="0" t="n">
        <v>1.04</v>
      </c>
      <c r="E518" s="0" t="n">
        <f aca="false">(B518^2+C518^2+D518^2)^(1/2)</f>
        <v>1.05948100502085</v>
      </c>
    </row>
    <row r="519" customFormat="false" ht="15" hidden="false" customHeight="false" outlineLevel="0" collapsed="false">
      <c r="A519" s="0" t="n">
        <v>5.202</v>
      </c>
      <c r="B519" s="0" t="n">
        <v>0.04</v>
      </c>
      <c r="C519" s="0" t="n">
        <v>0.2</v>
      </c>
      <c r="D519" s="0" t="n">
        <v>1.05</v>
      </c>
      <c r="E519" s="0" t="n">
        <f aca="false">(B519^2+C519^2+D519^2)^(1/2)</f>
        <v>1.06962610289764</v>
      </c>
    </row>
    <row r="520" customFormat="false" ht="15" hidden="false" customHeight="false" outlineLevel="0" collapsed="false">
      <c r="A520" s="0" t="n">
        <v>5.21</v>
      </c>
      <c r="B520" s="0" t="n">
        <v>0.04</v>
      </c>
      <c r="C520" s="0" t="n">
        <v>0.21</v>
      </c>
      <c r="D520" s="0" t="n">
        <v>1.03</v>
      </c>
      <c r="E520" s="0" t="n">
        <f aca="false">(B520^2+C520^2+D520^2)^(1/2)</f>
        <v>1.05195056918089</v>
      </c>
    </row>
    <row r="521" customFormat="false" ht="15" hidden="false" customHeight="false" outlineLevel="0" collapsed="false">
      <c r="A521" s="0" t="n">
        <v>5.23</v>
      </c>
      <c r="B521" s="0" t="n">
        <v>0.05</v>
      </c>
      <c r="C521" s="0" t="n">
        <v>0.23</v>
      </c>
      <c r="D521" s="0" t="n">
        <v>1.04</v>
      </c>
      <c r="E521" s="0" t="n">
        <f aca="false">(B521^2+C521^2+D521^2)^(1/2)</f>
        <v>1.06630202100531</v>
      </c>
    </row>
    <row r="522" customFormat="false" ht="15" hidden="false" customHeight="false" outlineLevel="0" collapsed="false">
      <c r="A522" s="0" t="n">
        <v>5.236</v>
      </c>
      <c r="B522" s="0" t="n">
        <v>0.06</v>
      </c>
      <c r="C522" s="0" t="n">
        <v>0.22</v>
      </c>
      <c r="D522" s="0" t="n">
        <v>1.05</v>
      </c>
      <c r="E522" s="0" t="n">
        <f aca="false">(B522^2+C522^2+D522^2)^(1/2)</f>
        <v>1.07447661677675</v>
      </c>
    </row>
    <row r="523" customFormat="false" ht="15" hidden="false" customHeight="false" outlineLevel="0" collapsed="false">
      <c r="A523" s="0" t="n">
        <v>5.239</v>
      </c>
      <c r="B523" s="0" t="n">
        <v>0.05</v>
      </c>
      <c r="C523" s="0" t="n">
        <v>0.22</v>
      </c>
      <c r="D523" s="0" t="n">
        <v>1.08</v>
      </c>
      <c r="E523" s="0" t="n">
        <f aca="false">(B523^2+C523^2+D523^2)^(1/2)</f>
        <v>1.10331319216259</v>
      </c>
    </row>
    <row r="524" customFormat="false" ht="15" hidden="false" customHeight="false" outlineLevel="0" collapsed="false">
      <c r="A524" s="0" t="n">
        <v>5.252</v>
      </c>
      <c r="B524" s="0" t="n">
        <v>0.06</v>
      </c>
      <c r="C524" s="0" t="n">
        <v>0.24</v>
      </c>
      <c r="D524" s="0" t="n">
        <v>1.07</v>
      </c>
      <c r="E524" s="0" t="n">
        <f aca="false">(B524^2+C524^2+D524^2)^(1/2)</f>
        <v>1.09822584198333</v>
      </c>
    </row>
    <row r="525" customFormat="false" ht="15" hidden="false" customHeight="false" outlineLevel="0" collapsed="false">
      <c r="A525" s="0" t="n">
        <v>5.259</v>
      </c>
      <c r="B525" s="0" t="n">
        <v>0.05</v>
      </c>
      <c r="C525" s="0" t="n">
        <v>0.25</v>
      </c>
      <c r="D525" s="0" t="n">
        <v>1.06</v>
      </c>
      <c r="E525" s="0" t="n">
        <f aca="false">(B525^2+C525^2+D525^2)^(1/2)</f>
        <v>1.09022933367251</v>
      </c>
    </row>
    <row r="526" customFormat="false" ht="15" hidden="false" customHeight="false" outlineLevel="0" collapsed="false">
      <c r="A526" s="0" t="n">
        <v>5.27</v>
      </c>
      <c r="B526" s="0" t="n">
        <v>0.05</v>
      </c>
      <c r="C526" s="0" t="n">
        <v>0.26</v>
      </c>
      <c r="D526" s="0" t="n">
        <v>1.05</v>
      </c>
      <c r="E526" s="0" t="n">
        <f aca="false">(B526^2+C526^2+D526^2)^(1/2)</f>
        <v>1.08286656611053</v>
      </c>
    </row>
    <row r="527" customFormat="false" ht="15" hidden="false" customHeight="false" outlineLevel="0" collapsed="false">
      <c r="A527" s="0" t="n">
        <v>5.292</v>
      </c>
      <c r="B527" s="0" t="n">
        <v>0.04</v>
      </c>
      <c r="C527" s="0" t="n">
        <v>0.26</v>
      </c>
      <c r="D527" s="0" t="n">
        <v>1.01</v>
      </c>
      <c r="E527" s="0" t="n">
        <f aca="false">(B527^2+C527^2+D527^2)^(1/2)</f>
        <v>1.04369535785113</v>
      </c>
    </row>
    <row r="528" customFormat="false" ht="15" hidden="false" customHeight="false" outlineLevel="0" collapsed="false">
      <c r="A528" s="0" t="n">
        <v>5.292</v>
      </c>
      <c r="B528" s="0" t="n">
        <v>0.03</v>
      </c>
      <c r="C528" s="0" t="n">
        <v>0.26</v>
      </c>
      <c r="D528" s="0" t="n">
        <v>1</v>
      </c>
      <c r="E528" s="0" t="n">
        <f aca="false">(B528^2+C528^2+D528^2)^(1/2)</f>
        <v>1.03368273662667</v>
      </c>
    </row>
    <row r="529" customFormat="false" ht="15" hidden="false" customHeight="false" outlineLevel="0" collapsed="false">
      <c r="A529" s="0" t="n">
        <v>5.3</v>
      </c>
      <c r="B529" s="0" t="n">
        <v>0.02</v>
      </c>
      <c r="C529" s="0" t="n">
        <v>0.25</v>
      </c>
      <c r="D529" s="0" t="n">
        <v>0.99</v>
      </c>
      <c r="E529" s="0" t="n">
        <f aca="false">(B529^2+C529^2+D529^2)^(1/2)</f>
        <v>1.02127371453494</v>
      </c>
    </row>
    <row r="530" customFormat="false" ht="15" hidden="false" customHeight="false" outlineLevel="0" collapsed="false">
      <c r="A530" s="0" t="n">
        <v>5.309</v>
      </c>
      <c r="B530" s="0" t="n">
        <v>0.02</v>
      </c>
      <c r="C530" s="0" t="n">
        <v>0.25</v>
      </c>
      <c r="D530" s="0" t="n">
        <v>1</v>
      </c>
      <c r="E530" s="0" t="n">
        <f aca="false">(B530^2+C530^2+D530^2)^(1/2)</f>
        <v>1.03097041664638</v>
      </c>
    </row>
    <row r="531" customFormat="false" ht="15" hidden="false" customHeight="false" outlineLevel="0" collapsed="false">
      <c r="A531" s="0" t="n">
        <v>5.32</v>
      </c>
      <c r="B531" s="0" t="n">
        <v>0.03</v>
      </c>
      <c r="C531" s="0" t="n">
        <v>0.25</v>
      </c>
      <c r="D531" s="0" t="n">
        <v>1.02</v>
      </c>
      <c r="E531" s="0" t="n">
        <f aca="false">(B531^2+C531^2+D531^2)^(1/2)</f>
        <v>1.05061886524086</v>
      </c>
    </row>
    <row r="532" customFormat="false" ht="15" hidden="false" customHeight="false" outlineLevel="0" collapsed="false">
      <c r="A532" s="0" t="n">
        <v>5.337</v>
      </c>
      <c r="B532" s="0" t="n">
        <v>0.02</v>
      </c>
      <c r="C532" s="0" t="n">
        <v>0.24</v>
      </c>
      <c r="D532" s="0" t="n">
        <v>1.03</v>
      </c>
      <c r="E532" s="0" t="n">
        <f aca="false">(B532^2+C532^2+D532^2)^(1/2)</f>
        <v>1.05778069560755</v>
      </c>
    </row>
    <row r="533" customFormat="false" ht="15" hidden="false" customHeight="false" outlineLevel="0" collapsed="false">
      <c r="A533" s="0" t="n">
        <v>5.339</v>
      </c>
      <c r="B533" s="0" t="n">
        <v>0.01</v>
      </c>
      <c r="C533" s="0" t="n">
        <v>0.24</v>
      </c>
      <c r="D533" s="0" t="n">
        <v>1.04</v>
      </c>
      <c r="E533" s="0" t="n">
        <f aca="false">(B533^2+C533^2+D533^2)^(1/2)</f>
        <v>1.06737996983267</v>
      </c>
    </row>
    <row r="534" customFormat="false" ht="15" hidden="false" customHeight="false" outlineLevel="0" collapsed="false">
      <c r="A534" s="0" t="n">
        <v>5.352</v>
      </c>
      <c r="B534" s="0" t="n">
        <v>0.01</v>
      </c>
      <c r="C534" s="0" t="n">
        <v>0.24</v>
      </c>
      <c r="D534" s="0" t="n">
        <v>1.01</v>
      </c>
      <c r="E534" s="0" t="n">
        <f aca="false">(B534^2+C534^2+D534^2)^(1/2)</f>
        <v>1.03817146945965</v>
      </c>
    </row>
    <row r="535" customFormat="false" ht="15" hidden="false" customHeight="false" outlineLevel="0" collapsed="false">
      <c r="A535" s="0" t="n">
        <v>5.359</v>
      </c>
      <c r="B535" s="0" t="n">
        <v>0.01</v>
      </c>
      <c r="C535" s="0" t="n">
        <v>0.24</v>
      </c>
      <c r="D535" s="0" t="n">
        <v>1.02</v>
      </c>
      <c r="E535" s="0" t="n">
        <f aca="false">(B535^2+C535^2+D535^2)^(1/2)</f>
        <v>1.04790266723585</v>
      </c>
    </row>
    <row r="536" customFormat="false" ht="15" hidden="false" customHeight="false" outlineLevel="0" collapsed="false">
      <c r="A536" s="0" t="n">
        <v>5.371</v>
      </c>
      <c r="B536" s="0" t="n">
        <v>0.01</v>
      </c>
      <c r="C536" s="0" t="n">
        <v>0.23</v>
      </c>
      <c r="D536" s="0" t="n">
        <v>1.02</v>
      </c>
      <c r="E536" s="0" t="n">
        <f aca="false">(B536^2+C536^2+D536^2)^(1/2)</f>
        <v>1.04565768777358</v>
      </c>
    </row>
    <row r="537" customFormat="false" ht="15" hidden="false" customHeight="false" outlineLevel="0" collapsed="false">
      <c r="A537" s="0" t="n">
        <v>5.385</v>
      </c>
      <c r="B537" s="0" t="n">
        <v>0.02</v>
      </c>
      <c r="C537" s="0" t="n">
        <v>0.24</v>
      </c>
      <c r="D537" s="0" t="n">
        <v>1.02</v>
      </c>
      <c r="E537" s="0" t="n">
        <f aca="false">(B537^2+C537^2+D537^2)^(1/2)</f>
        <v>1.04804580052591</v>
      </c>
    </row>
    <row r="538" customFormat="false" ht="15" hidden="false" customHeight="false" outlineLevel="0" collapsed="false">
      <c r="A538" s="0" t="n">
        <v>5.389</v>
      </c>
      <c r="B538" s="0" t="n">
        <v>0.03</v>
      </c>
      <c r="C538" s="0" t="n">
        <v>0.25</v>
      </c>
      <c r="D538" s="0" t="n">
        <v>1.02</v>
      </c>
      <c r="E538" s="0" t="n">
        <f aca="false">(B538^2+C538^2+D538^2)^(1/2)</f>
        <v>1.05061886524086</v>
      </c>
    </row>
    <row r="539" customFormat="false" ht="15" hidden="false" customHeight="false" outlineLevel="0" collapsed="false">
      <c r="A539" s="0" t="n">
        <v>5.4</v>
      </c>
      <c r="B539" s="0" t="n">
        <v>0.03</v>
      </c>
      <c r="C539" s="0" t="n">
        <v>0.24</v>
      </c>
      <c r="D539" s="0" t="n">
        <v>1.02</v>
      </c>
      <c r="E539" s="0" t="n">
        <f aca="false">(B539^2+C539^2+D539^2)^(1/2)</f>
        <v>1.04828431257937</v>
      </c>
    </row>
    <row r="540" customFormat="false" ht="15" hidden="false" customHeight="false" outlineLevel="0" collapsed="false">
      <c r="A540" s="0" t="n">
        <v>5.409</v>
      </c>
      <c r="B540" s="0" t="n">
        <v>0.04</v>
      </c>
      <c r="C540" s="0" t="n">
        <v>0.24</v>
      </c>
      <c r="D540" s="0" t="n">
        <v>1.03</v>
      </c>
      <c r="E540" s="0" t="n">
        <f aca="false">(B540^2+C540^2+D540^2)^(1/2)</f>
        <v>1.05834776893042</v>
      </c>
    </row>
    <row r="541" customFormat="false" ht="15" hidden="false" customHeight="false" outlineLevel="0" collapsed="false">
      <c r="A541" s="0" t="n">
        <v>5.42</v>
      </c>
      <c r="B541" s="0" t="n">
        <v>0.02</v>
      </c>
      <c r="C541" s="0" t="n">
        <v>0.25</v>
      </c>
      <c r="D541" s="0" t="n">
        <v>1.03</v>
      </c>
      <c r="E541" s="0" t="n">
        <f aca="false">(B541^2+C541^2+D541^2)^(1/2)</f>
        <v>1.06009433542492</v>
      </c>
    </row>
    <row r="542" customFormat="false" ht="15" hidden="false" customHeight="false" outlineLevel="0" collapsed="false">
      <c r="A542" s="0" t="n">
        <v>5.434</v>
      </c>
      <c r="B542" s="0" t="n">
        <v>0.01</v>
      </c>
      <c r="C542" s="0" t="n">
        <v>0.25</v>
      </c>
      <c r="D542" s="0" t="n">
        <v>1.05</v>
      </c>
      <c r="E542" s="0" t="n">
        <f aca="false">(B542^2+C542^2+D542^2)^(1/2)</f>
        <v>1.07939798035757</v>
      </c>
    </row>
    <row r="543" customFormat="false" ht="15" hidden="false" customHeight="false" outlineLevel="0" collapsed="false">
      <c r="A543" s="0" t="n">
        <v>5.44</v>
      </c>
      <c r="B543" s="0" t="n">
        <v>0.02</v>
      </c>
      <c r="C543" s="0" t="n">
        <v>0.24</v>
      </c>
      <c r="D543" s="0" t="n">
        <v>1.06</v>
      </c>
      <c r="E543" s="0" t="n">
        <f aca="false">(B543^2+C543^2+D543^2)^(1/2)</f>
        <v>1.0870142593361</v>
      </c>
    </row>
    <row r="544" customFormat="false" ht="15" hidden="false" customHeight="false" outlineLevel="0" collapsed="false">
      <c r="A544" s="0" t="n">
        <v>5.449</v>
      </c>
      <c r="B544" s="0" t="n">
        <v>0.02</v>
      </c>
      <c r="C544" s="0" t="n">
        <v>0.23</v>
      </c>
      <c r="D544" s="0" t="n">
        <v>1.05</v>
      </c>
      <c r="E544" s="0" t="n">
        <f aca="false">(B544^2+C544^2+D544^2)^(1/2)</f>
        <v>1.07508139226758</v>
      </c>
    </row>
    <row r="545" customFormat="false" ht="15" hidden="false" customHeight="false" outlineLevel="0" collapsed="false">
      <c r="A545" s="0" t="n">
        <v>5.46</v>
      </c>
      <c r="B545" s="0" t="n">
        <v>0.02</v>
      </c>
      <c r="C545" s="0" t="n">
        <v>0.23</v>
      </c>
      <c r="D545" s="0" t="n">
        <v>1.06</v>
      </c>
      <c r="E545" s="0" t="n">
        <f aca="false">(B545^2+C545^2+D545^2)^(1/2)</f>
        <v>1.08485022007649</v>
      </c>
    </row>
    <row r="546" customFormat="false" ht="15" hidden="false" customHeight="false" outlineLevel="0" collapsed="false">
      <c r="A546" s="0" t="n">
        <v>5.477</v>
      </c>
      <c r="B546" s="0" t="n">
        <v>0.03</v>
      </c>
      <c r="C546" s="0" t="n">
        <v>0.23</v>
      </c>
      <c r="D546" s="0" t="n">
        <v>1.03</v>
      </c>
      <c r="E546" s="0" t="n">
        <f aca="false">(B546^2+C546^2+D546^2)^(1/2)</f>
        <v>1.05579354042351</v>
      </c>
    </row>
    <row r="547" customFormat="false" ht="15" hidden="false" customHeight="false" outlineLevel="0" collapsed="false">
      <c r="A547" s="0" t="n">
        <v>5.489</v>
      </c>
      <c r="B547" s="0" t="n">
        <v>0.02</v>
      </c>
      <c r="C547" s="0" t="n">
        <v>0.24</v>
      </c>
      <c r="D547" s="0" t="n">
        <v>1.02</v>
      </c>
      <c r="E547" s="0" t="n">
        <f aca="false">(B547^2+C547^2+D547^2)^(1/2)</f>
        <v>1.04804580052591</v>
      </c>
    </row>
    <row r="548" customFormat="false" ht="15" hidden="false" customHeight="false" outlineLevel="0" collapsed="false">
      <c r="A548" s="0" t="n">
        <v>5.49</v>
      </c>
      <c r="B548" s="0" t="n">
        <v>0.04</v>
      </c>
      <c r="C548" s="0" t="n">
        <v>0.24</v>
      </c>
      <c r="D548" s="0" t="n">
        <v>1.02</v>
      </c>
      <c r="E548" s="0" t="n">
        <f aca="false">(B548^2+C548^2+D548^2)^(1/2)</f>
        <v>1.04861813831347</v>
      </c>
    </row>
    <row r="549" customFormat="false" ht="15" hidden="false" customHeight="false" outlineLevel="0" collapsed="false">
      <c r="A549" s="0" t="n">
        <v>5.5</v>
      </c>
      <c r="B549" s="0" t="n">
        <v>0.04</v>
      </c>
      <c r="C549" s="0" t="n">
        <v>0.27</v>
      </c>
      <c r="D549" s="0" t="n">
        <v>1.02</v>
      </c>
      <c r="E549" s="0" t="n">
        <f aca="false">(B549^2+C549^2+D549^2)^(1/2)</f>
        <v>1.05588825166303</v>
      </c>
    </row>
    <row r="550" customFormat="false" ht="15" hidden="false" customHeight="false" outlineLevel="0" collapsed="false">
      <c r="A550" s="0" t="n">
        <v>5.509</v>
      </c>
      <c r="B550" s="0" t="n">
        <v>0.04</v>
      </c>
      <c r="C550" s="0" t="n">
        <v>0.26</v>
      </c>
      <c r="D550" s="0" t="n">
        <v>1</v>
      </c>
      <c r="E550" s="0" t="n">
        <f aca="false">(B550^2+C550^2+D550^2)^(1/2)</f>
        <v>1.03402127637685</v>
      </c>
    </row>
    <row r="551" customFormat="false" ht="15" hidden="false" customHeight="false" outlineLevel="0" collapsed="false">
      <c r="A551" s="0" t="n">
        <v>5.52</v>
      </c>
      <c r="B551" s="0" t="n">
        <v>0.03</v>
      </c>
      <c r="C551" s="0" t="n">
        <v>0.25</v>
      </c>
      <c r="D551" s="0" t="n">
        <v>0.97</v>
      </c>
      <c r="E551" s="0" t="n">
        <f aca="false">(B551^2+C551^2+D551^2)^(1/2)</f>
        <v>1.00214769370587</v>
      </c>
    </row>
    <row r="552" customFormat="false" ht="15" hidden="false" customHeight="false" outlineLevel="0" collapsed="false">
      <c r="A552" s="0" t="n">
        <v>5.531</v>
      </c>
      <c r="B552" s="0" t="n">
        <v>0.02</v>
      </c>
      <c r="C552" s="0" t="n">
        <v>0.26</v>
      </c>
      <c r="D552" s="0" t="n">
        <v>0.98</v>
      </c>
      <c r="E552" s="0" t="n">
        <f aca="false">(B552^2+C552^2+D552^2)^(1/2)</f>
        <v>1.01410058672698</v>
      </c>
    </row>
    <row r="553" customFormat="false" ht="15" hidden="false" customHeight="false" outlineLevel="0" collapsed="false">
      <c r="A553" s="0" t="n">
        <v>5.539</v>
      </c>
      <c r="B553" s="0" t="n">
        <v>0.02</v>
      </c>
      <c r="C553" s="0" t="n">
        <v>0.27</v>
      </c>
      <c r="D553" s="0" t="n">
        <v>0.99</v>
      </c>
      <c r="E553" s="0" t="n">
        <f aca="false">(B553^2+C553^2+D553^2)^(1/2)</f>
        <v>1.02635276586562</v>
      </c>
    </row>
    <row r="554" customFormat="false" ht="15" hidden="false" customHeight="false" outlineLevel="0" collapsed="false">
      <c r="A554" s="0" t="n">
        <v>5.55</v>
      </c>
      <c r="B554" s="0" t="n">
        <v>0.02</v>
      </c>
      <c r="C554" s="0" t="n">
        <v>0.26</v>
      </c>
      <c r="D554" s="0" t="n">
        <v>0.98</v>
      </c>
      <c r="E554" s="0" t="n">
        <f aca="false">(B554^2+C554^2+D554^2)^(1/2)</f>
        <v>1.01410058672698</v>
      </c>
    </row>
    <row r="555" customFormat="false" ht="15" hidden="false" customHeight="false" outlineLevel="0" collapsed="false">
      <c r="A555" s="0" t="n">
        <v>5.559</v>
      </c>
      <c r="B555" s="0" t="n">
        <v>0.02</v>
      </c>
      <c r="C555" s="0" t="n">
        <v>0.28</v>
      </c>
      <c r="D555" s="0" t="n">
        <v>0.99</v>
      </c>
      <c r="E555" s="0" t="n">
        <f aca="false">(B555^2+C555^2+D555^2)^(1/2)</f>
        <v>1.02902866821095</v>
      </c>
    </row>
    <row r="556" customFormat="false" ht="15" hidden="false" customHeight="false" outlineLevel="0" collapsed="false">
      <c r="A556" s="0" t="n">
        <v>5.57</v>
      </c>
      <c r="B556" s="0" t="n">
        <v>0.01</v>
      </c>
      <c r="C556" s="0" t="n">
        <v>0.26</v>
      </c>
      <c r="D556" s="0" t="n">
        <v>1</v>
      </c>
      <c r="E556" s="0" t="n">
        <f aca="false">(B556^2+C556^2+D556^2)^(1/2)</f>
        <v>1.03329569823938</v>
      </c>
    </row>
    <row r="557" customFormat="false" ht="15" hidden="false" customHeight="false" outlineLevel="0" collapsed="false">
      <c r="A557" s="0" t="n">
        <v>5.584</v>
      </c>
      <c r="B557" s="0" t="n">
        <v>0</v>
      </c>
      <c r="C557" s="0" t="n">
        <v>0.27</v>
      </c>
      <c r="D557" s="0" t="n">
        <v>1.02</v>
      </c>
      <c r="E557" s="0" t="n">
        <f aca="false">(B557^2+C557^2+D557^2)^(1/2)</f>
        <v>1.05513032370414</v>
      </c>
    </row>
    <row r="558" customFormat="false" ht="15" hidden="false" customHeight="false" outlineLevel="0" collapsed="false">
      <c r="A558" s="0" t="n">
        <v>5.59</v>
      </c>
      <c r="B558" s="0" t="n">
        <v>0</v>
      </c>
      <c r="C558" s="0" t="n">
        <v>0.26</v>
      </c>
      <c r="D558" s="0" t="n">
        <v>1.03</v>
      </c>
      <c r="E558" s="0" t="n">
        <f aca="false">(B558^2+C558^2+D558^2)^(1/2)</f>
        <v>1.06230880632705</v>
      </c>
    </row>
    <row r="559" customFormat="false" ht="15" hidden="false" customHeight="false" outlineLevel="0" collapsed="false">
      <c r="A559" s="0" t="n">
        <v>5.6</v>
      </c>
      <c r="B559" s="0" t="n">
        <v>0</v>
      </c>
      <c r="C559" s="0" t="n">
        <v>0.26</v>
      </c>
      <c r="D559" s="0" t="n">
        <v>1.05</v>
      </c>
      <c r="E559" s="0" t="n">
        <f aca="false">(B559^2+C559^2+D559^2)^(1/2)</f>
        <v>1.08171160666788</v>
      </c>
    </row>
    <row r="560" customFormat="false" ht="15" hidden="false" customHeight="false" outlineLevel="0" collapsed="false">
      <c r="A560" s="0" t="n">
        <v>5.609</v>
      </c>
      <c r="B560" s="0" t="n">
        <v>0</v>
      </c>
      <c r="C560" s="0" t="n">
        <v>0.28</v>
      </c>
      <c r="D560" s="0" t="n">
        <v>1.06</v>
      </c>
      <c r="E560" s="0" t="n">
        <f aca="false">(B560^2+C560^2+D560^2)^(1/2)</f>
        <v>1.09635760589326</v>
      </c>
    </row>
    <row r="561" customFormat="false" ht="15" hidden="false" customHeight="false" outlineLevel="0" collapsed="false">
      <c r="A561" s="0" t="n">
        <v>5.62</v>
      </c>
      <c r="B561" s="0" t="n">
        <v>0</v>
      </c>
      <c r="C561" s="0" t="n">
        <v>0.28</v>
      </c>
      <c r="D561" s="0" t="n">
        <v>1.04</v>
      </c>
      <c r="E561" s="0" t="n">
        <f aca="false">(B561^2+C561^2+D561^2)^(1/2)</f>
        <v>1.0770329614269</v>
      </c>
    </row>
    <row r="562" customFormat="false" ht="15" hidden="false" customHeight="false" outlineLevel="0" collapsed="false">
      <c r="A562" s="0" t="n">
        <v>5.637</v>
      </c>
      <c r="B562" s="0" t="n">
        <v>0</v>
      </c>
      <c r="C562" s="0" t="n">
        <v>0.28</v>
      </c>
      <c r="D562" s="0" t="n">
        <v>1.04</v>
      </c>
      <c r="E562" s="0" t="n">
        <f aca="false">(B562^2+C562^2+D562^2)^(1/2)</f>
        <v>1.0770329614269</v>
      </c>
    </row>
    <row r="563" customFormat="false" ht="15" hidden="false" customHeight="false" outlineLevel="0" collapsed="false">
      <c r="A563" s="0" t="n">
        <v>5.639</v>
      </c>
      <c r="B563" s="0" t="n">
        <v>-0.01</v>
      </c>
      <c r="C563" s="0" t="n">
        <v>0.27</v>
      </c>
      <c r="D563" s="0" t="n">
        <v>1.04</v>
      </c>
      <c r="E563" s="0" t="n">
        <f aca="false">(B563^2+C563^2+D563^2)^(1/2)</f>
        <v>1.07452315005308</v>
      </c>
    </row>
    <row r="564" customFormat="false" ht="15" hidden="false" customHeight="false" outlineLevel="0" collapsed="false">
      <c r="A564" s="0" t="n">
        <v>5.65</v>
      </c>
      <c r="B564" s="0" t="n">
        <v>0</v>
      </c>
      <c r="C564" s="0" t="n">
        <v>0.27</v>
      </c>
      <c r="D564" s="0" t="n">
        <v>1.03</v>
      </c>
      <c r="E564" s="0" t="n">
        <f aca="false">(B564^2+C564^2+D564^2)^(1/2)</f>
        <v>1.06480045078879</v>
      </c>
    </row>
    <row r="565" customFormat="false" ht="15" hidden="false" customHeight="false" outlineLevel="0" collapsed="false">
      <c r="A565" s="0" t="n">
        <v>5.659</v>
      </c>
      <c r="B565" s="0" t="n">
        <v>0</v>
      </c>
      <c r="C565" s="0" t="n">
        <v>0.27</v>
      </c>
      <c r="D565" s="0" t="n">
        <v>1.05</v>
      </c>
      <c r="E565" s="0" t="n">
        <f aca="false">(B565^2+C565^2+D565^2)^(1/2)</f>
        <v>1.08415865997556</v>
      </c>
    </row>
    <row r="566" customFormat="false" ht="15" hidden="false" customHeight="false" outlineLevel="0" collapsed="false">
      <c r="A566" s="0" t="n">
        <v>5.676</v>
      </c>
      <c r="B566" s="0" t="n">
        <v>0.01</v>
      </c>
      <c r="C566" s="0" t="n">
        <v>0.24</v>
      </c>
      <c r="D566" s="0" t="n">
        <v>1.07</v>
      </c>
      <c r="E566" s="0" t="n">
        <f aca="false">(B566^2+C566^2+D566^2)^(1/2)</f>
        <v>1.09663120510042</v>
      </c>
    </row>
    <row r="567" customFormat="false" ht="15" hidden="false" customHeight="false" outlineLevel="0" collapsed="false">
      <c r="A567" s="0" t="n">
        <v>5.682</v>
      </c>
      <c r="B567" s="0" t="n">
        <v>0.03</v>
      </c>
      <c r="C567" s="0" t="n">
        <v>0.23</v>
      </c>
      <c r="D567" s="0" t="n">
        <v>1.17</v>
      </c>
      <c r="E567" s="0" t="n">
        <f aca="false">(B567^2+C567^2+D567^2)^(1/2)</f>
        <v>1.19276988560242</v>
      </c>
    </row>
    <row r="568" customFormat="false" ht="15" hidden="false" customHeight="false" outlineLevel="0" collapsed="false">
      <c r="A568" s="0" t="n">
        <v>5.689</v>
      </c>
      <c r="B568" s="0" t="n">
        <v>0.04</v>
      </c>
      <c r="C568" s="0" t="n">
        <v>0.22</v>
      </c>
      <c r="D568" s="0" t="n">
        <v>1.22</v>
      </c>
      <c r="E568" s="0" t="n">
        <f aca="false">(B568^2+C568^2+D568^2)^(1/2)</f>
        <v>1.24032253869709</v>
      </c>
    </row>
    <row r="569" customFormat="false" ht="15" hidden="false" customHeight="false" outlineLevel="0" collapsed="false">
      <c r="A569" s="0" t="n">
        <v>5.7</v>
      </c>
      <c r="B569" s="0" t="n">
        <v>0.04</v>
      </c>
      <c r="C569" s="0" t="n">
        <v>0.18</v>
      </c>
      <c r="D569" s="0" t="n">
        <v>1.26</v>
      </c>
      <c r="E569" s="0" t="n">
        <f aca="false">(B569^2+C569^2+D569^2)^(1/2)</f>
        <v>1.27342059037853</v>
      </c>
    </row>
    <row r="570" customFormat="false" ht="15" hidden="false" customHeight="false" outlineLevel="0" collapsed="false">
      <c r="A570" s="0" t="n">
        <v>5.709</v>
      </c>
      <c r="B570" s="0" t="n">
        <v>0.03</v>
      </c>
      <c r="C570" s="0" t="n">
        <v>0.17</v>
      </c>
      <c r="D570" s="0" t="n">
        <v>1.3</v>
      </c>
      <c r="E570" s="0" t="n">
        <f aca="false">(B570^2+C570^2+D570^2)^(1/2)</f>
        <v>1.31141145335856</v>
      </c>
    </row>
    <row r="571" customFormat="false" ht="15" hidden="false" customHeight="false" outlineLevel="0" collapsed="false">
      <c r="A571" s="0" t="n">
        <v>5.722</v>
      </c>
      <c r="B571" s="0" t="n">
        <v>0.01</v>
      </c>
      <c r="C571" s="0" t="n">
        <v>0.15</v>
      </c>
      <c r="D571" s="0" t="n">
        <v>1.27</v>
      </c>
      <c r="E571" s="0" t="n">
        <f aca="false">(B571^2+C571^2+D571^2)^(1/2)</f>
        <v>1.27886668578081</v>
      </c>
    </row>
    <row r="572" customFormat="false" ht="15" hidden="false" customHeight="false" outlineLevel="0" collapsed="false">
      <c r="A572" s="0" t="n">
        <v>5.735</v>
      </c>
      <c r="B572" s="0" t="n">
        <v>-0.01</v>
      </c>
      <c r="C572" s="0" t="n">
        <v>0.14</v>
      </c>
      <c r="D572" s="0" t="n">
        <v>1.22</v>
      </c>
      <c r="E572" s="0" t="n">
        <f aca="false">(B572^2+C572^2+D572^2)^(1/2)</f>
        <v>1.22804723036209</v>
      </c>
    </row>
    <row r="573" customFormat="false" ht="15" hidden="false" customHeight="false" outlineLevel="0" collapsed="false">
      <c r="A573" s="0" t="n">
        <v>5.741</v>
      </c>
      <c r="B573" s="0" t="n">
        <v>-0.02</v>
      </c>
      <c r="C573" s="0" t="n">
        <v>0.12</v>
      </c>
      <c r="D573" s="0" t="n">
        <v>1.16</v>
      </c>
      <c r="E573" s="0" t="n">
        <f aca="false">(B573^2+C573^2+D573^2)^(1/2)</f>
        <v>1.16636186494587</v>
      </c>
    </row>
    <row r="574" customFormat="false" ht="15" hidden="false" customHeight="false" outlineLevel="0" collapsed="false">
      <c r="A574" s="0" t="n">
        <v>5.752</v>
      </c>
      <c r="B574" s="0" t="n">
        <v>-0.04</v>
      </c>
      <c r="C574" s="0" t="n">
        <v>0.12</v>
      </c>
      <c r="D574" s="0" t="n">
        <v>1.1</v>
      </c>
      <c r="E574" s="0" t="n">
        <f aca="false">(B574^2+C574^2+D574^2)^(1/2)</f>
        <v>1.10724884285331</v>
      </c>
    </row>
    <row r="575" customFormat="false" ht="15" hidden="false" customHeight="false" outlineLevel="0" collapsed="false">
      <c r="A575" s="0" t="n">
        <v>5.76</v>
      </c>
      <c r="B575" s="0" t="n">
        <v>-0.05</v>
      </c>
      <c r="C575" s="0" t="n">
        <v>0.12</v>
      </c>
      <c r="D575" s="0" t="n">
        <v>1.09</v>
      </c>
      <c r="E575" s="0" t="n">
        <f aca="false">(B575^2+C575^2+D575^2)^(1/2)</f>
        <v>1.09772492000501</v>
      </c>
    </row>
    <row r="576" customFormat="false" ht="15" hidden="false" customHeight="false" outlineLevel="0" collapsed="false">
      <c r="A576" s="0" t="n">
        <v>5.77</v>
      </c>
      <c r="B576" s="0" t="n">
        <v>-0.04</v>
      </c>
      <c r="C576" s="0" t="n">
        <v>0.13</v>
      </c>
      <c r="D576" s="0" t="n">
        <v>1.1</v>
      </c>
      <c r="E576" s="0" t="n">
        <f aca="false">(B576^2+C576^2+D576^2)^(1/2)</f>
        <v>1.10837719211467</v>
      </c>
    </row>
    <row r="577" customFormat="false" ht="15" hidden="false" customHeight="false" outlineLevel="0" collapsed="false">
      <c r="A577" s="0" t="n">
        <v>5.788</v>
      </c>
      <c r="B577" s="0" t="n">
        <v>-0.02</v>
      </c>
      <c r="C577" s="0" t="n">
        <v>0.14</v>
      </c>
      <c r="D577" s="0" t="n">
        <v>1.14</v>
      </c>
      <c r="E577" s="0" t="n">
        <f aca="false">(B577^2+C577^2+D577^2)^(1/2)</f>
        <v>1.14873843846195</v>
      </c>
    </row>
    <row r="578" customFormat="false" ht="15" hidden="false" customHeight="false" outlineLevel="0" collapsed="false">
      <c r="A578" s="0" t="n">
        <v>5.794</v>
      </c>
      <c r="B578" s="0" t="n">
        <v>-0.02</v>
      </c>
      <c r="C578" s="0" t="n">
        <v>0.14</v>
      </c>
      <c r="D578" s="0" t="n">
        <v>1.19</v>
      </c>
      <c r="E578" s="0" t="n">
        <f aca="false">(B578^2+C578^2+D578^2)^(1/2)</f>
        <v>1.19837389824712</v>
      </c>
    </row>
    <row r="579" customFormat="false" ht="15" hidden="false" customHeight="false" outlineLevel="0" collapsed="false">
      <c r="A579" s="0" t="n">
        <v>5.8</v>
      </c>
      <c r="B579" s="0" t="n">
        <v>-0.02</v>
      </c>
      <c r="C579" s="0" t="n">
        <v>0.16</v>
      </c>
      <c r="D579" s="0" t="n">
        <v>1.2</v>
      </c>
      <c r="E579" s="0" t="n">
        <f aca="false">(B579^2+C579^2+D579^2)^(1/2)</f>
        <v>1.21078486941322</v>
      </c>
    </row>
    <row r="580" customFormat="false" ht="15" hidden="false" customHeight="false" outlineLevel="0" collapsed="false">
      <c r="A580" s="0" t="n">
        <v>5.81</v>
      </c>
      <c r="B580" s="0" t="n">
        <v>-0.03</v>
      </c>
      <c r="C580" s="0" t="n">
        <v>0.17</v>
      </c>
      <c r="D580" s="0" t="n">
        <v>1.18</v>
      </c>
      <c r="E580" s="0" t="n">
        <f aca="false">(B580^2+C580^2+D580^2)^(1/2)</f>
        <v>1.19256027101359</v>
      </c>
    </row>
    <row r="581" customFormat="false" ht="15" hidden="false" customHeight="false" outlineLevel="0" collapsed="false">
      <c r="A581" s="0" t="n">
        <v>5.82</v>
      </c>
      <c r="B581" s="0" t="n">
        <v>-0.03</v>
      </c>
      <c r="C581" s="0" t="n">
        <v>0.16</v>
      </c>
      <c r="D581" s="0" t="n">
        <v>1.15</v>
      </c>
      <c r="E581" s="0" t="n">
        <f aca="false">(B581^2+C581^2+D581^2)^(1/2)</f>
        <v>1.16146459265877</v>
      </c>
    </row>
    <row r="582" customFormat="false" ht="15" hidden="false" customHeight="false" outlineLevel="0" collapsed="false">
      <c r="A582" s="0" t="n">
        <v>5.835</v>
      </c>
      <c r="B582" s="0" t="n">
        <v>-0.03</v>
      </c>
      <c r="C582" s="0" t="n">
        <v>0.17</v>
      </c>
      <c r="D582" s="0" t="n">
        <v>1.12</v>
      </c>
      <c r="E582" s="0" t="n">
        <f aca="false">(B582^2+C582^2+D582^2)^(1/2)</f>
        <v>1.13322548506465</v>
      </c>
    </row>
    <row r="583" customFormat="false" ht="15" hidden="false" customHeight="false" outlineLevel="0" collapsed="false">
      <c r="A583" s="0" t="n">
        <v>5.839</v>
      </c>
      <c r="B583" s="0" t="n">
        <v>-0.02</v>
      </c>
      <c r="C583" s="0" t="n">
        <v>0.16</v>
      </c>
      <c r="D583" s="0" t="n">
        <v>1.06</v>
      </c>
      <c r="E583" s="0" t="n">
        <f aca="false">(B583^2+C583^2+D583^2)^(1/2)</f>
        <v>1.07219401229442</v>
      </c>
    </row>
    <row r="584" customFormat="false" ht="15" hidden="false" customHeight="false" outlineLevel="0" collapsed="false">
      <c r="A584" s="0" t="n">
        <v>5.852</v>
      </c>
      <c r="B584" s="0" t="n">
        <v>-0.02</v>
      </c>
      <c r="C584" s="0" t="n">
        <v>0.18</v>
      </c>
      <c r="D584" s="0" t="n">
        <v>1.02</v>
      </c>
      <c r="E584" s="0" t="n">
        <f aca="false">(B584^2+C584^2+D584^2)^(1/2)</f>
        <v>1.03595366691759</v>
      </c>
    </row>
    <row r="585" customFormat="false" ht="15" hidden="false" customHeight="false" outlineLevel="0" collapsed="false">
      <c r="A585" s="0" t="n">
        <v>5.86</v>
      </c>
      <c r="B585" s="0" t="n">
        <v>-0.03</v>
      </c>
      <c r="C585" s="0" t="n">
        <v>0.21</v>
      </c>
      <c r="D585" s="0" t="n">
        <v>0.98</v>
      </c>
      <c r="E585" s="0" t="n">
        <f aca="false">(B585^2+C585^2+D585^2)^(1/2)</f>
        <v>1.00269636480841</v>
      </c>
    </row>
    <row r="586" customFormat="false" ht="15" hidden="false" customHeight="false" outlineLevel="0" collapsed="false">
      <c r="A586" s="0" t="n">
        <v>5.87</v>
      </c>
      <c r="B586" s="0" t="n">
        <v>-0.05</v>
      </c>
      <c r="C586" s="0" t="n">
        <v>0.2</v>
      </c>
      <c r="D586" s="0" t="n">
        <v>0.99</v>
      </c>
      <c r="E586" s="0" t="n">
        <f aca="false">(B586^2+C586^2+D586^2)^(1/2)</f>
        <v>1.01123686641657</v>
      </c>
    </row>
    <row r="587" customFormat="false" ht="15" hidden="false" customHeight="false" outlineLevel="0" collapsed="false">
      <c r="A587" s="0" t="n">
        <v>5.889</v>
      </c>
      <c r="B587" s="0" t="n">
        <v>-0.06</v>
      </c>
      <c r="C587" s="0" t="n">
        <v>0.18</v>
      </c>
      <c r="D587" s="0" t="n">
        <v>0.98</v>
      </c>
      <c r="E587" s="0" t="n">
        <f aca="false">(B587^2+C587^2+D587^2)^(1/2)</f>
        <v>0.998198377077422</v>
      </c>
    </row>
    <row r="588" customFormat="false" ht="15" hidden="false" customHeight="false" outlineLevel="0" collapsed="false">
      <c r="A588" s="0" t="n">
        <v>5.89</v>
      </c>
      <c r="B588" s="0" t="n">
        <v>-0.09</v>
      </c>
      <c r="C588" s="0" t="n">
        <v>0.16</v>
      </c>
      <c r="D588" s="0" t="n">
        <v>0.97</v>
      </c>
      <c r="E588" s="0" t="n">
        <f aca="false">(B588^2+C588^2+D588^2)^(1/2)</f>
        <v>0.987218314254755</v>
      </c>
    </row>
    <row r="589" customFormat="false" ht="15" hidden="false" customHeight="false" outlineLevel="0" collapsed="false">
      <c r="A589" s="0" t="n">
        <v>5.903</v>
      </c>
      <c r="B589" s="0" t="n">
        <v>-0.14</v>
      </c>
      <c r="C589" s="0" t="n">
        <v>0.16</v>
      </c>
      <c r="D589" s="0" t="n">
        <v>0.96</v>
      </c>
      <c r="E589" s="0" t="n">
        <f aca="false">(B589^2+C589^2+D589^2)^(1/2)</f>
        <v>0.983259884262548</v>
      </c>
    </row>
    <row r="590" customFormat="false" ht="15" hidden="false" customHeight="false" outlineLevel="0" collapsed="false">
      <c r="A590" s="0" t="n">
        <v>5.909</v>
      </c>
      <c r="B590" s="0" t="n">
        <v>-0.17</v>
      </c>
      <c r="C590" s="0" t="n">
        <v>0.15</v>
      </c>
      <c r="D590" s="0" t="n">
        <v>0.95</v>
      </c>
      <c r="E590" s="0" t="n">
        <f aca="false">(B590^2+C590^2+D590^2)^(1/2)</f>
        <v>0.976678043164686</v>
      </c>
    </row>
    <row r="591" customFormat="false" ht="15" hidden="false" customHeight="false" outlineLevel="0" collapsed="false">
      <c r="A591" s="0" t="n">
        <v>5.92</v>
      </c>
      <c r="B591" s="0" t="n">
        <v>-0.18</v>
      </c>
      <c r="C591" s="0" t="n">
        <v>0.16</v>
      </c>
      <c r="D591" s="0" t="n">
        <v>0.98</v>
      </c>
      <c r="E591" s="0" t="n">
        <f aca="false">(B591^2+C591^2+D591^2)^(1/2)</f>
        <v>1.00915806492343</v>
      </c>
    </row>
    <row r="592" customFormat="false" ht="15" hidden="false" customHeight="false" outlineLevel="0" collapsed="false">
      <c r="A592" s="0" t="n">
        <v>5.93</v>
      </c>
      <c r="B592" s="0" t="n">
        <v>-0.17</v>
      </c>
      <c r="C592" s="0" t="n">
        <v>0.19</v>
      </c>
      <c r="D592" s="0" t="n">
        <v>1.02</v>
      </c>
      <c r="E592" s="0" t="n">
        <f aca="false">(B592^2+C592^2+D592^2)^(1/2)</f>
        <v>1.05138004546406</v>
      </c>
    </row>
    <row r="593" customFormat="false" ht="15" hidden="false" customHeight="false" outlineLevel="0" collapsed="false">
      <c r="A593" s="0" t="n">
        <v>5.939</v>
      </c>
      <c r="B593" s="0" t="n">
        <v>-0.14</v>
      </c>
      <c r="C593" s="0" t="n">
        <v>0.24</v>
      </c>
      <c r="D593" s="0" t="n">
        <v>1.06</v>
      </c>
      <c r="E593" s="0" t="n">
        <f aca="false">(B593^2+C593^2+D593^2)^(1/2)</f>
        <v>1.09581020254422</v>
      </c>
    </row>
    <row r="594" customFormat="false" ht="15" hidden="false" customHeight="false" outlineLevel="0" collapsed="false">
      <c r="A594" s="0" t="n">
        <v>5.95</v>
      </c>
      <c r="B594" s="0" t="n">
        <v>-0.09</v>
      </c>
      <c r="C594" s="0" t="n">
        <v>0.25</v>
      </c>
      <c r="D594" s="0" t="n">
        <v>1.08</v>
      </c>
      <c r="E594" s="0" t="n">
        <f aca="false">(B594^2+C594^2+D594^2)^(1/2)</f>
        <v>1.11220501707194</v>
      </c>
    </row>
    <row r="595" customFormat="false" ht="15" hidden="false" customHeight="false" outlineLevel="0" collapsed="false">
      <c r="A595" s="0" t="n">
        <v>5.96</v>
      </c>
      <c r="B595" s="0" t="n">
        <v>-0.06</v>
      </c>
      <c r="C595" s="0" t="n">
        <v>0.24</v>
      </c>
      <c r="D595" s="0" t="n">
        <v>1.06</v>
      </c>
      <c r="E595" s="0" t="n">
        <f aca="false">(B595^2+C595^2+D595^2)^(1/2)</f>
        <v>1.08848518593502</v>
      </c>
    </row>
    <row r="596" customFormat="false" ht="15" hidden="false" customHeight="false" outlineLevel="0" collapsed="false">
      <c r="A596" s="0" t="n">
        <v>5.973</v>
      </c>
      <c r="B596" s="0" t="n">
        <v>-0.04</v>
      </c>
      <c r="C596" s="0" t="n">
        <v>0.23</v>
      </c>
      <c r="D596" s="0" t="n">
        <v>1.04</v>
      </c>
      <c r="E596" s="0" t="n">
        <f aca="false">(B596^2+C596^2+D596^2)^(1/2)</f>
        <v>1.06587991818966</v>
      </c>
    </row>
    <row r="597" customFormat="false" ht="15" hidden="false" customHeight="false" outlineLevel="0" collapsed="false">
      <c r="A597" s="0" t="n">
        <v>5.979</v>
      </c>
      <c r="B597" s="0" t="n">
        <v>-0.03</v>
      </c>
      <c r="C597" s="0" t="n">
        <v>0.2</v>
      </c>
      <c r="D597" s="0" t="n">
        <v>1.04</v>
      </c>
      <c r="E597" s="0" t="n">
        <f aca="false">(B597^2+C597^2+D597^2)^(1/2)</f>
        <v>1.05948100502085</v>
      </c>
    </row>
    <row r="598" customFormat="false" ht="15" hidden="false" customHeight="false" outlineLevel="0" collapsed="false">
      <c r="A598" s="0" t="n">
        <v>5.989</v>
      </c>
      <c r="B598" s="0" t="n">
        <v>-0.04</v>
      </c>
      <c r="C598" s="0" t="n">
        <v>0.17</v>
      </c>
      <c r="D598" s="0" t="n">
        <v>1.07</v>
      </c>
      <c r="E598" s="0" t="n">
        <f aca="false">(B598^2+C598^2+D598^2)^(1/2)</f>
        <v>1.08415865997556</v>
      </c>
    </row>
    <row r="599" customFormat="false" ht="15" hidden="false" customHeight="false" outlineLevel="0" collapsed="false">
      <c r="A599" s="0" t="n">
        <v>6</v>
      </c>
      <c r="B599" s="0" t="n">
        <v>-0.04</v>
      </c>
      <c r="C599" s="0" t="n">
        <v>0.14</v>
      </c>
      <c r="D599" s="0" t="n">
        <v>1.09</v>
      </c>
      <c r="E599" s="0" t="n">
        <f aca="false">(B599^2+C599^2+D599^2)^(1/2)</f>
        <v>1.09968177215047</v>
      </c>
    </row>
    <row r="600" customFormat="false" ht="15" hidden="false" customHeight="false" outlineLevel="0" collapsed="false">
      <c r="A600" s="0" t="n">
        <v>6.01</v>
      </c>
      <c r="B600" s="0" t="n">
        <v>-0.03</v>
      </c>
      <c r="C600" s="0" t="n">
        <v>0.14</v>
      </c>
      <c r="D600" s="0" t="n">
        <v>1.1</v>
      </c>
      <c r="E600" s="0" t="n">
        <f aca="false">(B600^2+C600^2+D600^2)^(1/2)</f>
        <v>1.10927904514599</v>
      </c>
    </row>
    <row r="601" customFormat="false" ht="15" hidden="false" customHeight="false" outlineLevel="0" collapsed="false">
      <c r="A601" s="0" t="n">
        <v>6.02</v>
      </c>
      <c r="B601" s="0" t="n">
        <v>-0.06</v>
      </c>
      <c r="C601" s="0" t="n">
        <v>0.14</v>
      </c>
      <c r="D601" s="0" t="n">
        <v>1.09</v>
      </c>
      <c r="E601" s="0" t="n">
        <f aca="false">(B601^2+C601^2+D601^2)^(1/2)</f>
        <v>1.10059075046086</v>
      </c>
    </row>
    <row r="602" customFormat="false" ht="15" hidden="false" customHeight="false" outlineLevel="0" collapsed="false">
      <c r="A602" s="0" t="n">
        <v>6.031</v>
      </c>
      <c r="B602" s="0" t="n">
        <v>-0.07</v>
      </c>
      <c r="C602" s="0" t="n">
        <v>0.13</v>
      </c>
      <c r="D602" s="0" t="n">
        <v>1.04</v>
      </c>
      <c r="E602" s="0" t="n">
        <f aca="false">(B602^2+C602^2+D602^2)^(1/2)</f>
        <v>1.0504284840007</v>
      </c>
    </row>
    <row r="603" customFormat="false" ht="15" hidden="false" customHeight="false" outlineLevel="0" collapsed="false">
      <c r="A603" s="0" t="n">
        <v>6.041</v>
      </c>
      <c r="B603" s="0" t="n">
        <v>-0.08</v>
      </c>
      <c r="C603" s="0" t="n">
        <v>0.14</v>
      </c>
      <c r="D603" s="0" t="n">
        <v>1</v>
      </c>
      <c r="E603" s="0" t="n">
        <f aca="false">(B603^2+C603^2+D603^2)^(1/2)</f>
        <v>1.01291658096805</v>
      </c>
    </row>
    <row r="604" customFormat="false" ht="15" hidden="false" customHeight="false" outlineLevel="0" collapsed="false">
      <c r="A604" s="0" t="n">
        <v>6.05</v>
      </c>
      <c r="B604" s="0" t="n">
        <v>-0.1</v>
      </c>
      <c r="C604" s="0" t="n">
        <v>0.13</v>
      </c>
      <c r="D604" s="0" t="n">
        <v>0.95</v>
      </c>
      <c r="E604" s="0" t="n">
        <f aca="false">(B604^2+C604^2+D604^2)^(1/2)</f>
        <v>0.964053940399602</v>
      </c>
    </row>
    <row r="605" customFormat="false" ht="15" hidden="false" customHeight="false" outlineLevel="0" collapsed="false">
      <c r="A605" s="0" t="n">
        <v>6.059</v>
      </c>
      <c r="B605" s="0" t="n">
        <v>-0.1</v>
      </c>
      <c r="C605" s="0" t="n">
        <v>0.12</v>
      </c>
      <c r="D605" s="0" t="n">
        <v>0.95</v>
      </c>
      <c r="E605" s="0" t="n">
        <f aca="false">(B605^2+C605^2+D605^2)^(1/2)</f>
        <v>0.962756459339536</v>
      </c>
    </row>
    <row r="606" customFormat="false" ht="15" hidden="false" customHeight="false" outlineLevel="0" collapsed="false">
      <c r="A606" s="0" t="n">
        <v>6.07</v>
      </c>
      <c r="B606" s="0" t="n">
        <v>-0.08</v>
      </c>
      <c r="C606" s="0" t="n">
        <v>0.11</v>
      </c>
      <c r="D606" s="0" t="n">
        <v>0.98</v>
      </c>
      <c r="E606" s="0" t="n">
        <f aca="false">(B606^2+C606^2+D606^2)^(1/2)</f>
        <v>0.989393753770459</v>
      </c>
    </row>
    <row r="607" customFormat="false" ht="15" hidden="false" customHeight="false" outlineLevel="0" collapsed="false">
      <c r="A607" s="0" t="n">
        <v>6.081</v>
      </c>
      <c r="B607" s="0" t="n">
        <v>-0.06</v>
      </c>
      <c r="C607" s="0" t="n">
        <v>0.11</v>
      </c>
      <c r="D607" s="0" t="n">
        <v>1.03</v>
      </c>
      <c r="E607" s="0" t="n">
        <f aca="false">(B607^2+C607^2+D607^2)^(1/2)</f>
        <v>1.03759336929261</v>
      </c>
    </row>
    <row r="608" customFormat="false" ht="15" hidden="false" customHeight="false" outlineLevel="0" collapsed="false">
      <c r="A608" s="0" t="n">
        <v>6.09</v>
      </c>
      <c r="B608" s="0" t="n">
        <v>-0.07</v>
      </c>
      <c r="C608" s="0" t="n">
        <v>0.12</v>
      </c>
      <c r="D608" s="0" t="n">
        <v>1.04</v>
      </c>
      <c r="E608" s="0" t="n">
        <f aca="false">(B608^2+C608^2+D608^2)^(1/2)</f>
        <v>1.0492378186093</v>
      </c>
    </row>
    <row r="609" customFormat="false" ht="15" hidden="false" customHeight="false" outlineLevel="0" collapsed="false">
      <c r="A609" s="0" t="n">
        <v>6.1</v>
      </c>
      <c r="B609" s="0" t="n">
        <v>-0.06</v>
      </c>
      <c r="C609" s="0" t="n">
        <v>0.13</v>
      </c>
      <c r="D609" s="0" t="n">
        <v>1.03</v>
      </c>
      <c r="E609" s="0" t="n">
        <f aca="false">(B609^2+C609^2+D609^2)^(1/2)</f>
        <v>1.03990384170845</v>
      </c>
    </row>
    <row r="610" customFormat="false" ht="15" hidden="false" customHeight="false" outlineLevel="0" collapsed="false">
      <c r="A610" s="0" t="n">
        <v>6.109</v>
      </c>
      <c r="B610" s="0" t="n">
        <v>-0.06</v>
      </c>
      <c r="C610" s="0" t="n">
        <v>0.13</v>
      </c>
      <c r="D610" s="0" t="n">
        <v>1.01</v>
      </c>
      <c r="E610" s="0" t="n">
        <f aca="false">(B610^2+C610^2+D610^2)^(1/2)</f>
        <v>1.02009803450453</v>
      </c>
    </row>
    <row r="611" customFormat="false" ht="15" hidden="false" customHeight="false" outlineLevel="0" collapsed="false">
      <c r="A611" s="0" t="n">
        <v>6.12</v>
      </c>
      <c r="B611" s="0" t="n">
        <v>-0.07</v>
      </c>
      <c r="C611" s="0" t="n">
        <v>0.14</v>
      </c>
      <c r="D611" s="0" t="n">
        <v>0.98</v>
      </c>
      <c r="E611" s="0" t="n">
        <f aca="false">(B611^2+C611^2+D611^2)^(1/2)</f>
        <v>0.992421281513048</v>
      </c>
    </row>
    <row r="612" customFormat="false" ht="15" hidden="false" customHeight="false" outlineLevel="0" collapsed="false">
      <c r="A612" s="0" t="n">
        <v>6.136</v>
      </c>
      <c r="B612" s="0" t="n">
        <v>-0.08</v>
      </c>
      <c r="C612" s="0" t="n">
        <v>0.16</v>
      </c>
      <c r="D612" s="0" t="n">
        <v>0.93</v>
      </c>
      <c r="E612" s="0" t="n">
        <f aca="false">(B612^2+C612^2+D612^2)^(1/2)</f>
        <v>0.947048045243746</v>
      </c>
    </row>
    <row r="613" customFormat="false" ht="15" hidden="false" customHeight="false" outlineLevel="0" collapsed="false">
      <c r="A613" s="0" t="n">
        <v>6.139</v>
      </c>
      <c r="B613" s="0" t="n">
        <v>-0.08</v>
      </c>
      <c r="C613" s="0" t="n">
        <v>0.16</v>
      </c>
      <c r="D613" s="0" t="n">
        <v>0.91</v>
      </c>
      <c r="E613" s="0" t="n">
        <f aca="false">(B613^2+C613^2+D613^2)^(1/2)</f>
        <v>0.927415764368926</v>
      </c>
    </row>
    <row r="614" customFormat="false" ht="15" hidden="false" customHeight="false" outlineLevel="0" collapsed="false">
      <c r="A614" s="0" t="n">
        <v>6.149</v>
      </c>
      <c r="B614" s="0" t="n">
        <v>-0.09</v>
      </c>
      <c r="C614" s="0" t="n">
        <v>0.16</v>
      </c>
      <c r="D614" s="0" t="n">
        <v>0.89</v>
      </c>
      <c r="E614" s="0" t="n">
        <f aca="false">(B614^2+C614^2+D614^2)^(1/2)</f>
        <v>0.908735385026906</v>
      </c>
    </row>
    <row r="615" customFormat="false" ht="15" hidden="false" customHeight="false" outlineLevel="0" collapsed="false">
      <c r="A615" s="0" t="n">
        <v>6.159</v>
      </c>
      <c r="B615" s="0" t="n">
        <v>-0.09</v>
      </c>
      <c r="C615" s="0" t="n">
        <v>0.18</v>
      </c>
      <c r="D615" s="0" t="n">
        <v>0.89</v>
      </c>
      <c r="E615" s="0" t="n">
        <f aca="false">(B615^2+C615^2+D615^2)^(1/2)</f>
        <v>0.912469177561631</v>
      </c>
    </row>
    <row r="616" customFormat="false" ht="15" hidden="false" customHeight="false" outlineLevel="0" collapsed="false">
      <c r="A616" s="0" t="n">
        <v>6.171</v>
      </c>
      <c r="B616" s="0" t="n">
        <v>-0.09</v>
      </c>
      <c r="C616" s="0" t="n">
        <v>0.18</v>
      </c>
      <c r="D616" s="0" t="n">
        <v>0.88</v>
      </c>
      <c r="E616" s="0" t="n">
        <f aca="false">(B616^2+C616^2+D616^2)^(1/2)</f>
        <v>0.9027181176868</v>
      </c>
    </row>
    <row r="617" customFormat="false" ht="15" hidden="false" customHeight="false" outlineLevel="0" collapsed="false">
      <c r="A617" s="0" t="n">
        <v>6.189</v>
      </c>
      <c r="B617" s="0" t="n">
        <v>-0.08</v>
      </c>
      <c r="C617" s="0" t="n">
        <v>0.2</v>
      </c>
      <c r="D617" s="0" t="n">
        <v>0.89</v>
      </c>
      <c r="E617" s="0" t="n">
        <f aca="false">(B617^2+C617^2+D617^2)^(1/2)</f>
        <v>0.915696456256111</v>
      </c>
    </row>
    <row r="618" customFormat="false" ht="15" hidden="false" customHeight="false" outlineLevel="0" collapsed="false">
      <c r="A618" s="0" t="n">
        <v>6.19</v>
      </c>
      <c r="B618" s="0" t="n">
        <v>-0.06</v>
      </c>
      <c r="C618" s="0" t="n">
        <v>0.21</v>
      </c>
      <c r="D618" s="0" t="n">
        <v>0.93</v>
      </c>
      <c r="E618" s="0" t="n">
        <f aca="false">(B618^2+C618^2+D618^2)^(1/2)</f>
        <v>0.955300999685439</v>
      </c>
    </row>
    <row r="619" customFormat="false" ht="15" hidden="false" customHeight="false" outlineLevel="0" collapsed="false">
      <c r="A619" s="0" t="n">
        <v>6.2</v>
      </c>
      <c r="B619" s="0" t="n">
        <v>-0.04</v>
      </c>
      <c r="C619" s="0" t="n">
        <v>0.22</v>
      </c>
      <c r="D619" s="0" t="n">
        <v>0.97</v>
      </c>
      <c r="E619" s="0" t="n">
        <f aca="false">(B619^2+C619^2+D619^2)^(1/2)</f>
        <v>0.995439601382224</v>
      </c>
    </row>
    <row r="620" customFormat="false" ht="15" hidden="false" customHeight="false" outlineLevel="0" collapsed="false">
      <c r="A620" s="0" t="n">
        <v>6.209</v>
      </c>
      <c r="B620" s="0" t="n">
        <v>-0.04</v>
      </c>
      <c r="C620" s="0" t="n">
        <v>0.2</v>
      </c>
      <c r="D620" s="0" t="n">
        <v>0.94</v>
      </c>
      <c r="E620" s="0" t="n">
        <f aca="false">(B620^2+C620^2+D620^2)^(1/2)</f>
        <v>0.961873172512884</v>
      </c>
    </row>
    <row r="621" customFormat="false" ht="15" hidden="false" customHeight="false" outlineLevel="0" collapsed="false">
      <c r="A621" s="0" t="n">
        <v>6.22</v>
      </c>
      <c r="B621" s="0" t="n">
        <v>-0.04</v>
      </c>
      <c r="C621" s="0" t="n">
        <v>0.2</v>
      </c>
      <c r="D621" s="0" t="n">
        <v>0.94</v>
      </c>
      <c r="E621" s="0" t="n">
        <f aca="false">(B621^2+C621^2+D621^2)^(1/2)</f>
        <v>0.961873172512884</v>
      </c>
    </row>
    <row r="622" customFormat="false" ht="15" hidden="false" customHeight="false" outlineLevel="0" collapsed="false">
      <c r="A622" s="0" t="n">
        <v>6.235</v>
      </c>
      <c r="B622" s="0" t="n">
        <v>-0.03</v>
      </c>
      <c r="C622" s="0" t="n">
        <v>0.2</v>
      </c>
      <c r="D622" s="0" t="n">
        <v>0.94</v>
      </c>
      <c r="E622" s="0" t="n">
        <f aca="false">(B622^2+C622^2+D622^2)^(1/2)</f>
        <v>0.96150923032491</v>
      </c>
    </row>
    <row r="623" customFormat="false" ht="15" hidden="false" customHeight="false" outlineLevel="0" collapsed="false">
      <c r="A623" s="0" t="n">
        <v>6.239</v>
      </c>
      <c r="B623" s="0" t="n">
        <v>-0.05</v>
      </c>
      <c r="C623" s="0" t="n">
        <v>0.22</v>
      </c>
      <c r="D623" s="0" t="n">
        <v>0.96</v>
      </c>
      <c r="E623" s="0" t="n">
        <f aca="false">(B623^2+C623^2+D623^2)^(1/2)</f>
        <v>0.986154146165801</v>
      </c>
    </row>
    <row r="624" customFormat="false" ht="15" hidden="false" customHeight="false" outlineLevel="0" collapsed="false">
      <c r="A624" s="0" t="n">
        <v>6.25</v>
      </c>
      <c r="B624" s="0" t="n">
        <v>-0.05</v>
      </c>
      <c r="C624" s="0" t="n">
        <v>0.22</v>
      </c>
      <c r="D624" s="0" t="n">
        <v>0.96</v>
      </c>
      <c r="E624" s="0" t="n">
        <f aca="false">(B624^2+C624^2+D624^2)^(1/2)</f>
        <v>0.986154146165801</v>
      </c>
    </row>
    <row r="625" customFormat="false" ht="15" hidden="false" customHeight="false" outlineLevel="0" collapsed="false">
      <c r="A625" s="0" t="n">
        <v>6.259</v>
      </c>
      <c r="B625" s="0" t="n">
        <v>-0.04</v>
      </c>
      <c r="C625" s="0" t="n">
        <v>0.22</v>
      </c>
      <c r="D625" s="0" t="n">
        <v>0.97</v>
      </c>
      <c r="E625" s="0" t="n">
        <f aca="false">(B625^2+C625^2+D625^2)^(1/2)</f>
        <v>0.995439601382224</v>
      </c>
    </row>
    <row r="626" customFormat="false" ht="15" hidden="false" customHeight="false" outlineLevel="0" collapsed="false">
      <c r="A626" s="0" t="n">
        <v>6.271</v>
      </c>
      <c r="B626" s="0" t="n">
        <v>-0.02</v>
      </c>
      <c r="C626" s="0" t="n">
        <v>0.24</v>
      </c>
      <c r="D626" s="0" t="n">
        <v>1</v>
      </c>
      <c r="E626" s="0" t="n">
        <f aca="false">(B626^2+C626^2+D626^2)^(1/2)</f>
        <v>1.0285912696499</v>
      </c>
    </row>
    <row r="627" customFormat="false" ht="15" hidden="false" customHeight="false" outlineLevel="0" collapsed="false">
      <c r="A627" s="0" t="n">
        <v>6.282</v>
      </c>
      <c r="B627" s="0" t="n">
        <v>-0.04</v>
      </c>
      <c r="C627" s="0" t="n">
        <v>0.24</v>
      </c>
      <c r="D627" s="0" t="n">
        <v>1.02</v>
      </c>
      <c r="E627" s="0" t="n">
        <f aca="false">(B627^2+C627^2+D627^2)^(1/2)</f>
        <v>1.04861813831347</v>
      </c>
    </row>
    <row r="628" customFormat="false" ht="15" hidden="false" customHeight="false" outlineLevel="0" collapsed="false">
      <c r="A628" s="0" t="n">
        <v>6.291</v>
      </c>
      <c r="B628" s="0" t="n">
        <v>-0.03</v>
      </c>
      <c r="C628" s="0" t="n">
        <v>0.23</v>
      </c>
      <c r="D628" s="0" t="n">
        <v>1.05</v>
      </c>
      <c r="E628" s="0" t="n">
        <f aca="false">(B628^2+C628^2+D628^2)^(1/2)</f>
        <v>1.07531390765674</v>
      </c>
    </row>
    <row r="629" customFormat="false" ht="15" hidden="false" customHeight="false" outlineLevel="0" collapsed="false">
      <c r="A629" s="0" t="n">
        <v>6.3</v>
      </c>
      <c r="B629" s="0" t="n">
        <v>-0.02</v>
      </c>
      <c r="C629" s="0" t="n">
        <v>0.21</v>
      </c>
      <c r="D629" s="0" t="n">
        <v>1.04</v>
      </c>
      <c r="E629" s="0" t="n">
        <f aca="false">(B629^2+C629^2+D629^2)^(1/2)</f>
        <v>1.06117859005919</v>
      </c>
    </row>
    <row r="630" customFormat="false" ht="15" hidden="false" customHeight="false" outlineLevel="0" collapsed="false">
      <c r="A630" s="0" t="n">
        <v>6.309</v>
      </c>
      <c r="B630" s="0" t="n">
        <v>-0.04</v>
      </c>
      <c r="C630" s="0" t="n">
        <v>0.22</v>
      </c>
      <c r="D630" s="0" t="n">
        <v>1</v>
      </c>
      <c r="E630" s="0" t="n">
        <f aca="false">(B630^2+C630^2+D630^2)^(1/2)</f>
        <v>1.02469507659596</v>
      </c>
    </row>
    <row r="631" customFormat="false" ht="15" hidden="false" customHeight="false" outlineLevel="0" collapsed="false">
      <c r="A631" s="0" t="n">
        <v>6.32</v>
      </c>
      <c r="B631" s="0" t="n">
        <v>-0.06</v>
      </c>
      <c r="C631" s="0" t="n">
        <v>0.22</v>
      </c>
      <c r="D631" s="0" t="n">
        <v>0.98</v>
      </c>
      <c r="E631" s="0" t="n">
        <f aca="false">(B631^2+C631^2+D631^2)^(1/2)</f>
        <v>1.00618089824842</v>
      </c>
    </row>
    <row r="632" customFormat="false" ht="15" hidden="false" customHeight="false" outlineLevel="0" collapsed="false">
      <c r="A632" s="0" t="n">
        <v>6.33</v>
      </c>
      <c r="B632" s="0" t="n">
        <v>-0.06</v>
      </c>
      <c r="C632" s="0" t="n">
        <v>0.22</v>
      </c>
      <c r="D632" s="0" t="n">
        <v>0.97</v>
      </c>
      <c r="E632" s="0" t="n">
        <f aca="false">(B632^2+C632^2+D632^2)^(1/2)</f>
        <v>0.996443676280802</v>
      </c>
    </row>
    <row r="633" customFormat="false" ht="15" hidden="false" customHeight="false" outlineLevel="0" collapsed="false">
      <c r="A633" s="0" t="n">
        <v>6.339</v>
      </c>
      <c r="B633" s="0" t="n">
        <v>-0.05</v>
      </c>
      <c r="C633" s="0" t="n">
        <v>0.23</v>
      </c>
      <c r="D633" s="0" t="n">
        <v>0.97</v>
      </c>
      <c r="E633" s="0" t="n">
        <f aca="false">(B633^2+C633^2+D633^2)^(1/2)</f>
        <v>0.998148285576847</v>
      </c>
    </row>
    <row r="634" customFormat="false" ht="15" hidden="false" customHeight="false" outlineLevel="0" collapsed="false">
      <c r="A634" s="0" t="n">
        <v>6.35</v>
      </c>
      <c r="B634" s="0" t="n">
        <v>-0.02</v>
      </c>
      <c r="C634" s="0" t="n">
        <v>0.24</v>
      </c>
      <c r="D634" s="0" t="n">
        <v>0.98</v>
      </c>
      <c r="E634" s="0" t="n">
        <f aca="false">(B634^2+C634^2+D634^2)^(1/2)</f>
        <v>1.00915806492343</v>
      </c>
    </row>
    <row r="635" customFormat="false" ht="15" hidden="false" customHeight="false" outlineLevel="0" collapsed="false">
      <c r="A635" s="0" t="n">
        <v>6.359</v>
      </c>
      <c r="B635" s="0" t="n">
        <v>-0.02</v>
      </c>
      <c r="C635" s="0" t="n">
        <v>0.27</v>
      </c>
      <c r="D635" s="0" t="n">
        <v>0.99</v>
      </c>
      <c r="E635" s="0" t="n">
        <f aca="false">(B635^2+C635^2+D635^2)^(1/2)</f>
        <v>1.02635276586562</v>
      </c>
    </row>
    <row r="636" customFormat="false" ht="15" hidden="false" customHeight="false" outlineLevel="0" collapsed="false">
      <c r="A636" s="0" t="n">
        <v>6.374</v>
      </c>
      <c r="B636" s="0" t="n">
        <v>-0.02</v>
      </c>
      <c r="C636" s="0" t="n">
        <v>0.29</v>
      </c>
      <c r="D636" s="0" t="n">
        <v>0.98</v>
      </c>
      <c r="E636" s="0" t="n">
        <f aca="false">(B636^2+C636^2+D636^2)^(1/2)</f>
        <v>1.02220350224405</v>
      </c>
    </row>
    <row r="637" customFormat="false" ht="15" hidden="false" customHeight="false" outlineLevel="0" collapsed="false">
      <c r="A637" s="0" t="n">
        <v>6.384</v>
      </c>
      <c r="B637" s="0" t="n">
        <v>-0.02</v>
      </c>
      <c r="C637" s="0" t="n">
        <v>0.3</v>
      </c>
      <c r="D637" s="0" t="n">
        <v>0.98</v>
      </c>
      <c r="E637" s="0" t="n">
        <f aca="false">(B637^2+C637^2+D637^2)^(1/2)</f>
        <v>1.02508536229916</v>
      </c>
    </row>
    <row r="638" customFormat="false" ht="15" hidden="false" customHeight="false" outlineLevel="0" collapsed="false">
      <c r="A638" s="0" t="n">
        <v>6.389</v>
      </c>
      <c r="B638" s="0" t="n">
        <v>-0.02</v>
      </c>
      <c r="C638" s="0" t="n">
        <v>0.31</v>
      </c>
      <c r="D638" s="0" t="n">
        <v>0.96</v>
      </c>
      <c r="E638" s="0" t="n">
        <f aca="false">(B638^2+C638^2+D638^2)^(1/2)</f>
        <v>1.00900941521871</v>
      </c>
    </row>
    <row r="639" customFormat="false" ht="15" hidden="false" customHeight="false" outlineLevel="0" collapsed="false">
      <c r="A639" s="0" t="n">
        <v>6.4</v>
      </c>
      <c r="B639" s="0" t="n">
        <v>-0.03</v>
      </c>
      <c r="C639" s="0" t="n">
        <v>0.3</v>
      </c>
      <c r="D639" s="0" t="n">
        <v>0.97</v>
      </c>
      <c r="E639" s="0" t="n">
        <f aca="false">(B639^2+C639^2+D639^2)^(1/2)</f>
        <v>1.01577556576244</v>
      </c>
    </row>
    <row r="640" customFormat="false" ht="15" hidden="false" customHeight="false" outlineLevel="0" collapsed="false">
      <c r="A640" s="0" t="n">
        <v>6.409</v>
      </c>
      <c r="B640" s="0" t="n">
        <v>-0.03</v>
      </c>
      <c r="C640" s="0" t="n">
        <v>0.32</v>
      </c>
      <c r="D640" s="0" t="n">
        <v>0.97</v>
      </c>
      <c r="E640" s="0" t="n">
        <f aca="false">(B640^2+C640^2+D640^2)^(1/2)</f>
        <v>1.02186104730536</v>
      </c>
    </row>
    <row r="641" customFormat="false" ht="15" hidden="false" customHeight="false" outlineLevel="0" collapsed="false">
      <c r="A641" s="0" t="n">
        <v>6.42</v>
      </c>
      <c r="B641" s="0" t="n">
        <v>-0.03</v>
      </c>
      <c r="C641" s="0" t="n">
        <v>0.31</v>
      </c>
      <c r="D641" s="0" t="n">
        <v>0.99</v>
      </c>
      <c r="E641" s="0" t="n">
        <f aca="false">(B641^2+C641^2+D641^2)^(1/2)</f>
        <v>1.03783428349617</v>
      </c>
    </row>
    <row r="642" customFormat="false" ht="15" hidden="false" customHeight="false" outlineLevel="0" collapsed="false">
      <c r="A642" s="0" t="n">
        <v>6.43</v>
      </c>
      <c r="B642" s="0" t="n">
        <v>-0.04</v>
      </c>
      <c r="C642" s="0" t="n">
        <v>0.31</v>
      </c>
      <c r="D642" s="0" t="n">
        <v>1</v>
      </c>
      <c r="E642" s="0" t="n">
        <f aca="false">(B642^2+C642^2+D642^2)^(1/2)</f>
        <v>1.04771179243149</v>
      </c>
    </row>
    <row r="643" customFormat="false" ht="15" hidden="false" customHeight="false" outlineLevel="0" collapsed="false">
      <c r="A643" s="0" t="n">
        <v>6.439</v>
      </c>
      <c r="B643" s="0" t="n">
        <v>-0.03</v>
      </c>
      <c r="C643" s="0" t="n">
        <v>0.28</v>
      </c>
      <c r="D643" s="0" t="n">
        <v>1.04</v>
      </c>
      <c r="E643" s="0" t="n">
        <f aca="false">(B643^2+C643^2+D643^2)^(1/2)</f>
        <v>1.07745069492761</v>
      </c>
    </row>
    <row r="644" customFormat="false" ht="15" hidden="false" customHeight="false" outlineLevel="0" collapsed="false">
      <c r="A644" s="0" t="n">
        <v>6.45</v>
      </c>
      <c r="B644" s="0" t="n">
        <v>-0.03</v>
      </c>
      <c r="C644" s="0" t="n">
        <v>0.28</v>
      </c>
      <c r="D644" s="0" t="n">
        <v>1.04</v>
      </c>
      <c r="E644" s="0" t="n">
        <f aca="false">(B644^2+C644^2+D644^2)^(1/2)</f>
        <v>1.07745069492761</v>
      </c>
    </row>
    <row r="645" customFormat="false" ht="15" hidden="false" customHeight="false" outlineLevel="0" collapsed="false">
      <c r="A645" s="0" t="n">
        <v>6.459</v>
      </c>
      <c r="B645" s="0" t="n">
        <v>-0.03</v>
      </c>
      <c r="C645" s="0" t="n">
        <v>0.28</v>
      </c>
      <c r="D645" s="0" t="n">
        <v>1.06</v>
      </c>
      <c r="E645" s="0" t="n">
        <f aca="false">(B645^2+C645^2+D645^2)^(1/2)</f>
        <v>1.09676797910953</v>
      </c>
    </row>
    <row r="646" customFormat="false" ht="15" hidden="false" customHeight="false" outlineLevel="0" collapsed="false">
      <c r="A646" s="0" t="n">
        <v>6.471</v>
      </c>
      <c r="B646" s="0" t="n">
        <v>-0.04</v>
      </c>
      <c r="C646" s="0" t="n">
        <v>0.28</v>
      </c>
      <c r="D646" s="0" t="n">
        <v>1.07</v>
      </c>
      <c r="E646" s="0" t="n">
        <f aca="false">(B646^2+C646^2+D646^2)^(1/2)</f>
        <v>1.1067520047418</v>
      </c>
    </row>
    <row r="647" customFormat="false" ht="15" hidden="false" customHeight="false" outlineLevel="0" collapsed="false">
      <c r="A647" s="0" t="n">
        <v>6.484</v>
      </c>
      <c r="B647" s="0" t="n">
        <v>-0.03</v>
      </c>
      <c r="C647" s="0" t="n">
        <v>0.27</v>
      </c>
      <c r="D647" s="0" t="n">
        <v>1.08</v>
      </c>
      <c r="E647" s="0" t="n">
        <f aca="false">(B647^2+C647^2+D647^2)^(1/2)</f>
        <v>1.11364267159624</v>
      </c>
    </row>
    <row r="648" customFormat="false" ht="15" hidden="false" customHeight="false" outlineLevel="0" collapsed="false">
      <c r="A648" s="0" t="n">
        <v>6.489</v>
      </c>
      <c r="B648" s="0" t="n">
        <v>-0.04</v>
      </c>
      <c r="C648" s="0" t="n">
        <v>0.28</v>
      </c>
      <c r="D648" s="0" t="n">
        <v>1.1</v>
      </c>
      <c r="E648" s="0" t="n">
        <f aca="false">(B648^2+C648^2+D648^2)^(1/2)</f>
        <v>1.13578166916005</v>
      </c>
    </row>
    <row r="649" customFormat="false" ht="15" hidden="false" customHeight="false" outlineLevel="0" collapsed="false">
      <c r="A649" s="0" t="n">
        <v>6.5</v>
      </c>
      <c r="B649" s="0" t="n">
        <v>-0.02</v>
      </c>
      <c r="C649" s="0" t="n">
        <v>0.29</v>
      </c>
      <c r="D649" s="0" t="n">
        <v>1.1</v>
      </c>
      <c r="E649" s="0" t="n">
        <f aca="false">(B649^2+C649^2+D649^2)^(1/2)</f>
        <v>1.13776095907708</v>
      </c>
    </row>
    <row r="650" customFormat="false" ht="15" hidden="false" customHeight="false" outlineLevel="0" collapsed="false">
      <c r="A650" s="0" t="n">
        <v>6.509</v>
      </c>
      <c r="B650" s="0" t="n">
        <v>-0.02</v>
      </c>
      <c r="C650" s="0" t="n">
        <v>0.3</v>
      </c>
      <c r="D650" s="0" t="n">
        <v>1.11</v>
      </c>
      <c r="E650" s="0" t="n">
        <f aca="false">(B650^2+C650^2+D650^2)^(1/2)</f>
        <v>1.15</v>
      </c>
    </row>
    <row r="651" customFormat="false" ht="15" hidden="false" customHeight="false" outlineLevel="0" collapsed="false">
      <c r="A651" s="0" t="n">
        <v>6.52</v>
      </c>
      <c r="B651" s="0" t="n">
        <v>-0.03</v>
      </c>
      <c r="C651" s="0" t="n">
        <v>0.31</v>
      </c>
      <c r="D651" s="0" t="n">
        <v>1.06</v>
      </c>
      <c r="E651" s="0" t="n">
        <f aca="false">(B651^2+C651^2+D651^2)^(1/2)</f>
        <v>1.10480767557073</v>
      </c>
    </row>
    <row r="652" customFormat="false" ht="15" hidden="false" customHeight="false" outlineLevel="0" collapsed="false">
      <c r="A652" s="0" t="n">
        <v>6.535</v>
      </c>
      <c r="B652" s="0" t="n">
        <v>-0.03</v>
      </c>
      <c r="C652" s="0" t="n">
        <v>0.31</v>
      </c>
      <c r="D652" s="0" t="n">
        <v>1.04</v>
      </c>
      <c r="E652" s="0" t="n">
        <f aca="false">(B652^2+C652^2+D652^2)^(1/2)</f>
        <v>1.08563345563777</v>
      </c>
    </row>
    <row r="653" customFormat="false" ht="15" hidden="false" customHeight="false" outlineLevel="0" collapsed="false">
      <c r="A653" s="0" t="n">
        <v>6.539</v>
      </c>
      <c r="B653" s="0" t="n">
        <v>-0.03</v>
      </c>
      <c r="C653" s="0" t="n">
        <v>0.26</v>
      </c>
      <c r="D653" s="0" t="n">
        <v>1.08</v>
      </c>
      <c r="E653" s="0" t="n">
        <f aca="false">(B653^2+C653^2+D653^2)^(1/2)</f>
        <v>1.11126054550677</v>
      </c>
    </row>
    <row r="654" customFormat="false" ht="15" hidden="false" customHeight="false" outlineLevel="0" collapsed="false">
      <c r="A654" s="0" t="n">
        <v>6.55</v>
      </c>
      <c r="B654" s="0" t="n">
        <v>-0.01</v>
      </c>
      <c r="C654" s="0" t="n">
        <v>0.2</v>
      </c>
      <c r="D654" s="0" t="n">
        <v>1.08</v>
      </c>
      <c r="E654" s="0" t="n">
        <f aca="false">(B654^2+C654^2+D654^2)^(1/2)</f>
        <v>1.09840793879141</v>
      </c>
    </row>
    <row r="655" customFormat="false" ht="15" hidden="false" customHeight="false" outlineLevel="0" collapsed="false">
      <c r="A655" s="0" t="n">
        <v>6.56</v>
      </c>
      <c r="B655" s="0" t="n">
        <v>-0.01</v>
      </c>
      <c r="C655" s="0" t="n">
        <v>0.17</v>
      </c>
      <c r="D655" s="0" t="n">
        <v>1.14</v>
      </c>
      <c r="E655" s="0" t="n">
        <f aca="false">(B655^2+C655^2+D655^2)^(1/2)</f>
        <v>1.1526491226735</v>
      </c>
    </row>
    <row r="656" customFormat="false" ht="15" hidden="false" customHeight="false" outlineLevel="0" collapsed="false">
      <c r="A656" s="0" t="n">
        <v>6.573</v>
      </c>
      <c r="B656" s="0" t="n">
        <v>-0.01</v>
      </c>
      <c r="C656" s="0" t="n">
        <v>0.14</v>
      </c>
      <c r="D656" s="0" t="n">
        <v>1.16</v>
      </c>
      <c r="E656" s="0" t="n">
        <f aca="false">(B656^2+C656^2+D656^2)^(1/2)</f>
        <v>1.16846052564903</v>
      </c>
    </row>
    <row r="657" customFormat="false" ht="15" hidden="false" customHeight="false" outlineLevel="0" collapsed="false">
      <c r="A657" s="0" t="n">
        <v>6.582</v>
      </c>
      <c r="B657" s="0" t="n">
        <v>-0.02</v>
      </c>
      <c r="C657" s="0" t="n">
        <v>0.14</v>
      </c>
      <c r="D657" s="0" t="n">
        <v>1.19</v>
      </c>
      <c r="E657" s="0" t="n">
        <f aca="false">(B657^2+C657^2+D657^2)^(1/2)</f>
        <v>1.19837389824712</v>
      </c>
    </row>
    <row r="658" customFormat="false" ht="15" hidden="false" customHeight="false" outlineLevel="0" collapsed="false">
      <c r="A658" s="0" t="n">
        <v>6.593</v>
      </c>
      <c r="B658" s="0" t="n">
        <v>-0.02</v>
      </c>
      <c r="C658" s="0" t="n">
        <v>0.14</v>
      </c>
      <c r="D658" s="0" t="n">
        <v>1.16</v>
      </c>
      <c r="E658" s="0" t="n">
        <f aca="false">(B658^2+C658^2+D658^2)^(1/2)</f>
        <v>1.16858889263932</v>
      </c>
    </row>
    <row r="659" customFormat="false" ht="15" hidden="false" customHeight="false" outlineLevel="0" collapsed="false">
      <c r="A659" s="0" t="n">
        <v>6.604</v>
      </c>
      <c r="B659" s="0" t="n">
        <v>0.02</v>
      </c>
      <c r="C659" s="0" t="n">
        <v>0.13</v>
      </c>
      <c r="D659" s="0" t="n">
        <v>1.19</v>
      </c>
      <c r="E659" s="0" t="n">
        <f aca="false">(B659^2+C659^2+D659^2)^(1/2)</f>
        <v>1.19724684171644</v>
      </c>
    </row>
    <row r="660" customFormat="false" ht="15" hidden="false" customHeight="false" outlineLevel="0" collapsed="false">
      <c r="A660" s="0" t="n">
        <v>6.609</v>
      </c>
      <c r="B660" s="0" t="n">
        <v>0.03</v>
      </c>
      <c r="C660" s="0" t="n">
        <v>0.09</v>
      </c>
      <c r="D660" s="0" t="n">
        <v>1.15</v>
      </c>
      <c r="E660" s="0" t="n">
        <f aca="false">(B660^2+C660^2+D660^2)^(1/2)</f>
        <v>1.15390640868313</v>
      </c>
    </row>
    <row r="661" customFormat="false" ht="15" hidden="false" customHeight="false" outlineLevel="0" collapsed="false">
      <c r="A661" s="0" t="n">
        <v>6.62</v>
      </c>
      <c r="B661" s="0" t="n">
        <v>0.03</v>
      </c>
      <c r="C661" s="0" t="n">
        <v>0.12</v>
      </c>
      <c r="D661" s="0" t="n">
        <v>1.17</v>
      </c>
      <c r="E661" s="0" t="n">
        <f aca="false">(B661^2+C661^2+D661^2)^(1/2)</f>
        <v>1.17652029306765</v>
      </c>
    </row>
    <row r="662" customFormat="false" ht="15" hidden="false" customHeight="false" outlineLevel="0" collapsed="false">
      <c r="A662" s="0" t="n">
        <v>6.631</v>
      </c>
      <c r="B662" s="0" t="n">
        <v>0.04</v>
      </c>
      <c r="C662" s="0" t="n">
        <v>0.12</v>
      </c>
      <c r="D662" s="0" t="n">
        <v>1.14</v>
      </c>
      <c r="E662" s="0" t="n">
        <f aca="false">(B662^2+C662^2+D662^2)^(1/2)</f>
        <v>1.14699607671517</v>
      </c>
    </row>
    <row r="663" customFormat="false" ht="15" hidden="false" customHeight="false" outlineLevel="0" collapsed="false">
      <c r="A663" s="0" t="n">
        <v>6.639</v>
      </c>
      <c r="B663" s="0" t="n">
        <v>0.04</v>
      </c>
      <c r="C663" s="0" t="n">
        <v>0.12</v>
      </c>
      <c r="D663" s="0" t="n">
        <v>1.13</v>
      </c>
      <c r="E663" s="0" t="n">
        <f aca="false">(B663^2+C663^2+D663^2)^(1/2)</f>
        <v>1.13705760628035</v>
      </c>
    </row>
    <row r="664" customFormat="false" ht="15" hidden="false" customHeight="false" outlineLevel="0" collapsed="false">
      <c r="A664" s="0" t="n">
        <v>6.65</v>
      </c>
      <c r="B664" s="0" t="n">
        <v>0.04</v>
      </c>
      <c r="C664" s="0" t="n">
        <v>0.15</v>
      </c>
      <c r="D664" s="0" t="n">
        <v>1.06</v>
      </c>
      <c r="E664" s="0" t="n">
        <f aca="false">(B664^2+C664^2+D664^2)^(1/2)</f>
        <v>1.07130761221976</v>
      </c>
    </row>
    <row r="665" customFormat="false" ht="15" hidden="false" customHeight="false" outlineLevel="0" collapsed="false">
      <c r="A665" s="0" t="n">
        <v>6.659</v>
      </c>
      <c r="B665" s="0" t="n">
        <v>0.04</v>
      </c>
      <c r="C665" s="0" t="n">
        <v>0.16</v>
      </c>
      <c r="D665" s="0" t="n">
        <v>1.02</v>
      </c>
      <c r="E665" s="0" t="n">
        <f aca="false">(B665^2+C665^2+D665^2)^(1/2)</f>
        <v>1.03324730824716</v>
      </c>
    </row>
    <row r="666" customFormat="false" ht="15" hidden="false" customHeight="false" outlineLevel="0" collapsed="false">
      <c r="A666" s="0" t="n">
        <v>6.67</v>
      </c>
      <c r="B666" s="0" t="n">
        <v>0.04</v>
      </c>
      <c r="C666" s="0" t="n">
        <v>0.14</v>
      </c>
      <c r="D666" s="0" t="n">
        <v>0.98</v>
      </c>
      <c r="E666" s="0" t="n">
        <f aca="false">(B666^2+C666^2+D666^2)^(1/2)</f>
        <v>0.990757286120067</v>
      </c>
    </row>
    <row r="667" customFormat="false" ht="15" hidden="false" customHeight="false" outlineLevel="0" collapsed="false">
      <c r="A667" s="0" t="n">
        <v>6.69</v>
      </c>
      <c r="B667" s="0" t="n">
        <v>0.04</v>
      </c>
      <c r="C667" s="0" t="n">
        <v>0.16</v>
      </c>
      <c r="D667" s="0" t="n">
        <v>0.96</v>
      </c>
      <c r="E667" s="0" t="n">
        <f aca="false">(B667^2+C667^2+D667^2)^(1/2)</f>
        <v>0.974063652950874</v>
      </c>
    </row>
    <row r="668" customFormat="false" ht="15" hidden="false" customHeight="false" outlineLevel="0" collapsed="false">
      <c r="A668" s="0" t="n">
        <v>6.691</v>
      </c>
      <c r="B668" s="0" t="n">
        <v>0.04</v>
      </c>
      <c r="C668" s="0" t="n">
        <v>0.18</v>
      </c>
      <c r="D668" s="0" t="n">
        <v>0.96</v>
      </c>
      <c r="E668" s="0" t="n">
        <f aca="false">(B668^2+C668^2+D668^2)^(1/2)</f>
        <v>0.977547952787995</v>
      </c>
    </row>
    <row r="669" customFormat="false" ht="15" hidden="false" customHeight="false" outlineLevel="0" collapsed="false">
      <c r="A669" s="0" t="n">
        <v>6.713</v>
      </c>
      <c r="B669" s="0" t="n">
        <v>0.06</v>
      </c>
      <c r="C669" s="0" t="n">
        <v>0.18</v>
      </c>
      <c r="D669" s="0" t="n">
        <v>0.97</v>
      </c>
      <c r="E669" s="0" t="n">
        <f aca="false">(B669^2+C669^2+D669^2)^(1/2)</f>
        <v>0.988382517044894</v>
      </c>
    </row>
    <row r="670" customFormat="false" ht="15" hidden="false" customHeight="false" outlineLevel="0" collapsed="false">
      <c r="A670" s="0" t="n">
        <v>6.714</v>
      </c>
      <c r="B670" s="0" t="n">
        <v>0.1</v>
      </c>
      <c r="C670" s="0" t="n">
        <v>0.17</v>
      </c>
      <c r="D670" s="0" t="n">
        <v>1</v>
      </c>
      <c r="E670" s="0" t="n">
        <f aca="false">(B670^2+C670^2+D670^2)^(1/2)</f>
        <v>1.01926444066297</v>
      </c>
    </row>
    <row r="671" customFormat="false" ht="15" hidden="false" customHeight="false" outlineLevel="0" collapsed="false">
      <c r="A671" s="0" t="n">
        <v>6.719</v>
      </c>
      <c r="B671" s="0" t="n">
        <v>0.1</v>
      </c>
      <c r="C671" s="0" t="n">
        <v>0.16</v>
      </c>
      <c r="D671" s="0" t="n">
        <v>1.02</v>
      </c>
      <c r="E671" s="0" t="n">
        <f aca="false">(B671^2+C671^2+D671^2)^(1/2)</f>
        <v>1.0373041983912</v>
      </c>
    </row>
    <row r="672" customFormat="false" ht="15" hidden="false" customHeight="false" outlineLevel="0" collapsed="false">
      <c r="A672" s="0" t="n">
        <v>6.731</v>
      </c>
      <c r="B672" s="0" t="n">
        <v>0.12</v>
      </c>
      <c r="C672" s="0" t="n">
        <v>0.17</v>
      </c>
      <c r="D672" s="0" t="n">
        <v>1.02</v>
      </c>
      <c r="E672" s="0" t="n">
        <f aca="false">(B672^2+C672^2+D672^2)^(1/2)</f>
        <v>1.04100912580054</v>
      </c>
    </row>
    <row r="673" customFormat="false" ht="15" hidden="false" customHeight="false" outlineLevel="0" collapsed="false">
      <c r="A673" s="0" t="n">
        <v>6.739</v>
      </c>
      <c r="B673" s="0" t="n">
        <v>0.13</v>
      </c>
      <c r="C673" s="0" t="n">
        <v>0.15</v>
      </c>
      <c r="D673" s="0" t="n">
        <v>1.04</v>
      </c>
      <c r="E673" s="0" t="n">
        <f aca="false">(B673^2+C673^2+D673^2)^(1/2)</f>
        <v>1.05877287460531</v>
      </c>
    </row>
    <row r="674" customFormat="false" ht="15" hidden="false" customHeight="false" outlineLevel="0" collapsed="false">
      <c r="A674" s="0" t="n">
        <v>6.75</v>
      </c>
      <c r="B674" s="0" t="n">
        <v>0.13</v>
      </c>
      <c r="C674" s="0" t="n">
        <v>0.13</v>
      </c>
      <c r="D674" s="0" t="n">
        <v>1.02</v>
      </c>
      <c r="E674" s="0" t="n">
        <f aca="false">(B674^2+C674^2+D674^2)^(1/2)</f>
        <v>1.03643620160625</v>
      </c>
    </row>
    <row r="675" customFormat="false" ht="15" hidden="false" customHeight="false" outlineLevel="0" collapsed="false">
      <c r="A675" s="0" t="n">
        <v>6.759</v>
      </c>
      <c r="B675" s="0" t="n">
        <v>0.12</v>
      </c>
      <c r="C675" s="0" t="n">
        <v>0.12</v>
      </c>
      <c r="D675" s="0" t="n">
        <v>1.02</v>
      </c>
      <c r="E675" s="0" t="n">
        <f aca="false">(B675^2+C675^2+D675^2)^(1/2)</f>
        <v>1.03402127637685</v>
      </c>
    </row>
    <row r="676" customFormat="false" ht="15" hidden="false" customHeight="false" outlineLevel="0" collapsed="false">
      <c r="A676" s="0" t="n">
        <v>6.77</v>
      </c>
      <c r="B676" s="0" t="n">
        <v>0.1</v>
      </c>
      <c r="C676" s="0" t="n">
        <v>0.1</v>
      </c>
      <c r="D676" s="0" t="n">
        <v>1</v>
      </c>
      <c r="E676" s="0" t="n">
        <f aca="false">(B676^2+C676^2+D676^2)^(1/2)</f>
        <v>1.00995049383621</v>
      </c>
    </row>
    <row r="677" customFormat="false" ht="15" hidden="false" customHeight="false" outlineLevel="0" collapsed="false">
      <c r="A677" s="0" t="n">
        <v>6.794</v>
      </c>
      <c r="B677" s="0" t="n">
        <v>0.11</v>
      </c>
      <c r="C677" s="0" t="n">
        <v>0.08</v>
      </c>
      <c r="D677" s="0" t="n">
        <v>1.02</v>
      </c>
      <c r="E677" s="0" t="n">
        <f aca="false">(B677^2+C677^2+D677^2)^(1/2)</f>
        <v>1.02902866821095</v>
      </c>
    </row>
    <row r="678" customFormat="false" ht="15" hidden="false" customHeight="false" outlineLevel="0" collapsed="false">
      <c r="A678" s="0" t="n">
        <v>6.795</v>
      </c>
      <c r="B678" s="0" t="n">
        <v>0.1</v>
      </c>
      <c r="C678" s="0" t="n">
        <v>0.08</v>
      </c>
      <c r="D678" s="0" t="n">
        <v>1.02</v>
      </c>
      <c r="E678" s="0" t="n">
        <f aca="false">(B678^2+C678^2+D678^2)^(1/2)</f>
        <v>1.02800778207171</v>
      </c>
    </row>
    <row r="679" customFormat="false" ht="15" hidden="false" customHeight="false" outlineLevel="0" collapsed="false">
      <c r="A679" s="0" t="n">
        <v>6.802</v>
      </c>
      <c r="B679" s="0" t="n">
        <v>0.1</v>
      </c>
      <c r="C679" s="0" t="n">
        <v>0.07</v>
      </c>
      <c r="D679" s="0" t="n">
        <v>1.04</v>
      </c>
      <c r="E679" s="0" t="n">
        <f aca="false">(B679^2+C679^2+D679^2)^(1/2)</f>
        <v>1.04713895925994</v>
      </c>
    </row>
    <row r="680" customFormat="false" ht="15" hidden="false" customHeight="false" outlineLevel="0" collapsed="false">
      <c r="A680" s="0" t="n">
        <v>6.809</v>
      </c>
      <c r="B680" s="0" t="n">
        <v>0.06</v>
      </c>
      <c r="C680" s="0" t="n">
        <v>0.06</v>
      </c>
      <c r="D680" s="0" t="n">
        <v>1.08</v>
      </c>
      <c r="E680" s="0" t="n">
        <f aca="false">(B680^2+C680^2+D680^2)^(1/2)</f>
        <v>1.08332820511607</v>
      </c>
    </row>
    <row r="681" customFormat="false" ht="15" hidden="false" customHeight="false" outlineLevel="0" collapsed="false">
      <c r="A681" s="0" t="n">
        <v>6.82</v>
      </c>
      <c r="B681" s="0" t="n">
        <v>0.06</v>
      </c>
      <c r="C681" s="0" t="n">
        <v>0.07</v>
      </c>
      <c r="D681" s="0" t="n">
        <v>1.08</v>
      </c>
      <c r="E681" s="0" t="n">
        <f aca="false">(B681^2+C681^2+D681^2)^(1/2)</f>
        <v>1.08392804189208</v>
      </c>
    </row>
    <row r="682" customFormat="false" ht="15" hidden="false" customHeight="false" outlineLevel="0" collapsed="false">
      <c r="A682" s="0" t="n">
        <v>6.835</v>
      </c>
      <c r="B682" s="0" t="n">
        <v>0.05</v>
      </c>
      <c r="C682" s="0" t="n">
        <v>0.07</v>
      </c>
      <c r="D682" s="0" t="n">
        <v>1.12</v>
      </c>
      <c r="E682" s="0" t="n">
        <f aca="false">(B682^2+C682^2+D682^2)^(1/2)</f>
        <v>1.12329871361094</v>
      </c>
    </row>
    <row r="683" customFormat="false" ht="15" hidden="false" customHeight="false" outlineLevel="0" collapsed="false">
      <c r="A683" s="0" t="n">
        <v>6.839</v>
      </c>
      <c r="B683" s="0" t="n">
        <v>0.04</v>
      </c>
      <c r="C683" s="0" t="n">
        <v>0.07</v>
      </c>
      <c r="D683" s="0" t="n">
        <v>1.1</v>
      </c>
      <c r="E683" s="0" t="n">
        <f aca="false">(B683^2+C683^2+D683^2)^(1/2)</f>
        <v>1.10295058819514</v>
      </c>
    </row>
    <row r="684" customFormat="false" ht="15" hidden="false" customHeight="false" outlineLevel="0" collapsed="false">
      <c r="A684" s="0" t="n">
        <v>6.85</v>
      </c>
      <c r="B684" s="0" t="n">
        <v>0.04</v>
      </c>
      <c r="C684" s="0" t="n">
        <v>0.08</v>
      </c>
      <c r="D684" s="0" t="n">
        <v>1.06</v>
      </c>
      <c r="E684" s="0" t="n">
        <f aca="false">(B684^2+C684^2+D684^2)^(1/2)</f>
        <v>1.06376689175778</v>
      </c>
    </row>
    <row r="685" customFormat="false" ht="15" hidden="false" customHeight="false" outlineLevel="0" collapsed="false">
      <c r="A685" s="0" t="n">
        <v>6.859</v>
      </c>
      <c r="B685" s="0" t="n">
        <v>0.03</v>
      </c>
      <c r="C685" s="0" t="n">
        <v>0.11</v>
      </c>
      <c r="D685" s="0" t="n">
        <v>1</v>
      </c>
      <c r="E685" s="0" t="n">
        <f aca="false">(B685^2+C685^2+D685^2)^(1/2)</f>
        <v>1.00647901120689</v>
      </c>
    </row>
    <row r="686" customFormat="false" ht="15" hidden="false" customHeight="false" outlineLevel="0" collapsed="false">
      <c r="A686" s="0" t="n">
        <v>6.869</v>
      </c>
      <c r="B686" s="0" t="n">
        <v>0.04</v>
      </c>
      <c r="C686" s="0" t="n">
        <v>0.14</v>
      </c>
      <c r="D686" s="0" t="n">
        <v>0.96</v>
      </c>
      <c r="E686" s="0" t="n">
        <f aca="false">(B686^2+C686^2+D686^2)^(1/2)</f>
        <v>0.970978887515068</v>
      </c>
    </row>
    <row r="687" customFormat="false" ht="15" hidden="false" customHeight="false" outlineLevel="0" collapsed="false">
      <c r="A687" s="0" t="n">
        <v>6.897</v>
      </c>
      <c r="B687" s="0" t="n">
        <v>0.06</v>
      </c>
      <c r="C687" s="0" t="n">
        <v>0.16</v>
      </c>
      <c r="D687" s="0" t="n">
        <v>0.94</v>
      </c>
      <c r="E687" s="0" t="n">
        <f aca="false">(B687^2+C687^2+D687^2)^(1/2)</f>
        <v>0.955405672999695</v>
      </c>
    </row>
    <row r="688" customFormat="false" ht="15" hidden="false" customHeight="false" outlineLevel="0" collapsed="false">
      <c r="A688" s="0" t="n">
        <v>6.898</v>
      </c>
      <c r="B688" s="0" t="n">
        <v>0.07</v>
      </c>
      <c r="C688" s="0" t="n">
        <v>0.17</v>
      </c>
      <c r="D688" s="0" t="n">
        <v>0.92</v>
      </c>
      <c r="E688" s="0" t="n">
        <f aca="false">(B688^2+C688^2+D688^2)^(1/2)</f>
        <v>0.938189746266713</v>
      </c>
    </row>
    <row r="689" customFormat="false" ht="15" hidden="false" customHeight="false" outlineLevel="0" collapsed="false">
      <c r="A689" s="0" t="n">
        <v>6.899</v>
      </c>
      <c r="B689" s="0" t="n">
        <v>0.05</v>
      </c>
      <c r="C689" s="0" t="n">
        <v>0.18</v>
      </c>
      <c r="D689" s="0" t="n">
        <v>0.93</v>
      </c>
      <c r="E689" s="0" t="n">
        <f aca="false">(B689^2+C689^2+D689^2)^(1/2)</f>
        <v>0.948577882938455</v>
      </c>
    </row>
    <row r="690" customFormat="false" ht="15" hidden="false" customHeight="false" outlineLevel="0" collapsed="false">
      <c r="A690" s="0" t="n">
        <v>6.909</v>
      </c>
      <c r="B690" s="0" t="n">
        <v>0.06</v>
      </c>
      <c r="C690" s="0" t="n">
        <v>0.18</v>
      </c>
      <c r="D690" s="0" t="n">
        <v>0.92</v>
      </c>
      <c r="E690" s="0" t="n">
        <f aca="false">(B690^2+C690^2+D690^2)^(1/2)</f>
        <v>0.93936148526539</v>
      </c>
    </row>
    <row r="691" customFormat="false" ht="15" hidden="false" customHeight="false" outlineLevel="0" collapsed="false">
      <c r="A691" s="0" t="n">
        <v>6.92</v>
      </c>
      <c r="B691" s="0" t="n">
        <v>0.04</v>
      </c>
      <c r="C691" s="0" t="n">
        <v>0.17</v>
      </c>
      <c r="D691" s="0" t="n">
        <v>0.93</v>
      </c>
      <c r="E691" s="0" t="n">
        <f aca="false">(B691^2+C691^2+D691^2)^(1/2)</f>
        <v>0.946255779374689</v>
      </c>
    </row>
    <row r="692" customFormat="false" ht="15" hidden="false" customHeight="false" outlineLevel="0" collapsed="false">
      <c r="A692" s="0" t="n">
        <v>6.93</v>
      </c>
      <c r="B692" s="0" t="n">
        <v>0.05</v>
      </c>
      <c r="C692" s="0" t="n">
        <v>0.16</v>
      </c>
      <c r="D692" s="0" t="n">
        <v>0.94</v>
      </c>
      <c r="E692" s="0" t="n">
        <f aca="false">(B692^2+C692^2+D692^2)^(1/2)</f>
        <v>0.954829827770373</v>
      </c>
    </row>
    <row r="693" customFormat="false" ht="15" hidden="false" customHeight="false" outlineLevel="0" collapsed="false">
      <c r="A693" s="0" t="n">
        <v>6.939</v>
      </c>
      <c r="B693" s="0" t="n">
        <v>0.05</v>
      </c>
      <c r="C693" s="0" t="n">
        <v>0.15</v>
      </c>
      <c r="D693" s="0" t="n">
        <v>0.94</v>
      </c>
      <c r="E693" s="0" t="n">
        <f aca="false">(B693^2+C693^2+D693^2)^(1/2)</f>
        <v>0.953205119583398</v>
      </c>
    </row>
    <row r="694" customFormat="false" ht="15" hidden="false" customHeight="false" outlineLevel="0" collapsed="false">
      <c r="A694" s="0" t="n">
        <v>6.95</v>
      </c>
      <c r="B694" s="0" t="n">
        <v>0.06</v>
      </c>
      <c r="C694" s="0" t="n">
        <v>0.16</v>
      </c>
      <c r="D694" s="0" t="n">
        <v>0.95</v>
      </c>
      <c r="E694" s="0" t="n">
        <f aca="false">(B694^2+C694^2+D694^2)^(1/2)</f>
        <v>0.965246082613133</v>
      </c>
    </row>
    <row r="695" customFormat="false" ht="15" hidden="false" customHeight="false" outlineLevel="0" collapsed="false">
      <c r="A695" s="0" t="n">
        <v>6.959</v>
      </c>
      <c r="B695" s="0" t="n">
        <v>0.06</v>
      </c>
      <c r="C695" s="0" t="n">
        <v>0.16</v>
      </c>
      <c r="D695" s="0" t="n">
        <v>0.98</v>
      </c>
      <c r="E695" s="0" t="n">
        <f aca="false">(B695^2+C695^2+D695^2)^(1/2)</f>
        <v>0.994786409235671</v>
      </c>
    </row>
    <row r="696" customFormat="false" ht="15" hidden="false" customHeight="false" outlineLevel="0" collapsed="false">
      <c r="A696" s="0" t="n">
        <v>6.97</v>
      </c>
      <c r="B696" s="0" t="n">
        <v>0.08</v>
      </c>
      <c r="C696" s="0" t="n">
        <v>0.16</v>
      </c>
      <c r="D696" s="0" t="n">
        <v>0.98</v>
      </c>
      <c r="E696" s="0" t="n">
        <f aca="false">(B696^2+C696^2+D696^2)^(1/2)</f>
        <v>0.996192752432982</v>
      </c>
    </row>
    <row r="697" customFormat="false" ht="15" hidden="false" customHeight="false" outlineLevel="0" collapsed="false">
      <c r="A697" s="0" t="n">
        <v>6.994</v>
      </c>
      <c r="B697" s="0" t="n">
        <v>0.07</v>
      </c>
      <c r="C697" s="0" t="n">
        <v>0.16</v>
      </c>
      <c r="D697" s="0" t="n">
        <v>1</v>
      </c>
      <c r="E697" s="0" t="n">
        <f aca="false">(B697^2+C697^2+D697^2)^(1/2)</f>
        <v>1.01513545894132</v>
      </c>
    </row>
    <row r="698" customFormat="false" ht="15" hidden="false" customHeight="false" outlineLevel="0" collapsed="false">
      <c r="A698" s="0" t="n">
        <v>6.995</v>
      </c>
      <c r="B698" s="0" t="n">
        <v>0.06</v>
      </c>
      <c r="C698" s="0" t="n">
        <v>0.16</v>
      </c>
      <c r="D698" s="0" t="n">
        <v>0.99</v>
      </c>
      <c r="E698" s="0" t="n">
        <f aca="false">(B698^2+C698^2+D698^2)^(1/2)</f>
        <v>1.00463923873199</v>
      </c>
    </row>
    <row r="699" customFormat="false" ht="15" hidden="false" customHeight="false" outlineLevel="0" collapsed="false">
      <c r="A699" s="0" t="n">
        <v>6.999</v>
      </c>
      <c r="B699" s="0" t="n">
        <v>0.06</v>
      </c>
      <c r="C699" s="0" t="n">
        <v>0.17</v>
      </c>
      <c r="D699" s="0" t="n">
        <v>0.98</v>
      </c>
      <c r="E699" s="0" t="n">
        <f aca="false">(B699^2+C699^2+D699^2)^(1/2)</f>
        <v>0.996443676280802</v>
      </c>
    </row>
    <row r="700" customFormat="false" ht="15" hidden="false" customHeight="false" outlineLevel="0" collapsed="false">
      <c r="A700" s="0" t="n">
        <v>7.009</v>
      </c>
      <c r="B700" s="0" t="n">
        <v>0.05</v>
      </c>
      <c r="C700" s="0" t="n">
        <v>0.16</v>
      </c>
      <c r="D700" s="0" t="n">
        <v>0.96</v>
      </c>
      <c r="E700" s="0" t="n">
        <f aca="false">(B700^2+C700^2+D700^2)^(1/2)</f>
        <v>0.974525525576421</v>
      </c>
    </row>
    <row r="701" customFormat="false" ht="15" hidden="false" customHeight="false" outlineLevel="0" collapsed="false">
      <c r="A701" s="0" t="n">
        <v>7.02</v>
      </c>
      <c r="B701" s="0" t="n">
        <v>0.05</v>
      </c>
      <c r="C701" s="0" t="n">
        <v>0.16</v>
      </c>
      <c r="D701" s="0" t="n">
        <v>0.94</v>
      </c>
      <c r="E701" s="0" t="n">
        <f aca="false">(B701^2+C701^2+D701^2)^(1/2)</f>
        <v>0.954829827770373</v>
      </c>
    </row>
    <row r="702" customFormat="false" ht="15" hidden="false" customHeight="false" outlineLevel="0" collapsed="false">
      <c r="A702" s="0" t="n">
        <v>7.032</v>
      </c>
      <c r="B702" s="0" t="n">
        <v>0.06</v>
      </c>
      <c r="C702" s="0" t="n">
        <v>0.16</v>
      </c>
      <c r="D702" s="0" t="n">
        <v>0.94</v>
      </c>
      <c r="E702" s="0" t="n">
        <f aca="false">(B702^2+C702^2+D702^2)^(1/2)</f>
        <v>0.955405672999695</v>
      </c>
    </row>
    <row r="703" customFormat="false" ht="15" hidden="false" customHeight="false" outlineLevel="0" collapsed="false">
      <c r="A703" s="0" t="n">
        <v>7.04</v>
      </c>
      <c r="B703" s="0" t="n">
        <v>0.06</v>
      </c>
      <c r="C703" s="0" t="n">
        <v>0.17</v>
      </c>
      <c r="D703" s="0" t="n">
        <v>0.96</v>
      </c>
      <c r="E703" s="0" t="n">
        <f aca="false">(B703^2+C703^2+D703^2)^(1/2)</f>
        <v>0.976780425684299</v>
      </c>
    </row>
    <row r="704" customFormat="false" ht="15" hidden="false" customHeight="false" outlineLevel="0" collapsed="false">
      <c r="A704" s="0" t="n">
        <v>7.056</v>
      </c>
      <c r="B704" s="0" t="n">
        <v>0.07</v>
      </c>
      <c r="C704" s="0" t="n">
        <v>0.18</v>
      </c>
      <c r="D704" s="0" t="n">
        <v>0.96</v>
      </c>
      <c r="E704" s="0" t="n">
        <f aca="false">(B704^2+C704^2+D704^2)^(1/2)</f>
        <v>0.97923439482077</v>
      </c>
    </row>
    <row r="705" customFormat="false" ht="15" hidden="false" customHeight="false" outlineLevel="0" collapsed="false">
      <c r="A705" s="0" t="n">
        <v>7.059</v>
      </c>
      <c r="B705" s="0" t="n">
        <v>0.08</v>
      </c>
      <c r="C705" s="0" t="n">
        <v>0.2</v>
      </c>
      <c r="D705" s="0" t="n">
        <v>1</v>
      </c>
      <c r="E705" s="0" t="n">
        <f aca="false">(B705^2+C705^2+D705^2)^(1/2)</f>
        <v>1.02293694820355</v>
      </c>
    </row>
    <row r="706" customFormat="false" ht="15" hidden="false" customHeight="false" outlineLevel="0" collapsed="false">
      <c r="A706" s="0" t="n">
        <v>7.069</v>
      </c>
      <c r="B706" s="0" t="n">
        <v>0.09</v>
      </c>
      <c r="C706" s="0" t="n">
        <v>0.22</v>
      </c>
      <c r="D706" s="0" t="n">
        <v>1</v>
      </c>
      <c r="E706" s="0" t="n">
        <f aca="false">(B706^2+C706^2+D706^2)^(1/2)</f>
        <v>1.02786185842262</v>
      </c>
    </row>
    <row r="707" customFormat="false" ht="15" hidden="false" customHeight="false" outlineLevel="0" collapsed="false">
      <c r="A707" s="0" t="n">
        <v>7.089</v>
      </c>
      <c r="B707" s="0" t="n">
        <v>0.1</v>
      </c>
      <c r="C707" s="0" t="n">
        <v>0.24</v>
      </c>
      <c r="D707" s="0" t="n">
        <v>1</v>
      </c>
      <c r="E707" s="0" t="n">
        <f aca="false">(B707^2+C707^2+D707^2)^(1/2)</f>
        <v>1.03324730824716</v>
      </c>
    </row>
    <row r="708" customFormat="false" ht="15" hidden="false" customHeight="false" outlineLevel="0" collapsed="false">
      <c r="A708" s="0" t="n">
        <v>7.09</v>
      </c>
      <c r="B708" s="0" t="n">
        <v>0.08</v>
      </c>
      <c r="C708" s="0" t="n">
        <v>0.25</v>
      </c>
      <c r="D708" s="0" t="n">
        <v>0.96</v>
      </c>
      <c r="E708" s="0" t="n">
        <f aca="false">(B708^2+C708^2+D708^2)^(1/2)</f>
        <v>0.995238664843765</v>
      </c>
    </row>
    <row r="709" customFormat="false" ht="15" hidden="false" customHeight="false" outlineLevel="0" collapsed="false">
      <c r="A709" s="0" t="n">
        <v>7.106</v>
      </c>
      <c r="B709" s="0" t="n">
        <v>0.09</v>
      </c>
      <c r="C709" s="0" t="n">
        <v>0.25</v>
      </c>
      <c r="D709" s="0" t="n">
        <v>0.91</v>
      </c>
      <c r="E709" s="0" t="n">
        <f aca="false">(B709^2+C709^2+D709^2)^(1/2)</f>
        <v>0.947997890293011</v>
      </c>
    </row>
    <row r="710" customFormat="false" ht="15" hidden="false" customHeight="false" outlineLevel="0" collapsed="false">
      <c r="A710" s="0" t="n">
        <v>7.109</v>
      </c>
      <c r="B710" s="0" t="n">
        <v>0.06</v>
      </c>
      <c r="C710" s="0" t="n">
        <v>0.25</v>
      </c>
      <c r="D710" s="0" t="n">
        <v>0.9</v>
      </c>
      <c r="E710" s="0" t="n">
        <f aca="false">(B710^2+C710^2+D710^2)^(1/2)</f>
        <v>0.936002136749698</v>
      </c>
    </row>
    <row r="711" customFormat="false" ht="15" hidden="false" customHeight="false" outlineLevel="0" collapsed="false">
      <c r="A711" s="0" t="n">
        <v>7.12</v>
      </c>
      <c r="B711" s="0" t="n">
        <v>0.07</v>
      </c>
      <c r="C711" s="0" t="n">
        <v>0.24</v>
      </c>
      <c r="D711" s="0" t="n">
        <v>0.9</v>
      </c>
      <c r="E711" s="0" t="n">
        <f aca="false">(B711^2+C711^2+D711^2)^(1/2)</f>
        <v>0.93407708461347</v>
      </c>
    </row>
    <row r="712" customFormat="false" ht="15" hidden="false" customHeight="false" outlineLevel="0" collapsed="false">
      <c r="A712" s="0" t="n">
        <v>7.134</v>
      </c>
      <c r="B712" s="0" t="n">
        <v>0.06</v>
      </c>
      <c r="C712" s="0" t="n">
        <v>0.24</v>
      </c>
      <c r="D712" s="0" t="n">
        <v>0.9</v>
      </c>
      <c r="E712" s="0" t="n">
        <f aca="false">(B712^2+C712^2+D712^2)^(1/2)</f>
        <v>0.933380951166243</v>
      </c>
    </row>
    <row r="713" customFormat="false" ht="15" hidden="false" customHeight="false" outlineLevel="0" collapsed="false">
      <c r="A713" s="0" t="n">
        <v>7.139</v>
      </c>
      <c r="B713" s="0" t="n">
        <v>0.06</v>
      </c>
      <c r="C713" s="0" t="n">
        <v>0.23</v>
      </c>
      <c r="D713" s="0" t="n">
        <v>0.93</v>
      </c>
      <c r="E713" s="0" t="n">
        <f aca="false">(B713^2+C713^2+D713^2)^(1/2)</f>
        <v>0.959895827681317</v>
      </c>
    </row>
    <row r="714" customFormat="false" ht="15" hidden="false" customHeight="false" outlineLevel="0" collapsed="false">
      <c r="A714" s="0" t="n">
        <v>7.15</v>
      </c>
      <c r="B714" s="0" t="n">
        <v>0.06</v>
      </c>
      <c r="C714" s="0" t="n">
        <v>0.22</v>
      </c>
      <c r="D714" s="0" t="n">
        <v>0.96</v>
      </c>
      <c r="E714" s="0" t="n">
        <f aca="false">(B714^2+C714^2+D714^2)^(1/2)</f>
        <v>0.986711710683521</v>
      </c>
    </row>
    <row r="715" customFormat="false" ht="15" hidden="false" customHeight="false" outlineLevel="0" collapsed="false">
      <c r="A715" s="0" t="n">
        <v>7.159</v>
      </c>
      <c r="B715" s="0" t="n">
        <v>0.07</v>
      </c>
      <c r="C715" s="0" t="n">
        <v>0.21</v>
      </c>
      <c r="D715" s="0" t="n">
        <v>1</v>
      </c>
      <c r="E715" s="0" t="n">
        <f aca="false">(B715^2+C715^2+D715^2)^(1/2)</f>
        <v>1.02420701032555</v>
      </c>
    </row>
    <row r="716" customFormat="false" ht="15" hidden="false" customHeight="false" outlineLevel="0" collapsed="false">
      <c r="A716" s="0" t="n">
        <v>7.169</v>
      </c>
      <c r="B716" s="0" t="n">
        <v>0.07</v>
      </c>
      <c r="C716" s="0" t="n">
        <v>0.21</v>
      </c>
      <c r="D716" s="0" t="n">
        <v>1.02</v>
      </c>
      <c r="E716" s="0" t="n">
        <f aca="false">(B716^2+C716^2+D716^2)^(1/2)</f>
        <v>1.04374326345131</v>
      </c>
    </row>
    <row r="717" customFormat="false" ht="15" hidden="false" customHeight="false" outlineLevel="0" collapsed="false">
      <c r="A717" s="0" t="n">
        <v>7.187</v>
      </c>
      <c r="B717" s="0" t="n">
        <v>0.08</v>
      </c>
      <c r="C717" s="0" t="n">
        <v>0.22</v>
      </c>
      <c r="D717" s="0" t="n">
        <v>1.07</v>
      </c>
      <c r="E717" s="0" t="n">
        <f aca="false">(B717^2+C717^2+D717^2)^(1/2)</f>
        <v>1.09530817581172</v>
      </c>
    </row>
    <row r="718" customFormat="false" ht="15" hidden="false" customHeight="false" outlineLevel="0" collapsed="false">
      <c r="A718" s="0" t="n">
        <v>7.189</v>
      </c>
      <c r="B718" s="0" t="n">
        <v>0.08</v>
      </c>
      <c r="C718" s="0" t="n">
        <v>0.23</v>
      </c>
      <c r="D718" s="0" t="n">
        <v>1.09</v>
      </c>
      <c r="E718" s="0" t="n">
        <f aca="false">(B718^2+C718^2+D718^2)^(1/2)</f>
        <v>1.11687062813918</v>
      </c>
    </row>
    <row r="719" customFormat="false" ht="15" hidden="false" customHeight="false" outlineLevel="0" collapsed="false">
      <c r="A719" s="0" t="n">
        <v>7.21</v>
      </c>
      <c r="B719" s="0" t="n">
        <v>0.09</v>
      </c>
      <c r="C719" s="0" t="n">
        <v>0.25</v>
      </c>
      <c r="D719" s="0" t="n">
        <v>1.12</v>
      </c>
      <c r="E719" s="0" t="n">
        <f aca="false">(B719^2+C719^2+D719^2)^(1/2)</f>
        <v>1.15108644332213</v>
      </c>
    </row>
    <row r="720" customFormat="false" ht="15" hidden="false" customHeight="false" outlineLevel="0" collapsed="false">
      <c r="A720" s="0" t="n">
        <v>7.213</v>
      </c>
      <c r="B720" s="0" t="n">
        <v>0.09</v>
      </c>
      <c r="C720" s="0" t="n">
        <v>0.25</v>
      </c>
      <c r="D720" s="0" t="n">
        <v>1.13</v>
      </c>
      <c r="E720" s="0" t="n">
        <f aca="false">(B720^2+C720^2+D720^2)^(1/2)</f>
        <v>1.16081867662439</v>
      </c>
    </row>
    <row r="721" customFormat="false" ht="15" hidden="false" customHeight="false" outlineLevel="0" collapsed="false">
      <c r="A721" s="0" t="n">
        <v>7.22</v>
      </c>
      <c r="B721" s="0" t="n">
        <v>0.06</v>
      </c>
      <c r="C721" s="0" t="n">
        <v>0.24</v>
      </c>
      <c r="D721" s="0" t="n">
        <v>1.12</v>
      </c>
      <c r="E721" s="0" t="n">
        <f aca="false">(B721^2+C721^2+D721^2)^(1/2)</f>
        <v>1.14699607671517</v>
      </c>
    </row>
    <row r="722" customFormat="false" ht="15" hidden="false" customHeight="false" outlineLevel="0" collapsed="false">
      <c r="A722" s="0" t="n">
        <v>7.231</v>
      </c>
      <c r="B722" s="0" t="n">
        <v>0.07</v>
      </c>
      <c r="C722" s="0" t="n">
        <v>0.23</v>
      </c>
      <c r="D722" s="0" t="n">
        <v>1.12</v>
      </c>
      <c r="E722" s="0" t="n">
        <f aca="false">(B722^2+C722^2+D722^2)^(1/2)</f>
        <v>1.14551298552221</v>
      </c>
    </row>
    <row r="723" customFormat="false" ht="15" hidden="false" customHeight="false" outlineLevel="0" collapsed="false">
      <c r="A723" s="0" t="n">
        <v>7.239</v>
      </c>
      <c r="B723" s="0" t="n">
        <v>0.04</v>
      </c>
      <c r="C723" s="0" t="n">
        <v>0.22</v>
      </c>
      <c r="D723" s="0" t="n">
        <v>1.14</v>
      </c>
      <c r="E723" s="0" t="n">
        <f aca="false">(B723^2+C723^2+D723^2)^(1/2)</f>
        <v>1.16172285851661</v>
      </c>
    </row>
    <row r="724" customFormat="false" ht="15" hidden="false" customHeight="false" outlineLevel="0" collapsed="false">
      <c r="A724" s="0" t="n">
        <v>7.25</v>
      </c>
      <c r="B724" s="0" t="n">
        <v>0.03</v>
      </c>
      <c r="C724" s="0" t="n">
        <v>0.22</v>
      </c>
      <c r="D724" s="0" t="n">
        <v>1.14</v>
      </c>
      <c r="E724" s="0" t="n">
        <f aca="false">(B724^2+C724^2+D724^2)^(1/2)</f>
        <v>1.16142154276559</v>
      </c>
    </row>
    <row r="725" customFormat="false" ht="15" hidden="false" customHeight="false" outlineLevel="0" collapsed="false">
      <c r="A725" s="0" t="n">
        <v>7.259</v>
      </c>
      <c r="B725" s="0" t="n">
        <v>0.02</v>
      </c>
      <c r="C725" s="0" t="n">
        <v>0.21</v>
      </c>
      <c r="D725" s="0" t="n">
        <v>1.14</v>
      </c>
      <c r="E725" s="0" t="n">
        <f aca="false">(B725^2+C725^2+D725^2)^(1/2)</f>
        <v>1.15935326799039</v>
      </c>
    </row>
    <row r="726" customFormat="false" ht="15" hidden="false" customHeight="false" outlineLevel="0" collapsed="false">
      <c r="A726" s="0" t="n">
        <v>7.269</v>
      </c>
      <c r="B726" s="0" t="n">
        <v>0</v>
      </c>
      <c r="C726" s="0" t="n">
        <v>0.22</v>
      </c>
      <c r="D726" s="0" t="n">
        <v>1.16</v>
      </c>
      <c r="E726" s="0" t="n">
        <f aca="false">(B726^2+C726^2+D726^2)^(1/2)</f>
        <v>1.18067777145164</v>
      </c>
    </row>
    <row r="727" customFormat="false" ht="15" hidden="false" customHeight="false" outlineLevel="0" collapsed="false">
      <c r="A727" s="0" t="n">
        <v>7.292</v>
      </c>
      <c r="B727" s="0" t="n">
        <v>0</v>
      </c>
      <c r="C727" s="0" t="n">
        <v>0.23</v>
      </c>
      <c r="D727" s="0" t="n">
        <v>1.19</v>
      </c>
      <c r="E727" s="0" t="n">
        <f aca="false">(B727^2+C727^2+D727^2)^(1/2)</f>
        <v>1.21202310209006</v>
      </c>
    </row>
    <row r="728" customFormat="false" ht="15" hidden="false" customHeight="false" outlineLevel="0" collapsed="false">
      <c r="A728" s="0" t="n">
        <v>7.293</v>
      </c>
      <c r="B728" s="0" t="n">
        <v>-0.02</v>
      </c>
      <c r="C728" s="0" t="n">
        <v>0.25</v>
      </c>
      <c r="D728" s="0" t="n">
        <v>1.21</v>
      </c>
      <c r="E728" s="0" t="n">
        <f aca="false">(B728^2+C728^2+D728^2)^(1/2)</f>
        <v>1.23571841452655</v>
      </c>
    </row>
    <row r="729" customFormat="false" ht="15" hidden="false" customHeight="false" outlineLevel="0" collapsed="false">
      <c r="A729" s="0" t="n">
        <v>7.308</v>
      </c>
      <c r="B729" s="0" t="n">
        <v>-0.03</v>
      </c>
      <c r="C729" s="0" t="n">
        <v>0.24</v>
      </c>
      <c r="D729" s="0" t="n">
        <v>1.22</v>
      </c>
      <c r="E729" s="0" t="n">
        <f aca="false">(B729^2+C729^2+D729^2)^(1/2)</f>
        <v>1.24374434672082</v>
      </c>
    </row>
    <row r="730" customFormat="false" ht="15" hidden="false" customHeight="false" outlineLevel="0" collapsed="false">
      <c r="A730" s="0" t="n">
        <v>7.309</v>
      </c>
      <c r="B730" s="0" t="n">
        <v>-0.04</v>
      </c>
      <c r="C730" s="0" t="n">
        <v>0.22</v>
      </c>
      <c r="D730" s="0" t="n">
        <v>1.22</v>
      </c>
      <c r="E730" s="0" t="n">
        <f aca="false">(B730^2+C730^2+D730^2)^(1/2)</f>
        <v>1.24032253869709</v>
      </c>
    </row>
    <row r="731" customFormat="false" ht="15" hidden="false" customHeight="false" outlineLevel="0" collapsed="false">
      <c r="A731" s="0" t="n">
        <v>7.32</v>
      </c>
      <c r="B731" s="0" t="n">
        <v>-0.04</v>
      </c>
      <c r="C731" s="0" t="n">
        <v>0.18</v>
      </c>
      <c r="D731" s="0" t="n">
        <v>1.24</v>
      </c>
      <c r="E731" s="0" t="n">
        <f aca="false">(B731^2+C731^2+D731^2)^(1/2)</f>
        <v>1.25363471553719</v>
      </c>
    </row>
    <row r="732" customFormat="false" ht="15" hidden="false" customHeight="false" outlineLevel="0" collapsed="false">
      <c r="A732" s="0" t="n">
        <v>7.331</v>
      </c>
      <c r="B732" s="0" t="n">
        <v>-0.02</v>
      </c>
      <c r="C732" s="0" t="n">
        <v>0.12</v>
      </c>
      <c r="D732" s="0" t="n">
        <v>1.29</v>
      </c>
      <c r="E732" s="0" t="n">
        <f aca="false">(B732^2+C732^2+D732^2)^(1/2)</f>
        <v>1.29572373598696</v>
      </c>
    </row>
    <row r="733" customFormat="false" ht="15" hidden="false" customHeight="false" outlineLevel="0" collapsed="false">
      <c r="A733" s="0" t="n">
        <v>7.339</v>
      </c>
      <c r="B733" s="0" t="n">
        <v>-0.01</v>
      </c>
      <c r="C733" s="0" t="n">
        <v>0.11</v>
      </c>
      <c r="D733" s="0" t="n">
        <v>1.34</v>
      </c>
      <c r="E733" s="0" t="n">
        <f aca="false">(B733^2+C733^2+D733^2)^(1/2)</f>
        <v>1.34454453254624</v>
      </c>
    </row>
    <row r="734" customFormat="false" ht="15" hidden="false" customHeight="false" outlineLevel="0" collapsed="false">
      <c r="A734" s="0" t="n">
        <v>7.35</v>
      </c>
      <c r="B734" s="0" t="n">
        <v>0</v>
      </c>
      <c r="C734" s="0" t="n">
        <v>0.1</v>
      </c>
      <c r="D734" s="0" t="n">
        <v>1.4</v>
      </c>
      <c r="E734" s="0" t="n">
        <f aca="false">(B734^2+C734^2+D734^2)^(1/2)</f>
        <v>1.40356688476182</v>
      </c>
    </row>
    <row r="735" customFormat="false" ht="15" hidden="false" customHeight="false" outlineLevel="0" collapsed="false">
      <c r="A735" s="0" t="n">
        <v>7.359</v>
      </c>
      <c r="B735" s="0" t="n">
        <v>0.02</v>
      </c>
      <c r="C735" s="0" t="n">
        <v>0.1</v>
      </c>
      <c r="D735" s="0" t="n">
        <v>1.4</v>
      </c>
      <c r="E735" s="0" t="n">
        <f aca="false">(B735^2+C735^2+D735^2)^(1/2)</f>
        <v>1.40370937162933</v>
      </c>
    </row>
    <row r="736" customFormat="false" ht="15" hidden="false" customHeight="false" outlineLevel="0" collapsed="false">
      <c r="A736" s="0" t="n">
        <v>7.369</v>
      </c>
      <c r="B736" s="0" t="n">
        <v>0.04</v>
      </c>
      <c r="C736" s="0" t="n">
        <v>0.11</v>
      </c>
      <c r="D736" s="0" t="n">
        <v>1.4</v>
      </c>
      <c r="E736" s="0" t="n">
        <f aca="false">(B736^2+C736^2+D736^2)^(1/2)</f>
        <v>1.40488433687617</v>
      </c>
    </row>
    <row r="737" customFormat="false" ht="15" hidden="false" customHeight="false" outlineLevel="0" collapsed="false">
      <c r="A737" s="0" t="n">
        <v>7.393</v>
      </c>
      <c r="B737" s="0" t="n">
        <v>0.04</v>
      </c>
      <c r="C737" s="0" t="n">
        <v>0.12</v>
      </c>
      <c r="D737" s="0" t="n">
        <v>1.35</v>
      </c>
      <c r="E737" s="0" t="n">
        <f aca="false">(B737^2+C737^2+D737^2)^(1/2)</f>
        <v>1.3559129765586</v>
      </c>
    </row>
    <row r="738" customFormat="false" ht="15" hidden="false" customHeight="false" outlineLevel="0" collapsed="false">
      <c r="A738" s="0" t="n">
        <v>7.396</v>
      </c>
      <c r="B738" s="0" t="n">
        <v>0</v>
      </c>
      <c r="C738" s="0" t="n">
        <v>0.14</v>
      </c>
      <c r="D738" s="0" t="n">
        <v>1.28</v>
      </c>
      <c r="E738" s="0" t="n">
        <f aca="false">(B738^2+C738^2+D738^2)^(1/2)</f>
        <v>1.28763348822559</v>
      </c>
    </row>
    <row r="739" customFormat="false" ht="15" hidden="false" customHeight="false" outlineLevel="0" collapsed="false">
      <c r="A739" s="0" t="n">
        <v>7.4</v>
      </c>
      <c r="B739" s="0" t="n">
        <v>-0.04</v>
      </c>
      <c r="C739" s="0" t="n">
        <v>0.15</v>
      </c>
      <c r="D739" s="0" t="n">
        <v>1.19</v>
      </c>
      <c r="E739" s="0" t="n">
        <f aca="false">(B739^2+C739^2+D739^2)^(1/2)</f>
        <v>1.20008333044002</v>
      </c>
    </row>
    <row r="740" customFormat="false" ht="15" hidden="false" customHeight="false" outlineLevel="0" collapsed="false">
      <c r="A740" s="0" t="n">
        <v>7.409</v>
      </c>
      <c r="B740" s="0" t="n">
        <v>-0.06</v>
      </c>
      <c r="C740" s="0" t="n">
        <v>0.11</v>
      </c>
      <c r="D740" s="0" t="n">
        <v>1.1</v>
      </c>
      <c r="E740" s="0" t="n">
        <f aca="false">(B740^2+C740^2+D740^2)^(1/2)</f>
        <v>1.10711336366246</v>
      </c>
    </row>
    <row r="741" customFormat="false" ht="15" hidden="false" customHeight="false" outlineLevel="0" collapsed="false">
      <c r="A741" s="0" t="n">
        <v>7.42</v>
      </c>
      <c r="B741" s="0" t="n">
        <v>-0.1</v>
      </c>
      <c r="C741" s="0" t="n">
        <v>0.08</v>
      </c>
      <c r="D741" s="0" t="n">
        <v>1.05</v>
      </c>
      <c r="E741" s="0" t="n">
        <f aca="false">(B741^2+C741^2+D741^2)^(1/2)</f>
        <v>1.05778069560755</v>
      </c>
    </row>
    <row r="742" customFormat="false" ht="15" hidden="false" customHeight="false" outlineLevel="0" collapsed="false">
      <c r="A742" s="0" t="n">
        <v>7.434</v>
      </c>
      <c r="B742" s="0" t="n">
        <v>-0.14</v>
      </c>
      <c r="C742" s="0" t="n">
        <v>0.06</v>
      </c>
      <c r="D742" s="0" t="n">
        <v>1.01</v>
      </c>
      <c r="E742" s="0" t="n">
        <f aca="false">(B742^2+C742^2+D742^2)^(1/2)</f>
        <v>1.02142057938931</v>
      </c>
    </row>
    <row r="743" customFormat="false" ht="15" hidden="false" customHeight="false" outlineLevel="0" collapsed="false">
      <c r="A743" s="0" t="n">
        <v>7.439</v>
      </c>
      <c r="B743" s="0" t="n">
        <v>-0.18</v>
      </c>
      <c r="C743" s="0" t="n">
        <v>0.02</v>
      </c>
      <c r="D743" s="0" t="n">
        <v>1.04</v>
      </c>
      <c r="E743" s="0" t="n">
        <f aca="false">(B743^2+C743^2+D743^2)^(1/2)</f>
        <v>1.05565145763173</v>
      </c>
    </row>
    <row r="744" customFormat="false" ht="15" hidden="false" customHeight="false" outlineLevel="0" collapsed="false">
      <c r="A744" s="0" t="n">
        <v>7.45</v>
      </c>
      <c r="B744" s="0" t="n">
        <v>-0.15</v>
      </c>
      <c r="C744" s="0" t="n">
        <v>-0.02</v>
      </c>
      <c r="D744" s="0" t="n">
        <v>1.11</v>
      </c>
      <c r="E744" s="0" t="n">
        <f aca="false">(B744^2+C744^2+D744^2)^(1/2)</f>
        <v>1.1202678251204</v>
      </c>
    </row>
    <row r="745" customFormat="false" ht="15" hidden="false" customHeight="false" outlineLevel="0" collapsed="false">
      <c r="A745" s="0" t="n">
        <v>7.459</v>
      </c>
      <c r="B745" s="0" t="n">
        <v>-0.14</v>
      </c>
      <c r="C745" s="0" t="n">
        <v>-0.02</v>
      </c>
      <c r="D745" s="0" t="n">
        <v>1.18</v>
      </c>
      <c r="E745" s="0" t="n">
        <f aca="false">(B745^2+C745^2+D745^2)^(1/2)</f>
        <v>1.18844436133965</v>
      </c>
    </row>
    <row r="746" customFormat="false" ht="15" hidden="false" customHeight="false" outlineLevel="0" collapsed="false">
      <c r="A746" s="0" t="n">
        <v>7.469</v>
      </c>
      <c r="B746" s="0" t="n">
        <v>-0.14</v>
      </c>
      <c r="C746" s="0" t="n">
        <v>0</v>
      </c>
      <c r="D746" s="0" t="n">
        <v>1.23</v>
      </c>
      <c r="E746" s="0" t="n">
        <f aca="false">(B746^2+C746^2+D746^2)^(1/2)</f>
        <v>1.23794184031399</v>
      </c>
    </row>
    <row r="747" customFormat="false" ht="15" hidden="false" customHeight="false" outlineLevel="0" collapsed="false">
      <c r="A747" s="0" t="n">
        <v>7.487</v>
      </c>
      <c r="B747" s="0" t="n">
        <v>-0.12</v>
      </c>
      <c r="C747" s="0" t="n">
        <v>-0.01</v>
      </c>
      <c r="D747" s="0" t="n">
        <v>1.23</v>
      </c>
      <c r="E747" s="0" t="n">
        <f aca="false">(B747^2+C747^2+D747^2)^(1/2)</f>
        <v>1.23588025309898</v>
      </c>
    </row>
    <row r="748" customFormat="false" ht="15" hidden="false" customHeight="false" outlineLevel="0" collapsed="false">
      <c r="A748" s="0" t="n">
        <v>7.494</v>
      </c>
      <c r="B748" s="0" t="n">
        <v>-0.08</v>
      </c>
      <c r="C748" s="0" t="n">
        <v>0</v>
      </c>
      <c r="D748" s="0" t="n">
        <v>1.22</v>
      </c>
      <c r="E748" s="0" t="n">
        <f aca="false">(B748^2+C748^2+D748^2)^(1/2)</f>
        <v>1.22262013724623</v>
      </c>
    </row>
    <row r="749" customFormat="false" ht="15" hidden="false" customHeight="false" outlineLevel="0" collapsed="false">
      <c r="A749" s="0" t="n">
        <v>7.508</v>
      </c>
      <c r="B749" s="0" t="n">
        <v>-0.06</v>
      </c>
      <c r="C749" s="0" t="n">
        <v>0.01</v>
      </c>
      <c r="D749" s="0" t="n">
        <v>1.16</v>
      </c>
      <c r="E749" s="0" t="n">
        <f aca="false">(B749^2+C749^2+D749^2)^(1/2)</f>
        <v>1.16159373276546</v>
      </c>
    </row>
    <row r="750" customFormat="false" ht="15" hidden="false" customHeight="false" outlineLevel="0" collapsed="false">
      <c r="A750" s="0" t="n">
        <v>7.509</v>
      </c>
      <c r="B750" s="0" t="n">
        <v>-0.06</v>
      </c>
      <c r="C750" s="0" t="n">
        <v>0.03</v>
      </c>
      <c r="D750" s="0" t="n">
        <v>1.08</v>
      </c>
      <c r="E750" s="0" t="n">
        <f aca="false">(B750^2+C750^2+D750^2)^(1/2)</f>
        <v>1.08208132781229</v>
      </c>
    </row>
    <row r="751" customFormat="false" ht="15" hidden="false" customHeight="false" outlineLevel="0" collapsed="false">
      <c r="A751" s="0" t="n">
        <v>7.52</v>
      </c>
      <c r="B751" s="0" t="n">
        <v>-0.05</v>
      </c>
      <c r="C751" s="0" t="n">
        <v>0.04</v>
      </c>
      <c r="D751" s="0" t="n">
        <v>1.05</v>
      </c>
      <c r="E751" s="0" t="n">
        <f aca="false">(B751^2+C751^2+D751^2)^(1/2)</f>
        <v>1.05195056918089</v>
      </c>
    </row>
    <row r="752" customFormat="false" ht="15" hidden="false" customHeight="false" outlineLevel="0" collapsed="false">
      <c r="A752" s="0" t="n">
        <v>7.535</v>
      </c>
      <c r="B752" s="0" t="n">
        <v>-0.03</v>
      </c>
      <c r="C752" s="0" t="n">
        <v>0.04</v>
      </c>
      <c r="D752" s="0" t="n">
        <v>1.03</v>
      </c>
      <c r="E752" s="0" t="n">
        <f aca="false">(B752^2+C752^2+D752^2)^(1/2)</f>
        <v>1.03121287811974</v>
      </c>
    </row>
    <row r="753" customFormat="false" ht="15" hidden="false" customHeight="false" outlineLevel="0" collapsed="false">
      <c r="A753" s="0" t="n">
        <v>7.539</v>
      </c>
      <c r="B753" s="0" t="n">
        <v>-0.03</v>
      </c>
      <c r="C753" s="0" t="n">
        <v>0.03</v>
      </c>
      <c r="D753" s="0" t="n">
        <v>1.03</v>
      </c>
      <c r="E753" s="0" t="n">
        <f aca="false">(B753^2+C753^2+D753^2)^(1/2)</f>
        <v>1.03087341608948</v>
      </c>
    </row>
    <row r="754" customFormat="false" ht="15" hidden="false" customHeight="false" outlineLevel="0" collapsed="false">
      <c r="A754" s="0" t="n">
        <v>7.55</v>
      </c>
      <c r="B754" s="0" t="n">
        <v>-0.04</v>
      </c>
      <c r="C754" s="0" t="n">
        <v>0.04</v>
      </c>
      <c r="D754" s="0" t="n">
        <v>1.02</v>
      </c>
      <c r="E754" s="0" t="n">
        <f aca="false">(B754^2+C754^2+D754^2)^(1/2)</f>
        <v>1.02156742312977</v>
      </c>
    </row>
    <row r="755" customFormat="false" ht="15" hidden="false" customHeight="false" outlineLevel="0" collapsed="false">
      <c r="A755" s="0" t="n">
        <v>7.559</v>
      </c>
      <c r="B755" s="0" t="n">
        <v>-0.06</v>
      </c>
      <c r="C755" s="0" t="n">
        <v>0.04</v>
      </c>
      <c r="D755" s="0" t="n">
        <v>0.99</v>
      </c>
      <c r="E755" s="0" t="n">
        <f aca="false">(B755^2+C755^2+D755^2)^(1/2)</f>
        <v>0.992622788374315</v>
      </c>
    </row>
    <row r="756" customFormat="false" ht="15" hidden="false" customHeight="false" outlineLevel="0" collapsed="false">
      <c r="A756" s="0" t="n">
        <v>7.569</v>
      </c>
      <c r="B756" s="0" t="n">
        <v>-0.06</v>
      </c>
      <c r="C756" s="0" t="n">
        <v>0.06</v>
      </c>
      <c r="D756" s="0" t="n">
        <v>0.97</v>
      </c>
      <c r="E756" s="0" t="n">
        <f aca="false">(B756^2+C756^2+D756^2)^(1/2)</f>
        <v>0.973704267218749</v>
      </c>
    </row>
    <row r="757" customFormat="false" ht="15" hidden="false" customHeight="false" outlineLevel="0" collapsed="false">
      <c r="A757" s="0" t="n">
        <v>7.59</v>
      </c>
      <c r="B757" s="0" t="n">
        <v>-0.05</v>
      </c>
      <c r="C757" s="0" t="n">
        <v>0.06</v>
      </c>
      <c r="D757" s="0" t="n">
        <v>0.92</v>
      </c>
      <c r="E757" s="0" t="n">
        <f aca="false">(B757^2+C757^2+D757^2)^(1/2)</f>
        <v>0.923309265630969</v>
      </c>
    </row>
    <row r="758" customFormat="false" ht="15" hidden="false" customHeight="false" outlineLevel="0" collapsed="false">
      <c r="A758" s="0" t="n">
        <v>7.591</v>
      </c>
      <c r="B758" s="0" t="n">
        <v>-0.06</v>
      </c>
      <c r="C758" s="0" t="n">
        <v>0.08</v>
      </c>
      <c r="D758" s="0" t="n">
        <v>0.88</v>
      </c>
      <c r="E758" s="0" t="n">
        <f aca="false">(B758^2+C758^2+D758^2)^(1/2)</f>
        <v>0.885663593019381</v>
      </c>
    </row>
    <row r="759" customFormat="false" ht="15" hidden="false" customHeight="false" outlineLevel="0" collapsed="false">
      <c r="A759" s="0" t="n">
        <v>7.606</v>
      </c>
      <c r="B759" s="0" t="n">
        <v>-0.07</v>
      </c>
      <c r="C759" s="0" t="n">
        <v>0.1</v>
      </c>
      <c r="D759" s="0" t="n">
        <v>0.85</v>
      </c>
      <c r="E759" s="0" t="n">
        <f aca="false">(B759^2+C759^2+D759^2)^(1/2)</f>
        <v>0.85871997764114</v>
      </c>
    </row>
    <row r="760" customFormat="false" ht="15" hidden="false" customHeight="false" outlineLevel="0" collapsed="false">
      <c r="A760" s="0" t="n">
        <v>7.609</v>
      </c>
      <c r="B760" s="0" t="n">
        <v>-0.07</v>
      </c>
      <c r="C760" s="0" t="n">
        <v>0.12</v>
      </c>
      <c r="D760" s="0" t="n">
        <v>0.82</v>
      </c>
      <c r="E760" s="0" t="n">
        <f aca="false">(B760^2+C760^2+D760^2)^(1/2)</f>
        <v>0.83168503653727</v>
      </c>
    </row>
    <row r="761" customFormat="false" ht="15" hidden="false" customHeight="false" outlineLevel="0" collapsed="false">
      <c r="A761" s="0" t="n">
        <v>7.62</v>
      </c>
      <c r="B761" s="0" t="n">
        <v>-0.06</v>
      </c>
      <c r="C761" s="0" t="n">
        <v>0.12</v>
      </c>
      <c r="D761" s="0" t="n">
        <v>0.82</v>
      </c>
      <c r="E761" s="0" t="n">
        <f aca="false">(B761^2+C761^2+D761^2)^(1/2)</f>
        <v>0.830903123113639</v>
      </c>
    </row>
    <row r="762" customFormat="false" ht="15" hidden="false" customHeight="false" outlineLevel="0" collapsed="false">
      <c r="A762" s="0" t="n">
        <v>7.634</v>
      </c>
      <c r="B762" s="0" t="n">
        <v>-0.08</v>
      </c>
      <c r="C762" s="0" t="n">
        <v>0.14</v>
      </c>
      <c r="D762" s="0" t="n">
        <v>0.77</v>
      </c>
      <c r="E762" s="0" t="n">
        <f aca="false">(B762^2+C762^2+D762^2)^(1/2)</f>
        <v>0.786701976608677</v>
      </c>
    </row>
    <row r="763" customFormat="false" ht="15" hidden="false" customHeight="false" outlineLevel="0" collapsed="false">
      <c r="A763" s="0" t="n">
        <v>7.639</v>
      </c>
      <c r="B763" s="0" t="n">
        <v>-0.07</v>
      </c>
      <c r="C763" s="0" t="n">
        <v>0.13</v>
      </c>
      <c r="D763" s="0" t="n">
        <v>0.78</v>
      </c>
      <c r="E763" s="0" t="n">
        <f aca="false">(B763^2+C763^2+D763^2)^(1/2)</f>
        <v>0.793851371479574</v>
      </c>
    </row>
    <row r="764" customFormat="false" ht="15" hidden="false" customHeight="false" outlineLevel="0" collapsed="false">
      <c r="A764" s="0" t="n">
        <v>7.65</v>
      </c>
      <c r="B764" s="0" t="n">
        <v>-0.08</v>
      </c>
      <c r="C764" s="0" t="n">
        <v>0.14</v>
      </c>
      <c r="D764" s="0" t="n">
        <v>0.78</v>
      </c>
      <c r="E764" s="0" t="n">
        <f aca="false">(B764^2+C764^2+D764^2)^(1/2)</f>
        <v>0.796492310069595</v>
      </c>
    </row>
    <row r="765" customFormat="false" ht="15" hidden="false" customHeight="false" outlineLevel="0" collapsed="false">
      <c r="A765" s="0" t="n">
        <v>7.659</v>
      </c>
      <c r="B765" s="0" t="n">
        <v>-0.07</v>
      </c>
      <c r="C765" s="0" t="n">
        <v>0.12</v>
      </c>
      <c r="D765" s="0" t="n">
        <v>0.79</v>
      </c>
      <c r="E765" s="0" t="n">
        <f aca="false">(B765^2+C765^2+D765^2)^(1/2)</f>
        <v>0.802122185206219</v>
      </c>
    </row>
    <row r="766" customFormat="false" ht="15" hidden="false" customHeight="false" outlineLevel="0" collapsed="false">
      <c r="A766" s="0" t="n">
        <v>7.669</v>
      </c>
      <c r="B766" s="0" t="n">
        <v>-0.08</v>
      </c>
      <c r="C766" s="0" t="n">
        <v>0.14</v>
      </c>
      <c r="D766" s="0" t="n">
        <v>0.83</v>
      </c>
      <c r="E766" s="0" t="n">
        <f aca="false">(B766^2+C766^2+D766^2)^(1/2)</f>
        <v>0.845517592957119</v>
      </c>
    </row>
    <row r="767" customFormat="false" ht="15" hidden="false" customHeight="false" outlineLevel="0" collapsed="false">
      <c r="A767" s="0" t="n">
        <v>7.69</v>
      </c>
      <c r="B767" s="0" t="n">
        <v>-0.06</v>
      </c>
      <c r="C767" s="0" t="n">
        <v>0.14</v>
      </c>
      <c r="D767" s="0" t="n">
        <v>0.86</v>
      </c>
      <c r="E767" s="0" t="n">
        <f aca="false">(B767^2+C767^2+D767^2)^(1/2)</f>
        <v>0.873384222435922</v>
      </c>
    </row>
    <row r="768" customFormat="false" ht="15" hidden="false" customHeight="false" outlineLevel="0" collapsed="false">
      <c r="A768" s="0" t="n">
        <v>7.691</v>
      </c>
      <c r="B768" s="0" t="n">
        <v>-0.04</v>
      </c>
      <c r="C768" s="0" t="n">
        <v>0.14</v>
      </c>
      <c r="D768" s="0" t="n">
        <v>0.87</v>
      </c>
      <c r="E768" s="0" t="n">
        <f aca="false">(B768^2+C768^2+D768^2)^(1/2)</f>
        <v>0.882099767600015</v>
      </c>
    </row>
    <row r="769" customFormat="false" ht="15" hidden="false" customHeight="false" outlineLevel="0" collapsed="false">
      <c r="A769" s="0" t="n">
        <v>7.713</v>
      </c>
      <c r="B769" s="0" t="n">
        <v>-0.02</v>
      </c>
      <c r="C769" s="0" t="n">
        <v>0.16</v>
      </c>
      <c r="D769" s="0" t="n">
        <v>0.86</v>
      </c>
      <c r="E769" s="0" t="n">
        <f aca="false">(B769^2+C769^2+D769^2)^(1/2)</f>
        <v>0.874985714169094</v>
      </c>
    </row>
    <row r="770" customFormat="false" ht="15" hidden="false" customHeight="false" outlineLevel="0" collapsed="false">
      <c r="A770" s="0" t="n">
        <v>7.714</v>
      </c>
      <c r="B770" s="0" t="n">
        <v>-0.02</v>
      </c>
      <c r="C770" s="0" t="n">
        <v>0.18</v>
      </c>
      <c r="D770" s="0" t="n">
        <v>0.85</v>
      </c>
      <c r="E770" s="0" t="n">
        <f aca="false">(B770^2+C770^2+D770^2)^(1/2)</f>
        <v>0.869079973305104</v>
      </c>
    </row>
    <row r="771" customFormat="false" ht="15" hidden="false" customHeight="false" outlineLevel="0" collapsed="false">
      <c r="A771" s="0" t="n">
        <v>7.719</v>
      </c>
      <c r="B771" s="0" t="n">
        <v>-0.03</v>
      </c>
      <c r="C771" s="0" t="n">
        <v>0.22</v>
      </c>
      <c r="D771" s="0" t="n">
        <v>0.84</v>
      </c>
      <c r="E771" s="0" t="n">
        <f aca="false">(B771^2+C771^2+D771^2)^(1/2)</f>
        <v>0.868849814409832</v>
      </c>
    </row>
    <row r="772" customFormat="false" ht="15" hidden="false" customHeight="false" outlineLevel="0" collapsed="false">
      <c r="A772" s="0" t="n">
        <v>7.731</v>
      </c>
      <c r="B772" s="0" t="n">
        <v>-0.04</v>
      </c>
      <c r="C772" s="0" t="n">
        <v>0.23</v>
      </c>
      <c r="D772" s="0" t="n">
        <v>0.83</v>
      </c>
      <c r="E772" s="0" t="n">
        <f aca="false">(B772^2+C772^2+D772^2)^(1/2)</f>
        <v>0.862206471791995</v>
      </c>
    </row>
    <row r="773" customFormat="false" ht="15" hidden="false" customHeight="false" outlineLevel="0" collapsed="false">
      <c r="A773" s="0" t="n">
        <v>7.739</v>
      </c>
      <c r="B773" s="0" t="n">
        <v>-0.04</v>
      </c>
      <c r="C773" s="0" t="n">
        <v>0.22</v>
      </c>
      <c r="D773" s="0" t="n">
        <v>0.82</v>
      </c>
      <c r="E773" s="0" t="n">
        <f aca="false">(B773^2+C773^2+D773^2)^(1/2)</f>
        <v>0.849941174435031</v>
      </c>
    </row>
    <row r="774" customFormat="false" ht="15" hidden="false" customHeight="false" outlineLevel="0" collapsed="false">
      <c r="A774" s="0" t="n">
        <v>7.75</v>
      </c>
      <c r="B774" s="0" t="n">
        <v>-0.06</v>
      </c>
      <c r="C774" s="0" t="n">
        <v>0.21</v>
      </c>
      <c r="D774" s="0" t="n">
        <v>0.81</v>
      </c>
      <c r="E774" s="0" t="n">
        <f aca="false">(B774^2+C774^2+D774^2)^(1/2)</f>
        <v>0.838927887246574</v>
      </c>
    </row>
    <row r="775" customFormat="false" ht="15" hidden="false" customHeight="false" outlineLevel="0" collapsed="false">
      <c r="A775" s="0" t="n">
        <v>7.759</v>
      </c>
      <c r="B775" s="0" t="n">
        <v>-0.06</v>
      </c>
      <c r="C775" s="0" t="n">
        <v>0.22</v>
      </c>
      <c r="D775" s="0" t="n">
        <v>0.82</v>
      </c>
      <c r="E775" s="0" t="n">
        <f aca="false">(B775^2+C775^2+D775^2)^(1/2)</f>
        <v>0.851116913238129</v>
      </c>
    </row>
    <row r="776" customFormat="false" ht="15" hidden="false" customHeight="false" outlineLevel="0" collapsed="false">
      <c r="A776" s="0" t="n">
        <v>7.769</v>
      </c>
      <c r="B776" s="0" t="n">
        <v>-0.07</v>
      </c>
      <c r="C776" s="0" t="n">
        <v>0.22</v>
      </c>
      <c r="D776" s="0" t="n">
        <v>0.87</v>
      </c>
      <c r="E776" s="0" t="n">
        <f aca="false">(B776^2+C776^2+D776^2)^(1/2)</f>
        <v>0.900111104253247</v>
      </c>
    </row>
    <row r="777" customFormat="false" ht="15" hidden="false" customHeight="false" outlineLevel="0" collapsed="false">
      <c r="A777" s="0" t="n">
        <v>7.797</v>
      </c>
      <c r="B777" s="0" t="n">
        <v>-0.04</v>
      </c>
      <c r="C777" s="0" t="n">
        <v>0.22</v>
      </c>
      <c r="D777" s="0" t="n">
        <v>0.92</v>
      </c>
      <c r="E777" s="0" t="n">
        <f aca="false">(B777^2+C777^2+D777^2)^(1/2)</f>
        <v>0.94678403028357</v>
      </c>
    </row>
    <row r="778" customFormat="false" ht="15" hidden="false" customHeight="false" outlineLevel="0" collapsed="false">
      <c r="A778" s="0" t="n">
        <v>7.803</v>
      </c>
      <c r="B778" s="0" t="n">
        <v>-0.05</v>
      </c>
      <c r="C778" s="0" t="n">
        <v>0.22</v>
      </c>
      <c r="D778" s="0" t="n">
        <v>0.94</v>
      </c>
      <c r="E778" s="0" t="n">
        <f aca="false">(B778^2+C778^2+D778^2)^(1/2)</f>
        <v>0.966695401871758</v>
      </c>
    </row>
    <row r="779" customFormat="false" ht="15" hidden="false" customHeight="false" outlineLevel="0" collapsed="false">
      <c r="A779" s="0" t="n">
        <v>7.804</v>
      </c>
      <c r="B779" s="0" t="n">
        <v>-0.05</v>
      </c>
      <c r="C779" s="0" t="n">
        <v>0.22</v>
      </c>
      <c r="D779" s="0" t="n">
        <v>0.98</v>
      </c>
      <c r="E779" s="0" t="n">
        <f aca="false">(B779^2+C779^2+D779^2)^(1/2)</f>
        <v>1.00563412829915</v>
      </c>
    </row>
    <row r="780" customFormat="false" ht="15" hidden="false" customHeight="false" outlineLevel="0" collapsed="false">
      <c r="A780" s="0" t="n">
        <v>7.809</v>
      </c>
      <c r="B780" s="0" t="n">
        <v>-0.05</v>
      </c>
      <c r="C780" s="0" t="n">
        <v>0.22</v>
      </c>
      <c r="D780" s="0" t="n">
        <v>1.01</v>
      </c>
      <c r="E780" s="0" t="n">
        <f aca="false">(B780^2+C780^2+D780^2)^(1/2)</f>
        <v>1.03489129863962</v>
      </c>
    </row>
    <row r="781" customFormat="false" ht="15" hidden="false" customHeight="false" outlineLevel="0" collapsed="false">
      <c r="A781" s="0" t="n">
        <v>7.82</v>
      </c>
      <c r="B781" s="0" t="n">
        <v>-0.06</v>
      </c>
      <c r="C781" s="0" t="n">
        <v>0.21</v>
      </c>
      <c r="D781" s="0" t="n">
        <v>1.02</v>
      </c>
      <c r="E781" s="0" t="n">
        <f aca="false">(B781^2+C781^2+D781^2)^(1/2)</f>
        <v>1.04312031904282</v>
      </c>
    </row>
    <row r="782" customFormat="false" ht="15" hidden="false" customHeight="false" outlineLevel="0" collapsed="false">
      <c r="A782" s="0" t="n">
        <v>7.835</v>
      </c>
      <c r="B782" s="0" t="n">
        <v>-0.06</v>
      </c>
      <c r="C782" s="0" t="n">
        <v>0.22</v>
      </c>
      <c r="D782" s="0" t="n">
        <v>1.06</v>
      </c>
      <c r="E782" s="0" t="n">
        <f aca="false">(B782^2+C782^2+D782^2)^(1/2)</f>
        <v>1.08425089347438</v>
      </c>
    </row>
    <row r="783" customFormat="false" ht="15" hidden="false" customHeight="false" outlineLevel="0" collapsed="false">
      <c r="A783" s="0" t="n">
        <v>7.839</v>
      </c>
      <c r="B783" s="0" t="n">
        <v>-0.06</v>
      </c>
      <c r="C783" s="0" t="n">
        <v>0.23</v>
      </c>
      <c r="D783" s="0" t="n">
        <v>1.06</v>
      </c>
      <c r="E783" s="0" t="n">
        <f aca="false">(B783^2+C783^2+D783^2)^(1/2)</f>
        <v>1.08632407687577</v>
      </c>
    </row>
    <row r="784" customFormat="false" ht="15" hidden="false" customHeight="false" outlineLevel="0" collapsed="false">
      <c r="A784" s="0" t="n">
        <v>7.85</v>
      </c>
      <c r="B784" s="0" t="n">
        <v>-0.05</v>
      </c>
      <c r="C784" s="0" t="n">
        <v>0.24</v>
      </c>
      <c r="D784" s="0" t="n">
        <v>1.09</v>
      </c>
      <c r="E784" s="0" t="n">
        <f aca="false">(B784^2+C784^2+D784^2)^(1/2)</f>
        <v>1.11722871427475</v>
      </c>
    </row>
    <row r="785" customFormat="false" ht="15" hidden="false" customHeight="false" outlineLevel="0" collapsed="false">
      <c r="A785" s="0" t="n">
        <v>7.859</v>
      </c>
      <c r="B785" s="0" t="n">
        <v>-0.04</v>
      </c>
      <c r="C785" s="0" t="n">
        <v>0.26</v>
      </c>
      <c r="D785" s="0" t="n">
        <v>1.08</v>
      </c>
      <c r="E785" s="0" t="n">
        <f aca="false">(B785^2+C785^2+D785^2)^(1/2)</f>
        <v>1.11157545852722</v>
      </c>
    </row>
    <row r="786" customFormat="false" ht="15" hidden="false" customHeight="false" outlineLevel="0" collapsed="false">
      <c r="A786" s="0" t="n">
        <v>7.869</v>
      </c>
      <c r="B786" s="0" t="n">
        <v>-0.04</v>
      </c>
      <c r="C786" s="0" t="n">
        <v>0.27</v>
      </c>
      <c r="D786" s="0" t="n">
        <v>1.1</v>
      </c>
      <c r="E786" s="0" t="n">
        <f aca="false">(B786^2+C786^2+D786^2)^(1/2)</f>
        <v>1.13335784287223</v>
      </c>
    </row>
    <row r="787" customFormat="false" ht="15" hidden="false" customHeight="false" outlineLevel="0" collapsed="false">
      <c r="A787" s="0" t="n">
        <v>7.897</v>
      </c>
      <c r="B787" s="0" t="n">
        <v>-0.03</v>
      </c>
      <c r="C787" s="0" t="n">
        <v>0.29</v>
      </c>
      <c r="D787" s="0" t="n">
        <v>1.09</v>
      </c>
      <c r="E787" s="0" t="n">
        <f aca="false">(B787^2+C787^2+D787^2)^(1/2)</f>
        <v>1.12831733125039</v>
      </c>
    </row>
    <row r="788" customFormat="false" ht="15" hidden="false" customHeight="false" outlineLevel="0" collapsed="false">
      <c r="A788" s="0" t="n">
        <v>7.902</v>
      </c>
      <c r="B788" s="0" t="n">
        <v>-0.04</v>
      </c>
      <c r="C788" s="0" t="n">
        <v>0.3</v>
      </c>
      <c r="D788" s="0" t="n">
        <v>1.13</v>
      </c>
      <c r="E788" s="0" t="n">
        <f aca="false">(B788^2+C788^2+D788^2)^(1/2)</f>
        <v>1.16982904733982</v>
      </c>
    </row>
    <row r="789" customFormat="false" ht="15" hidden="false" customHeight="false" outlineLevel="0" collapsed="false">
      <c r="A789" s="0" t="n">
        <v>7.903</v>
      </c>
      <c r="B789" s="0" t="n">
        <v>-0.03</v>
      </c>
      <c r="C789" s="0" t="n">
        <v>0.28</v>
      </c>
      <c r="D789" s="0" t="n">
        <v>1.15</v>
      </c>
      <c r="E789" s="0" t="n">
        <f aca="false">(B789^2+C789^2+D789^2)^(1/2)</f>
        <v>1.18397635111517</v>
      </c>
    </row>
    <row r="790" customFormat="false" ht="15" hidden="false" customHeight="false" outlineLevel="0" collapsed="false">
      <c r="A790" s="0" t="n">
        <v>7.909</v>
      </c>
      <c r="B790" s="0" t="n">
        <v>-0.02</v>
      </c>
      <c r="C790" s="0" t="n">
        <v>0.27</v>
      </c>
      <c r="D790" s="0" t="n">
        <v>1.19</v>
      </c>
      <c r="E790" s="0" t="n">
        <f aca="false">(B790^2+C790^2+D790^2)^(1/2)</f>
        <v>1.22040976725033</v>
      </c>
    </row>
    <row r="791" customFormat="false" ht="15" hidden="false" customHeight="false" outlineLevel="0" collapsed="false">
      <c r="A791" s="0" t="n">
        <v>7.92</v>
      </c>
      <c r="B791" s="0" t="n">
        <v>-0.03</v>
      </c>
      <c r="C791" s="0" t="n">
        <v>0.27</v>
      </c>
      <c r="D791" s="0" t="n">
        <v>1.21</v>
      </c>
      <c r="E791" s="0" t="n">
        <f aca="false">(B791^2+C791^2+D791^2)^(1/2)</f>
        <v>1.24012096184203</v>
      </c>
    </row>
    <row r="792" customFormat="false" ht="15" hidden="false" customHeight="false" outlineLevel="0" collapsed="false">
      <c r="A792" s="0" t="n">
        <v>7.93</v>
      </c>
      <c r="B792" s="0" t="n">
        <v>-0.04</v>
      </c>
      <c r="C792" s="0" t="n">
        <v>0.29</v>
      </c>
      <c r="D792" s="0" t="n">
        <v>1.22</v>
      </c>
      <c r="E792" s="0" t="n">
        <f aca="false">(B792^2+C792^2+D792^2)^(1/2)</f>
        <v>1.25463141997959</v>
      </c>
    </row>
    <row r="793" customFormat="false" ht="15" hidden="false" customHeight="false" outlineLevel="0" collapsed="false">
      <c r="A793" s="0" t="n">
        <v>7.939</v>
      </c>
      <c r="B793" s="0" t="n">
        <v>-0.04</v>
      </c>
      <c r="C793" s="0" t="n">
        <v>0.27</v>
      </c>
      <c r="D793" s="0" t="n">
        <v>1.22</v>
      </c>
      <c r="E793" s="0" t="n">
        <f aca="false">(B793^2+C793^2+D793^2)^(1/2)</f>
        <v>1.25015998976131</v>
      </c>
    </row>
    <row r="794" customFormat="false" ht="15" hidden="false" customHeight="false" outlineLevel="0" collapsed="false">
      <c r="A794" s="0" t="n">
        <v>7.95</v>
      </c>
      <c r="B794" s="0" t="n">
        <v>-0.02</v>
      </c>
      <c r="C794" s="0" t="n">
        <v>0.24</v>
      </c>
      <c r="D794" s="0" t="n">
        <v>1.24</v>
      </c>
      <c r="E794" s="0" t="n">
        <f aca="false">(B794^2+C794^2+D794^2)^(1/2)</f>
        <v>1.26317061397105</v>
      </c>
    </row>
    <row r="795" customFormat="false" ht="15" hidden="false" customHeight="false" outlineLevel="0" collapsed="false">
      <c r="A795" s="0" t="n">
        <v>7.959</v>
      </c>
      <c r="B795" s="0" t="n">
        <v>0.01</v>
      </c>
      <c r="C795" s="0" t="n">
        <v>0.16</v>
      </c>
      <c r="D795" s="0" t="n">
        <v>1.29</v>
      </c>
      <c r="E795" s="0" t="n">
        <f aca="false">(B795^2+C795^2+D795^2)^(1/2)</f>
        <v>1.29992307464711</v>
      </c>
    </row>
    <row r="796" customFormat="false" ht="15" hidden="false" customHeight="false" outlineLevel="0" collapsed="false">
      <c r="A796" s="0" t="n">
        <v>7.969</v>
      </c>
      <c r="B796" s="0" t="n">
        <v>0.04</v>
      </c>
      <c r="C796" s="0" t="n">
        <v>0.09</v>
      </c>
      <c r="D796" s="0" t="n">
        <v>1.35</v>
      </c>
      <c r="E796" s="0" t="n">
        <f aca="false">(B796^2+C796^2+D796^2)^(1/2)</f>
        <v>1.35358782500435</v>
      </c>
    </row>
    <row r="797" customFormat="false" ht="15" hidden="false" customHeight="false" outlineLevel="0" collapsed="false">
      <c r="A797" s="0" t="n">
        <v>8.002</v>
      </c>
      <c r="B797" s="0" t="n">
        <v>0.07</v>
      </c>
      <c r="C797" s="0" t="n">
        <v>0.02</v>
      </c>
      <c r="D797" s="0" t="n">
        <v>1.4</v>
      </c>
      <c r="E797" s="0" t="n">
        <f aca="false">(B797^2+C797^2+D797^2)^(1/2)</f>
        <v>1.40189157925997</v>
      </c>
    </row>
    <row r="798" customFormat="false" ht="15" hidden="false" customHeight="false" outlineLevel="0" collapsed="false">
      <c r="A798" s="0" t="n">
        <v>8.003</v>
      </c>
      <c r="B798" s="0" t="n">
        <v>0.07</v>
      </c>
      <c r="C798" s="0" t="n">
        <v>-0.05</v>
      </c>
      <c r="D798" s="0" t="n">
        <v>1.4</v>
      </c>
      <c r="E798" s="0" t="n">
        <f aca="false">(B798^2+C798^2+D798^2)^(1/2)</f>
        <v>1.40264036730732</v>
      </c>
    </row>
    <row r="799" customFormat="false" ht="15" hidden="false" customHeight="false" outlineLevel="0" collapsed="false">
      <c r="A799" s="0" t="n">
        <v>8.004</v>
      </c>
      <c r="B799" s="0" t="n">
        <v>0.03</v>
      </c>
      <c r="C799" s="0" t="n">
        <v>-0.07</v>
      </c>
      <c r="D799" s="0" t="n">
        <v>1.4</v>
      </c>
      <c r="E799" s="0" t="n">
        <f aca="false">(B799^2+C799^2+D799^2)^(1/2)</f>
        <v>1.40206989840022</v>
      </c>
    </row>
    <row r="800" customFormat="false" ht="15" hidden="false" customHeight="false" outlineLevel="0" collapsed="false">
      <c r="A800" s="0" t="n">
        <v>8.01</v>
      </c>
      <c r="B800" s="0" t="n">
        <v>0</v>
      </c>
      <c r="C800" s="0" t="n">
        <v>-0.06</v>
      </c>
      <c r="D800" s="0" t="n">
        <v>1.35</v>
      </c>
      <c r="E800" s="0" t="n">
        <f aca="false">(B800^2+C800^2+D800^2)^(1/2)</f>
        <v>1.35133267554663</v>
      </c>
    </row>
    <row r="801" customFormat="false" ht="15" hidden="false" customHeight="false" outlineLevel="0" collapsed="false">
      <c r="A801" s="0" t="n">
        <v>8.02</v>
      </c>
      <c r="B801" s="0" t="n">
        <v>0.01</v>
      </c>
      <c r="C801" s="0" t="n">
        <v>-0.03</v>
      </c>
      <c r="D801" s="0" t="n">
        <v>1.28</v>
      </c>
      <c r="E801" s="0" t="n">
        <f aca="false">(B801^2+C801^2+D801^2)^(1/2)</f>
        <v>1.28039056541354</v>
      </c>
    </row>
    <row r="802" customFormat="false" ht="15" hidden="false" customHeight="false" outlineLevel="0" collapsed="false">
      <c r="A802" s="0" t="n">
        <v>8.033</v>
      </c>
      <c r="B802" s="0" t="n">
        <v>0.02</v>
      </c>
      <c r="C802" s="0" t="n">
        <v>-0.01</v>
      </c>
      <c r="D802" s="0" t="n">
        <v>1.21</v>
      </c>
      <c r="E802" s="0" t="n">
        <f aca="false">(B802^2+C802^2+D802^2)^(1/2)</f>
        <v>1.21020659393345</v>
      </c>
    </row>
    <row r="803" customFormat="false" ht="15" hidden="false" customHeight="false" outlineLevel="0" collapsed="false">
      <c r="A803" s="0" t="n">
        <v>8.042</v>
      </c>
      <c r="B803" s="0" t="n">
        <v>0.03</v>
      </c>
      <c r="C803" s="0" t="n">
        <v>0.02</v>
      </c>
      <c r="D803" s="0" t="n">
        <v>1.13</v>
      </c>
      <c r="E803" s="0" t="n">
        <f aca="false">(B803^2+C803^2+D803^2)^(1/2)</f>
        <v>1.13057507490657</v>
      </c>
    </row>
    <row r="804" customFormat="false" ht="15" hidden="false" customHeight="false" outlineLevel="0" collapsed="false">
      <c r="A804" s="0" t="n">
        <v>8.05</v>
      </c>
      <c r="B804" s="0" t="n">
        <v>0.03</v>
      </c>
      <c r="C804" s="0" t="n">
        <v>0.06</v>
      </c>
      <c r="D804" s="0" t="n">
        <v>1.09</v>
      </c>
      <c r="E804" s="0" t="n">
        <f aca="false">(B804^2+C804^2+D804^2)^(1/2)</f>
        <v>1.09206226928688</v>
      </c>
    </row>
    <row r="805" customFormat="false" ht="15" hidden="false" customHeight="false" outlineLevel="0" collapsed="false">
      <c r="A805" s="0" t="n">
        <v>8.06</v>
      </c>
      <c r="B805" s="0" t="n">
        <v>0.02</v>
      </c>
      <c r="C805" s="0" t="n">
        <v>0.09</v>
      </c>
      <c r="D805" s="0" t="n">
        <v>1.04</v>
      </c>
      <c r="E805" s="0" t="n">
        <f aca="false">(B805^2+C805^2+D805^2)^(1/2)</f>
        <v>1.04407854110694</v>
      </c>
    </row>
    <row r="806" customFormat="false" ht="15" hidden="false" customHeight="false" outlineLevel="0" collapsed="false">
      <c r="A806" s="0" t="n">
        <v>8.07</v>
      </c>
      <c r="B806" s="0" t="n">
        <v>0.02</v>
      </c>
      <c r="C806" s="0" t="n">
        <v>0.1</v>
      </c>
      <c r="D806" s="0" t="n">
        <v>1.05</v>
      </c>
      <c r="E806" s="0" t="n">
        <f aca="false">(B806^2+C806^2+D806^2)^(1/2)</f>
        <v>1.05494075663044</v>
      </c>
    </row>
    <row r="807" customFormat="false" ht="15" hidden="false" customHeight="false" outlineLevel="0" collapsed="false">
      <c r="A807" s="0" t="n">
        <v>8.088</v>
      </c>
      <c r="B807" s="0" t="n">
        <v>0.05</v>
      </c>
      <c r="C807" s="0" t="n">
        <v>0.07</v>
      </c>
      <c r="D807" s="0" t="n">
        <v>1.08</v>
      </c>
      <c r="E807" s="0" t="n">
        <f aca="false">(B807^2+C807^2+D807^2)^(1/2)</f>
        <v>1.08342050931298</v>
      </c>
    </row>
    <row r="808" customFormat="false" ht="15" hidden="false" customHeight="false" outlineLevel="0" collapsed="false">
      <c r="A808" s="0" t="n">
        <v>8.094</v>
      </c>
      <c r="B808" s="0" t="n">
        <v>0.06</v>
      </c>
      <c r="C808" s="0" t="n">
        <v>0.04</v>
      </c>
      <c r="D808" s="0" t="n">
        <v>1.11</v>
      </c>
      <c r="E808" s="0" t="n">
        <f aca="false">(B808^2+C808^2+D808^2)^(1/2)</f>
        <v>1.11233987611701</v>
      </c>
    </row>
    <row r="809" customFormat="false" ht="15" hidden="false" customHeight="false" outlineLevel="0" collapsed="false">
      <c r="A809" s="0" t="n">
        <v>8.103</v>
      </c>
      <c r="B809" s="0" t="n">
        <v>0.08</v>
      </c>
      <c r="C809" s="0" t="n">
        <v>0.02</v>
      </c>
      <c r="D809" s="0" t="n">
        <v>1.12</v>
      </c>
      <c r="E809" s="0" t="n">
        <f aca="false">(B809^2+C809^2+D809^2)^(1/2)</f>
        <v>1.12303161130932</v>
      </c>
    </row>
    <row r="810" customFormat="false" ht="15" hidden="false" customHeight="false" outlineLevel="0" collapsed="false">
      <c r="A810" s="0" t="n">
        <v>8.109</v>
      </c>
      <c r="B810" s="0" t="n">
        <v>0.1</v>
      </c>
      <c r="C810" s="0" t="n">
        <v>0.02</v>
      </c>
      <c r="D810" s="0" t="n">
        <v>1.08</v>
      </c>
      <c r="E810" s="0" t="n">
        <f aca="false">(B810^2+C810^2+D810^2)^(1/2)</f>
        <v>1.08480412978565</v>
      </c>
    </row>
    <row r="811" customFormat="false" ht="15" hidden="false" customHeight="false" outlineLevel="0" collapsed="false">
      <c r="A811" s="0" t="n">
        <v>8.119</v>
      </c>
      <c r="B811" s="0" t="n">
        <v>0.11</v>
      </c>
      <c r="C811" s="0" t="n">
        <v>0.01</v>
      </c>
      <c r="D811" s="0" t="n">
        <v>1.06</v>
      </c>
      <c r="E811" s="0" t="n">
        <f aca="false">(B811^2+C811^2+D811^2)^(1/2)</f>
        <v>1.0657391800999</v>
      </c>
    </row>
    <row r="812" customFormat="false" ht="15" hidden="false" customHeight="false" outlineLevel="0" collapsed="false">
      <c r="A812" s="0" t="n">
        <v>8.133</v>
      </c>
      <c r="B812" s="0" t="n">
        <v>0.12</v>
      </c>
      <c r="C812" s="0" t="n">
        <v>0.01</v>
      </c>
      <c r="D812" s="0" t="n">
        <v>1.05</v>
      </c>
      <c r="E812" s="0" t="n">
        <f aca="false">(B812^2+C812^2+D812^2)^(1/2)</f>
        <v>1.05688220724923</v>
      </c>
    </row>
    <row r="813" customFormat="false" ht="15" hidden="false" customHeight="false" outlineLevel="0" collapsed="false">
      <c r="A813" s="0" t="n">
        <v>8.139</v>
      </c>
      <c r="B813" s="0" t="n">
        <v>0.12</v>
      </c>
      <c r="C813" s="0" t="n">
        <v>0.02</v>
      </c>
      <c r="D813" s="0" t="n">
        <v>1.04</v>
      </c>
      <c r="E813" s="0" t="n">
        <f aca="false">(B813^2+C813^2+D813^2)^(1/2)</f>
        <v>1.04709120901667</v>
      </c>
    </row>
    <row r="814" customFormat="false" ht="15" hidden="false" customHeight="false" outlineLevel="0" collapsed="false">
      <c r="A814" s="0" t="n">
        <v>8.15</v>
      </c>
      <c r="B814" s="0" t="n">
        <v>0.11</v>
      </c>
      <c r="C814" s="0" t="n">
        <v>0.03</v>
      </c>
      <c r="D814" s="0" t="n">
        <v>1.02</v>
      </c>
      <c r="E814" s="0" t="n">
        <f aca="false">(B814^2+C814^2+D814^2)^(1/2)</f>
        <v>1.02635276586562</v>
      </c>
    </row>
    <row r="815" customFormat="false" ht="15" hidden="false" customHeight="false" outlineLevel="0" collapsed="false">
      <c r="A815" s="0" t="n">
        <v>8.159</v>
      </c>
      <c r="B815" s="0" t="n">
        <v>0.07</v>
      </c>
      <c r="C815" s="0" t="n">
        <v>0.03</v>
      </c>
      <c r="D815" s="0" t="n">
        <v>0.97</v>
      </c>
      <c r="E815" s="0" t="n">
        <f aca="false">(B815^2+C815^2+D815^2)^(1/2)</f>
        <v>0.972985097522053</v>
      </c>
    </row>
    <row r="816" customFormat="false" ht="15" hidden="false" customHeight="false" outlineLevel="0" collapsed="false">
      <c r="A816" s="0" t="n">
        <v>8.169</v>
      </c>
      <c r="B816" s="0" t="n">
        <v>0.04</v>
      </c>
      <c r="C816" s="0" t="n">
        <v>0.02</v>
      </c>
      <c r="D816" s="0" t="n">
        <v>0.93</v>
      </c>
      <c r="E816" s="0" t="n">
        <f aca="false">(B816^2+C816^2+D816^2)^(1/2)</f>
        <v>0.931074647920348</v>
      </c>
    </row>
    <row r="817" customFormat="false" ht="15" hidden="false" customHeight="false" outlineLevel="0" collapsed="false">
      <c r="A817" s="0" t="n">
        <v>8.199</v>
      </c>
      <c r="B817" s="0" t="n">
        <v>0.03</v>
      </c>
      <c r="C817" s="0" t="n">
        <v>0</v>
      </c>
      <c r="D817" s="0" t="n">
        <v>0.87</v>
      </c>
      <c r="E817" s="0" t="n">
        <f aca="false">(B817^2+C817^2+D817^2)^(1/2)</f>
        <v>0.870517087712815</v>
      </c>
    </row>
    <row r="818" customFormat="false" ht="15" hidden="false" customHeight="false" outlineLevel="0" collapsed="false">
      <c r="A818" s="0" t="n">
        <v>8.2</v>
      </c>
      <c r="B818" s="0" t="n">
        <v>0</v>
      </c>
      <c r="C818" s="0" t="n">
        <v>-0.01</v>
      </c>
      <c r="D818" s="0" t="n">
        <v>0.87</v>
      </c>
      <c r="E818" s="0" t="n">
        <f aca="false">(B818^2+C818^2+D818^2)^(1/2)</f>
        <v>0.870057469366248</v>
      </c>
    </row>
    <row r="819" customFormat="false" ht="15" hidden="false" customHeight="false" outlineLevel="0" collapsed="false">
      <c r="A819" s="0" t="n">
        <v>8.2</v>
      </c>
      <c r="B819" s="0" t="n">
        <v>0.01</v>
      </c>
      <c r="C819" s="0" t="n">
        <v>0</v>
      </c>
      <c r="D819" s="0" t="n">
        <v>0.87</v>
      </c>
      <c r="E819" s="0" t="n">
        <f aca="false">(B819^2+C819^2+D819^2)^(1/2)</f>
        <v>0.870057469366248</v>
      </c>
    </row>
    <row r="820" customFormat="false" ht="15" hidden="false" customHeight="false" outlineLevel="0" collapsed="false">
      <c r="A820" s="0" t="n">
        <v>8.21</v>
      </c>
      <c r="B820" s="0" t="n">
        <v>0.01</v>
      </c>
      <c r="C820" s="0" t="n">
        <v>0</v>
      </c>
      <c r="D820" s="0" t="n">
        <v>0.88</v>
      </c>
      <c r="E820" s="0" t="n">
        <f aca="false">(B820^2+C820^2+D820^2)^(1/2)</f>
        <v>0.880056816347672</v>
      </c>
    </row>
    <row r="821" customFormat="false" ht="15" hidden="false" customHeight="false" outlineLevel="0" collapsed="false">
      <c r="A821" s="0" t="n">
        <v>8.22</v>
      </c>
      <c r="B821" s="0" t="n">
        <v>0.02</v>
      </c>
      <c r="C821" s="0" t="n">
        <v>0.02</v>
      </c>
      <c r="D821" s="0" t="n">
        <v>0.89</v>
      </c>
      <c r="E821" s="0" t="n">
        <f aca="false">(B821^2+C821^2+D821^2)^(1/2)</f>
        <v>0.89044932477935</v>
      </c>
    </row>
    <row r="822" customFormat="false" ht="15" hidden="false" customHeight="false" outlineLevel="0" collapsed="false">
      <c r="A822" s="0" t="n">
        <v>8.23</v>
      </c>
      <c r="B822" s="0" t="n">
        <v>0.04</v>
      </c>
      <c r="C822" s="0" t="n">
        <v>0.06</v>
      </c>
      <c r="D822" s="0" t="n">
        <v>0.92</v>
      </c>
      <c r="E822" s="0" t="n">
        <f aca="false">(B822^2+C822^2+D822^2)^(1/2)</f>
        <v>0.922821759604746</v>
      </c>
    </row>
    <row r="823" customFormat="false" ht="15" hidden="false" customHeight="false" outlineLevel="0" collapsed="false">
      <c r="A823" s="0" t="n">
        <v>8.239</v>
      </c>
      <c r="B823" s="0" t="n">
        <v>0.05</v>
      </c>
      <c r="C823" s="0" t="n">
        <v>0.07</v>
      </c>
      <c r="D823" s="0" t="n">
        <v>0.9</v>
      </c>
      <c r="E823" s="0" t="n">
        <f aca="false">(B823^2+C823^2+D823^2)^(1/2)</f>
        <v>0.904101764183656</v>
      </c>
    </row>
    <row r="824" customFormat="false" ht="15" hidden="false" customHeight="false" outlineLevel="0" collapsed="false">
      <c r="A824" s="0" t="n">
        <v>8.25</v>
      </c>
      <c r="B824" s="0" t="n">
        <v>0.06</v>
      </c>
      <c r="C824" s="0" t="n">
        <v>0.08</v>
      </c>
      <c r="D824" s="0" t="n">
        <v>0.87</v>
      </c>
      <c r="E824" s="0" t="n">
        <f aca="false">(B824^2+C824^2+D824^2)^(1/2)</f>
        <v>0.875728268357257</v>
      </c>
    </row>
    <row r="825" customFormat="false" ht="15" hidden="false" customHeight="false" outlineLevel="0" collapsed="false">
      <c r="A825" s="0" t="n">
        <v>8.259</v>
      </c>
      <c r="B825" s="0" t="n">
        <v>0.05</v>
      </c>
      <c r="C825" s="0" t="n">
        <v>0.09</v>
      </c>
      <c r="D825" s="0" t="n">
        <v>0.85</v>
      </c>
      <c r="E825" s="0" t="n">
        <f aca="false">(B825^2+C825^2+D825^2)^(1/2)</f>
        <v>0.856212590423663</v>
      </c>
    </row>
    <row r="826" customFormat="false" ht="15" hidden="false" customHeight="false" outlineLevel="0" collapsed="false">
      <c r="A826" s="0" t="n">
        <v>8.269</v>
      </c>
      <c r="B826" s="0" t="n">
        <v>0.04</v>
      </c>
      <c r="C826" s="0" t="n">
        <v>0.09</v>
      </c>
      <c r="D826" s="0" t="n">
        <v>0.83</v>
      </c>
      <c r="E826" s="0" t="n">
        <f aca="false">(B826^2+C826^2+D826^2)^(1/2)</f>
        <v>0.835822947758675</v>
      </c>
    </row>
    <row r="827" customFormat="false" ht="15" hidden="false" customHeight="false" outlineLevel="0" collapsed="false">
      <c r="A827" s="0" t="n">
        <v>8.287</v>
      </c>
      <c r="B827" s="0" t="n">
        <v>0.05</v>
      </c>
      <c r="C827" s="0" t="n">
        <v>0.07</v>
      </c>
      <c r="D827" s="0" t="n">
        <v>0.86</v>
      </c>
      <c r="E827" s="0" t="n">
        <f aca="false">(B827^2+C827^2+D827^2)^(1/2)</f>
        <v>0.864291617453276</v>
      </c>
    </row>
    <row r="828" customFormat="false" ht="15" hidden="false" customHeight="false" outlineLevel="0" collapsed="false">
      <c r="A828" s="0" t="n">
        <v>8.293</v>
      </c>
      <c r="B828" s="0" t="n">
        <v>0.04</v>
      </c>
      <c r="C828" s="0" t="n">
        <v>0.06</v>
      </c>
      <c r="D828" s="0" t="n">
        <v>0.86</v>
      </c>
      <c r="E828" s="0" t="n">
        <f aca="false">(B828^2+C828^2+D828^2)^(1/2)</f>
        <v>0.863017960415657</v>
      </c>
    </row>
    <row r="829" customFormat="false" ht="15" hidden="false" customHeight="false" outlineLevel="0" collapsed="false">
      <c r="A829" s="0" t="n">
        <v>8.303</v>
      </c>
      <c r="B829" s="0" t="n">
        <v>0.02</v>
      </c>
      <c r="C829" s="0" t="n">
        <v>0.06</v>
      </c>
      <c r="D829" s="0" t="n">
        <v>0.88</v>
      </c>
      <c r="E829" s="0" t="n">
        <f aca="false">(B829^2+C829^2+D829^2)^(1/2)</f>
        <v>0.882269800004511</v>
      </c>
    </row>
    <row r="830" customFormat="false" ht="15" hidden="false" customHeight="false" outlineLevel="0" collapsed="false">
      <c r="A830" s="0" t="n">
        <v>8.309</v>
      </c>
      <c r="B830" s="0" t="n">
        <v>0.01</v>
      </c>
      <c r="C830" s="0" t="n">
        <v>0.07</v>
      </c>
      <c r="D830" s="0" t="n">
        <v>0.92</v>
      </c>
      <c r="E830" s="0" t="n">
        <f aca="false">(B830^2+C830^2+D830^2)^(1/2)</f>
        <v>0.922713389953782</v>
      </c>
    </row>
    <row r="831" customFormat="false" ht="15" hidden="false" customHeight="false" outlineLevel="0" collapsed="false">
      <c r="A831" s="0" t="n">
        <v>8.319</v>
      </c>
      <c r="B831" s="0" t="n">
        <v>0.02</v>
      </c>
      <c r="C831" s="0" t="n">
        <v>0.08</v>
      </c>
      <c r="D831" s="0" t="n">
        <v>0.92</v>
      </c>
      <c r="E831" s="0" t="n">
        <f aca="false">(B831^2+C831^2+D831^2)^(1/2)</f>
        <v>0.923688259100439</v>
      </c>
    </row>
    <row r="832" customFormat="false" ht="15" hidden="false" customHeight="false" outlineLevel="0" collapsed="false">
      <c r="A832" s="0" t="n">
        <v>8.33</v>
      </c>
      <c r="B832" s="0" t="n">
        <v>0.01</v>
      </c>
      <c r="C832" s="0" t="n">
        <v>0.08</v>
      </c>
      <c r="D832" s="0" t="n">
        <v>0.96</v>
      </c>
      <c r="E832" s="0" t="n">
        <f aca="false">(B832^2+C832^2+D832^2)^(1/2)</f>
        <v>0.963379468330107</v>
      </c>
    </row>
    <row r="833" customFormat="false" ht="15" hidden="false" customHeight="false" outlineLevel="0" collapsed="false">
      <c r="A833" s="0" t="n">
        <v>8.339</v>
      </c>
      <c r="B833" s="0" t="n">
        <v>0.03</v>
      </c>
      <c r="C833" s="0" t="n">
        <v>0.1</v>
      </c>
      <c r="D833" s="0" t="n">
        <v>0.95</v>
      </c>
      <c r="E833" s="0" t="n">
        <f aca="false">(B833^2+C833^2+D833^2)^(1/2)</f>
        <v>0.955719624157629</v>
      </c>
    </row>
    <row r="834" customFormat="false" ht="15" hidden="false" customHeight="false" outlineLevel="0" collapsed="false">
      <c r="A834" s="0" t="n">
        <v>8.35</v>
      </c>
      <c r="B834" s="0" t="n">
        <v>0.04</v>
      </c>
      <c r="C834" s="0" t="n">
        <v>0.12</v>
      </c>
      <c r="D834" s="0" t="n">
        <v>0.94</v>
      </c>
      <c r="E834" s="0" t="n">
        <f aca="false">(B834^2+C834^2+D834^2)^(1/2)</f>
        <v>0.94847245611035</v>
      </c>
    </row>
    <row r="835" customFormat="false" ht="15" hidden="false" customHeight="false" outlineLevel="0" collapsed="false">
      <c r="A835" s="0" t="n">
        <v>8.359</v>
      </c>
      <c r="B835" s="0" t="n">
        <v>0.05</v>
      </c>
      <c r="C835" s="0" t="n">
        <v>0.14</v>
      </c>
      <c r="D835" s="0" t="n">
        <v>0.93</v>
      </c>
      <c r="E835" s="0" t="n">
        <f aca="false">(B835^2+C835^2+D835^2)^(1/2)</f>
        <v>0.941806774237688</v>
      </c>
    </row>
    <row r="836" customFormat="false" ht="15" hidden="false" customHeight="false" outlineLevel="0" collapsed="false">
      <c r="A836" s="0" t="n">
        <v>8.369</v>
      </c>
      <c r="B836" s="0" t="n">
        <v>0.05</v>
      </c>
      <c r="C836" s="0" t="n">
        <v>0.16</v>
      </c>
      <c r="D836" s="0" t="n">
        <v>0.91</v>
      </c>
      <c r="E836" s="0" t="n">
        <f aca="false">(B836^2+C836^2+D836^2)^(1/2)</f>
        <v>0.925310758610317</v>
      </c>
    </row>
    <row r="837" customFormat="false" ht="15" hidden="false" customHeight="false" outlineLevel="0" collapsed="false">
      <c r="A837" s="0" t="n">
        <v>8.398</v>
      </c>
      <c r="B837" s="0" t="n">
        <v>0.05</v>
      </c>
      <c r="C837" s="0" t="n">
        <v>0.18</v>
      </c>
      <c r="D837" s="0" t="n">
        <v>0.91</v>
      </c>
      <c r="E837" s="0" t="n">
        <f aca="false">(B837^2+C837^2+D837^2)^(1/2)</f>
        <v>0.928977932999487</v>
      </c>
    </row>
    <row r="838" customFormat="false" ht="15" hidden="false" customHeight="false" outlineLevel="0" collapsed="false">
      <c r="A838" s="0" t="n">
        <v>8.399</v>
      </c>
      <c r="B838" s="0" t="n">
        <v>0.04</v>
      </c>
      <c r="C838" s="0" t="n">
        <v>0.19</v>
      </c>
      <c r="D838" s="0" t="n">
        <v>0.91</v>
      </c>
      <c r="E838" s="0" t="n">
        <f aca="false">(B838^2+C838^2+D838^2)^(1/2)</f>
        <v>0.930483745156249</v>
      </c>
    </row>
    <row r="839" customFormat="false" ht="15" hidden="false" customHeight="false" outlineLevel="0" collapsed="false">
      <c r="A839" s="0" t="n">
        <v>8.4</v>
      </c>
      <c r="B839" s="0" t="n">
        <v>0.02</v>
      </c>
      <c r="C839" s="0" t="n">
        <v>0.18</v>
      </c>
      <c r="D839" s="0" t="n">
        <v>0.92</v>
      </c>
      <c r="E839" s="0" t="n">
        <f aca="false">(B839^2+C839^2+D839^2)^(1/2)</f>
        <v>0.937656653578483</v>
      </c>
    </row>
    <row r="840" customFormat="false" ht="15" hidden="false" customHeight="false" outlineLevel="0" collapsed="false">
      <c r="A840" s="0" t="n">
        <v>8.409</v>
      </c>
      <c r="B840" s="0" t="n">
        <v>0.02</v>
      </c>
      <c r="C840" s="0" t="n">
        <v>0.17</v>
      </c>
      <c r="D840" s="0" t="n">
        <v>0.94</v>
      </c>
      <c r="E840" s="0" t="n">
        <f aca="false">(B840^2+C840^2+D840^2)^(1/2)</f>
        <v>0.955458005356593</v>
      </c>
    </row>
    <row r="841" customFormat="false" ht="15" hidden="false" customHeight="false" outlineLevel="0" collapsed="false">
      <c r="A841" s="0" t="n">
        <v>8.42</v>
      </c>
      <c r="B841" s="0" t="n">
        <v>0.02</v>
      </c>
      <c r="C841" s="0" t="n">
        <v>0.19</v>
      </c>
      <c r="D841" s="0" t="n">
        <v>0.98</v>
      </c>
      <c r="E841" s="0" t="n">
        <f aca="false">(B841^2+C841^2+D841^2)^(1/2)</f>
        <v>0.998448796884447</v>
      </c>
    </row>
    <row r="842" customFormat="false" ht="15" hidden="false" customHeight="false" outlineLevel="0" collapsed="false">
      <c r="A842" s="0" t="n">
        <v>8.43</v>
      </c>
      <c r="B842" s="0" t="n">
        <v>0.02</v>
      </c>
      <c r="C842" s="0" t="n">
        <v>0.19</v>
      </c>
      <c r="D842" s="0" t="n">
        <v>0.99</v>
      </c>
      <c r="E842" s="0" t="n">
        <f aca="false">(B842^2+C842^2+D842^2)^(1/2)</f>
        <v>1.0082658379614</v>
      </c>
    </row>
    <row r="843" customFormat="false" ht="15" hidden="false" customHeight="false" outlineLevel="0" collapsed="false">
      <c r="A843" s="0" t="n">
        <v>8.439</v>
      </c>
      <c r="B843" s="0" t="n">
        <v>0.02</v>
      </c>
      <c r="C843" s="0" t="n">
        <v>0.21</v>
      </c>
      <c r="D843" s="0" t="n">
        <v>1.03</v>
      </c>
      <c r="E843" s="0" t="n">
        <f aca="false">(B843^2+C843^2+D843^2)^(1/2)</f>
        <v>1.05138004546406</v>
      </c>
    </row>
    <row r="844" customFormat="false" ht="15" hidden="false" customHeight="false" outlineLevel="0" collapsed="false">
      <c r="A844" s="0" t="n">
        <v>8.45</v>
      </c>
      <c r="B844" s="0" t="n">
        <v>0.02</v>
      </c>
      <c r="C844" s="0" t="n">
        <v>0.22</v>
      </c>
      <c r="D844" s="0" t="n">
        <v>1.03</v>
      </c>
      <c r="E844" s="0" t="n">
        <f aca="false">(B844^2+C844^2+D844^2)^(1/2)</f>
        <v>1.05342299196477</v>
      </c>
    </row>
    <row r="845" customFormat="false" ht="15" hidden="false" customHeight="false" outlineLevel="0" collapsed="false">
      <c r="A845" s="0" t="n">
        <v>8.459</v>
      </c>
      <c r="B845" s="0" t="n">
        <v>0</v>
      </c>
      <c r="C845" s="0" t="n">
        <v>0.22</v>
      </c>
      <c r="D845" s="0" t="n">
        <v>1.06</v>
      </c>
      <c r="E845" s="0" t="n">
        <f aca="false">(B845^2+C845^2+D845^2)^(1/2)</f>
        <v>1.08258948821795</v>
      </c>
    </row>
    <row r="846" customFormat="false" ht="15" hidden="false" customHeight="false" outlineLevel="0" collapsed="false">
      <c r="A846" s="0" t="n">
        <v>8.469</v>
      </c>
      <c r="B846" s="0" t="n">
        <v>0</v>
      </c>
      <c r="C846" s="0" t="n">
        <v>0.22</v>
      </c>
      <c r="D846" s="0" t="n">
        <v>1.09</v>
      </c>
      <c r="E846" s="0" t="n">
        <f aca="false">(B846^2+C846^2+D846^2)^(1/2)</f>
        <v>1.11198021565134</v>
      </c>
    </row>
    <row r="847" customFormat="false" ht="15" hidden="false" customHeight="false" outlineLevel="0" collapsed="false">
      <c r="A847" s="0" t="n">
        <v>8.486</v>
      </c>
      <c r="B847" s="0" t="n">
        <v>0.01</v>
      </c>
      <c r="C847" s="0" t="n">
        <v>0.2</v>
      </c>
      <c r="D847" s="0" t="n">
        <v>1.12</v>
      </c>
      <c r="E847" s="0" t="n">
        <f aca="false">(B847^2+C847^2+D847^2)^(1/2)</f>
        <v>1.13776095907708</v>
      </c>
    </row>
    <row r="848" customFormat="false" ht="15" hidden="false" customHeight="false" outlineLevel="0" collapsed="false">
      <c r="A848" s="0" t="n">
        <v>8.501</v>
      </c>
      <c r="B848" s="0" t="n">
        <v>0.02</v>
      </c>
      <c r="C848" s="0" t="n">
        <v>0.21</v>
      </c>
      <c r="D848" s="0" t="n">
        <v>1.18</v>
      </c>
      <c r="E848" s="0" t="n">
        <f aca="false">(B848^2+C848^2+D848^2)^(1/2)</f>
        <v>1.19870763741623</v>
      </c>
    </row>
    <row r="849" customFormat="false" ht="15" hidden="false" customHeight="false" outlineLevel="0" collapsed="false">
      <c r="A849" s="0" t="n">
        <v>8.502</v>
      </c>
      <c r="B849" s="0" t="n">
        <v>0.04</v>
      </c>
      <c r="C849" s="0" t="n">
        <v>0.22</v>
      </c>
      <c r="D849" s="0" t="n">
        <v>1.24</v>
      </c>
      <c r="E849" s="0" t="n">
        <f aca="false">(B849^2+C849^2+D849^2)^(1/2)</f>
        <v>1.26</v>
      </c>
    </row>
    <row r="850" customFormat="false" ht="15" hidden="false" customHeight="false" outlineLevel="0" collapsed="false">
      <c r="A850" s="0" t="n">
        <v>8.51</v>
      </c>
      <c r="B850" s="0" t="n">
        <v>0.03</v>
      </c>
      <c r="C850" s="0" t="n">
        <v>0.22</v>
      </c>
      <c r="D850" s="0" t="n">
        <v>1.26</v>
      </c>
      <c r="E850" s="0" t="n">
        <f aca="false">(B850^2+C850^2+D850^2)^(1/2)</f>
        <v>1.27941392832812</v>
      </c>
    </row>
    <row r="851" customFormat="false" ht="15" hidden="false" customHeight="false" outlineLevel="0" collapsed="false">
      <c r="A851" s="0" t="n">
        <v>8.52</v>
      </c>
      <c r="B851" s="0" t="n">
        <v>0</v>
      </c>
      <c r="C851" s="0" t="n">
        <v>0.23</v>
      </c>
      <c r="D851" s="0" t="n">
        <v>1.27</v>
      </c>
      <c r="E851" s="0" t="n">
        <f aca="false">(B851^2+C851^2+D851^2)^(1/2)</f>
        <v>1.29065874653217</v>
      </c>
    </row>
    <row r="852" customFormat="false" ht="15" hidden="false" customHeight="false" outlineLevel="0" collapsed="false">
      <c r="A852" s="0" t="n">
        <v>8.531</v>
      </c>
      <c r="B852" s="0" t="n">
        <v>-0.04</v>
      </c>
      <c r="C852" s="0" t="n">
        <v>0.22</v>
      </c>
      <c r="D852" s="0" t="n">
        <v>1.26</v>
      </c>
      <c r="E852" s="0" t="n">
        <f aca="false">(B852^2+C852^2+D852^2)^(1/2)</f>
        <v>1.27968746184371</v>
      </c>
    </row>
    <row r="853" customFormat="false" ht="15" hidden="false" customHeight="false" outlineLevel="0" collapsed="false">
      <c r="A853" s="0" t="n">
        <v>8.543</v>
      </c>
      <c r="B853" s="0" t="n">
        <v>-0.08</v>
      </c>
      <c r="C853" s="0" t="n">
        <v>0.22</v>
      </c>
      <c r="D853" s="0" t="n">
        <v>1.21</v>
      </c>
      <c r="E853" s="0" t="n">
        <f aca="false">(B853^2+C853^2+D853^2)^(1/2)</f>
        <v>1.23243661094597</v>
      </c>
    </row>
    <row r="854" customFormat="false" ht="15" hidden="false" customHeight="false" outlineLevel="0" collapsed="false">
      <c r="A854" s="0" t="n">
        <v>8.552</v>
      </c>
      <c r="B854" s="0" t="n">
        <v>-0.08</v>
      </c>
      <c r="C854" s="0" t="n">
        <v>0.14</v>
      </c>
      <c r="D854" s="0" t="n">
        <v>1.24</v>
      </c>
      <c r="E854" s="0" t="n">
        <f aca="false">(B854^2+C854^2+D854^2)^(1/2)</f>
        <v>1.25043992258725</v>
      </c>
    </row>
    <row r="855" customFormat="false" ht="15" hidden="false" customHeight="false" outlineLevel="0" collapsed="false">
      <c r="A855" s="0" t="n">
        <v>8.56</v>
      </c>
      <c r="B855" s="0" t="n">
        <v>0</v>
      </c>
      <c r="C855" s="0" t="n">
        <v>0.08</v>
      </c>
      <c r="D855" s="0" t="n">
        <v>1.37</v>
      </c>
      <c r="E855" s="0" t="n">
        <f aca="false">(B855^2+C855^2+D855^2)^(1/2)</f>
        <v>1.37233377864133</v>
      </c>
    </row>
    <row r="856" customFormat="false" ht="15" hidden="false" customHeight="false" outlineLevel="0" collapsed="false">
      <c r="A856" s="0" t="n">
        <v>8.57</v>
      </c>
      <c r="B856" s="0" t="n">
        <v>0.11</v>
      </c>
      <c r="C856" s="0" t="n">
        <v>0.08</v>
      </c>
      <c r="D856" s="0" t="n">
        <v>1.57</v>
      </c>
      <c r="E856" s="0" t="n">
        <f aca="false">(B856^2+C856^2+D856^2)^(1/2)</f>
        <v>1.57588070614498</v>
      </c>
    </row>
    <row r="857" customFormat="false" ht="15" hidden="false" customHeight="false" outlineLevel="0" collapsed="false">
      <c r="A857" s="0" t="n">
        <v>8.599</v>
      </c>
      <c r="B857" s="0" t="n">
        <v>0.22</v>
      </c>
      <c r="C857" s="0" t="n">
        <v>0.06</v>
      </c>
      <c r="D857" s="0" t="n">
        <v>1.76</v>
      </c>
      <c r="E857" s="0" t="n">
        <f aca="false">(B857^2+C857^2+D857^2)^(1/2)</f>
        <v>1.77471124411832</v>
      </c>
    </row>
    <row r="858" customFormat="false" ht="15" hidden="false" customHeight="false" outlineLevel="0" collapsed="false">
      <c r="A858" s="0" t="n">
        <v>8.601</v>
      </c>
      <c r="B858" s="0" t="n">
        <v>0.27</v>
      </c>
      <c r="C858" s="0" t="n">
        <v>0.02</v>
      </c>
      <c r="D858" s="0" t="n">
        <v>1.83</v>
      </c>
      <c r="E858" s="0" t="n">
        <f aca="false">(B858^2+C858^2+D858^2)^(1/2)</f>
        <v>1.84991891714205</v>
      </c>
    </row>
    <row r="859" customFormat="false" ht="15" hidden="false" customHeight="false" outlineLevel="0" collapsed="false">
      <c r="A859" s="0" t="n">
        <v>8.601</v>
      </c>
      <c r="B859" s="0" t="n">
        <v>0.22</v>
      </c>
      <c r="C859" s="0" t="n">
        <v>-0.03</v>
      </c>
      <c r="D859" s="0" t="n">
        <v>1.82</v>
      </c>
      <c r="E859" s="0" t="n">
        <f aca="false">(B859^2+C859^2+D859^2)^(1/2)</f>
        <v>1.83349393235974</v>
      </c>
    </row>
    <row r="860" customFormat="false" ht="15" hidden="false" customHeight="false" outlineLevel="0" collapsed="false">
      <c r="A860" s="0" t="n">
        <v>8.61</v>
      </c>
      <c r="B860" s="0" t="n">
        <v>0.11</v>
      </c>
      <c r="C860" s="0" t="n">
        <v>-0.05</v>
      </c>
      <c r="D860" s="0" t="n">
        <v>1.69</v>
      </c>
      <c r="E860" s="0" t="n">
        <f aca="false">(B860^2+C860^2+D860^2)^(1/2)</f>
        <v>1.69431402048145</v>
      </c>
    </row>
    <row r="861" customFormat="false" ht="15" hidden="false" customHeight="false" outlineLevel="0" collapsed="false">
      <c r="A861" s="0" t="n">
        <v>8.621</v>
      </c>
      <c r="B861" s="0" t="n">
        <v>0</v>
      </c>
      <c r="C861" s="0" t="n">
        <v>-0.05</v>
      </c>
      <c r="D861" s="0" t="n">
        <v>1.44</v>
      </c>
      <c r="E861" s="0" t="n">
        <f aca="false">(B861^2+C861^2+D861^2)^(1/2)</f>
        <v>1.44086779407411</v>
      </c>
    </row>
    <row r="862" customFormat="false" ht="15" hidden="false" customHeight="false" outlineLevel="0" collapsed="false">
      <c r="A862" s="0" t="n">
        <v>8.631</v>
      </c>
      <c r="B862" s="0" t="n">
        <v>-0.1</v>
      </c>
      <c r="C862" s="0" t="n">
        <v>-0.03</v>
      </c>
      <c r="D862" s="0" t="n">
        <v>1.21</v>
      </c>
      <c r="E862" s="0" t="n">
        <f aca="false">(B862^2+C862^2+D862^2)^(1/2)</f>
        <v>1.21449578014911</v>
      </c>
    </row>
    <row r="863" customFormat="false" ht="15" hidden="false" customHeight="false" outlineLevel="0" collapsed="false">
      <c r="A863" s="0" t="n">
        <v>8.639</v>
      </c>
      <c r="B863" s="0" t="n">
        <v>-0.14</v>
      </c>
      <c r="C863" s="0" t="n">
        <v>-0.03</v>
      </c>
      <c r="D863" s="0" t="n">
        <v>1.01</v>
      </c>
      <c r="E863" s="0" t="n">
        <f aca="false">(B863^2+C863^2+D863^2)^(1/2)</f>
        <v>1.02009803450453</v>
      </c>
    </row>
    <row r="864" customFormat="false" ht="15" hidden="false" customHeight="false" outlineLevel="0" collapsed="false">
      <c r="A864" s="0" t="n">
        <v>8.649</v>
      </c>
      <c r="B864" s="0" t="n">
        <v>-0.19</v>
      </c>
      <c r="C864" s="0" t="n">
        <v>-0.01</v>
      </c>
      <c r="D864" s="0" t="n">
        <v>0.88</v>
      </c>
      <c r="E864" s="0" t="n">
        <f aca="false">(B864^2+C864^2+D864^2)^(1/2)</f>
        <v>0.90033327162779</v>
      </c>
    </row>
    <row r="865" customFormat="false" ht="15" hidden="false" customHeight="false" outlineLevel="0" collapsed="false">
      <c r="A865" s="0" t="n">
        <v>8.659</v>
      </c>
      <c r="B865" s="0" t="n">
        <v>-0.21</v>
      </c>
      <c r="C865" s="0" t="n">
        <v>0</v>
      </c>
      <c r="D865" s="0" t="n">
        <v>0.83</v>
      </c>
      <c r="E865" s="0" t="n">
        <f aca="false">(B865^2+C865^2+D865^2)^(1/2)</f>
        <v>0.85615419172016</v>
      </c>
    </row>
    <row r="866" customFormat="false" ht="15" hidden="false" customHeight="false" outlineLevel="0" collapsed="false">
      <c r="A866" s="0" t="n">
        <v>8.669</v>
      </c>
      <c r="B866" s="0" t="n">
        <v>-0.2</v>
      </c>
      <c r="C866" s="0" t="n">
        <v>0.03</v>
      </c>
      <c r="D866" s="0" t="n">
        <v>0.88</v>
      </c>
      <c r="E866" s="0" t="n">
        <f aca="false">(B866^2+C866^2+D866^2)^(1/2)</f>
        <v>0.902939643608586</v>
      </c>
    </row>
    <row r="867" customFormat="false" ht="15" hidden="false" customHeight="false" outlineLevel="0" collapsed="false">
      <c r="A867" s="0" t="n">
        <v>8.685</v>
      </c>
      <c r="B867" s="0" t="n">
        <v>-0.18</v>
      </c>
      <c r="C867" s="0" t="n">
        <v>0.04</v>
      </c>
      <c r="D867" s="0" t="n">
        <v>0.98</v>
      </c>
      <c r="E867" s="0" t="n">
        <f aca="false">(B867^2+C867^2+D867^2)^(1/2)</f>
        <v>0.997196068985433</v>
      </c>
    </row>
    <row r="868" customFormat="false" ht="15" hidden="false" customHeight="false" outlineLevel="0" collapsed="false">
      <c r="A868" s="0" t="n">
        <v>8.69</v>
      </c>
      <c r="B868" s="0" t="n">
        <v>-0.15</v>
      </c>
      <c r="C868" s="0" t="n">
        <v>0.05</v>
      </c>
      <c r="D868" s="0" t="n">
        <v>1.05</v>
      </c>
      <c r="E868" s="0" t="n">
        <f aca="false">(B868^2+C868^2+D868^2)^(1/2)</f>
        <v>1.06183802907977</v>
      </c>
    </row>
    <row r="869" customFormat="false" ht="15" hidden="false" customHeight="false" outlineLevel="0" collapsed="false">
      <c r="A869" s="0" t="n">
        <v>8.708</v>
      </c>
      <c r="B869" s="0" t="n">
        <v>-0.14</v>
      </c>
      <c r="C869" s="0" t="n">
        <v>0.05</v>
      </c>
      <c r="D869" s="0" t="n">
        <v>1.1</v>
      </c>
      <c r="E869" s="0" t="n">
        <f aca="false">(B869^2+C869^2+D869^2)^(1/2)</f>
        <v>1.11</v>
      </c>
    </row>
    <row r="870" customFormat="false" ht="15" hidden="false" customHeight="false" outlineLevel="0" collapsed="false">
      <c r="A870" s="0" t="n">
        <v>8.709</v>
      </c>
      <c r="B870" s="0" t="n">
        <v>-0.08</v>
      </c>
      <c r="C870" s="0" t="n">
        <v>0.03</v>
      </c>
      <c r="D870" s="0" t="n">
        <v>1.14</v>
      </c>
      <c r="E870" s="0" t="n">
        <f aca="false">(B870^2+C870^2+D870^2)^(1/2)</f>
        <v>1.1431972708155</v>
      </c>
    </row>
    <row r="871" customFormat="false" ht="15" hidden="false" customHeight="false" outlineLevel="0" collapsed="false">
      <c r="A871" s="0" t="n">
        <v>8.72</v>
      </c>
      <c r="B871" s="0" t="n">
        <v>-0.04</v>
      </c>
      <c r="C871" s="0" t="n">
        <v>0.02</v>
      </c>
      <c r="D871" s="0" t="n">
        <v>1.12</v>
      </c>
      <c r="E871" s="0" t="n">
        <f aca="false">(B871^2+C871^2+D871^2)^(1/2)</f>
        <v>1.12089250153616</v>
      </c>
    </row>
    <row r="872" customFormat="false" ht="15" hidden="false" customHeight="false" outlineLevel="0" collapsed="false">
      <c r="A872" s="0" t="n">
        <v>8.731</v>
      </c>
      <c r="B872" s="0" t="n">
        <v>0</v>
      </c>
      <c r="C872" s="0" t="n">
        <v>0.03</v>
      </c>
      <c r="D872" s="0" t="n">
        <v>1.13</v>
      </c>
      <c r="E872" s="0" t="n">
        <f aca="false">(B872^2+C872^2+D872^2)^(1/2)</f>
        <v>1.13039815994189</v>
      </c>
    </row>
    <row r="873" customFormat="false" ht="15" hidden="false" customHeight="false" outlineLevel="0" collapsed="false">
      <c r="A873" s="0" t="n">
        <v>8.739</v>
      </c>
      <c r="B873" s="0" t="n">
        <v>0.01</v>
      </c>
      <c r="C873" s="0" t="n">
        <v>0.08</v>
      </c>
      <c r="D873" s="0" t="n">
        <v>1.06</v>
      </c>
      <c r="E873" s="0" t="n">
        <f aca="false">(B873^2+C873^2+D873^2)^(1/2)</f>
        <v>1.06306161627631</v>
      </c>
    </row>
    <row r="874" customFormat="false" ht="15" hidden="false" customHeight="false" outlineLevel="0" collapsed="false">
      <c r="A874" s="0" t="n">
        <v>8.75</v>
      </c>
      <c r="B874" s="0" t="n">
        <v>-0.01</v>
      </c>
      <c r="C874" s="0" t="n">
        <v>0.1</v>
      </c>
      <c r="D874" s="0" t="n">
        <v>0.84</v>
      </c>
      <c r="E874" s="0" t="n">
        <f aca="false">(B874^2+C874^2+D874^2)^(1/2)</f>
        <v>0.845990543682375</v>
      </c>
    </row>
    <row r="875" customFormat="false" ht="15" hidden="false" customHeight="false" outlineLevel="0" collapsed="false">
      <c r="A875" s="0" t="n">
        <v>8.759</v>
      </c>
      <c r="B875" s="0" t="n">
        <v>-0.05</v>
      </c>
      <c r="C875" s="0" t="n">
        <v>0.11</v>
      </c>
      <c r="D875" s="0" t="n">
        <v>0.8</v>
      </c>
      <c r="E875" s="0" t="n">
        <f aca="false">(B875^2+C875^2+D875^2)^(1/2)</f>
        <v>0.809073544246751</v>
      </c>
    </row>
    <row r="876" customFormat="false" ht="15" hidden="false" customHeight="false" outlineLevel="0" collapsed="false">
      <c r="A876" s="0" t="n">
        <v>8.769</v>
      </c>
      <c r="B876" s="0" t="n">
        <v>-0.06</v>
      </c>
      <c r="C876" s="0" t="n">
        <v>0.09</v>
      </c>
      <c r="D876" s="0" t="n">
        <v>0.76</v>
      </c>
      <c r="E876" s="0" t="n">
        <f aca="false">(B876^2+C876^2+D876^2)^(1/2)</f>
        <v>0.76765877836445</v>
      </c>
    </row>
    <row r="877" customFormat="false" ht="15" hidden="false" customHeight="false" outlineLevel="0" collapsed="false">
      <c r="A877" s="0" t="n">
        <v>8.787</v>
      </c>
      <c r="B877" s="0" t="n">
        <v>-0.08</v>
      </c>
      <c r="C877" s="0" t="n">
        <v>0.08</v>
      </c>
      <c r="D877" s="0" t="n">
        <v>0.73</v>
      </c>
      <c r="E877" s="0" t="n">
        <f aca="false">(B877^2+C877^2+D877^2)^(1/2)</f>
        <v>0.738715100698503</v>
      </c>
    </row>
    <row r="878" customFormat="false" ht="15" hidden="false" customHeight="false" outlineLevel="0" collapsed="false">
      <c r="A878" s="0" t="n">
        <v>8.789</v>
      </c>
      <c r="B878" s="0" t="n">
        <v>-0.08</v>
      </c>
      <c r="C878" s="0" t="n">
        <v>0.1</v>
      </c>
      <c r="D878" s="0" t="n">
        <v>0.74</v>
      </c>
      <c r="E878" s="0" t="n">
        <f aca="false">(B878^2+C878^2+D878^2)^(1/2)</f>
        <v>0.750999334220743</v>
      </c>
    </row>
    <row r="879" customFormat="false" ht="15" hidden="false" customHeight="false" outlineLevel="0" collapsed="false">
      <c r="A879" s="0" t="n">
        <v>8.807</v>
      </c>
      <c r="B879" s="0" t="n">
        <v>-0.08</v>
      </c>
      <c r="C879" s="0" t="n">
        <v>0.1</v>
      </c>
      <c r="D879" s="0" t="n">
        <v>0.74</v>
      </c>
      <c r="E879" s="0" t="n">
        <f aca="false">(B879^2+C879^2+D879^2)^(1/2)</f>
        <v>0.750999334220743</v>
      </c>
    </row>
    <row r="880" customFormat="false" ht="15" hidden="false" customHeight="false" outlineLevel="0" collapsed="false">
      <c r="A880" s="0" t="n">
        <v>8.809</v>
      </c>
      <c r="B880" s="0" t="n">
        <v>-0.03</v>
      </c>
      <c r="C880" s="0" t="n">
        <v>0.09</v>
      </c>
      <c r="D880" s="0" t="n">
        <v>0.72</v>
      </c>
      <c r="E880" s="0" t="n">
        <f aca="false">(B880^2+C880^2+D880^2)^(1/2)</f>
        <v>0.726223106214612</v>
      </c>
    </row>
    <row r="881" customFormat="false" ht="15" hidden="false" customHeight="false" outlineLevel="0" collapsed="false">
      <c r="A881" s="0" t="n">
        <v>8.82</v>
      </c>
      <c r="B881" s="0" t="n">
        <v>-0.05</v>
      </c>
      <c r="C881" s="0" t="n">
        <v>0.15</v>
      </c>
      <c r="D881" s="0" t="n">
        <v>0.72</v>
      </c>
      <c r="E881" s="0" t="n">
        <f aca="false">(B881^2+C881^2+D881^2)^(1/2)</f>
        <v>0.737156699759285</v>
      </c>
    </row>
    <row r="882" customFormat="false" ht="15" hidden="false" customHeight="false" outlineLevel="0" collapsed="false">
      <c r="A882" s="0" t="n">
        <v>8.83</v>
      </c>
      <c r="B882" s="0" t="n">
        <v>-0.01</v>
      </c>
      <c r="C882" s="0" t="n">
        <v>0.19</v>
      </c>
      <c r="D882" s="0" t="n">
        <v>0.73</v>
      </c>
      <c r="E882" s="0" t="n">
        <f aca="false">(B882^2+C882^2+D882^2)^(1/2)</f>
        <v>0.754387168501692</v>
      </c>
    </row>
    <row r="883" customFormat="false" ht="15" hidden="false" customHeight="false" outlineLevel="0" collapsed="false">
      <c r="A883" s="0" t="n">
        <v>8.839</v>
      </c>
      <c r="B883" s="0" t="n">
        <v>0</v>
      </c>
      <c r="C883" s="0" t="n">
        <v>0.24</v>
      </c>
      <c r="D883" s="0" t="n">
        <v>0.75</v>
      </c>
      <c r="E883" s="0" t="n">
        <f aca="false">(B883^2+C883^2+D883^2)^(1/2)</f>
        <v>0.787464284904401</v>
      </c>
    </row>
    <row r="884" customFormat="false" ht="15" hidden="false" customHeight="false" outlineLevel="0" collapsed="false">
      <c r="A884" s="0" t="n">
        <v>8.85</v>
      </c>
      <c r="B884" s="0" t="n">
        <v>0.02</v>
      </c>
      <c r="C884" s="0" t="n">
        <v>0.28</v>
      </c>
      <c r="D884" s="0" t="n">
        <v>0.74</v>
      </c>
      <c r="E884" s="0" t="n">
        <f aca="false">(B884^2+C884^2+D884^2)^(1/2)</f>
        <v>0.791454357496375</v>
      </c>
    </row>
    <row r="885" customFormat="false" ht="15" hidden="false" customHeight="false" outlineLevel="0" collapsed="false">
      <c r="A885" s="0" t="n">
        <v>8.859</v>
      </c>
      <c r="B885" s="0" t="n">
        <v>0.02</v>
      </c>
      <c r="C885" s="0" t="n">
        <v>0.28</v>
      </c>
      <c r="D885" s="0" t="n">
        <v>0.74</v>
      </c>
      <c r="E885" s="0" t="n">
        <f aca="false">(B885^2+C885^2+D885^2)^(1/2)</f>
        <v>0.791454357496375</v>
      </c>
    </row>
    <row r="886" customFormat="false" ht="15" hidden="false" customHeight="false" outlineLevel="0" collapsed="false">
      <c r="A886" s="0" t="n">
        <v>8.869</v>
      </c>
      <c r="B886" s="0" t="n">
        <v>0.02</v>
      </c>
      <c r="C886" s="0" t="n">
        <v>0.25</v>
      </c>
      <c r="D886" s="0" t="n">
        <v>0.72</v>
      </c>
      <c r="E886" s="0" t="n">
        <f aca="false">(B886^2+C886^2+D886^2)^(1/2)</f>
        <v>0.762430324685476</v>
      </c>
    </row>
    <row r="887" customFormat="false" ht="15" hidden="false" customHeight="false" outlineLevel="0" collapsed="false">
      <c r="A887" s="0" t="n">
        <v>8.89</v>
      </c>
      <c r="B887" s="0" t="n">
        <v>0</v>
      </c>
      <c r="C887" s="0" t="n">
        <v>0.22</v>
      </c>
      <c r="D887" s="0" t="n">
        <v>0.7</v>
      </c>
      <c r="E887" s="0" t="n">
        <f aca="false">(B887^2+C887^2+D887^2)^(1/2)</f>
        <v>0.733757453113766</v>
      </c>
    </row>
    <row r="888" customFormat="false" ht="15" hidden="false" customHeight="false" outlineLevel="0" collapsed="false">
      <c r="A888" s="0" t="n">
        <v>8.892</v>
      </c>
      <c r="B888" s="0" t="n">
        <v>-0.02</v>
      </c>
      <c r="C888" s="0" t="n">
        <v>0.2</v>
      </c>
      <c r="D888" s="0" t="n">
        <v>0.7</v>
      </c>
      <c r="E888" s="0" t="n">
        <f aca="false">(B888^2+C888^2+D888^2)^(1/2)</f>
        <v>0.728285658241325</v>
      </c>
    </row>
    <row r="889" customFormat="false" ht="15" hidden="false" customHeight="false" outlineLevel="0" collapsed="false">
      <c r="A889" s="0" t="n">
        <v>8.909</v>
      </c>
      <c r="B889" s="0" t="n">
        <v>-0.03</v>
      </c>
      <c r="C889" s="0" t="n">
        <v>0.14</v>
      </c>
      <c r="D889" s="0" t="n">
        <v>0.68</v>
      </c>
      <c r="E889" s="0" t="n">
        <f aca="false">(B889^2+C889^2+D889^2)^(1/2)</f>
        <v>0.694910066123668</v>
      </c>
    </row>
    <row r="890" customFormat="false" ht="15" hidden="false" customHeight="false" outlineLevel="0" collapsed="false">
      <c r="A890" s="0" t="n">
        <v>8.91</v>
      </c>
      <c r="B890" s="0" t="n">
        <v>-0.04</v>
      </c>
      <c r="C890" s="0" t="n">
        <v>0.09</v>
      </c>
      <c r="D890" s="0" t="n">
        <v>0.67</v>
      </c>
      <c r="E890" s="0" t="n">
        <f aca="false">(B890^2+C890^2+D890^2)^(1/2)</f>
        <v>0.677200118133481</v>
      </c>
    </row>
    <row r="891" customFormat="false" ht="15" hidden="false" customHeight="false" outlineLevel="0" collapsed="false">
      <c r="A891" s="0" t="n">
        <v>8.92</v>
      </c>
      <c r="B891" s="0" t="n">
        <v>-0.07</v>
      </c>
      <c r="C891" s="0" t="n">
        <v>0.1</v>
      </c>
      <c r="D891" s="0" t="n">
        <v>0.72</v>
      </c>
      <c r="E891" s="0" t="n">
        <f aca="false">(B891^2+C891^2+D891^2)^(1/2)</f>
        <v>0.730273921210391</v>
      </c>
    </row>
    <row r="892" customFormat="false" ht="15" hidden="false" customHeight="false" outlineLevel="0" collapsed="false">
      <c r="A892" s="0" t="n">
        <v>8.931</v>
      </c>
      <c r="B892" s="0" t="n">
        <v>-0.11</v>
      </c>
      <c r="C892" s="0" t="n">
        <v>0.16</v>
      </c>
      <c r="D892" s="0" t="n">
        <v>0.83</v>
      </c>
      <c r="E892" s="0" t="n">
        <f aca="false">(B892^2+C892^2+D892^2)^(1/2)</f>
        <v>0.852408352845043</v>
      </c>
    </row>
    <row r="893" customFormat="false" ht="15" hidden="false" customHeight="false" outlineLevel="0" collapsed="false">
      <c r="A893" s="0" t="n">
        <v>8.939</v>
      </c>
      <c r="B893" s="0" t="n">
        <v>-0.1</v>
      </c>
      <c r="C893" s="0" t="n">
        <v>0.21</v>
      </c>
      <c r="D893" s="0" t="n">
        <v>0.95</v>
      </c>
      <c r="E893" s="0" t="n">
        <f aca="false">(B893^2+C893^2+D893^2)^(1/2)</f>
        <v>0.978059302905504</v>
      </c>
    </row>
    <row r="894" customFormat="false" ht="15" hidden="false" customHeight="false" outlineLevel="0" collapsed="false">
      <c r="A894" s="0" t="n">
        <v>8.95</v>
      </c>
      <c r="B894" s="0" t="n">
        <v>-0.05</v>
      </c>
      <c r="C894" s="0" t="n">
        <v>0.24</v>
      </c>
      <c r="D894" s="0" t="n">
        <v>1.06</v>
      </c>
      <c r="E894" s="0" t="n">
        <f aca="false">(B894^2+C894^2+D894^2)^(1/2)</f>
        <v>1.08797977922386</v>
      </c>
    </row>
    <row r="895" customFormat="false" ht="15" hidden="false" customHeight="false" outlineLevel="0" collapsed="false">
      <c r="A895" s="0" t="n">
        <v>8.959</v>
      </c>
      <c r="B895" s="0" t="n">
        <v>-0.03</v>
      </c>
      <c r="C895" s="0" t="n">
        <v>0.24</v>
      </c>
      <c r="D895" s="0" t="n">
        <v>1.17</v>
      </c>
      <c r="E895" s="0" t="n">
        <f aca="false">(B895^2+C895^2+D895^2)^(1/2)</f>
        <v>1.19473846510439</v>
      </c>
    </row>
    <row r="896" customFormat="false" ht="15" hidden="false" customHeight="false" outlineLevel="0" collapsed="false">
      <c r="A896" s="0" t="n">
        <v>8.969</v>
      </c>
      <c r="B896" s="0" t="n">
        <v>-0.04</v>
      </c>
      <c r="C896" s="0" t="n">
        <v>0.24</v>
      </c>
      <c r="D896" s="0" t="n">
        <v>1.17</v>
      </c>
      <c r="E896" s="0" t="n">
        <f aca="false">(B896^2+C896^2+D896^2)^(1/2)</f>
        <v>1.19503138034112</v>
      </c>
    </row>
    <row r="897" customFormat="false" ht="15" hidden="false" customHeight="false" outlineLevel="0" collapsed="false">
      <c r="A897" s="0" t="n">
        <v>8.994</v>
      </c>
      <c r="B897" s="0" t="n">
        <v>-0.08</v>
      </c>
      <c r="C897" s="0" t="n">
        <v>0.22</v>
      </c>
      <c r="D897" s="0" t="n">
        <v>1.12</v>
      </c>
      <c r="E897" s="0" t="n">
        <f aca="false">(B897^2+C897^2+D897^2)^(1/2)</f>
        <v>1.14420277923102</v>
      </c>
    </row>
    <row r="898" customFormat="false" ht="15" hidden="false" customHeight="false" outlineLevel="0" collapsed="false">
      <c r="A898" s="0" t="n">
        <v>8.995</v>
      </c>
      <c r="B898" s="0" t="n">
        <v>-0.11</v>
      </c>
      <c r="C898" s="0" t="n">
        <v>0.22</v>
      </c>
      <c r="D898" s="0" t="n">
        <v>1.08</v>
      </c>
      <c r="E898" s="0" t="n">
        <f aca="false">(B898^2+C898^2+D898^2)^(1/2)</f>
        <v>1.10765518100174</v>
      </c>
    </row>
    <row r="899" customFormat="false" ht="15" hidden="false" customHeight="false" outlineLevel="0" collapsed="false">
      <c r="A899" s="0" t="n">
        <v>8.999</v>
      </c>
      <c r="B899" s="0" t="n">
        <v>-0.12</v>
      </c>
      <c r="C899" s="0" t="n">
        <v>0.21</v>
      </c>
      <c r="D899" s="0" t="n">
        <v>1.09</v>
      </c>
      <c r="E899" s="0" t="n">
        <f aca="false">(B899^2+C899^2+D899^2)^(1/2)</f>
        <v>1.11651242715878</v>
      </c>
    </row>
    <row r="900" customFormat="false" ht="15" hidden="false" customHeight="false" outlineLevel="0" collapsed="false">
      <c r="A900" s="0" t="n">
        <v>9.009</v>
      </c>
      <c r="B900" s="0" t="n">
        <v>-0.11</v>
      </c>
      <c r="C900" s="0" t="n">
        <v>0.2</v>
      </c>
      <c r="D900" s="0" t="n">
        <v>1.15</v>
      </c>
      <c r="E900" s="0" t="n">
        <f aca="false">(B900^2+C900^2+D900^2)^(1/2)</f>
        <v>1.17243336697656</v>
      </c>
    </row>
    <row r="901" customFormat="false" ht="15" hidden="false" customHeight="false" outlineLevel="0" collapsed="false">
      <c r="A901" s="0" t="n">
        <v>9.02</v>
      </c>
      <c r="B901" s="0" t="n">
        <v>-0.08</v>
      </c>
      <c r="C901" s="0" t="n">
        <v>0.2</v>
      </c>
      <c r="D901" s="0" t="n">
        <v>1.24</v>
      </c>
      <c r="E901" s="0" t="n">
        <f aca="false">(B901^2+C901^2+D901^2)^(1/2)</f>
        <v>1.25857061780418</v>
      </c>
    </row>
    <row r="902" customFormat="false" ht="15" hidden="false" customHeight="false" outlineLevel="0" collapsed="false">
      <c r="A902" s="0" t="n">
        <v>9.04</v>
      </c>
      <c r="B902" s="0" t="n">
        <v>-0.06</v>
      </c>
      <c r="C902" s="0" t="n">
        <v>0.2</v>
      </c>
      <c r="D902" s="0" t="n">
        <v>1.35</v>
      </c>
      <c r="E902" s="0" t="n">
        <f aca="false">(B902^2+C902^2+D902^2)^(1/2)</f>
        <v>1.36605270762149</v>
      </c>
    </row>
    <row r="903" customFormat="false" ht="15" hidden="false" customHeight="false" outlineLevel="0" collapsed="false">
      <c r="A903" s="0" t="n">
        <v>9.041</v>
      </c>
      <c r="B903" s="0" t="n">
        <v>-0.05</v>
      </c>
      <c r="C903" s="0" t="n">
        <v>0.21</v>
      </c>
      <c r="D903" s="0" t="n">
        <v>1.44</v>
      </c>
      <c r="E903" s="0" t="n">
        <f aca="false">(B903^2+C903^2+D903^2)^(1/2)</f>
        <v>1.45609065651834</v>
      </c>
    </row>
    <row r="904" customFormat="false" ht="15" hidden="false" customHeight="false" outlineLevel="0" collapsed="false">
      <c r="A904" s="0" t="n">
        <v>9.051</v>
      </c>
      <c r="B904" s="0" t="n">
        <v>-0.06</v>
      </c>
      <c r="C904" s="0" t="n">
        <v>0.23</v>
      </c>
      <c r="D904" s="0" t="n">
        <v>1.56</v>
      </c>
      <c r="E904" s="0" t="n">
        <f aca="false">(B904^2+C904^2+D904^2)^(1/2)</f>
        <v>1.57800506970035</v>
      </c>
    </row>
    <row r="905" customFormat="false" ht="15" hidden="false" customHeight="false" outlineLevel="0" collapsed="false">
      <c r="A905" s="0" t="n">
        <v>9.059</v>
      </c>
      <c r="B905" s="0" t="n">
        <v>-0.06</v>
      </c>
      <c r="C905" s="0" t="n">
        <v>0.24</v>
      </c>
      <c r="D905" s="0" t="n">
        <v>1.63</v>
      </c>
      <c r="E905" s="0" t="n">
        <f aca="false">(B905^2+C905^2+D905^2)^(1/2)</f>
        <v>1.64866612751036</v>
      </c>
    </row>
    <row r="906" customFormat="false" ht="15" hidden="false" customHeight="false" outlineLevel="0" collapsed="false">
      <c r="A906" s="0" t="n">
        <v>9.069</v>
      </c>
      <c r="B906" s="0" t="n">
        <v>-0.08</v>
      </c>
      <c r="C906" s="0" t="n">
        <v>0.21</v>
      </c>
      <c r="D906" s="0" t="n">
        <v>1.63</v>
      </c>
      <c r="E906" s="0" t="n">
        <f aca="false">(B906^2+C906^2+D906^2)^(1/2)</f>
        <v>1.64541788005357</v>
      </c>
    </row>
    <row r="907" customFormat="false" ht="15" hidden="false" customHeight="false" outlineLevel="0" collapsed="false">
      <c r="A907" s="0" t="n">
        <v>9.094</v>
      </c>
      <c r="B907" s="0" t="n">
        <v>-0.08</v>
      </c>
      <c r="C907" s="0" t="n">
        <v>0.18</v>
      </c>
      <c r="D907" s="0" t="n">
        <v>1.55</v>
      </c>
      <c r="E907" s="0" t="n">
        <f aca="false">(B907^2+C907^2+D907^2)^(1/2)</f>
        <v>1.56246599963007</v>
      </c>
    </row>
    <row r="908" customFormat="false" ht="15" hidden="false" customHeight="false" outlineLevel="0" collapsed="false">
      <c r="A908" s="0" t="n">
        <v>9.098</v>
      </c>
      <c r="B908" s="0" t="n">
        <v>-0.11</v>
      </c>
      <c r="C908" s="0" t="n">
        <v>0.14</v>
      </c>
      <c r="D908" s="0" t="n">
        <v>1.42</v>
      </c>
      <c r="E908" s="0" t="n">
        <f aca="false">(B908^2+C908^2+D908^2)^(1/2)</f>
        <v>1.43111844373553</v>
      </c>
    </row>
    <row r="909" customFormat="false" ht="15" hidden="false" customHeight="false" outlineLevel="0" collapsed="false">
      <c r="A909" s="0" t="n">
        <v>9.099</v>
      </c>
      <c r="B909" s="0" t="n">
        <v>-0.12</v>
      </c>
      <c r="C909" s="0" t="n">
        <v>0.06</v>
      </c>
      <c r="D909" s="0" t="n">
        <v>1.33</v>
      </c>
      <c r="E909" s="0" t="n">
        <f aca="false">(B909^2+C909^2+D909^2)^(1/2)</f>
        <v>1.33674978960163</v>
      </c>
    </row>
    <row r="910" customFormat="false" ht="15" hidden="false" customHeight="false" outlineLevel="0" collapsed="false">
      <c r="A910" s="0" t="n">
        <v>9.109</v>
      </c>
      <c r="B910" s="0" t="n">
        <v>-0.08</v>
      </c>
      <c r="C910" s="0" t="n">
        <v>-0.04</v>
      </c>
      <c r="D910" s="0" t="n">
        <v>1.27</v>
      </c>
      <c r="E910" s="0" t="n">
        <f aca="false">(B910^2+C910^2+D910^2)^(1/2)</f>
        <v>1.27314571043538</v>
      </c>
    </row>
    <row r="911" customFormat="false" ht="15" hidden="false" customHeight="false" outlineLevel="0" collapsed="false">
      <c r="A911" s="0" t="n">
        <v>9.12</v>
      </c>
      <c r="B911" s="0" t="n">
        <v>-0.07</v>
      </c>
      <c r="C911" s="0" t="n">
        <v>-0.15</v>
      </c>
      <c r="D911" s="0" t="n">
        <v>1.27</v>
      </c>
      <c r="E911" s="0" t="n">
        <f aca="false">(B911^2+C911^2+D911^2)^(1/2)</f>
        <v>1.28074197245191</v>
      </c>
    </row>
    <row r="912" customFormat="false" ht="15" hidden="false" customHeight="false" outlineLevel="0" collapsed="false">
      <c r="A912" s="0" t="n">
        <v>9.136</v>
      </c>
      <c r="B912" s="0" t="n">
        <v>-0.05</v>
      </c>
      <c r="C912" s="0" t="n">
        <v>-0.17</v>
      </c>
      <c r="D912" s="0" t="n">
        <v>1.3</v>
      </c>
      <c r="E912" s="0" t="n">
        <f aca="false">(B912^2+C912^2+D912^2)^(1/2)</f>
        <v>1.31202134128984</v>
      </c>
    </row>
    <row r="913" customFormat="false" ht="15" hidden="false" customHeight="false" outlineLevel="0" collapsed="false">
      <c r="A913" s="0" t="n">
        <v>9.139</v>
      </c>
      <c r="B913" s="0" t="n">
        <v>-0.06</v>
      </c>
      <c r="C913" s="0" t="n">
        <v>-0.14</v>
      </c>
      <c r="D913" s="0" t="n">
        <v>1.35</v>
      </c>
      <c r="E913" s="0" t="n">
        <f aca="false">(B913^2+C913^2+D913^2)^(1/2)</f>
        <v>1.35856541984551</v>
      </c>
    </row>
    <row r="914" customFormat="false" ht="15" hidden="false" customHeight="false" outlineLevel="0" collapsed="false">
      <c r="A914" s="0" t="n">
        <v>9.15</v>
      </c>
      <c r="B914" s="0" t="n">
        <v>-0.06</v>
      </c>
      <c r="C914" s="0" t="n">
        <v>-0.07</v>
      </c>
      <c r="D914" s="0" t="n">
        <v>1.36</v>
      </c>
      <c r="E914" s="0" t="n">
        <f aca="false">(B914^2+C914^2+D914^2)^(1/2)</f>
        <v>1.36312141792285</v>
      </c>
    </row>
    <row r="915" customFormat="false" ht="15" hidden="false" customHeight="false" outlineLevel="0" collapsed="false">
      <c r="A915" s="0" t="n">
        <v>9.159</v>
      </c>
      <c r="B915" s="0" t="n">
        <v>-0.03</v>
      </c>
      <c r="C915" s="0" t="n">
        <v>-0.04</v>
      </c>
      <c r="D915" s="0" t="n">
        <v>1.34</v>
      </c>
      <c r="E915" s="0" t="n">
        <f aca="false">(B915^2+C915^2+D915^2)^(1/2)</f>
        <v>1.34093251135171</v>
      </c>
    </row>
    <row r="916" customFormat="false" ht="15" hidden="false" customHeight="false" outlineLevel="0" collapsed="false">
      <c r="A916" s="0" t="n">
        <v>9.169</v>
      </c>
      <c r="B916" s="0" t="n">
        <v>0.01</v>
      </c>
      <c r="C916" s="0" t="n">
        <v>0</v>
      </c>
      <c r="D916" s="0" t="n">
        <v>1.26</v>
      </c>
      <c r="E916" s="0" t="n">
        <f aca="false">(B916^2+C916^2+D916^2)^(1/2)</f>
        <v>1.26003968191482</v>
      </c>
    </row>
    <row r="917" customFormat="false" ht="15" hidden="false" customHeight="false" outlineLevel="0" collapsed="false">
      <c r="A917" s="0" t="n">
        <v>9.19</v>
      </c>
      <c r="B917" s="0" t="n">
        <v>0.05</v>
      </c>
      <c r="C917" s="0" t="n">
        <v>0.03</v>
      </c>
      <c r="D917" s="0" t="n">
        <v>1.22</v>
      </c>
      <c r="E917" s="0" t="n">
        <f aca="false">(B917^2+C917^2+D917^2)^(1/2)</f>
        <v>1.22139264775911</v>
      </c>
    </row>
    <row r="918" customFormat="false" ht="15" hidden="false" customHeight="false" outlineLevel="0" collapsed="false">
      <c r="A918" s="0" t="n">
        <v>9.19</v>
      </c>
      <c r="B918" s="0" t="n">
        <v>0.12</v>
      </c>
      <c r="C918" s="0" t="n">
        <v>0.06</v>
      </c>
      <c r="D918" s="0" t="n">
        <v>1.16</v>
      </c>
      <c r="E918" s="0" t="n">
        <f aca="false">(B918^2+C918^2+D918^2)^(1/2)</f>
        <v>1.1677328461596</v>
      </c>
    </row>
    <row r="919" customFormat="false" ht="15" hidden="false" customHeight="false" outlineLevel="0" collapsed="false">
      <c r="A919" s="0" t="n">
        <v>9.208</v>
      </c>
      <c r="B919" s="0" t="n">
        <v>0.16</v>
      </c>
      <c r="C919" s="0" t="n">
        <v>0.07</v>
      </c>
      <c r="D919" s="0" t="n">
        <v>1.07</v>
      </c>
      <c r="E919" s="0" t="n">
        <f aca="false">(B919^2+C919^2+D919^2)^(1/2)</f>
        <v>1.08415865997556</v>
      </c>
    </row>
    <row r="920" customFormat="false" ht="15" hidden="false" customHeight="false" outlineLevel="0" collapsed="false">
      <c r="A920" s="0" t="n">
        <v>9.21</v>
      </c>
      <c r="B920" s="0" t="n">
        <v>0.12</v>
      </c>
      <c r="C920" s="0" t="n">
        <v>0.06</v>
      </c>
      <c r="D920" s="0" t="n">
        <v>0.96</v>
      </c>
      <c r="E920" s="0" t="n">
        <f aca="false">(B920^2+C920^2+D920^2)^(1/2)</f>
        <v>0.969329665284211</v>
      </c>
    </row>
    <row r="921" customFormat="false" ht="15" hidden="false" customHeight="false" outlineLevel="0" collapsed="false">
      <c r="A921" s="0" t="n">
        <v>9.22</v>
      </c>
      <c r="B921" s="0" t="n">
        <v>0.06</v>
      </c>
      <c r="C921" s="0" t="n">
        <v>0.08</v>
      </c>
      <c r="D921" s="0" t="n">
        <v>0.85</v>
      </c>
      <c r="E921" s="0" t="n">
        <f aca="false">(B921^2+C921^2+D921^2)^(1/2)</f>
        <v>0.855862138431184</v>
      </c>
    </row>
    <row r="922" customFormat="false" ht="15" hidden="false" customHeight="false" outlineLevel="0" collapsed="false">
      <c r="A922" s="0" t="n">
        <v>9.231</v>
      </c>
      <c r="B922" s="0" t="n">
        <v>-0.01</v>
      </c>
      <c r="C922" s="0" t="n">
        <v>0.05</v>
      </c>
      <c r="D922" s="0" t="n">
        <v>0.78</v>
      </c>
      <c r="E922" s="0" t="n">
        <f aca="false">(B922^2+C922^2+D922^2)^(1/2)</f>
        <v>0.781664889834512</v>
      </c>
    </row>
    <row r="923" customFormat="false" ht="15" hidden="false" customHeight="false" outlineLevel="0" collapsed="false">
      <c r="A923" s="0" t="n">
        <v>9.239</v>
      </c>
      <c r="B923" s="0" t="n">
        <v>-0.04</v>
      </c>
      <c r="C923" s="0" t="n">
        <v>0.02</v>
      </c>
      <c r="D923" s="0" t="n">
        <v>0.74</v>
      </c>
      <c r="E923" s="0" t="n">
        <f aca="false">(B923^2+C923^2+D923^2)^(1/2)</f>
        <v>0.741350119714026</v>
      </c>
    </row>
    <row r="924" customFormat="false" ht="15" hidden="false" customHeight="false" outlineLevel="0" collapsed="false">
      <c r="A924" s="0" t="n">
        <v>9.25</v>
      </c>
      <c r="B924" s="0" t="n">
        <v>-0.04</v>
      </c>
      <c r="C924" s="0" t="n">
        <v>0</v>
      </c>
      <c r="D924" s="0" t="n">
        <v>0.74</v>
      </c>
      <c r="E924" s="0" t="n">
        <f aca="false">(B924^2+C924^2+D924^2)^(1/2)</f>
        <v>0.741080292545956</v>
      </c>
    </row>
    <row r="925" customFormat="false" ht="15" hidden="false" customHeight="false" outlineLevel="0" collapsed="false">
      <c r="A925" s="0" t="n">
        <v>9.259</v>
      </c>
      <c r="B925" s="0" t="n">
        <v>-0.03</v>
      </c>
      <c r="C925" s="0" t="n">
        <v>0.02</v>
      </c>
      <c r="D925" s="0" t="n">
        <v>0.74</v>
      </c>
      <c r="E925" s="0" t="n">
        <f aca="false">(B925^2+C925^2+D925^2)^(1/2)</f>
        <v>0.740877857679658</v>
      </c>
    </row>
    <row r="926" customFormat="false" ht="15" hidden="false" customHeight="false" outlineLevel="0" collapsed="false">
      <c r="A926" s="0" t="n">
        <v>9.269</v>
      </c>
      <c r="B926" s="0" t="n">
        <v>-0.04</v>
      </c>
      <c r="C926" s="0" t="n">
        <v>0.09</v>
      </c>
      <c r="D926" s="0" t="n">
        <v>0.72</v>
      </c>
      <c r="E926" s="0" t="n">
        <f aca="false">(B926^2+C926^2+D926^2)^(1/2)</f>
        <v>0.726704891960967</v>
      </c>
    </row>
    <row r="927" customFormat="false" ht="15" hidden="false" customHeight="false" outlineLevel="0" collapsed="false">
      <c r="A927" s="0" t="n">
        <v>9.299</v>
      </c>
      <c r="B927" s="0" t="n">
        <v>-0.02</v>
      </c>
      <c r="C927" s="0" t="n">
        <v>0.15</v>
      </c>
      <c r="D927" s="0" t="n">
        <v>0.69</v>
      </c>
      <c r="E927" s="0" t="n">
        <f aca="false">(B927^2+C927^2+D927^2)^(1/2)</f>
        <v>0.706399320497974</v>
      </c>
    </row>
    <row r="928" customFormat="false" ht="15" hidden="false" customHeight="false" outlineLevel="0" collapsed="false">
      <c r="A928" s="0" t="n">
        <v>9.3</v>
      </c>
      <c r="B928" s="0" t="n">
        <v>0.02</v>
      </c>
      <c r="C928" s="0" t="n">
        <v>0.19</v>
      </c>
      <c r="D928" s="0" t="n">
        <v>0.68</v>
      </c>
      <c r="E928" s="0" t="n">
        <f aca="false">(B928^2+C928^2+D928^2)^(1/2)</f>
        <v>0.706328535456412</v>
      </c>
    </row>
    <row r="929" customFormat="false" ht="15" hidden="false" customHeight="false" outlineLevel="0" collapsed="false">
      <c r="A929" s="0" t="n">
        <v>9.301</v>
      </c>
      <c r="B929" s="0" t="n">
        <v>0.03</v>
      </c>
      <c r="C929" s="0" t="n">
        <v>0.18</v>
      </c>
      <c r="D929" s="0" t="n">
        <v>0.68</v>
      </c>
      <c r="E929" s="0" t="n">
        <f aca="false">(B929^2+C929^2+D929^2)^(1/2)</f>
        <v>0.704059656563277</v>
      </c>
    </row>
    <row r="930" customFormat="false" ht="15" hidden="false" customHeight="false" outlineLevel="0" collapsed="false">
      <c r="A930" s="0" t="n">
        <v>9.31</v>
      </c>
      <c r="B930" s="0" t="n">
        <v>0.02</v>
      </c>
      <c r="C930" s="0" t="n">
        <v>0.19</v>
      </c>
      <c r="D930" s="0" t="n">
        <v>0.68</v>
      </c>
      <c r="E930" s="0" t="n">
        <f aca="false">(B930^2+C930^2+D930^2)^(1/2)</f>
        <v>0.706328535456412</v>
      </c>
    </row>
    <row r="931" customFormat="false" ht="15" hidden="false" customHeight="false" outlineLevel="0" collapsed="false">
      <c r="A931" s="0" t="n">
        <v>9.32</v>
      </c>
      <c r="B931" s="0" t="n">
        <v>-0.03</v>
      </c>
      <c r="C931" s="0" t="n">
        <v>0.18</v>
      </c>
      <c r="D931" s="0" t="n">
        <v>0.69</v>
      </c>
      <c r="E931" s="0" t="n">
        <f aca="false">(B931^2+C931^2+D931^2)^(1/2)</f>
        <v>0.713722635202219</v>
      </c>
    </row>
    <row r="932" customFormat="false" ht="15" hidden="false" customHeight="false" outlineLevel="0" collapsed="false">
      <c r="A932" s="0" t="n">
        <v>9.335</v>
      </c>
      <c r="B932" s="0" t="n">
        <v>-0.09</v>
      </c>
      <c r="C932" s="0" t="n">
        <v>0.15</v>
      </c>
      <c r="D932" s="0" t="n">
        <v>0.68</v>
      </c>
      <c r="E932" s="0" t="n">
        <f aca="false">(B932^2+C932^2+D932^2)^(1/2)</f>
        <v>0.702139587261678</v>
      </c>
    </row>
    <row r="933" customFormat="false" ht="15" hidden="false" customHeight="false" outlineLevel="0" collapsed="false">
      <c r="A933" s="0" t="n">
        <v>9.339</v>
      </c>
      <c r="B933" s="0" t="n">
        <v>-0.12</v>
      </c>
      <c r="C933" s="0" t="n">
        <v>0.11</v>
      </c>
      <c r="D933" s="0" t="n">
        <v>0.7</v>
      </c>
      <c r="E933" s="0" t="n">
        <f aca="false">(B933^2+C933^2+D933^2)^(1/2)</f>
        <v>0.718679344353238</v>
      </c>
    </row>
    <row r="934" customFormat="false" ht="15" hidden="false" customHeight="false" outlineLevel="0" collapsed="false">
      <c r="A934" s="0" t="n">
        <v>9.35</v>
      </c>
      <c r="B934" s="0" t="n">
        <v>-0.14</v>
      </c>
      <c r="C934" s="0" t="n">
        <v>0.07</v>
      </c>
      <c r="D934" s="0" t="n">
        <v>0.74</v>
      </c>
      <c r="E934" s="0" t="n">
        <f aca="false">(B934^2+C934^2+D934^2)^(1/2)</f>
        <v>0.756372923894027</v>
      </c>
    </row>
    <row r="935" customFormat="false" ht="15" hidden="false" customHeight="false" outlineLevel="0" collapsed="false">
      <c r="A935" s="0" t="n">
        <v>9.359</v>
      </c>
      <c r="B935" s="0" t="n">
        <v>-0.11</v>
      </c>
      <c r="C935" s="0" t="n">
        <v>0.07</v>
      </c>
      <c r="D935" s="0" t="n">
        <v>0.78</v>
      </c>
      <c r="E935" s="0" t="n">
        <f aca="false">(B935^2+C935^2+D935^2)^(1/2)</f>
        <v>0.790822356790702</v>
      </c>
    </row>
    <row r="936" customFormat="false" ht="15" hidden="false" customHeight="false" outlineLevel="0" collapsed="false">
      <c r="A936" s="0" t="n">
        <v>9.369</v>
      </c>
      <c r="B936" s="0" t="n">
        <v>-0.06</v>
      </c>
      <c r="C936" s="0" t="n">
        <v>0.1</v>
      </c>
      <c r="D936" s="0" t="n">
        <v>0.8</v>
      </c>
      <c r="E936" s="0" t="n">
        <f aca="false">(B936^2+C936^2+D936^2)^(1/2)</f>
        <v>0.80845531725631</v>
      </c>
    </row>
    <row r="937" customFormat="false" ht="15" hidden="false" customHeight="false" outlineLevel="0" collapsed="false">
      <c r="A937" s="0" t="n">
        <v>9.398</v>
      </c>
      <c r="B937" s="0" t="n">
        <v>-0.02</v>
      </c>
      <c r="C937" s="0" t="n">
        <v>0.11</v>
      </c>
      <c r="D937" s="0" t="n">
        <v>0.86</v>
      </c>
      <c r="E937" s="0" t="n">
        <f aca="false">(B937^2+C937^2+D937^2)^(1/2)</f>
        <v>0.867236991830953</v>
      </c>
    </row>
    <row r="938" customFormat="false" ht="15" hidden="false" customHeight="false" outlineLevel="0" collapsed="false">
      <c r="A938" s="0" t="n">
        <v>9.398</v>
      </c>
      <c r="B938" s="0" t="n">
        <v>0</v>
      </c>
      <c r="C938" s="0" t="n">
        <v>0.11</v>
      </c>
      <c r="D938" s="0" t="n">
        <v>0.94</v>
      </c>
      <c r="E938" s="0" t="n">
        <f aca="false">(B938^2+C938^2+D938^2)^(1/2)</f>
        <v>0.946414285606467</v>
      </c>
    </row>
    <row r="939" customFormat="false" ht="15" hidden="false" customHeight="false" outlineLevel="0" collapsed="false">
      <c r="A939" s="0" t="n">
        <v>9.399</v>
      </c>
      <c r="B939" s="0" t="n">
        <v>0.02</v>
      </c>
      <c r="C939" s="0" t="n">
        <v>0.1</v>
      </c>
      <c r="D939" s="0" t="n">
        <v>0.97</v>
      </c>
      <c r="E939" s="0" t="n">
        <f aca="false">(B939^2+C939^2+D939^2)^(1/2)</f>
        <v>0.975346092420531</v>
      </c>
    </row>
    <row r="940" customFormat="false" ht="15" hidden="false" customHeight="false" outlineLevel="0" collapsed="false">
      <c r="A940" s="0" t="n">
        <v>9.409</v>
      </c>
      <c r="B940" s="0" t="n">
        <v>0.02</v>
      </c>
      <c r="C940" s="0" t="n">
        <v>0.09</v>
      </c>
      <c r="D940" s="0" t="n">
        <v>0.96</v>
      </c>
      <c r="E940" s="0" t="n">
        <f aca="false">(B940^2+C940^2+D940^2)^(1/2)</f>
        <v>0.964416922290355</v>
      </c>
    </row>
    <row r="941" customFormat="false" ht="15" hidden="false" customHeight="false" outlineLevel="0" collapsed="false">
      <c r="A941" s="0" t="n">
        <v>9.42</v>
      </c>
      <c r="B941" s="0" t="n">
        <v>0.01</v>
      </c>
      <c r="C941" s="0" t="n">
        <v>0.06</v>
      </c>
      <c r="D941" s="0" t="n">
        <v>0.93</v>
      </c>
      <c r="E941" s="0" t="n">
        <f aca="false">(B941^2+C941^2+D941^2)^(1/2)</f>
        <v>0.931987124374581</v>
      </c>
    </row>
    <row r="942" customFormat="false" ht="15" hidden="false" customHeight="false" outlineLevel="0" collapsed="false">
      <c r="A942" s="0" t="n">
        <v>9.434</v>
      </c>
      <c r="B942" s="0" t="n">
        <v>0.02</v>
      </c>
      <c r="C942" s="0" t="n">
        <v>0.04</v>
      </c>
      <c r="D942" s="0" t="n">
        <v>0.86</v>
      </c>
      <c r="E942" s="0" t="n">
        <f aca="false">(B942^2+C942^2+D942^2)^(1/2)</f>
        <v>0.861162005664439</v>
      </c>
    </row>
    <row r="943" customFormat="false" ht="15" hidden="false" customHeight="false" outlineLevel="0" collapsed="false">
      <c r="A943" s="0" t="n">
        <v>9.439</v>
      </c>
      <c r="B943" s="0" t="n">
        <v>-0.02</v>
      </c>
      <c r="C943" s="0" t="n">
        <v>0.04</v>
      </c>
      <c r="D943" s="0" t="n">
        <v>0.82</v>
      </c>
      <c r="E943" s="0" t="n">
        <f aca="false">(B943^2+C943^2+D943^2)^(1/2)</f>
        <v>0.821218606705912</v>
      </c>
    </row>
    <row r="944" customFormat="false" ht="15" hidden="false" customHeight="false" outlineLevel="0" collapsed="false">
      <c r="A944" s="0" t="n">
        <v>9.45</v>
      </c>
      <c r="B944" s="0" t="n">
        <v>-0.08</v>
      </c>
      <c r="C944" s="0" t="n">
        <v>0.04</v>
      </c>
      <c r="D944" s="0" t="n">
        <v>0.8</v>
      </c>
      <c r="E944" s="0" t="n">
        <f aca="false">(B944^2+C944^2+D944^2)^(1/2)</f>
        <v>0.804984471899924</v>
      </c>
    </row>
    <row r="945" customFormat="false" ht="15" hidden="false" customHeight="false" outlineLevel="0" collapsed="false">
      <c r="A945" s="0" t="n">
        <v>9.459</v>
      </c>
      <c r="B945" s="0" t="n">
        <v>-0.14</v>
      </c>
      <c r="C945" s="0" t="n">
        <v>0.05</v>
      </c>
      <c r="D945" s="0" t="n">
        <v>0.82</v>
      </c>
      <c r="E945" s="0" t="n">
        <f aca="false">(B945^2+C945^2+D945^2)^(1/2)</f>
        <v>0.833366666000027</v>
      </c>
    </row>
    <row r="946" customFormat="false" ht="15" hidden="false" customHeight="false" outlineLevel="0" collapsed="false">
      <c r="A946" s="0" t="n">
        <v>9.469</v>
      </c>
      <c r="B946" s="0" t="n">
        <v>-0.16</v>
      </c>
      <c r="C946" s="0" t="n">
        <v>0.04</v>
      </c>
      <c r="D946" s="0" t="n">
        <v>0.92</v>
      </c>
      <c r="E946" s="0" t="n">
        <f aca="false">(B946^2+C946^2+D946^2)^(1/2)</f>
        <v>0.934665715643834</v>
      </c>
    </row>
    <row r="947" customFormat="false" ht="15" hidden="false" customHeight="false" outlineLevel="0" collapsed="false">
      <c r="A947" s="0" t="n">
        <v>9.5</v>
      </c>
      <c r="B947" s="0" t="n">
        <v>-0.15</v>
      </c>
      <c r="C947" s="0" t="n">
        <v>0</v>
      </c>
      <c r="D947" s="0" t="n">
        <v>1.1</v>
      </c>
      <c r="E947" s="0" t="n">
        <f aca="false">(B947^2+C947^2+D947^2)^(1/2)</f>
        <v>1.11018016555873</v>
      </c>
    </row>
    <row r="948" customFormat="false" ht="15" hidden="false" customHeight="false" outlineLevel="0" collapsed="false">
      <c r="A948" s="0" t="n">
        <v>9.5</v>
      </c>
      <c r="B948" s="0" t="n">
        <v>-0.14</v>
      </c>
      <c r="C948" s="0" t="n">
        <v>0.01</v>
      </c>
      <c r="D948" s="0" t="n">
        <v>1.34</v>
      </c>
      <c r="E948" s="0" t="n">
        <f aca="false">(B948^2+C948^2+D948^2)^(1/2)</f>
        <v>1.34733069437314</v>
      </c>
    </row>
    <row r="949" customFormat="false" ht="15" hidden="false" customHeight="false" outlineLevel="0" collapsed="false">
      <c r="A949" s="0" t="n">
        <v>9.501</v>
      </c>
      <c r="B949" s="0" t="n">
        <v>-0.07</v>
      </c>
      <c r="C949" s="0" t="n">
        <v>0.03</v>
      </c>
      <c r="D949" s="0" t="n">
        <v>1.46</v>
      </c>
      <c r="E949" s="0" t="n">
        <f aca="false">(B949^2+C949^2+D949^2)^(1/2)</f>
        <v>1.46198495204294</v>
      </c>
    </row>
    <row r="950" customFormat="false" ht="15" hidden="false" customHeight="false" outlineLevel="0" collapsed="false">
      <c r="A950" s="0" t="n">
        <v>9.51</v>
      </c>
      <c r="B950" s="0" t="n">
        <v>0</v>
      </c>
      <c r="C950" s="0" t="n">
        <v>0.1</v>
      </c>
      <c r="D950" s="0" t="n">
        <v>1.65</v>
      </c>
      <c r="E950" s="0" t="n">
        <f aca="false">(B950^2+C950^2+D950^2)^(1/2)</f>
        <v>1.65302752548165</v>
      </c>
    </row>
    <row r="951" customFormat="false" ht="15" hidden="false" customHeight="false" outlineLevel="0" collapsed="false">
      <c r="A951" s="0" t="n">
        <v>9.52</v>
      </c>
      <c r="B951" s="0" t="n">
        <v>0.06</v>
      </c>
      <c r="C951" s="0" t="n">
        <v>0.12</v>
      </c>
      <c r="D951" s="0" t="n">
        <v>1.72</v>
      </c>
      <c r="E951" s="0" t="n">
        <f aca="false">(B951^2+C951^2+D951^2)^(1/2)</f>
        <v>1.72522462305637</v>
      </c>
    </row>
    <row r="952" customFormat="false" ht="15" hidden="false" customHeight="false" outlineLevel="0" collapsed="false">
      <c r="A952" s="0" t="n">
        <v>9.532</v>
      </c>
      <c r="B952" s="0" t="n">
        <v>0.06</v>
      </c>
      <c r="C952" s="0" t="n">
        <v>0.15</v>
      </c>
      <c r="D952" s="0" t="n">
        <v>1.67</v>
      </c>
      <c r="E952" s="0" t="n">
        <f aca="false">(B952^2+C952^2+D952^2)^(1/2)</f>
        <v>1.67779617355625</v>
      </c>
    </row>
    <row r="953" customFormat="false" ht="15" hidden="false" customHeight="false" outlineLevel="0" collapsed="false">
      <c r="A953" s="0" t="n">
        <v>9.539</v>
      </c>
      <c r="B953" s="0" t="n">
        <v>0.04</v>
      </c>
      <c r="C953" s="0" t="n">
        <v>0.21</v>
      </c>
      <c r="D953" s="0" t="n">
        <v>1.56</v>
      </c>
      <c r="E953" s="0" t="n">
        <f aca="false">(B953^2+C953^2+D953^2)^(1/2)</f>
        <v>1.57457930889492</v>
      </c>
    </row>
    <row r="954" customFormat="false" ht="15" hidden="false" customHeight="false" outlineLevel="0" collapsed="false">
      <c r="A954" s="0" t="n">
        <v>9.55</v>
      </c>
      <c r="B954" s="0" t="n">
        <v>0.01</v>
      </c>
      <c r="C954" s="0" t="n">
        <v>0.27</v>
      </c>
      <c r="D954" s="0" t="n">
        <v>1.45</v>
      </c>
      <c r="E954" s="0" t="n">
        <f aca="false">(B954^2+C954^2+D954^2)^(1/2)</f>
        <v>1.47495762651</v>
      </c>
    </row>
    <row r="955" customFormat="false" ht="15" hidden="false" customHeight="false" outlineLevel="0" collapsed="false">
      <c r="A955" s="0" t="n">
        <v>9.559</v>
      </c>
      <c r="B955" s="0" t="n">
        <v>-0.04</v>
      </c>
      <c r="C955" s="0" t="n">
        <v>0.29</v>
      </c>
      <c r="D955" s="0" t="n">
        <v>1.36</v>
      </c>
      <c r="E955" s="0" t="n">
        <f aca="false">(B955^2+C955^2+D955^2)^(1/2)</f>
        <v>1.39115060291832</v>
      </c>
    </row>
    <row r="956" customFormat="false" ht="15" hidden="false" customHeight="false" outlineLevel="0" collapsed="false">
      <c r="A956" s="0" t="n">
        <v>9.569</v>
      </c>
      <c r="B956" s="0" t="n">
        <v>-0.08</v>
      </c>
      <c r="C956" s="0" t="n">
        <v>0.3</v>
      </c>
      <c r="D956" s="0" t="n">
        <v>1.2</v>
      </c>
      <c r="E956" s="0" t="n">
        <f aca="false">(B956^2+C956^2+D956^2)^(1/2)</f>
        <v>1.23951603458769</v>
      </c>
    </row>
    <row r="957" customFormat="false" ht="15" hidden="false" customHeight="false" outlineLevel="0" collapsed="false">
      <c r="A957" s="0" t="n">
        <v>9.587</v>
      </c>
      <c r="B957" s="0" t="n">
        <v>-0.09</v>
      </c>
      <c r="C957" s="0" t="n">
        <v>0.29</v>
      </c>
      <c r="D957" s="0" t="n">
        <v>1.12</v>
      </c>
      <c r="E957" s="0" t="n">
        <f aca="false">(B957^2+C957^2+D957^2)^(1/2)</f>
        <v>1.16043095443029</v>
      </c>
    </row>
    <row r="958" customFormat="false" ht="15" hidden="false" customHeight="false" outlineLevel="0" collapsed="false">
      <c r="A958" s="0" t="n">
        <v>9.593</v>
      </c>
      <c r="B958" s="0" t="n">
        <v>-0.06</v>
      </c>
      <c r="C958" s="0" t="n">
        <v>0.24</v>
      </c>
      <c r="D958" s="0" t="n">
        <v>1.16</v>
      </c>
      <c r="E958" s="0" t="n">
        <f aca="false">(B958^2+C958^2+D958^2)^(1/2)</f>
        <v>1.18608600025462</v>
      </c>
    </row>
    <row r="959" customFormat="false" ht="15" hidden="false" customHeight="false" outlineLevel="0" collapsed="false">
      <c r="A959" s="0" t="n">
        <v>9.607</v>
      </c>
      <c r="B959" s="0" t="n">
        <v>-0.05</v>
      </c>
      <c r="C959" s="0" t="n">
        <v>0.15</v>
      </c>
      <c r="D959" s="0" t="n">
        <v>1.28</v>
      </c>
      <c r="E959" s="0" t="n">
        <f aca="false">(B959^2+C959^2+D959^2)^(1/2)</f>
        <v>1.28972865363223</v>
      </c>
    </row>
    <row r="960" customFormat="false" ht="15" hidden="false" customHeight="false" outlineLevel="0" collapsed="false">
      <c r="A960" s="0" t="n">
        <v>9.609</v>
      </c>
      <c r="B960" s="0" t="n">
        <v>-0.04</v>
      </c>
      <c r="C960" s="0" t="n">
        <v>0.06</v>
      </c>
      <c r="D960" s="0" t="n">
        <v>1.42</v>
      </c>
      <c r="E960" s="0" t="n">
        <f aca="false">(B960^2+C960^2+D960^2)^(1/2)</f>
        <v>1.4218298069741</v>
      </c>
    </row>
    <row r="961" customFormat="false" ht="15" hidden="false" customHeight="false" outlineLevel="0" collapsed="false">
      <c r="A961" s="0" t="n">
        <v>9.62</v>
      </c>
      <c r="B961" s="0" t="n">
        <v>-0.02</v>
      </c>
      <c r="C961" s="0" t="n">
        <v>-0.05</v>
      </c>
      <c r="D961" s="0" t="n">
        <v>1.59</v>
      </c>
      <c r="E961" s="0" t="n">
        <f aca="false">(B961^2+C961^2+D961^2)^(1/2)</f>
        <v>1.59091168830957</v>
      </c>
    </row>
    <row r="962" customFormat="false" ht="15" hidden="false" customHeight="false" outlineLevel="0" collapsed="false">
      <c r="A962" s="0" t="n">
        <v>9.63</v>
      </c>
      <c r="B962" s="0" t="n">
        <v>-0.02</v>
      </c>
      <c r="C962" s="0" t="n">
        <v>-0.16</v>
      </c>
      <c r="D962" s="0" t="n">
        <v>1.72</v>
      </c>
      <c r="E962" s="0" t="n">
        <f aca="false">(B962^2+C962^2+D962^2)^(1/2)</f>
        <v>1.72754160586656</v>
      </c>
    </row>
    <row r="963" customFormat="false" ht="15" hidden="false" customHeight="false" outlineLevel="0" collapsed="false">
      <c r="A963" s="0" t="n">
        <v>9.639</v>
      </c>
      <c r="B963" s="0" t="n">
        <v>-0.02</v>
      </c>
      <c r="C963" s="0" t="n">
        <v>-0.23</v>
      </c>
      <c r="D963" s="0" t="n">
        <v>1.75</v>
      </c>
      <c r="E963" s="0" t="n">
        <f aca="false">(B963^2+C963^2+D963^2)^(1/2)</f>
        <v>1.76516288200268</v>
      </c>
    </row>
    <row r="964" customFormat="false" ht="15" hidden="false" customHeight="false" outlineLevel="0" collapsed="false">
      <c r="A964" s="0" t="n">
        <v>9.65</v>
      </c>
      <c r="B964" s="0" t="n">
        <v>-0.04</v>
      </c>
      <c r="C964" s="0" t="n">
        <v>-0.23</v>
      </c>
      <c r="D964" s="0" t="n">
        <v>1.68</v>
      </c>
      <c r="E964" s="0" t="n">
        <f aca="false">(B964^2+C964^2+D964^2)^(1/2)</f>
        <v>1.69614268267737</v>
      </c>
    </row>
    <row r="965" customFormat="false" ht="15" hidden="false" customHeight="false" outlineLevel="0" collapsed="false">
      <c r="A965" s="0" t="n">
        <v>9.659</v>
      </c>
      <c r="B965" s="0" t="n">
        <v>-0.06</v>
      </c>
      <c r="C965" s="0" t="n">
        <v>-0.17</v>
      </c>
      <c r="D965" s="0" t="n">
        <v>1.51</v>
      </c>
      <c r="E965" s="0" t="n">
        <f aca="false">(B965^2+C965^2+D965^2)^(1/2)</f>
        <v>1.52072351201657</v>
      </c>
    </row>
    <row r="966" customFormat="false" ht="15" hidden="false" customHeight="false" outlineLevel="0" collapsed="false">
      <c r="A966" s="0" t="n">
        <v>9.669</v>
      </c>
      <c r="B966" s="0" t="n">
        <v>-0.06</v>
      </c>
      <c r="C966" s="0" t="n">
        <v>-0.11</v>
      </c>
      <c r="D966" s="0" t="n">
        <v>1.24</v>
      </c>
      <c r="E966" s="0" t="n">
        <f aca="false">(B966^2+C966^2+D966^2)^(1/2)</f>
        <v>1.24631456703354</v>
      </c>
    </row>
    <row r="967" customFormat="false" ht="15" hidden="false" customHeight="false" outlineLevel="0" collapsed="false">
      <c r="A967" s="0" t="n">
        <v>9.688</v>
      </c>
      <c r="B967" s="0" t="n">
        <v>-0.04</v>
      </c>
      <c r="C967" s="0" t="n">
        <v>-0.03</v>
      </c>
      <c r="D967" s="0" t="n">
        <v>0.98</v>
      </c>
      <c r="E967" s="0" t="n">
        <f aca="false">(B967^2+C967^2+D967^2)^(1/2)</f>
        <v>0.981274681218261</v>
      </c>
    </row>
    <row r="968" customFormat="false" ht="15" hidden="false" customHeight="false" outlineLevel="0" collapsed="false">
      <c r="A968" s="0" t="n">
        <v>9.689</v>
      </c>
      <c r="B968" s="0" t="n">
        <v>-0.01</v>
      </c>
      <c r="C968" s="0" t="n">
        <v>0.02</v>
      </c>
      <c r="D968" s="0" t="n">
        <v>0.75</v>
      </c>
      <c r="E968" s="0" t="n">
        <f aca="false">(B968^2+C968^2+D968^2)^(1/2)</f>
        <v>0.750333259292163</v>
      </c>
    </row>
    <row r="969" customFormat="false" ht="15" hidden="false" customHeight="false" outlineLevel="0" collapsed="false">
      <c r="A969" s="0" t="n">
        <v>9.714</v>
      </c>
      <c r="B969" s="0" t="n">
        <v>-0.02</v>
      </c>
      <c r="C969" s="0" t="n">
        <v>0.1</v>
      </c>
      <c r="D969" s="0" t="n">
        <v>0.58</v>
      </c>
      <c r="E969" s="0" t="n">
        <f aca="false">(B969^2+C969^2+D969^2)^(1/2)</f>
        <v>0.588897274573418</v>
      </c>
    </row>
    <row r="970" customFormat="false" ht="15" hidden="false" customHeight="false" outlineLevel="0" collapsed="false">
      <c r="A970" s="0" t="n">
        <v>9.716</v>
      </c>
      <c r="B970" s="0" t="n">
        <v>-0.01</v>
      </c>
      <c r="C970" s="0" t="n">
        <v>0.14</v>
      </c>
      <c r="D970" s="0" t="n">
        <v>0.57</v>
      </c>
      <c r="E970" s="0" t="n">
        <f aca="false">(B970^2+C970^2+D970^2)^(1/2)</f>
        <v>0.587026404857567</v>
      </c>
    </row>
    <row r="971" customFormat="false" ht="15" hidden="false" customHeight="false" outlineLevel="0" collapsed="false">
      <c r="A971" s="0" t="n">
        <v>9.719</v>
      </c>
      <c r="B971" s="0" t="n">
        <v>0.03</v>
      </c>
      <c r="C971" s="0" t="n">
        <v>0.12</v>
      </c>
      <c r="D971" s="0" t="n">
        <v>0.65</v>
      </c>
      <c r="E971" s="0" t="n">
        <f aca="false">(B971^2+C971^2+D971^2)^(1/2)</f>
        <v>0.661664567586931</v>
      </c>
    </row>
    <row r="972" customFormat="false" ht="15" hidden="false" customHeight="false" outlineLevel="0" collapsed="false">
      <c r="A972" s="0" t="n">
        <v>9.73</v>
      </c>
      <c r="B972" s="0" t="n">
        <v>0.06</v>
      </c>
      <c r="C972" s="0" t="n">
        <v>0.08</v>
      </c>
      <c r="D972" s="0" t="n">
        <v>0.78</v>
      </c>
      <c r="E972" s="0" t="n">
        <f aca="false">(B972^2+C972^2+D972^2)^(1/2)</f>
        <v>0.7863841300535</v>
      </c>
    </row>
    <row r="973" customFormat="false" ht="15" hidden="false" customHeight="false" outlineLevel="0" collapsed="false">
      <c r="A973" s="0" t="n">
        <v>9.739</v>
      </c>
      <c r="B973" s="0" t="n">
        <v>0.06</v>
      </c>
      <c r="C973" s="0" t="n">
        <v>0.09</v>
      </c>
      <c r="D973" s="0" t="n">
        <v>0.84</v>
      </c>
      <c r="E973" s="0" t="n">
        <f aca="false">(B973^2+C973^2+D973^2)^(1/2)</f>
        <v>0.846935652809586</v>
      </c>
    </row>
    <row r="974" customFormat="false" ht="15" hidden="false" customHeight="false" outlineLevel="0" collapsed="false">
      <c r="A974" s="0" t="n">
        <v>9.75</v>
      </c>
      <c r="B974" s="0" t="n">
        <v>0.07</v>
      </c>
      <c r="C974" s="0" t="n">
        <v>0.11</v>
      </c>
      <c r="D974" s="0" t="n">
        <v>0.92</v>
      </c>
      <c r="E974" s="0" t="n">
        <f aca="false">(B974^2+C974^2+D974^2)^(1/2)</f>
        <v>0.929193198425387</v>
      </c>
    </row>
    <row r="975" customFormat="false" ht="15" hidden="false" customHeight="false" outlineLevel="0" collapsed="false">
      <c r="A975" s="0" t="n">
        <v>9.759</v>
      </c>
      <c r="B975" s="0" t="n">
        <v>0.09</v>
      </c>
      <c r="C975" s="0" t="n">
        <v>0.1</v>
      </c>
      <c r="D975" s="0" t="n">
        <v>0.8</v>
      </c>
      <c r="E975" s="0" t="n">
        <f aca="false">(B975^2+C975^2+D975^2)^(1/2)</f>
        <v>0.811233628494283</v>
      </c>
    </row>
    <row r="976" customFormat="false" ht="15" hidden="false" customHeight="false" outlineLevel="0" collapsed="false">
      <c r="A976" s="0" t="n">
        <v>9.769</v>
      </c>
      <c r="B976" s="0" t="n">
        <v>0.03</v>
      </c>
      <c r="C976" s="0" t="n">
        <v>0.08</v>
      </c>
      <c r="D976" s="0" t="n">
        <v>0.62</v>
      </c>
      <c r="E976" s="0" t="n">
        <f aca="false">(B976^2+C976^2+D976^2)^(1/2)</f>
        <v>0.625859409132754</v>
      </c>
    </row>
    <row r="977" customFormat="false" ht="15" hidden="false" customHeight="false" outlineLevel="0" collapsed="false">
      <c r="A977" s="0" t="n">
        <v>9.789</v>
      </c>
      <c r="B977" s="0" t="n">
        <v>-0.09</v>
      </c>
      <c r="C977" s="0" t="n">
        <v>0.12</v>
      </c>
      <c r="D977" s="0" t="n">
        <v>0.34</v>
      </c>
      <c r="E977" s="0" t="n">
        <f aca="false">(B977^2+C977^2+D977^2)^(1/2)</f>
        <v>0.371618083521241</v>
      </c>
    </row>
    <row r="978" customFormat="false" ht="15" hidden="false" customHeight="false" outlineLevel="0" collapsed="false">
      <c r="A978" s="0" t="n">
        <v>9.79</v>
      </c>
      <c r="B978" s="0" t="n">
        <v>-0.14</v>
      </c>
      <c r="C978" s="0" t="n">
        <v>0.15</v>
      </c>
      <c r="D978" s="0" t="n">
        <v>0.14</v>
      </c>
      <c r="E978" s="0" t="n">
        <f aca="false">(B978^2+C978^2+D978^2)^(1/2)</f>
        <v>0.248394846967484</v>
      </c>
    </row>
    <row r="979" customFormat="false" ht="15" hidden="false" customHeight="false" outlineLevel="0" collapsed="false">
      <c r="A979" s="0" t="n">
        <v>9.814</v>
      </c>
      <c r="B979" s="0" t="n">
        <v>-0.12</v>
      </c>
      <c r="C979" s="0" t="n">
        <v>0.19</v>
      </c>
      <c r="D979" s="0" t="n">
        <v>0.11</v>
      </c>
      <c r="E979" s="0" t="n">
        <f aca="false">(B979^2+C979^2+D979^2)^(1/2)</f>
        <v>0.250199920063936</v>
      </c>
    </row>
    <row r="980" customFormat="false" ht="15" hidden="false" customHeight="false" outlineLevel="0" collapsed="false">
      <c r="A980" s="0" t="n">
        <v>9.815</v>
      </c>
      <c r="B980" s="0" t="n">
        <v>-0.11</v>
      </c>
      <c r="C980" s="0" t="n">
        <v>0.15</v>
      </c>
      <c r="D980" s="0" t="n">
        <v>0.17</v>
      </c>
      <c r="E980" s="0" t="n">
        <f aca="false">(B980^2+C980^2+D980^2)^(1/2)</f>
        <v>0.251992063367083</v>
      </c>
    </row>
    <row r="981" customFormat="false" ht="15" hidden="false" customHeight="false" outlineLevel="0" collapsed="false">
      <c r="A981" s="0" t="n">
        <v>9.819</v>
      </c>
      <c r="B981" s="0" t="n">
        <v>-0.08</v>
      </c>
      <c r="C981" s="0" t="n">
        <v>0.19</v>
      </c>
      <c r="D981" s="0" t="n">
        <v>0.31</v>
      </c>
      <c r="E981" s="0" t="n">
        <f aca="false">(B981^2+C981^2+D981^2)^(1/2)</f>
        <v>0.372290209379726</v>
      </c>
    </row>
    <row r="982" customFormat="false" ht="15" hidden="false" customHeight="false" outlineLevel="0" collapsed="false">
      <c r="A982" s="0" t="n">
        <v>9.831</v>
      </c>
      <c r="B982" s="0" t="n">
        <v>0</v>
      </c>
      <c r="C982" s="0" t="n">
        <v>0.17</v>
      </c>
      <c r="D982" s="0" t="n">
        <v>0.42</v>
      </c>
      <c r="E982" s="0" t="n">
        <f aca="false">(B982^2+C982^2+D982^2)^(1/2)</f>
        <v>0.453100430368368</v>
      </c>
    </row>
    <row r="983" customFormat="false" ht="15" hidden="false" customHeight="false" outlineLevel="0" collapsed="false">
      <c r="A983" s="0" t="n">
        <v>9.839</v>
      </c>
      <c r="B983" s="0" t="n">
        <v>0.08</v>
      </c>
      <c r="C983" s="0" t="n">
        <v>0.13</v>
      </c>
      <c r="D983" s="0" t="n">
        <v>0.59</v>
      </c>
      <c r="E983" s="0" t="n">
        <f aca="false">(B983^2+C983^2+D983^2)^(1/2)</f>
        <v>0.609425959407704</v>
      </c>
    </row>
    <row r="984" customFormat="false" ht="15" hidden="false" customHeight="false" outlineLevel="0" collapsed="false">
      <c r="A984" s="0" t="n">
        <v>9.85</v>
      </c>
      <c r="B984" s="0" t="n">
        <v>0.09</v>
      </c>
      <c r="C984" s="0" t="n">
        <v>0.1</v>
      </c>
      <c r="D984" s="0" t="n">
        <v>0.71</v>
      </c>
      <c r="E984" s="0" t="n">
        <f aca="false">(B984^2+C984^2+D984^2)^(1/2)</f>
        <v>0.722634070605587</v>
      </c>
    </row>
    <row r="985" customFormat="false" ht="15" hidden="false" customHeight="false" outlineLevel="0" collapsed="false">
      <c r="A985" s="0" t="n">
        <v>9.859</v>
      </c>
      <c r="B985" s="0" t="n">
        <v>0.08</v>
      </c>
      <c r="C985" s="0" t="n">
        <v>0.06</v>
      </c>
      <c r="D985" s="0" t="n">
        <v>0.65</v>
      </c>
      <c r="E985" s="0" t="n">
        <f aca="false">(B985^2+C985^2+D985^2)^(1/2)</f>
        <v>0.657647321898295</v>
      </c>
    </row>
    <row r="986" customFormat="false" ht="15" hidden="false" customHeight="false" outlineLevel="0" collapsed="false">
      <c r="A986" s="0" t="n">
        <v>9.869</v>
      </c>
      <c r="B986" s="0" t="n">
        <v>-0.01</v>
      </c>
      <c r="C986" s="0" t="n">
        <v>0.16</v>
      </c>
      <c r="D986" s="0" t="n">
        <v>0.52</v>
      </c>
      <c r="E986" s="0" t="n">
        <f aca="false">(B986^2+C986^2+D986^2)^(1/2)</f>
        <v>0.544150714416512</v>
      </c>
    </row>
    <row r="987" customFormat="false" ht="15" hidden="false" customHeight="false" outlineLevel="0" collapsed="false">
      <c r="A987" s="0" t="n">
        <v>9.888</v>
      </c>
      <c r="B987" s="0" t="n">
        <v>-0.02</v>
      </c>
      <c r="C987" s="0" t="n">
        <v>0.31</v>
      </c>
      <c r="D987" s="0" t="n">
        <v>0.49</v>
      </c>
      <c r="E987" s="0" t="n">
        <f aca="false">(B987^2+C987^2+D987^2)^(1/2)</f>
        <v>0.580172388174412</v>
      </c>
    </row>
    <row r="988" customFormat="false" ht="15" hidden="false" customHeight="false" outlineLevel="0" collapsed="false">
      <c r="A988" s="0" t="n">
        <v>9.89</v>
      </c>
      <c r="B988" s="0" t="n">
        <v>-0.02</v>
      </c>
      <c r="C988" s="0" t="n">
        <v>0.29</v>
      </c>
      <c r="D988" s="0" t="n">
        <v>0.58</v>
      </c>
      <c r="E988" s="0" t="n">
        <f aca="false">(B988^2+C988^2+D988^2)^(1/2)</f>
        <v>0.648768063332344</v>
      </c>
    </row>
    <row r="989" customFormat="false" ht="15" hidden="false" customHeight="false" outlineLevel="0" collapsed="false">
      <c r="A989" s="0" t="n">
        <v>9.912</v>
      </c>
      <c r="B989" s="0" t="n">
        <v>0</v>
      </c>
      <c r="C989" s="0" t="n">
        <v>0.24</v>
      </c>
      <c r="D989" s="0" t="n">
        <v>0.7</v>
      </c>
      <c r="E989" s="0" t="n">
        <f aca="false">(B989^2+C989^2+D989^2)^(1/2)</f>
        <v>0.74</v>
      </c>
    </row>
    <row r="990" customFormat="false" ht="15" hidden="false" customHeight="false" outlineLevel="0" collapsed="false">
      <c r="A990" s="0" t="n">
        <v>9.913</v>
      </c>
      <c r="B990" s="0" t="n">
        <v>-0.03</v>
      </c>
      <c r="C990" s="0" t="n">
        <v>0.15</v>
      </c>
      <c r="D990" s="0" t="n">
        <v>0.84</v>
      </c>
      <c r="E990" s="0" t="n">
        <f aca="false">(B990^2+C990^2+D990^2)^(1/2)</f>
        <v>0.853814968245462</v>
      </c>
    </row>
    <row r="991" customFormat="false" ht="15" hidden="false" customHeight="false" outlineLevel="0" collapsed="false">
      <c r="A991" s="0" t="n">
        <v>9.919</v>
      </c>
      <c r="B991" s="0" t="n">
        <v>-0.04</v>
      </c>
      <c r="C991" s="0" t="n">
        <v>0.08</v>
      </c>
      <c r="D991" s="0" t="n">
        <v>1.02</v>
      </c>
      <c r="E991" s="0" t="n">
        <f aca="false">(B991^2+C991^2+D991^2)^(1/2)</f>
        <v>1.02391405889362</v>
      </c>
    </row>
    <row r="992" customFormat="false" ht="15" hidden="false" customHeight="false" outlineLevel="0" collapsed="false">
      <c r="A992" s="0" t="n">
        <v>9.932</v>
      </c>
      <c r="B992" s="0" t="n">
        <v>-0.01</v>
      </c>
      <c r="C992" s="0" t="n">
        <v>0.06</v>
      </c>
      <c r="D992" s="0" t="n">
        <v>1.23</v>
      </c>
      <c r="E992" s="0" t="n">
        <f aca="false">(B992^2+C992^2+D992^2)^(1/2)</f>
        <v>1.2315031465652</v>
      </c>
    </row>
    <row r="993" customFormat="false" ht="15" hidden="false" customHeight="false" outlineLevel="0" collapsed="false">
      <c r="A993" s="0" t="n">
        <v>9.939</v>
      </c>
      <c r="B993" s="0" t="n">
        <v>0.06</v>
      </c>
      <c r="C993" s="0" t="n">
        <v>0.04</v>
      </c>
      <c r="D993" s="0" t="n">
        <v>1.46</v>
      </c>
      <c r="E993" s="0" t="n">
        <f aca="false">(B993^2+C993^2+D993^2)^(1/2)</f>
        <v>1.46177973716973</v>
      </c>
    </row>
    <row r="994" customFormat="false" ht="15" hidden="false" customHeight="false" outlineLevel="0" collapsed="false">
      <c r="A994" s="0" t="n">
        <v>9.95</v>
      </c>
      <c r="B994" s="0" t="n">
        <v>0.21</v>
      </c>
      <c r="C994" s="0" t="n">
        <v>0.08</v>
      </c>
      <c r="D994" s="0" t="n">
        <v>1.63</v>
      </c>
      <c r="E994" s="0" t="n">
        <f aca="false">(B994^2+C994^2+D994^2)^(1/2)</f>
        <v>1.64541788005357</v>
      </c>
    </row>
    <row r="995" customFormat="false" ht="15" hidden="false" customHeight="false" outlineLevel="0" collapsed="false">
      <c r="A995" s="0" t="n">
        <v>9.959</v>
      </c>
      <c r="B995" s="0" t="n">
        <v>0.26</v>
      </c>
      <c r="C995" s="0" t="n">
        <v>0.17</v>
      </c>
      <c r="D995" s="0" t="n">
        <v>1.67</v>
      </c>
      <c r="E995" s="0" t="n">
        <f aca="false">(B995^2+C995^2+D995^2)^(1/2)</f>
        <v>1.69864652002705</v>
      </c>
    </row>
    <row r="996" customFormat="false" ht="15" hidden="false" customHeight="false" outlineLevel="0" collapsed="false">
      <c r="A996" s="0" t="n">
        <v>9.969</v>
      </c>
      <c r="B996" s="0" t="n">
        <v>0.2</v>
      </c>
      <c r="C996" s="0" t="n">
        <v>0.26</v>
      </c>
      <c r="D996" s="0" t="n">
        <v>1.61</v>
      </c>
      <c r="E996" s="0" t="n">
        <f aca="false">(B996^2+C996^2+D996^2)^(1/2)</f>
        <v>1.64307638288669</v>
      </c>
    </row>
    <row r="997" customFormat="false" ht="15" hidden="false" customHeight="false" outlineLevel="0" collapsed="false">
      <c r="A997" s="0" t="n">
        <v>9.999</v>
      </c>
      <c r="B997" s="0" t="n">
        <v>0.11</v>
      </c>
      <c r="C997" s="0" t="n">
        <v>0.35</v>
      </c>
      <c r="D997" s="0" t="n">
        <v>1.49</v>
      </c>
      <c r="E997" s="0" t="n">
        <f aca="false">(B997^2+C997^2+D997^2)^(1/2)</f>
        <v>1.53450317692731</v>
      </c>
    </row>
    <row r="998" customFormat="false" ht="15" hidden="false" customHeight="false" outlineLevel="0" collapsed="false">
      <c r="A998" s="0" t="n">
        <v>10</v>
      </c>
      <c r="B998" s="0" t="n">
        <v>0</v>
      </c>
      <c r="C998" s="0" t="n">
        <v>0.34</v>
      </c>
      <c r="D998" s="0" t="n">
        <v>1.34</v>
      </c>
      <c r="E998" s="0" t="n">
        <f aca="false">(B998^2+C998^2+D998^2)^(1/2)</f>
        <v>1.38246157270284</v>
      </c>
    </row>
    <row r="999" customFormat="false" ht="15" hidden="false" customHeight="false" outlineLevel="0" collapsed="false">
      <c r="A999" s="0" t="n">
        <v>10</v>
      </c>
      <c r="B999" s="0" t="n">
        <v>-0.14</v>
      </c>
      <c r="C999" s="0" t="n">
        <v>0.27</v>
      </c>
      <c r="D999" s="0" t="n">
        <v>1.2</v>
      </c>
      <c r="E999" s="0" t="n">
        <f aca="false">(B999^2+C999^2+D999^2)^(1/2)</f>
        <v>1.23794184031399</v>
      </c>
    </row>
    <row r="1000" customFormat="false" ht="15" hidden="false" customHeight="false" outlineLevel="0" collapsed="false">
      <c r="A1000" s="0" t="n">
        <v>10.009</v>
      </c>
      <c r="B1000" s="0" t="n">
        <v>-0.23</v>
      </c>
      <c r="C1000" s="0" t="n">
        <v>0.15</v>
      </c>
      <c r="D1000" s="0" t="n">
        <v>1.13</v>
      </c>
      <c r="E1000" s="0" t="n">
        <f aca="false">(B1000^2+C1000^2+D1000^2)^(1/2)</f>
        <v>1.16288434506618</v>
      </c>
    </row>
    <row r="1001" customFormat="false" ht="15" hidden="false" customHeight="false" outlineLevel="0" collapsed="false">
      <c r="A1001" s="0" t="n">
        <v>10.02</v>
      </c>
      <c r="B1001" s="0" t="n">
        <v>-0.23</v>
      </c>
      <c r="C1001" s="0" t="n">
        <v>-0.01</v>
      </c>
      <c r="D1001" s="0" t="n">
        <v>1.11</v>
      </c>
      <c r="E1001" s="0" t="n">
        <f aca="false">(B1001^2+C1001^2+D1001^2)^(1/2)</f>
        <v>1.1336225121265</v>
      </c>
    </row>
    <row r="1002" customFormat="false" ht="15" hidden="false" customHeight="false" outlineLevel="0" collapsed="false">
      <c r="A1002" s="0" t="n">
        <v>10.032</v>
      </c>
      <c r="B1002" s="0" t="n">
        <v>-0.14</v>
      </c>
      <c r="C1002" s="0" t="n">
        <v>-0.14</v>
      </c>
      <c r="D1002" s="0" t="n">
        <v>1.22</v>
      </c>
      <c r="E1002" s="0" t="n">
        <f aca="false">(B1002^2+C1002^2+D1002^2)^(1/2)</f>
        <v>1.23596116443843</v>
      </c>
    </row>
    <row r="1003" customFormat="false" ht="15" hidden="false" customHeight="false" outlineLevel="0" collapsed="false">
      <c r="A1003" s="0" t="n">
        <v>10.04</v>
      </c>
      <c r="B1003" s="0" t="n">
        <v>0</v>
      </c>
      <c r="C1003" s="0" t="n">
        <v>-0.18</v>
      </c>
      <c r="D1003" s="0" t="n">
        <v>1.39</v>
      </c>
      <c r="E1003" s="0" t="n">
        <f aca="false">(B1003^2+C1003^2+D1003^2)^(1/2)</f>
        <v>1.40160622144738</v>
      </c>
    </row>
    <row r="1004" customFormat="false" ht="15" hidden="false" customHeight="false" outlineLevel="0" collapsed="false">
      <c r="A1004" s="0" t="n">
        <v>10.058</v>
      </c>
      <c r="B1004" s="0" t="n">
        <v>0.13</v>
      </c>
      <c r="C1004" s="0" t="n">
        <v>-0.12</v>
      </c>
      <c r="D1004" s="0" t="n">
        <v>1.6</v>
      </c>
      <c r="E1004" s="0" t="n">
        <f aca="false">(B1004^2+C1004^2+D1004^2)^(1/2)</f>
        <v>1.6097515336225</v>
      </c>
    </row>
    <row r="1005" customFormat="false" ht="15" hidden="false" customHeight="false" outlineLevel="0" collapsed="false">
      <c r="A1005" s="0" t="n">
        <v>10.063</v>
      </c>
      <c r="B1005" s="0" t="n">
        <v>0.25</v>
      </c>
      <c r="C1005" s="0" t="n">
        <v>0.01</v>
      </c>
      <c r="D1005" s="0" t="n">
        <v>1.68</v>
      </c>
      <c r="E1005" s="0" t="n">
        <f aca="false">(B1005^2+C1005^2+D1005^2)^(1/2)</f>
        <v>1.6985287751463</v>
      </c>
    </row>
    <row r="1006" customFormat="false" ht="15" hidden="false" customHeight="false" outlineLevel="0" collapsed="false">
      <c r="A1006" s="0" t="n">
        <v>10.076</v>
      </c>
      <c r="B1006" s="0" t="n">
        <v>0.34</v>
      </c>
      <c r="C1006" s="0" t="n">
        <v>0.21</v>
      </c>
      <c r="D1006" s="0" t="n">
        <v>1.63</v>
      </c>
      <c r="E1006" s="0" t="n">
        <f aca="false">(B1006^2+C1006^2+D1006^2)^(1/2)</f>
        <v>1.67827292178597</v>
      </c>
    </row>
    <row r="1007" customFormat="false" ht="15" hidden="false" customHeight="false" outlineLevel="0" collapsed="false">
      <c r="A1007" s="0" t="n">
        <v>10.08</v>
      </c>
      <c r="B1007" s="0" t="n">
        <v>0.3</v>
      </c>
      <c r="C1007" s="0" t="n">
        <v>0.3</v>
      </c>
      <c r="D1007" s="0" t="n">
        <v>1.49</v>
      </c>
      <c r="E1007" s="0" t="n">
        <f aca="false">(B1007^2+C1007^2+D1007^2)^(1/2)</f>
        <v>1.549225613008</v>
      </c>
    </row>
    <row r="1008" customFormat="false" ht="15" hidden="false" customHeight="false" outlineLevel="0" collapsed="false">
      <c r="A1008" s="0" t="n">
        <v>10.089</v>
      </c>
      <c r="B1008" s="0" t="n">
        <v>0.2</v>
      </c>
      <c r="C1008" s="0" t="n">
        <v>0.25</v>
      </c>
      <c r="D1008" s="0" t="n">
        <v>1.26</v>
      </c>
      <c r="E1008" s="0" t="n">
        <f aca="false">(B1008^2+C1008^2+D1008^2)^(1/2)</f>
        <v>1.30003846096952</v>
      </c>
    </row>
    <row r="1009" customFormat="false" ht="15" hidden="false" customHeight="false" outlineLevel="0" collapsed="false">
      <c r="A1009" s="0" t="n">
        <v>10.103</v>
      </c>
      <c r="B1009" s="0" t="n">
        <v>0.1</v>
      </c>
      <c r="C1009" s="0" t="n">
        <v>0.15</v>
      </c>
      <c r="D1009" s="0" t="n">
        <v>1.11</v>
      </c>
      <c r="E1009" s="0" t="n">
        <f aca="false">(B1009^2+C1009^2+D1009^2)^(1/2)</f>
        <v>1.12454435217114</v>
      </c>
    </row>
    <row r="1010" customFormat="false" ht="15" hidden="false" customHeight="false" outlineLevel="0" collapsed="false">
      <c r="A1010" s="0" t="n">
        <v>10.111</v>
      </c>
      <c r="B1010" s="0" t="n">
        <v>0</v>
      </c>
      <c r="C1010" s="0" t="n">
        <v>0.04</v>
      </c>
      <c r="D1010" s="0" t="n">
        <v>1.14</v>
      </c>
      <c r="E1010" s="0" t="n">
        <f aca="false">(B1010^2+C1010^2+D1010^2)^(1/2)</f>
        <v>1.14070153852794</v>
      </c>
    </row>
    <row r="1011" customFormat="false" ht="15" hidden="false" customHeight="false" outlineLevel="0" collapsed="false">
      <c r="A1011" s="0" t="n">
        <v>10.131</v>
      </c>
      <c r="B1011" s="0" t="n">
        <v>-0.01</v>
      </c>
      <c r="C1011" s="0" t="n">
        <v>-0.06</v>
      </c>
      <c r="D1011" s="0" t="n">
        <v>1.29</v>
      </c>
      <c r="E1011" s="0" t="n">
        <f aca="false">(B1011^2+C1011^2+D1011^2)^(1/2)</f>
        <v>1.29143331225426</v>
      </c>
    </row>
    <row r="1012" customFormat="false" ht="15" hidden="false" customHeight="false" outlineLevel="0" collapsed="false">
      <c r="A1012" s="0" t="n">
        <v>10.132</v>
      </c>
      <c r="B1012" s="0" t="n">
        <v>-0.07</v>
      </c>
      <c r="C1012" s="0" t="n">
        <v>-0.08</v>
      </c>
      <c r="D1012" s="0" t="n">
        <v>1.48</v>
      </c>
      <c r="E1012" s="0" t="n">
        <f aca="false">(B1012^2+C1012^2+D1012^2)^(1/2)</f>
        <v>1.4838126566383</v>
      </c>
    </row>
    <row r="1013" customFormat="false" ht="15" hidden="false" customHeight="false" outlineLevel="0" collapsed="false">
      <c r="A1013" s="0" t="n">
        <v>10.14</v>
      </c>
      <c r="B1013" s="0" t="n">
        <v>-0.14</v>
      </c>
      <c r="C1013" s="0" t="n">
        <v>-0.03</v>
      </c>
      <c r="D1013" s="0" t="n">
        <v>1.49</v>
      </c>
      <c r="E1013" s="0" t="n">
        <f aca="false">(B1013^2+C1013^2+D1013^2)^(1/2)</f>
        <v>1.49686338722009</v>
      </c>
    </row>
    <row r="1014" customFormat="false" ht="15" hidden="false" customHeight="false" outlineLevel="0" collapsed="false">
      <c r="A1014" s="0" t="n">
        <v>10.15</v>
      </c>
      <c r="B1014" s="0" t="n">
        <v>-0.09</v>
      </c>
      <c r="C1014" s="0" t="n">
        <v>0.01</v>
      </c>
      <c r="D1014" s="0" t="n">
        <v>1.47</v>
      </c>
      <c r="E1014" s="0" t="n">
        <f aca="false">(B1014^2+C1014^2+D1014^2)^(1/2)</f>
        <v>1.47278647467988</v>
      </c>
    </row>
    <row r="1015" customFormat="false" ht="15" hidden="false" customHeight="false" outlineLevel="0" collapsed="false">
      <c r="A1015" s="0" t="n">
        <v>10.159</v>
      </c>
      <c r="B1015" s="0" t="n">
        <v>0.09</v>
      </c>
      <c r="C1015" s="0" t="n">
        <v>0.04</v>
      </c>
      <c r="D1015" s="0" t="n">
        <v>1.5</v>
      </c>
      <c r="E1015" s="0" t="n">
        <f aca="false">(B1015^2+C1015^2+D1015^2)^(1/2)</f>
        <v>1.50322985601005</v>
      </c>
    </row>
    <row r="1016" customFormat="false" ht="15" hidden="false" customHeight="false" outlineLevel="0" collapsed="false">
      <c r="A1016" s="0" t="n">
        <v>10.169</v>
      </c>
      <c r="B1016" s="0" t="n">
        <v>0.3</v>
      </c>
      <c r="C1016" s="0" t="n">
        <v>0.09</v>
      </c>
      <c r="D1016" s="0" t="n">
        <v>1.64</v>
      </c>
      <c r="E1016" s="0" t="n">
        <f aca="false">(B1016^2+C1016^2+D1016^2)^(1/2)</f>
        <v>1.66964067990691</v>
      </c>
    </row>
    <row r="1017" customFormat="false" ht="15" hidden="false" customHeight="false" outlineLevel="0" collapsed="false">
      <c r="A1017" s="0" t="n">
        <v>10.194</v>
      </c>
      <c r="B1017" s="0" t="n">
        <v>0.36</v>
      </c>
      <c r="C1017" s="0" t="n">
        <v>0.17</v>
      </c>
      <c r="D1017" s="0" t="n">
        <v>1.85</v>
      </c>
      <c r="E1017" s="0" t="n">
        <f aca="false">(B1017^2+C1017^2+D1017^2)^(1/2)</f>
        <v>1.89235303260253</v>
      </c>
    </row>
    <row r="1018" customFormat="false" ht="15" hidden="false" customHeight="false" outlineLevel="0" collapsed="false">
      <c r="A1018" s="0" t="n">
        <v>10.195</v>
      </c>
      <c r="B1018" s="0" t="n">
        <v>0.36</v>
      </c>
      <c r="C1018" s="0" t="n">
        <v>0.18</v>
      </c>
      <c r="D1018" s="0" t="n">
        <v>2</v>
      </c>
      <c r="E1018" s="0" t="n">
        <f aca="false">(B1018^2+C1018^2+D1018^2)^(1/2)</f>
        <v>2.04009803685999</v>
      </c>
    </row>
    <row r="1019" customFormat="false" ht="15" hidden="false" customHeight="false" outlineLevel="0" collapsed="false">
      <c r="A1019" s="0" t="n">
        <v>10.199</v>
      </c>
      <c r="B1019" s="0" t="n">
        <v>0.27</v>
      </c>
      <c r="C1019" s="0" t="n">
        <v>0.17</v>
      </c>
      <c r="D1019" s="0" t="n">
        <v>2.03</v>
      </c>
      <c r="E1019" s="0" t="n">
        <f aca="false">(B1019^2+C1019^2+D1019^2)^(1/2)</f>
        <v>2.05492092305276</v>
      </c>
    </row>
    <row r="1020" customFormat="false" ht="15" hidden="false" customHeight="false" outlineLevel="0" collapsed="false">
      <c r="A1020" s="0" t="n">
        <v>10.209</v>
      </c>
      <c r="B1020" s="0" t="n">
        <v>0.15</v>
      </c>
      <c r="C1020" s="0" t="n">
        <v>0.14</v>
      </c>
      <c r="D1020" s="0" t="n">
        <v>1.91</v>
      </c>
      <c r="E1020" s="0" t="n">
        <f aca="false">(B1020^2+C1020^2+D1020^2)^(1/2)</f>
        <v>1.92098932844511</v>
      </c>
    </row>
    <row r="1021" customFormat="false" ht="15" hidden="false" customHeight="false" outlineLevel="0" collapsed="false">
      <c r="A1021" s="0" t="n">
        <v>10.22</v>
      </c>
      <c r="B1021" s="0" t="n">
        <v>0.04</v>
      </c>
      <c r="C1021" s="0" t="n">
        <v>0.13</v>
      </c>
      <c r="D1021" s="0" t="n">
        <v>1.55</v>
      </c>
      <c r="E1021" s="0" t="n">
        <f aca="false">(B1021^2+C1021^2+D1021^2)^(1/2)</f>
        <v>1.55595629758679</v>
      </c>
    </row>
    <row r="1022" customFormat="false" ht="15" hidden="false" customHeight="false" outlineLevel="0" collapsed="false">
      <c r="A1022" s="0" t="n">
        <v>10.23</v>
      </c>
      <c r="B1022" s="0" t="n">
        <v>-0.05</v>
      </c>
      <c r="C1022" s="0" t="n">
        <v>0.12</v>
      </c>
      <c r="D1022" s="0" t="n">
        <v>1.18</v>
      </c>
      <c r="E1022" s="0" t="n">
        <f aca="false">(B1022^2+C1022^2+D1022^2)^(1/2)</f>
        <v>1.18713941893949</v>
      </c>
    </row>
    <row r="1023" customFormat="false" ht="15" hidden="false" customHeight="false" outlineLevel="0" collapsed="false">
      <c r="A1023" s="0" t="n">
        <v>10.239</v>
      </c>
      <c r="B1023" s="0" t="n">
        <v>-0.07</v>
      </c>
      <c r="C1023" s="0" t="n">
        <v>0.07</v>
      </c>
      <c r="D1023" s="0" t="n">
        <v>0.94</v>
      </c>
      <c r="E1023" s="0" t="n">
        <f aca="false">(B1023^2+C1023^2+D1023^2)^(1/2)</f>
        <v>0.945198391873368</v>
      </c>
    </row>
    <row r="1024" customFormat="false" ht="15" hidden="false" customHeight="false" outlineLevel="0" collapsed="false">
      <c r="A1024" s="0" t="n">
        <v>10.25</v>
      </c>
      <c r="B1024" s="0" t="n">
        <v>-0.02</v>
      </c>
      <c r="C1024" s="0" t="n">
        <v>0.07</v>
      </c>
      <c r="D1024" s="0" t="n">
        <v>0.99</v>
      </c>
      <c r="E1024" s="0" t="n">
        <f aca="false">(B1024^2+C1024^2+D1024^2)^(1/2)</f>
        <v>0.99267315869827</v>
      </c>
    </row>
    <row r="1025" customFormat="false" ht="15" hidden="false" customHeight="false" outlineLevel="0" collapsed="false">
      <c r="A1025" s="0" t="n">
        <v>10.259</v>
      </c>
      <c r="B1025" s="0" t="n">
        <v>0.08</v>
      </c>
      <c r="C1025" s="0" t="n">
        <v>0.18</v>
      </c>
      <c r="D1025" s="0" t="n">
        <v>1.27</v>
      </c>
      <c r="E1025" s="0" t="n">
        <f aca="false">(B1025^2+C1025^2+D1025^2)^(1/2)</f>
        <v>1.28518481161271</v>
      </c>
    </row>
    <row r="1026" customFormat="false" ht="15" hidden="false" customHeight="false" outlineLevel="0" collapsed="false">
      <c r="A1026" s="0" t="n">
        <v>10.269</v>
      </c>
      <c r="B1026" s="0" t="n">
        <v>0.08</v>
      </c>
      <c r="C1026" s="0" t="n">
        <v>0.17</v>
      </c>
      <c r="D1026" s="0" t="n">
        <v>1.51</v>
      </c>
      <c r="E1026" s="0" t="n">
        <f aca="false">(B1026^2+C1026^2+D1026^2)^(1/2)</f>
        <v>1.52164384794866</v>
      </c>
    </row>
    <row r="1027" customFormat="false" ht="15" hidden="false" customHeight="false" outlineLevel="0" collapsed="false">
      <c r="A1027" s="0" t="n">
        <v>10.287</v>
      </c>
      <c r="B1027" s="0" t="n">
        <v>-0.03</v>
      </c>
      <c r="C1027" s="0" t="n">
        <v>0.07</v>
      </c>
      <c r="D1027" s="0" t="n">
        <v>1.57</v>
      </c>
      <c r="E1027" s="0" t="n">
        <f aca="false">(B1027^2+C1027^2+D1027^2)^(1/2)</f>
        <v>1.57184604844113</v>
      </c>
    </row>
    <row r="1028" customFormat="false" ht="15" hidden="false" customHeight="false" outlineLevel="0" collapsed="false">
      <c r="A1028" s="0" t="n">
        <v>10.294</v>
      </c>
      <c r="B1028" s="0" t="n">
        <v>-0.18</v>
      </c>
      <c r="C1028" s="0" t="n">
        <v>0.02</v>
      </c>
      <c r="D1028" s="0" t="n">
        <v>1.46</v>
      </c>
      <c r="E1028" s="0" t="n">
        <f aca="false">(B1028^2+C1028^2+D1028^2)^(1/2)</f>
        <v>1.47118999452824</v>
      </c>
    </row>
    <row r="1029" customFormat="false" ht="15" hidden="false" customHeight="false" outlineLevel="0" collapsed="false">
      <c r="A1029" s="0" t="n">
        <v>10.311</v>
      </c>
      <c r="B1029" s="0" t="n">
        <v>-0.3</v>
      </c>
      <c r="C1029" s="0" t="n">
        <v>0.06</v>
      </c>
      <c r="D1029" s="0" t="n">
        <v>1.23</v>
      </c>
      <c r="E1029" s="0" t="n">
        <f aca="false">(B1029^2+C1029^2+D1029^2)^(1/2)</f>
        <v>1.26747781045666</v>
      </c>
    </row>
    <row r="1030" customFormat="false" ht="15" hidden="false" customHeight="false" outlineLevel="0" collapsed="false">
      <c r="A1030" s="0" t="n">
        <v>10.311</v>
      </c>
      <c r="B1030" s="0" t="n">
        <v>-0.26</v>
      </c>
      <c r="C1030" s="0" t="n">
        <v>0.06</v>
      </c>
      <c r="D1030" s="0" t="n">
        <v>0.92</v>
      </c>
      <c r="E1030" s="0" t="n">
        <f aca="false">(B1030^2+C1030^2+D1030^2)^(1/2)</f>
        <v>0.957914401186244</v>
      </c>
    </row>
    <row r="1031" customFormat="false" ht="15" hidden="false" customHeight="false" outlineLevel="0" collapsed="false">
      <c r="A1031" s="0" t="n">
        <v>10.32</v>
      </c>
      <c r="B1031" s="0" t="n">
        <v>-0.19</v>
      </c>
      <c r="C1031" s="0" t="n">
        <v>0.12</v>
      </c>
      <c r="D1031" s="0" t="n">
        <v>0.57</v>
      </c>
      <c r="E1031" s="0" t="n">
        <f aca="false">(B1031^2+C1031^2+D1031^2)^(1/2)</f>
        <v>0.612698947281616</v>
      </c>
    </row>
    <row r="1032" customFormat="false" ht="15" hidden="false" customHeight="false" outlineLevel="0" collapsed="false">
      <c r="A1032" s="0" t="n">
        <v>10.334</v>
      </c>
      <c r="B1032" s="0" t="n">
        <v>-0.14</v>
      </c>
      <c r="C1032" s="0" t="n">
        <v>0.27</v>
      </c>
      <c r="D1032" s="0" t="n">
        <v>0.27</v>
      </c>
      <c r="E1032" s="0" t="n">
        <f aca="false">(B1032^2+C1032^2+D1032^2)^(1/2)</f>
        <v>0.406693988153255</v>
      </c>
    </row>
    <row r="1033" customFormat="false" ht="15" hidden="false" customHeight="false" outlineLevel="0" collapsed="false">
      <c r="A1033" s="0" t="n">
        <v>10.34</v>
      </c>
      <c r="B1033" s="0" t="n">
        <v>-0.09</v>
      </c>
      <c r="C1033" s="0" t="n">
        <v>0.34</v>
      </c>
      <c r="D1033" s="0" t="n">
        <v>0</v>
      </c>
      <c r="E1033" s="0" t="n">
        <f aca="false">(B1033^2+C1033^2+D1033^2)^(1/2)</f>
        <v>0.351710107901379</v>
      </c>
    </row>
    <row r="1034" customFormat="false" ht="15" hidden="false" customHeight="false" outlineLevel="0" collapsed="false">
      <c r="A1034" s="0" t="n">
        <v>10.35</v>
      </c>
      <c r="B1034" s="0" t="n">
        <v>-0.04</v>
      </c>
      <c r="C1034" s="0" t="n">
        <v>0.26</v>
      </c>
      <c r="D1034" s="0" t="n">
        <v>-0.08</v>
      </c>
      <c r="E1034" s="0" t="n">
        <f aca="false">(B1034^2+C1034^2+D1034^2)^(1/2)</f>
        <v>0.27495454169735</v>
      </c>
    </row>
    <row r="1035" customFormat="false" ht="15" hidden="false" customHeight="false" outlineLevel="0" collapsed="false">
      <c r="A1035" s="0" t="n">
        <v>10.359</v>
      </c>
      <c r="B1035" s="0" t="n">
        <v>-0.07</v>
      </c>
      <c r="C1035" s="0" t="n">
        <v>0.11</v>
      </c>
      <c r="D1035" s="0" t="n">
        <v>-0.02</v>
      </c>
      <c r="E1035" s="0" t="n">
        <f aca="false">(B1035^2+C1035^2+D1035^2)^(1/2)</f>
        <v>0.131909059582729</v>
      </c>
    </row>
    <row r="1036" customFormat="false" ht="15" hidden="false" customHeight="false" outlineLevel="0" collapsed="false">
      <c r="A1036" s="0" t="n">
        <v>10.37</v>
      </c>
      <c r="B1036" s="0" t="n">
        <v>-0.11</v>
      </c>
      <c r="C1036" s="0" t="n">
        <v>-0.03</v>
      </c>
      <c r="D1036" s="0" t="n">
        <v>0.19</v>
      </c>
      <c r="E1036" s="0" t="n">
        <f aca="false">(B1036^2+C1036^2+D1036^2)^(1/2)</f>
        <v>0.221585198061603</v>
      </c>
    </row>
    <row r="1037" customFormat="false" ht="15" hidden="false" customHeight="false" outlineLevel="0" collapsed="false">
      <c r="A1037" s="0" t="n">
        <v>10.39</v>
      </c>
      <c r="B1037" s="0" t="n">
        <v>-0.12</v>
      </c>
      <c r="C1037" s="0" t="n">
        <v>-0.09</v>
      </c>
      <c r="D1037" s="0" t="n">
        <v>0.45</v>
      </c>
      <c r="E1037" s="0" t="n">
        <f aca="false">(B1037^2+C1037^2+D1037^2)^(1/2)</f>
        <v>0.474341649025257</v>
      </c>
    </row>
    <row r="1038" customFormat="false" ht="15" hidden="false" customHeight="false" outlineLevel="0" collapsed="false">
      <c r="A1038" s="0" t="n">
        <v>10.39</v>
      </c>
      <c r="B1038" s="0" t="n">
        <v>-0.18</v>
      </c>
      <c r="C1038" s="0" t="n">
        <v>-0.12</v>
      </c>
      <c r="D1038" s="0" t="n">
        <v>0.65</v>
      </c>
      <c r="E1038" s="0" t="n">
        <f aca="false">(B1038^2+C1038^2+D1038^2)^(1/2)</f>
        <v>0.685054742338158</v>
      </c>
    </row>
    <row r="1039" customFormat="false" ht="15" hidden="false" customHeight="false" outlineLevel="0" collapsed="false">
      <c r="A1039" s="0" t="n">
        <v>10.415</v>
      </c>
      <c r="B1039" s="0" t="n">
        <v>-0.22</v>
      </c>
      <c r="C1039" s="0" t="n">
        <v>-0.11</v>
      </c>
      <c r="D1039" s="0" t="n">
        <v>0.74</v>
      </c>
      <c r="E1039" s="0" t="n">
        <f aca="false">(B1039^2+C1039^2+D1039^2)^(1/2)</f>
        <v>0.779807668595276</v>
      </c>
    </row>
    <row r="1040" customFormat="false" ht="15" hidden="false" customHeight="false" outlineLevel="0" collapsed="false">
      <c r="A1040" s="0" t="n">
        <v>10.416</v>
      </c>
      <c r="B1040" s="0" t="n">
        <v>-0.23</v>
      </c>
      <c r="C1040" s="0" t="n">
        <v>-0.1</v>
      </c>
      <c r="D1040" s="0" t="n">
        <v>0.73</v>
      </c>
      <c r="E1040" s="0" t="n">
        <f aca="false">(B1040^2+C1040^2+D1040^2)^(1/2)</f>
        <v>0.771880819816116</v>
      </c>
    </row>
    <row r="1041" customFormat="false" ht="15" hidden="false" customHeight="false" outlineLevel="0" collapsed="false">
      <c r="A1041" s="0" t="n">
        <v>10.42</v>
      </c>
      <c r="B1041" s="0" t="n">
        <v>-0.22</v>
      </c>
      <c r="C1041" s="0" t="n">
        <v>-0.06</v>
      </c>
      <c r="D1041" s="0" t="n">
        <v>0.66</v>
      </c>
      <c r="E1041" s="0" t="n">
        <f aca="false">(B1041^2+C1041^2+D1041^2)^(1/2)</f>
        <v>0.698283610003844</v>
      </c>
    </row>
    <row r="1042" customFormat="false" ht="15" hidden="false" customHeight="false" outlineLevel="0" collapsed="false">
      <c r="A1042" s="0" t="n">
        <v>10.435</v>
      </c>
      <c r="B1042" s="0" t="n">
        <v>-0.12</v>
      </c>
      <c r="C1042" s="0" t="n">
        <v>0.03</v>
      </c>
      <c r="D1042" s="0" t="n">
        <v>0.65</v>
      </c>
      <c r="E1042" s="0" t="n">
        <f aca="false">(B1042^2+C1042^2+D1042^2)^(1/2)</f>
        <v>0.661664567586931</v>
      </c>
    </row>
    <row r="1043" customFormat="false" ht="15" hidden="false" customHeight="false" outlineLevel="0" collapsed="false">
      <c r="A1043" s="0" t="n">
        <v>10.439</v>
      </c>
      <c r="B1043" s="0" t="n">
        <v>-0.07</v>
      </c>
      <c r="C1043" s="0" t="n">
        <v>0.14</v>
      </c>
      <c r="D1043" s="0" t="n">
        <v>0.61</v>
      </c>
      <c r="E1043" s="0" t="n">
        <f aca="false">(B1043^2+C1043^2+D1043^2)^(1/2)</f>
        <v>0.629761859753352</v>
      </c>
    </row>
    <row r="1044" customFormat="false" ht="15" hidden="false" customHeight="false" outlineLevel="0" collapsed="false">
      <c r="A1044" s="0" t="n">
        <v>10.45</v>
      </c>
      <c r="B1044" s="0" t="n">
        <v>-0.08</v>
      </c>
      <c r="C1044" s="0" t="n">
        <v>0.22</v>
      </c>
      <c r="D1044" s="0" t="n">
        <v>0.47</v>
      </c>
      <c r="E1044" s="0" t="n">
        <f aca="false">(B1044^2+C1044^2+D1044^2)^(1/2)</f>
        <v>0.525071423713003</v>
      </c>
    </row>
    <row r="1045" customFormat="false" ht="15" hidden="false" customHeight="false" outlineLevel="0" collapsed="false">
      <c r="A1045" s="0" t="n">
        <v>10.459</v>
      </c>
      <c r="B1045" s="0" t="n">
        <v>-0.05</v>
      </c>
      <c r="C1045" s="0" t="n">
        <v>0.22</v>
      </c>
      <c r="D1045" s="0" t="n">
        <v>0.33</v>
      </c>
      <c r="E1045" s="0" t="n">
        <f aca="false">(B1045^2+C1045^2+D1045^2)^(1/2)</f>
        <v>0.399749921826134</v>
      </c>
    </row>
    <row r="1046" customFormat="false" ht="15" hidden="false" customHeight="false" outlineLevel="0" collapsed="false">
      <c r="A1046" s="0" t="n">
        <v>10.469</v>
      </c>
      <c r="B1046" s="0" t="n">
        <v>-0.04</v>
      </c>
      <c r="C1046" s="0" t="n">
        <v>0.18</v>
      </c>
      <c r="D1046" s="0" t="n">
        <v>0.32</v>
      </c>
      <c r="E1046" s="0" t="n">
        <f aca="false">(B1046^2+C1046^2+D1046^2)^(1/2)</f>
        <v>0.369323706252388</v>
      </c>
    </row>
    <row r="1047" customFormat="false" ht="15" hidden="false" customHeight="false" outlineLevel="0" collapsed="false">
      <c r="A1047" s="0" t="n">
        <v>10.501</v>
      </c>
      <c r="B1047" s="0" t="n">
        <v>-0.03</v>
      </c>
      <c r="C1047" s="0" t="n">
        <v>0.1</v>
      </c>
      <c r="D1047" s="0" t="n">
        <v>0.57</v>
      </c>
      <c r="E1047" s="0" t="n">
        <f aca="false">(B1047^2+C1047^2+D1047^2)^(1/2)</f>
        <v>0.579482527778017</v>
      </c>
    </row>
    <row r="1048" customFormat="false" ht="15" hidden="false" customHeight="false" outlineLevel="0" collapsed="false">
      <c r="A1048" s="0" t="n">
        <v>10.501</v>
      </c>
      <c r="B1048" s="0" t="n">
        <v>0.09</v>
      </c>
      <c r="C1048" s="0" t="n">
        <v>-0.07</v>
      </c>
      <c r="D1048" s="0" t="n">
        <v>0.94</v>
      </c>
      <c r="E1048" s="0" t="n">
        <f aca="false">(B1048^2+C1048^2+D1048^2)^(1/2)</f>
        <v>0.946889645101265</v>
      </c>
    </row>
    <row r="1049" customFormat="false" ht="15" hidden="false" customHeight="false" outlineLevel="0" collapsed="false">
      <c r="A1049" s="0" t="n">
        <v>10.502</v>
      </c>
      <c r="B1049" s="0" t="n">
        <v>0.12</v>
      </c>
      <c r="C1049" s="0" t="n">
        <v>-0.25</v>
      </c>
      <c r="D1049" s="0" t="n">
        <v>1.39</v>
      </c>
      <c r="E1049" s="0" t="n">
        <f aca="false">(B1049^2+C1049^2+D1049^2)^(1/2)</f>
        <v>1.41739197119216</v>
      </c>
    </row>
    <row r="1050" customFormat="false" ht="15" hidden="false" customHeight="false" outlineLevel="0" collapsed="false">
      <c r="A1050" s="0" t="n">
        <v>10.509</v>
      </c>
      <c r="B1050" s="0" t="n">
        <v>-0.06</v>
      </c>
      <c r="C1050" s="0" t="n">
        <v>-0.31</v>
      </c>
      <c r="D1050" s="0" t="n">
        <v>1.87</v>
      </c>
      <c r="E1050" s="0" t="n">
        <f aca="false">(B1050^2+C1050^2+D1050^2)^(1/2)</f>
        <v>1.89647040578017</v>
      </c>
    </row>
    <row r="1051" customFormat="false" ht="15" hidden="false" customHeight="false" outlineLevel="0" collapsed="false">
      <c r="A1051" s="0" t="n">
        <v>10.525</v>
      </c>
      <c r="B1051" s="0" t="n">
        <v>-0.27</v>
      </c>
      <c r="C1051" s="0" t="n">
        <v>-0.24</v>
      </c>
      <c r="D1051" s="0" t="n">
        <v>2.04</v>
      </c>
      <c r="E1051" s="0" t="n">
        <f aca="false">(B1051^2+C1051^2+D1051^2)^(1/2)</f>
        <v>2.07173840047435</v>
      </c>
    </row>
    <row r="1052" customFormat="false" ht="15" hidden="false" customHeight="false" outlineLevel="0" collapsed="false">
      <c r="A1052" s="0" t="n">
        <v>10.535</v>
      </c>
      <c r="B1052" s="0" t="n">
        <v>-0.33</v>
      </c>
      <c r="C1052" s="0" t="n">
        <v>-0.12</v>
      </c>
      <c r="D1052" s="0" t="n">
        <v>2.04</v>
      </c>
      <c r="E1052" s="0" t="n">
        <f aca="false">(B1052^2+C1052^2+D1052^2)^(1/2)</f>
        <v>2.07</v>
      </c>
    </row>
    <row r="1053" customFormat="false" ht="15" hidden="false" customHeight="false" outlineLevel="0" collapsed="false">
      <c r="A1053" s="0" t="n">
        <v>10.539</v>
      </c>
      <c r="B1053" s="0" t="n">
        <v>-0.33</v>
      </c>
      <c r="C1053" s="0" t="n">
        <v>-0.04</v>
      </c>
      <c r="D1053" s="0" t="n">
        <v>2.04</v>
      </c>
      <c r="E1053" s="0" t="n">
        <f aca="false">(B1053^2+C1053^2+D1053^2)^(1/2)</f>
        <v>2.06690590013189</v>
      </c>
    </row>
    <row r="1054" customFormat="false" ht="15" hidden="false" customHeight="false" outlineLevel="0" collapsed="false">
      <c r="A1054" s="0" t="n">
        <v>10.55</v>
      </c>
      <c r="B1054" s="0" t="n">
        <v>-0.34</v>
      </c>
      <c r="C1054" s="0" t="n">
        <v>-0.01</v>
      </c>
      <c r="D1054" s="0" t="n">
        <v>1.94</v>
      </c>
      <c r="E1054" s="0" t="n">
        <f aca="false">(B1054^2+C1054^2+D1054^2)^(1/2)</f>
        <v>1.96959386676543</v>
      </c>
    </row>
    <row r="1055" customFormat="false" ht="15" hidden="false" customHeight="false" outlineLevel="0" collapsed="false">
      <c r="A1055" s="0" t="n">
        <v>10.559</v>
      </c>
      <c r="B1055" s="0" t="n">
        <v>-0.35</v>
      </c>
      <c r="C1055" s="0" t="n">
        <v>-0.06</v>
      </c>
      <c r="D1055" s="0" t="n">
        <v>1.83</v>
      </c>
      <c r="E1055" s="0" t="n">
        <f aca="false">(B1055^2+C1055^2+D1055^2)^(1/2)</f>
        <v>1.86413518823073</v>
      </c>
    </row>
    <row r="1056" customFormat="false" ht="15" hidden="false" customHeight="false" outlineLevel="0" collapsed="false">
      <c r="A1056" s="0" t="n">
        <v>10.569</v>
      </c>
      <c r="B1056" s="0" t="n">
        <v>-0.32</v>
      </c>
      <c r="C1056" s="0" t="n">
        <v>-0.19</v>
      </c>
      <c r="D1056" s="0" t="n">
        <v>1.89</v>
      </c>
      <c r="E1056" s="0" t="n">
        <f aca="false">(B1056^2+C1056^2+D1056^2)^(1/2)</f>
        <v>1.92629177436857</v>
      </c>
    </row>
    <row r="1057" customFormat="false" ht="15" hidden="false" customHeight="false" outlineLevel="0" collapsed="false">
      <c r="A1057" s="0" t="n">
        <v>10.6</v>
      </c>
      <c r="B1057" s="0" t="n">
        <v>-0.24</v>
      </c>
      <c r="C1057" s="0" t="n">
        <v>-0.3</v>
      </c>
      <c r="D1057" s="0" t="n">
        <v>2.04</v>
      </c>
      <c r="E1057" s="0" t="n">
        <f aca="false">(B1057^2+C1057^2+D1057^2)^(1/2)</f>
        <v>2.07586126704074</v>
      </c>
    </row>
    <row r="1058" customFormat="false" ht="15" hidden="false" customHeight="false" outlineLevel="0" collapsed="false">
      <c r="A1058" s="0" t="n">
        <v>10.6</v>
      </c>
      <c r="B1058" s="0" t="n">
        <v>-0.16</v>
      </c>
      <c r="C1058" s="0" t="n">
        <v>-0.39</v>
      </c>
      <c r="D1058" s="0" t="n">
        <v>2.04</v>
      </c>
      <c r="E1058" s="0" t="n">
        <f aca="false">(B1058^2+C1058^2+D1058^2)^(1/2)</f>
        <v>2.08309865344875</v>
      </c>
    </row>
    <row r="1059" customFormat="false" ht="15" hidden="false" customHeight="false" outlineLevel="0" collapsed="false">
      <c r="A1059" s="0" t="n">
        <v>10.601</v>
      </c>
      <c r="B1059" s="0" t="n">
        <v>0.01</v>
      </c>
      <c r="C1059" s="0" t="n">
        <v>-0.52</v>
      </c>
      <c r="D1059" s="0" t="n">
        <v>2.04</v>
      </c>
      <c r="E1059" s="0" t="n">
        <f aca="false">(B1059^2+C1059^2+D1059^2)^(1/2)</f>
        <v>2.10525532893281</v>
      </c>
    </row>
    <row r="1060" customFormat="false" ht="15" hidden="false" customHeight="false" outlineLevel="0" collapsed="false">
      <c r="A1060" s="0" t="n">
        <v>10.609</v>
      </c>
      <c r="B1060" s="0" t="n">
        <v>0.07</v>
      </c>
      <c r="C1060" s="0" t="n">
        <v>-0.56</v>
      </c>
      <c r="D1060" s="0" t="n">
        <v>2.04</v>
      </c>
      <c r="E1060" s="0" t="n">
        <f aca="false">(B1060^2+C1060^2+D1060^2)^(1/2)</f>
        <v>2.11662467149941</v>
      </c>
    </row>
    <row r="1061" customFormat="false" ht="15" hidden="false" customHeight="false" outlineLevel="0" collapsed="false">
      <c r="A1061" s="0" t="n">
        <v>10.62</v>
      </c>
      <c r="B1061" s="0" t="n">
        <v>0.06</v>
      </c>
      <c r="C1061" s="0" t="n">
        <v>-0.32</v>
      </c>
      <c r="D1061" s="0" t="n">
        <v>2.02</v>
      </c>
      <c r="E1061" s="0" t="n">
        <f aca="false">(B1061^2+C1061^2+D1061^2)^(1/2)</f>
        <v>2.04606940253746</v>
      </c>
    </row>
    <row r="1062" customFormat="false" ht="15" hidden="false" customHeight="false" outlineLevel="0" collapsed="false">
      <c r="A1062" s="0" t="n">
        <v>10.631</v>
      </c>
      <c r="B1062" s="0" t="n">
        <v>0.15</v>
      </c>
      <c r="C1062" s="0" t="n">
        <v>0.05</v>
      </c>
      <c r="D1062" s="0" t="n">
        <v>1.69</v>
      </c>
      <c r="E1062" s="0" t="n">
        <f aca="false">(B1062^2+C1062^2+D1062^2)^(1/2)</f>
        <v>1.69738033451551</v>
      </c>
    </row>
    <row r="1063" customFormat="false" ht="15" hidden="false" customHeight="false" outlineLevel="0" collapsed="false">
      <c r="A1063" s="0" t="n">
        <v>10.639</v>
      </c>
      <c r="B1063" s="0" t="n">
        <v>0.26</v>
      </c>
      <c r="C1063" s="0" t="n">
        <v>0.38</v>
      </c>
      <c r="D1063" s="0" t="n">
        <v>1.24</v>
      </c>
      <c r="E1063" s="0" t="n">
        <f aca="false">(B1063^2+C1063^2+D1063^2)^(1/2)</f>
        <v>1.32272446110292</v>
      </c>
    </row>
    <row r="1064" customFormat="false" ht="15" hidden="false" customHeight="false" outlineLevel="0" collapsed="false">
      <c r="A1064" s="0" t="n">
        <v>10.65</v>
      </c>
      <c r="B1064" s="0" t="n">
        <v>0.24</v>
      </c>
      <c r="C1064" s="0" t="n">
        <v>0.5</v>
      </c>
      <c r="D1064" s="0" t="n">
        <v>0.88</v>
      </c>
      <c r="E1064" s="0" t="n">
        <f aca="false">(B1064^2+C1064^2+D1064^2)^(1/2)</f>
        <v>1.04019228991567</v>
      </c>
    </row>
    <row r="1065" customFormat="false" ht="15" hidden="false" customHeight="false" outlineLevel="0" collapsed="false">
      <c r="A1065" s="0" t="n">
        <v>10.659</v>
      </c>
      <c r="B1065" s="0" t="n">
        <v>0.14</v>
      </c>
      <c r="C1065" s="0" t="n">
        <v>0.43</v>
      </c>
      <c r="D1065" s="0" t="n">
        <v>0.6</v>
      </c>
      <c r="E1065" s="0" t="n">
        <f aca="false">(B1065^2+C1065^2+D1065^2)^(1/2)</f>
        <v>0.751332150250473</v>
      </c>
    </row>
    <row r="1066" customFormat="false" ht="15" hidden="false" customHeight="false" outlineLevel="0" collapsed="false">
      <c r="A1066" s="0" t="n">
        <v>10.67</v>
      </c>
      <c r="B1066" s="0" t="n">
        <v>0</v>
      </c>
      <c r="C1066" s="0" t="n">
        <v>0.26</v>
      </c>
      <c r="D1066" s="0" t="n">
        <v>0.36</v>
      </c>
      <c r="E1066" s="0" t="n">
        <f aca="false">(B1066^2+C1066^2+D1066^2)^(1/2)</f>
        <v>0.44407206622349</v>
      </c>
    </row>
    <row r="1067" customFormat="false" ht="15" hidden="false" customHeight="false" outlineLevel="0" collapsed="false">
      <c r="A1067" s="0" t="n">
        <v>10.699</v>
      </c>
      <c r="B1067" s="0" t="n">
        <v>-0.07</v>
      </c>
      <c r="C1067" s="0" t="n">
        <v>0.08</v>
      </c>
      <c r="D1067" s="0" t="n">
        <v>0.28</v>
      </c>
      <c r="E1067" s="0" t="n">
        <f aca="false">(B1067^2+C1067^2+D1067^2)^(1/2)</f>
        <v>0.299499582637439</v>
      </c>
    </row>
    <row r="1068" customFormat="false" ht="15" hidden="false" customHeight="false" outlineLevel="0" collapsed="false">
      <c r="A1068" s="0" t="n">
        <v>10.7</v>
      </c>
      <c r="B1068" s="0" t="n">
        <v>-0.15</v>
      </c>
      <c r="C1068" s="0" t="n">
        <v>-0.05</v>
      </c>
      <c r="D1068" s="0" t="n">
        <v>0.46</v>
      </c>
      <c r="E1068" s="0" t="n">
        <f aca="false">(B1068^2+C1068^2+D1068^2)^(1/2)</f>
        <v>0.486415460280612</v>
      </c>
    </row>
    <row r="1069" customFormat="false" ht="15" hidden="false" customHeight="false" outlineLevel="0" collapsed="false">
      <c r="A1069" s="0" t="n">
        <v>10.7</v>
      </c>
      <c r="B1069" s="0" t="n">
        <v>-0.16</v>
      </c>
      <c r="C1069" s="0" t="n">
        <v>-0.17</v>
      </c>
      <c r="D1069" s="0" t="n">
        <v>0.77</v>
      </c>
      <c r="E1069" s="0" t="n">
        <f aca="false">(B1069^2+C1069^2+D1069^2)^(1/2)</f>
        <v>0.804611707595658</v>
      </c>
    </row>
    <row r="1070" customFormat="false" ht="15" hidden="false" customHeight="false" outlineLevel="0" collapsed="false">
      <c r="A1070" s="0" t="n">
        <v>10.709</v>
      </c>
      <c r="B1070" s="0" t="n">
        <v>-0.13</v>
      </c>
      <c r="C1070" s="0" t="n">
        <v>-0.21</v>
      </c>
      <c r="D1070" s="0" t="n">
        <v>0.97</v>
      </c>
      <c r="E1070" s="0" t="n">
        <f aca="false">(B1070^2+C1070^2+D1070^2)^(1/2)</f>
        <v>1.00094954917818</v>
      </c>
    </row>
    <row r="1071" customFormat="false" ht="15" hidden="false" customHeight="false" outlineLevel="0" collapsed="false">
      <c r="A1071" s="0" t="n">
        <v>10.723</v>
      </c>
      <c r="B1071" s="0" t="n">
        <v>-0.04</v>
      </c>
      <c r="C1071" s="0" t="n">
        <v>-0.2</v>
      </c>
      <c r="D1071" s="0" t="n">
        <v>0.95</v>
      </c>
      <c r="E1071" s="0" t="n">
        <f aca="false">(B1071^2+C1071^2+D1071^2)^(1/2)</f>
        <v>0.971648084442099</v>
      </c>
    </row>
    <row r="1072" customFormat="false" ht="15" hidden="false" customHeight="false" outlineLevel="0" collapsed="false">
      <c r="A1072" s="0" t="n">
        <v>10.735</v>
      </c>
      <c r="B1072" s="0" t="n">
        <v>0.05</v>
      </c>
      <c r="C1072" s="0" t="n">
        <v>-0.15</v>
      </c>
      <c r="D1072" s="0" t="n">
        <v>0.83</v>
      </c>
      <c r="E1072" s="0" t="n">
        <f aca="false">(B1072^2+C1072^2+D1072^2)^(1/2)</f>
        <v>0.844926032265547</v>
      </c>
    </row>
    <row r="1073" customFormat="false" ht="15" hidden="false" customHeight="false" outlineLevel="0" collapsed="false">
      <c r="A1073" s="0" t="n">
        <v>10.739</v>
      </c>
      <c r="B1073" s="0" t="n">
        <v>0.1</v>
      </c>
      <c r="C1073" s="0" t="n">
        <v>-0.06</v>
      </c>
      <c r="D1073" s="0" t="n">
        <v>0.62</v>
      </c>
      <c r="E1073" s="0" t="n">
        <f aca="false">(B1073^2+C1073^2+D1073^2)^(1/2)</f>
        <v>0.6308724118235</v>
      </c>
    </row>
    <row r="1074" customFormat="false" ht="15" hidden="false" customHeight="false" outlineLevel="0" collapsed="false">
      <c r="A1074" s="0" t="n">
        <v>10.75</v>
      </c>
      <c r="B1074" s="0" t="n">
        <v>0.14</v>
      </c>
      <c r="C1074" s="0" t="n">
        <v>0.09</v>
      </c>
      <c r="D1074" s="0" t="n">
        <v>0.33</v>
      </c>
      <c r="E1074" s="0" t="n">
        <f aca="false">(B1074^2+C1074^2+D1074^2)^(1/2)</f>
        <v>0.369594372251527</v>
      </c>
    </row>
    <row r="1075" customFormat="false" ht="15" hidden="false" customHeight="false" outlineLevel="0" collapsed="false">
      <c r="A1075" s="0" t="n">
        <v>10.759</v>
      </c>
      <c r="B1075" s="0" t="n">
        <v>0.13</v>
      </c>
      <c r="C1075" s="0" t="n">
        <v>0.25</v>
      </c>
      <c r="D1075" s="0" t="n">
        <v>0.1</v>
      </c>
      <c r="E1075" s="0" t="n">
        <f aca="false">(B1075^2+C1075^2+D1075^2)^(1/2)</f>
        <v>0.298998327754521</v>
      </c>
    </row>
    <row r="1076" customFormat="false" ht="15" hidden="false" customHeight="false" outlineLevel="0" collapsed="false">
      <c r="A1076" s="0" t="n">
        <v>10.77</v>
      </c>
      <c r="B1076" s="0" t="n">
        <v>0.1</v>
      </c>
      <c r="C1076" s="0" t="n">
        <v>0.28</v>
      </c>
      <c r="D1076" s="0" t="n">
        <v>-0.08</v>
      </c>
      <c r="E1076" s="0" t="n">
        <f aca="false">(B1076^2+C1076^2+D1076^2)^(1/2)</f>
        <v>0.307896086366813</v>
      </c>
    </row>
    <row r="1077" customFormat="false" ht="15" hidden="false" customHeight="false" outlineLevel="0" collapsed="false">
      <c r="A1077" s="0" t="n">
        <v>10.8</v>
      </c>
      <c r="B1077" s="0" t="n">
        <v>0.06</v>
      </c>
      <c r="C1077" s="0" t="n">
        <v>0.24</v>
      </c>
      <c r="D1077" s="0" t="n">
        <v>-0.13</v>
      </c>
      <c r="E1077" s="0" t="n">
        <f aca="false">(B1077^2+C1077^2+D1077^2)^(1/2)</f>
        <v>0.279463772249642</v>
      </c>
    </row>
    <row r="1078" customFormat="false" ht="15" hidden="false" customHeight="false" outlineLevel="0" collapsed="false">
      <c r="A1078" s="0" t="n">
        <v>10.801</v>
      </c>
      <c r="B1078" s="0" t="n">
        <v>0</v>
      </c>
      <c r="C1078" s="0" t="n">
        <v>0.08</v>
      </c>
      <c r="D1078" s="0" t="n">
        <v>-0.06</v>
      </c>
      <c r="E1078" s="0" t="n">
        <f aca="false">(B1078^2+C1078^2+D1078^2)^(1/2)</f>
        <v>0.1</v>
      </c>
    </row>
    <row r="1079" customFormat="false" ht="15" hidden="false" customHeight="false" outlineLevel="0" collapsed="false">
      <c r="A1079" s="0" t="n">
        <v>10.801</v>
      </c>
      <c r="B1079" s="0" t="n">
        <v>-0.02</v>
      </c>
      <c r="C1079" s="0" t="n">
        <v>-0.1</v>
      </c>
      <c r="D1079" s="0" t="n">
        <v>0.15</v>
      </c>
      <c r="E1079" s="0" t="n">
        <f aca="false">(B1079^2+C1079^2+D1079^2)^(1/2)</f>
        <v>0.181383571472171</v>
      </c>
    </row>
    <row r="1080" customFormat="false" ht="15" hidden="false" customHeight="false" outlineLevel="0" collapsed="false">
      <c r="A1080" s="0" t="n">
        <v>10.81</v>
      </c>
      <c r="B1080" s="0" t="n">
        <v>-0.05</v>
      </c>
      <c r="C1080" s="0" t="n">
        <v>-0.21</v>
      </c>
      <c r="D1080" s="0" t="n">
        <v>0.45</v>
      </c>
      <c r="E1080" s="0" t="n">
        <f aca="false">(B1080^2+C1080^2+D1080^2)^(1/2)</f>
        <v>0.499099188538711</v>
      </c>
    </row>
    <row r="1081" customFormat="false" ht="15" hidden="false" customHeight="false" outlineLevel="0" collapsed="false">
      <c r="A1081" s="0" t="n">
        <v>10.823</v>
      </c>
      <c r="B1081" s="0" t="n">
        <v>-0.05</v>
      </c>
      <c r="C1081" s="0" t="n">
        <v>-0.19</v>
      </c>
      <c r="D1081" s="0" t="n">
        <v>0.73</v>
      </c>
      <c r="E1081" s="0" t="n">
        <f aca="false">(B1081^2+C1081^2+D1081^2)^(1/2)</f>
        <v>0.755976190101249</v>
      </c>
    </row>
    <row r="1082" customFormat="false" ht="15" hidden="false" customHeight="false" outlineLevel="0" collapsed="false">
      <c r="A1082" s="0" t="n">
        <v>10.836</v>
      </c>
      <c r="B1082" s="0" t="n">
        <v>0.02</v>
      </c>
      <c r="C1082" s="0" t="n">
        <v>-0.21</v>
      </c>
      <c r="D1082" s="0" t="n">
        <v>0.92</v>
      </c>
      <c r="E1082" s="0" t="n">
        <f aca="false">(B1082^2+C1082^2+D1082^2)^(1/2)</f>
        <v>0.94387499172295</v>
      </c>
    </row>
    <row r="1083" customFormat="false" ht="15" hidden="false" customHeight="false" outlineLevel="0" collapsed="false">
      <c r="A1083" s="0" t="n">
        <v>10.839</v>
      </c>
      <c r="B1083" s="0" t="n">
        <v>0.16</v>
      </c>
      <c r="C1083" s="0" t="n">
        <v>-0.26</v>
      </c>
      <c r="D1083" s="0" t="n">
        <v>1.02</v>
      </c>
      <c r="E1083" s="0" t="n">
        <f aca="false">(B1083^2+C1083^2+D1083^2)^(1/2)</f>
        <v>1.06470653233649</v>
      </c>
    </row>
    <row r="1084" customFormat="false" ht="15" hidden="false" customHeight="false" outlineLevel="0" collapsed="false">
      <c r="A1084" s="0" t="n">
        <v>10.85</v>
      </c>
      <c r="B1084" s="0" t="n">
        <v>0.28</v>
      </c>
      <c r="C1084" s="0" t="n">
        <v>-0.24</v>
      </c>
      <c r="D1084" s="0" t="n">
        <v>1.06</v>
      </c>
      <c r="E1084" s="0" t="n">
        <f aca="false">(B1084^2+C1084^2+D1084^2)^(1/2)</f>
        <v>1.12231902772786</v>
      </c>
    </row>
    <row r="1085" customFormat="false" ht="15" hidden="false" customHeight="false" outlineLevel="0" collapsed="false">
      <c r="A1085" s="0" t="n">
        <v>10.859</v>
      </c>
      <c r="B1085" s="0" t="n">
        <v>0.36</v>
      </c>
      <c r="C1085" s="0" t="n">
        <v>-0.17</v>
      </c>
      <c r="D1085" s="0" t="n">
        <v>0.97</v>
      </c>
      <c r="E1085" s="0" t="n">
        <f aca="false">(B1085^2+C1085^2+D1085^2)^(1/2)</f>
        <v>1.04852277037745</v>
      </c>
    </row>
    <row r="1086" customFormat="false" ht="15" hidden="false" customHeight="false" outlineLevel="0" collapsed="false">
      <c r="A1086" s="0" t="n">
        <v>10.869</v>
      </c>
      <c r="B1086" s="0" t="n">
        <v>0.36</v>
      </c>
      <c r="C1086" s="0" t="n">
        <v>-0.1</v>
      </c>
      <c r="D1086" s="0" t="n">
        <v>0.78</v>
      </c>
      <c r="E1086" s="0" t="n">
        <f aca="false">(B1086^2+C1086^2+D1086^2)^(1/2)</f>
        <v>0.864869932417586</v>
      </c>
    </row>
    <row r="1087" customFormat="false" ht="15" hidden="false" customHeight="false" outlineLevel="0" collapsed="false">
      <c r="A1087" s="0" t="n">
        <v>10.887</v>
      </c>
      <c r="B1087" s="0" t="n">
        <v>0.34</v>
      </c>
      <c r="C1087" s="0" t="n">
        <v>-0.14</v>
      </c>
      <c r="D1087" s="0" t="n">
        <v>0.58</v>
      </c>
      <c r="E1087" s="0" t="n">
        <f aca="false">(B1087^2+C1087^2+D1087^2)^(1/2)</f>
        <v>0.686731388535576</v>
      </c>
    </row>
    <row r="1088" customFormat="false" ht="15" hidden="false" customHeight="false" outlineLevel="0" collapsed="false">
      <c r="A1088" s="0" t="n">
        <v>10.894</v>
      </c>
      <c r="B1088" s="0" t="n">
        <v>0.3</v>
      </c>
      <c r="C1088" s="0" t="n">
        <v>-0.19</v>
      </c>
      <c r="D1088" s="0" t="n">
        <v>0.45</v>
      </c>
      <c r="E1088" s="0" t="n">
        <f aca="false">(B1088^2+C1088^2+D1088^2)^(1/2)</f>
        <v>0.573236425918661</v>
      </c>
    </row>
    <row r="1089" customFormat="false" ht="15" hidden="false" customHeight="false" outlineLevel="0" collapsed="false">
      <c r="A1089" s="0" t="n">
        <v>10.916</v>
      </c>
      <c r="B1089" s="0" t="n">
        <v>0.24</v>
      </c>
      <c r="C1089" s="0" t="n">
        <v>-0.16</v>
      </c>
      <c r="D1089" s="0" t="n">
        <v>0.46</v>
      </c>
      <c r="E1089" s="0" t="n">
        <f aca="false">(B1089^2+C1089^2+D1089^2)^(1/2)</f>
        <v>0.542954878419929</v>
      </c>
    </row>
    <row r="1090" customFormat="false" ht="15" hidden="false" customHeight="false" outlineLevel="0" collapsed="false">
      <c r="A1090" s="0" t="n">
        <v>10.917</v>
      </c>
      <c r="B1090" s="0" t="n">
        <v>0.11</v>
      </c>
      <c r="C1090" s="0" t="n">
        <v>0.02</v>
      </c>
      <c r="D1090" s="0" t="n">
        <v>0.67</v>
      </c>
      <c r="E1090" s="0" t="n">
        <f aca="false">(B1090^2+C1090^2+D1090^2)^(1/2)</f>
        <v>0.679264307909668</v>
      </c>
    </row>
    <row r="1091" customFormat="false" ht="15" hidden="false" customHeight="false" outlineLevel="0" collapsed="false">
      <c r="A1091" s="0" t="n">
        <v>10.919</v>
      </c>
      <c r="B1091" s="0" t="n">
        <v>0.02</v>
      </c>
      <c r="C1091" s="0" t="n">
        <v>0.22</v>
      </c>
      <c r="D1091" s="0" t="n">
        <v>0.87</v>
      </c>
      <c r="E1091" s="0" t="n">
        <f aca="false">(B1091^2+C1091^2+D1091^2)^(1/2)</f>
        <v>0.897607932228766</v>
      </c>
    </row>
    <row r="1092" customFormat="false" ht="15" hidden="false" customHeight="false" outlineLevel="0" collapsed="false">
      <c r="A1092" s="0" t="n">
        <v>10.931</v>
      </c>
      <c r="B1092" s="0" t="n">
        <v>-0.13</v>
      </c>
      <c r="C1092" s="0" t="n">
        <v>0.22</v>
      </c>
      <c r="D1092" s="0" t="n">
        <v>1.05</v>
      </c>
      <c r="E1092" s="0" t="n">
        <f aca="false">(B1092^2+C1092^2+D1092^2)^(1/2)</f>
        <v>1.08064795377588</v>
      </c>
    </row>
    <row r="1093" customFormat="false" ht="15" hidden="false" customHeight="false" outlineLevel="0" collapsed="false">
      <c r="A1093" s="0" t="n">
        <v>10.939</v>
      </c>
      <c r="B1093" s="0" t="n">
        <v>-0.31</v>
      </c>
      <c r="C1093" s="0" t="n">
        <v>0.16</v>
      </c>
      <c r="D1093" s="0" t="n">
        <v>1.94</v>
      </c>
      <c r="E1093" s="0" t="n">
        <f aca="false">(B1093^2+C1093^2+D1093^2)^(1/2)</f>
        <v>1.97111643491702</v>
      </c>
    </row>
    <row r="1094" customFormat="false" ht="15" hidden="false" customHeight="false" outlineLevel="0" collapsed="false">
      <c r="A1094" s="0" t="n">
        <v>10.95</v>
      </c>
      <c r="B1094" s="0" t="n">
        <v>0.12</v>
      </c>
      <c r="C1094" s="0" t="n">
        <v>0</v>
      </c>
      <c r="D1094" s="0" t="n">
        <v>2.04</v>
      </c>
      <c r="E1094" s="0" t="n">
        <f aca="false">(B1094^2+C1094^2+D1094^2)^(1/2)</f>
        <v>2.04352636391117</v>
      </c>
    </row>
    <row r="1095" customFormat="false" ht="15" hidden="false" customHeight="false" outlineLevel="0" collapsed="false">
      <c r="A1095" s="0" t="n">
        <v>10.959</v>
      </c>
      <c r="B1095" s="0" t="n">
        <v>0.47</v>
      </c>
      <c r="C1095" s="0" t="n">
        <v>-0.34</v>
      </c>
      <c r="D1095" s="0" t="n">
        <v>2.04</v>
      </c>
      <c r="E1095" s="0" t="n">
        <f aca="false">(B1095^2+C1095^2+D1095^2)^(1/2)</f>
        <v>2.12087246198351</v>
      </c>
    </row>
    <row r="1096" customFormat="false" ht="15" hidden="false" customHeight="false" outlineLevel="0" collapsed="false">
      <c r="A1096" s="0" t="n">
        <v>10.969</v>
      </c>
      <c r="B1096" s="0" t="n">
        <v>0.48</v>
      </c>
      <c r="C1096" s="0" t="n">
        <v>-0.49</v>
      </c>
      <c r="D1096" s="0" t="n">
        <v>2.04</v>
      </c>
      <c r="E1096" s="0" t="n">
        <f aca="false">(B1096^2+C1096^2+D1096^2)^(1/2)</f>
        <v>2.15223140019841</v>
      </c>
    </row>
    <row r="1097" customFormat="false" ht="15" hidden="false" customHeight="false" outlineLevel="0" collapsed="false">
      <c r="A1097" s="0" t="n">
        <v>10.987</v>
      </c>
      <c r="B1097" s="0" t="n">
        <v>0.37</v>
      </c>
      <c r="C1097" s="0" t="n">
        <v>-0.42</v>
      </c>
      <c r="D1097" s="0" t="n">
        <v>2.04</v>
      </c>
      <c r="E1097" s="0" t="n">
        <f aca="false">(B1097^2+C1097^2+D1097^2)^(1/2)</f>
        <v>2.11539594402561</v>
      </c>
    </row>
    <row r="1098" customFormat="false" ht="15" hidden="false" customHeight="false" outlineLevel="0" collapsed="false">
      <c r="A1098" s="0" t="n">
        <v>10.989</v>
      </c>
      <c r="B1098" s="0" t="n">
        <v>0.29</v>
      </c>
      <c r="C1098" s="0" t="n">
        <v>-0.3</v>
      </c>
      <c r="D1098" s="0" t="n">
        <v>2.04</v>
      </c>
      <c r="E1098" s="0" t="n">
        <f aca="false">(B1098^2+C1098^2+D1098^2)^(1/2)</f>
        <v>2.08223437681736</v>
      </c>
    </row>
    <row r="1099" customFormat="false" ht="15" hidden="false" customHeight="false" outlineLevel="0" collapsed="false">
      <c r="A1099" s="0" t="n">
        <v>11.011</v>
      </c>
      <c r="B1099" s="0" t="n">
        <v>0.16</v>
      </c>
      <c r="C1099" s="0" t="n">
        <v>-0.08</v>
      </c>
      <c r="D1099" s="0" t="n">
        <v>1.59</v>
      </c>
      <c r="E1099" s="0" t="n">
        <f aca="false">(B1099^2+C1099^2+D1099^2)^(1/2)</f>
        <v>1.60003124969483</v>
      </c>
    </row>
    <row r="1100" customFormat="false" ht="15" hidden="false" customHeight="false" outlineLevel="0" collapsed="false">
      <c r="A1100" s="0" t="n">
        <v>11.012</v>
      </c>
      <c r="B1100" s="0" t="n">
        <v>0.07</v>
      </c>
      <c r="C1100" s="0" t="n">
        <v>0.14</v>
      </c>
      <c r="D1100" s="0" t="n">
        <v>1.05</v>
      </c>
      <c r="E1100" s="0" t="n">
        <f aca="false">(B1100^2+C1100^2+D1100^2)^(1/2)</f>
        <v>1.06160256216722</v>
      </c>
    </row>
    <row r="1101" customFormat="false" ht="15" hidden="false" customHeight="false" outlineLevel="0" collapsed="false">
      <c r="A1101" s="0" t="n">
        <v>11.019</v>
      </c>
      <c r="B1101" s="0" t="n">
        <v>0.07</v>
      </c>
      <c r="C1101" s="0" t="n">
        <v>0.34</v>
      </c>
      <c r="D1101" s="0" t="n">
        <v>0.72</v>
      </c>
      <c r="E1101" s="0" t="n">
        <f aca="false">(B1101^2+C1101^2+D1101^2)^(1/2)</f>
        <v>0.799312204335703</v>
      </c>
    </row>
    <row r="1102" customFormat="false" ht="15" hidden="false" customHeight="false" outlineLevel="0" collapsed="false">
      <c r="A1102" s="0" t="n">
        <v>11.032</v>
      </c>
      <c r="B1102" s="0" t="n">
        <v>0.07</v>
      </c>
      <c r="C1102" s="0" t="n">
        <v>0.51</v>
      </c>
      <c r="D1102" s="0" t="n">
        <v>0.7</v>
      </c>
      <c r="E1102" s="0" t="n">
        <f aca="false">(B1102^2+C1102^2+D1102^2)^(1/2)</f>
        <v>0.868907359849138</v>
      </c>
    </row>
    <row r="1103" customFormat="false" ht="15" hidden="false" customHeight="false" outlineLevel="0" collapsed="false">
      <c r="A1103" s="0" t="n">
        <v>11.041</v>
      </c>
      <c r="B1103" s="0" t="n">
        <v>0.11</v>
      </c>
      <c r="C1103" s="0" t="n">
        <v>0.7</v>
      </c>
      <c r="D1103" s="0" t="n">
        <v>0.92</v>
      </c>
      <c r="E1103" s="0" t="n">
        <f aca="false">(B1103^2+C1103^2+D1103^2)^(1/2)</f>
        <v>1.16124932723339</v>
      </c>
    </row>
    <row r="1104" customFormat="false" ht="15" hidden="false" customHeight="false" outlineLevel="0" collapsed="false">
      <c r="A1104" s="0" t="n">
        <v>11.05</v>
      </c>
      <c r="B1104" s="0" t="n">
        <v>0.22</v>
      </c>
      <c r="C1104" s="0" t="n">
        <v>0.79</v>
      </c>
      <c r="D1104" s="0" t="n">
        <v>1.17</v>
      </c>
      <c r="E1104" s="0" t="n">
        <f aca="false">(B1104^2+C1104^2+D1104^2)^(1/2)</f>
        <v>1.42877569968137</v>
      </c>
    </row>
    <row r="1105" customFormat="false" ht="15" hidden="false" customHeight="false" outlineLevel="0" collapsed="false">
      <c r="A1105" s="0" t="n">
        <v>11.06</v>
      </c>
      <c r="B1105" s="0" t="n">
        <v>0.28</v>
      </c>
      <c r="C1105" s="0" t="n">
        <v>0.68</v>
      </c>
      <c r="D1105" s="0" t="n">
        <v>1.37</v>
      </c>
      <c r="E1105" s="0" t="n">
        <f aca="false">(B1105^2+C1105^2+D1105^2)^(1/2)</f>
        <v>1.5548954948806</v>
      </c>
    </row>
    <row r="1106" customFormat="false" ht="15" hidden="false" customHeight="false" outlineLevel="0" collapsed="false">
      <c r="A1106" s="0" t="n">
        <v>11.069</v>
      </c>
      <c r="B1106" s="0" t="n">
        <v>0.26</v>
      </c>
      <c r="C1106" s="0" t="n">
        <v>0.55</v>
      </c>
      <c r="D1106" s="0" t="n">
        <v>1.42</v>
      </c>
      <c r="E1106" s="0" t="n">
        <f aca="false">(B1106^2+C1106^2+D1106^2)^(1/2)</f>
        <v>1.54483008774428</v>
      </c>
    </row>
    <row r="1107" customFormat="false" ht="15" hidden="false" customHeight="false" outlineLevel="0" collapsed="false">
      <c r="A1107" s="0" t="n">
        <v>11.095</v>
      </c>
      <c r="B1107" s="0" t="n">
        <v>0.15</v>
      </c>
      <c r="C1107" s="0" t="n">
        <v>0.37</v>
      </c>
      <c r="D1107" s="0" t="n">
        <v>1.35</v>
      </c>
      <c r="E1107" s="0" t="n">
        <f aca="false">(B1107^2+C1107^2+D1107^2)^(1/2)</f>
        <v>1.40779970166214</v>
      </c>
    </row>
    <row r="1108" customFormat="false" ht="15" hidden="false" customHeight="false" outlineLevel="0" collapsed="false">
      <c r="A1108" s="0" t="n">
        <v>11.096</v>
      </c>
      <c r="B1108" s="0" t="n">
        <v>0</v>
      </c>
      <c r="C1108" s="0" t="n">
        <v>0.24</v>
      </c>
      <c r="D1108" s="0" t="n">
        <v>1.25</v>
      </c>
      <c r="E1108" s="0" t="n">
        <f aca="false">(B1108^2+C1108^2+D1108^2)^(1/2)</f>
        <v>1.27283148923964</v>
      </c>
    </row>
    <row r="1109" customFormat="false" ht="15" hidden="false" customHeight="false" outlineLevel="0" collapsed="false">
      <c r="A1109" s="0" t="n">
        <v>11.119</v>
      </c>
      <c r="B1109" s="0" t="n">
        <v>-0.12</v>
      </c>
      <c r="C1109" s="0" t="n">
        <v>0.14</v>
      </c>
      <c r="D1109" s="0" t="n">
        <v>1.12</v>
      </c>
      <c r="E1109" s="0" t="n">
        <f aca="false">(B1109^2+C1109^2+D1109^2)^(1/2)</f>
        <v>1.13507708989302</v>
      </c>
    </row>
    <row r="1110" customFormat="false" ht="15" hidden="false" customHeight="false" outlineLevel="0" collapsed="false">
      <c r="A1110" s="0" t="n">
        <v>11.12</v>
      </c>
      <c r="B1110" s="0" t="n">
        <v>-0.17</v>
      </c>
      <c r="C1110" s="0" t="n">
        <v>0.07</v>
      </c>
      <c r="D1110" s="0" t="n">
        <v>0.91</v>
      </c>
      <c r="E1110" s="0" t="n">
        <f aca="false">(B1110^2+C1110^2+D1110^2)^(1/2)</f>
        <v>0.928385695710571</v>
      </c>
    </row>
    <row r="1111" customFormat="false" ht="15" hidden="false" customHeight="false" outlineLevel="0" collapsed="false">
      <c r="A1111" s="0" t="n">
        <v>11.12</v>
      </c>
      <c r="B1111" s="0" t="n">
        <v>-0.21</v>
      </c>
      <c r="C1111" s="0" t="n">
        <v>0.07</v>
      </c>
      <c r="D1111" s="0" t="n">
        <v>0.69</v>
      </c>
      <c r="E1111" s="0" t="n">
        <f aca="false">(B1111^2+C1111^2+D1111^2)^(1/2)</f>
        <v>0.724637840579693</v>
      </c>
    </row>
    <row r="1112" customFormat="false" ht="15" hidden="false" customHeight="false" outlineLevel="0" collapsed="false">
      <c r="A1112" s="0" t="n">
        <v>11.13</v>
      </c>
      <c r="B1112" s="0" t="n">
        <v>-0.24</v>
      </c>
      <c r="C1112" s="0" t="n">
        <v>0.04</v>
      </c>
      <c r="D1112" s="0" t="n">
        <v>0.55</v>
      </c>
      <c r="E1112" s="0" t="n">
        <f aca="false">(B1112^2+C1112^2+D1112^2)^(1/2)</f>
        <v>0.601414998150196</v>
      </c>
    </row>
    <row r="1113" customFormat="false" ht="15" hidden="false" customHeight="false" outlineLevel="0" collapsed="false">
      <c r="A1113" s="0" t="n">
        <v>11.139</v>
      </c>
      <c r="B1113" s="0" t="n">
        <v>-0.22</v>
      </c>
      <c r="C1113" s="0" t="n">
        <v>-0.03</v>
      </c>
      <c r="D1113" s="0" t="n">
        <v>0.6</v>
      </c>
      <c r="E1113" s="0" t="n">
        <f aca="false">(B1113^2+C1113^2+D1113^2)^(1/2)</f>
        <v>0.639765582068933</v>
      </c>
    </row>
    <row r="1114" customFormat="false" ht="15" hidden="false" customHeight="false" outlineLevel="0" collapsed="false">
      <c r="A1114" s="0" t="n">
        <v>11.15</v>
      </c>
      <c r="B1114" s="0" t="n">
        <v>-0.1</v>
      </c>
      <c r="C1114" s="0" t="n">
        <v>0.01</v>
      </c>
      <c r="D1114" s="0" t="n">
        <v>0.81</v>
      </c>
      <c r="E1114" s="0" t="n">
        <f aca="false">(B1114^2+C1114^2+D1114^2)^(1/2)</f>
        <v>0.816210757096474</v>
      </c>
    </row>
    <row r="1115" customFormat="false" ht="15" hidden="false" customHeight="false" outlineLevel="0" collapsed="false">
      <c r="A1115" s="0" t="n">
        <v>11.159</v>
      </c>
      <c r="B1115" s="0" t="n">
        <v>-0.02</v>
      </c>
      <c r="C1115" s="0" t="n">
        <v>0.13</v>
      </c>
      <c r="D1115" s="0" t="n">
        <v>0.97</v>
      </c>
      <c r="E1115" s="0" t="n">
        <f aca="false">(B1115^2+C1115^2+D1115^2)^(1/2)</f>
        <v>0.978876907481222</v>
      </c>
    </row>
    <row r="1116" customFormat="false" ht="15" hidden="false" customHeight="false" outlineLevel="0" collapsed="false">
      <c r="A1116" s="0" t="n">
        <v>11.17</v>
      </c>
      <c r="B1116" s="0" t="n">
        <v>0.02</v>
      </c>
      <c r="C1116" s="0" t="n">
        <v>0.2</v>
      </c>
      <c r="D1116" s="0" t="n">
        <v>1.04</v>
      </c>
      <c r="E1116" s="0" t="n">
        <f aca="false">(B1116^2+C1116^2+D1116^2)^(1/2)</f>
        <v>1.05924501414923</v>
      </c>
    </row>
    <row r="1117" customFormat="false" ht="15" hidden="false" customHeight="false" outlineLevel="0" collapsed="false">
      <c r="A1117" s="0" t="n">
        <v>11.187</v>
      </c>
      <c r="B1117" s="0" t="n">
        <v>0.03</v>
      </c>
      <c r="C1117" s="0" t="n">
        <v>0.24</v>
      </c>
      <c r="D1117" s="0" t="n">
        <v>0.98</v>
      </c>
      <c r="E1117" s="0" t="n">
        <f aca="false">(B1117^2+C1117^2+D1117^2)^(1/2)</f>
        <v>1.009405765785</v>
      </c>
    </row>
    <row r="1118" customFormat="false" ht="15" hidden="false" customHeight="false" outlineLevel="0" collapsed="false">
      <c r="A1118" s="0" t="n">
        <v>11.189</v>
      </c>
      <c r="B1118" s="0" t="n">
        <v>-0.02</v>
      </c>
      <c r="C1118" s="0" t="n">
        <v>0.3</v>
      </c>
      <c r="D1118" s="0" t="n">
        <v>0.82</v>
      </c>
      <c r="E1118" s="0" t="n">
        <f aca="false">(B1118^2+C1118^2+D1118^2)^(1/2)</f>
        <v>0.873384222435922</v>
      </c>
    </row>
    <row r="1119" customFormat="false" ht="15" hidden="false" customHeight="false" outlineLevel="0" collapsed="false">
      <c r="A1119" s="0" t="n">
        <v>11.221</v>
      </c>
      <c r="B1119" s="0" t="n">
        <v>-0.08</v>
      </c>
      <c r="C1119" s="0" t="n">
        <v>0.32</v>
      </c>
      <c r="D1119" s="0" t="n">
        <v>0.52</v>
      </c>
      <c r="E1119" s="0" t="n">
        <f aca="false">(B1119^2+C1119^2+D1119^2)^(1/2)</f>
        <v>0.615792172733626</v>
      </c>
    </row>
    <row r="1120" customFormat="false" ht="15" hidden="false" customHeight="false" outlineLevel="0" collapsed="false">
      <c r="A1120" s="0" t="n">
        <v>11.222</v>
      </c>
      <c r="B1120" s="0" t="n">
        <v>-0.2</v>
      </c>
      <c r="C1120" s="0" t="n">
        <v>0.29</v>
      </c>
      <c r="D1120" s="0" t="n">
        <v>0.21</v>
      </c>
      <c r="E1120" s="0" t="n">
        <f aca="false">(B1120^2+C1120^2+D1120^2)^(1/2)</f>
        <v>0.410121933088198</v>
      </c>
    </row>
    <row r="1121" customFormat="false" ht="15" hidden="false" customHeight="false" outlineLevel="0" collapsed="false">
      <c r="A1121" s="0" t="n">
        <v>11.222</v>
      </c>
      <c r="B1121" s="0" t="n">
        <v>-0.29</v>
      </c>
      <c r="C1121" s="0" t="n">
        <v>0.28</v>
      </c>
      <c r="D1121" s="0" t="n">
        <v>-0.04</v>
      </c>
      <c r="E1121" s="0" t="n">
        <f aca="false">(B1121^2+C1121^2+D1121^2)^(1/2)</f>
        <v>0.405092582010582</v>
      </c>
    </row>
    <row r="1122" customFormat="false" ht="15" hidden="false" customHeight="false" outlineLevel="0" collapsed="false">
      <c r="A1122" s="0" t="n">
        <v>11.235</v>
      </c>
      <c r="B1122" s="0" t="n">
        <v>-0.32</v>
      </c>
      <c r="C1122" s="0" t="n">
        <v>0.29</v>
      </c>
      <c r="D1122" s="0" t="n">
        <v>-0.21</v>
      </c>
      <c r="E1122" s="0" t="n">
        <f aca="false">(B1122^2+C1122^2+D1122^2)^(1/2)</f>
        <v>0.480208288141719</v>
      </c>
    </row>
    <row r="1123" customFormat="false" ht="15" hidden="false" customHeight="false" outlineLevel="0" collapsed="false">
      <c r="A1123" s="0" t="n">
        <v>11.239</v>
      </c>
      <c r="B1123" s="0" t="n">
        <v>-0.3</v>
      </c>
      <c r="C1123" s="0" t="n">
        <v>0.27</v>
      </c>
      <c r="D1123" s="0" t="n">
        <v>-0.16</v>
      </c>
      <c r="E1123" s="0" t="n">
        <f aca="false">(B1123^2+C1123^2+D1123^2)^(1/2)</f>
        <v>0.434165866921848</v>
      </c>
    </row>
    <row r="1124" customFormat="false" ht="15" hidden="false" customHeight="false" outlineLevel="0" collapsed="false">
      <c r="A1124" s="0" t="n">
        <v>11.25</v>
      </c>
      <c r="B1124" s="0" t="n">
        <v>-0.21</v>
      </c>
      <c r="C1124" s="0" t="n">
        <v>0.28</v>
      </c>
      <c r="D1124" s="0" t="n">
        <v>0.05</v>
      </c>
      <c r="E1124" s="0" t="n">
        <f aca="false">(B1124^2+C1124^2+D1124^2)^(1/2)</f>
        <v>0.353553390593274</v>
      </c>
    </row>
    <row r="1125" customFormat="false" ht="15" hidden="false" customHeight="false" outlineLevel="0" collapsed="false">
      <c r="A1125" s="0" t="n">
        <v>11.259</v>
      </c>
      <c r="B1125" s="0" t="n">
        <v>-0.1</v>
      </c>
      <c r="C1125" s="0" t="n">
        <v>0.32</v>
      </c>
      <c r="D1125" s="0" t="n">
        <v>0.37</v>
      </c>
      <c r="E1125" s="0" t="n">
        <f aca="false">(B1125^2+C1125^2+D1125^2)^(1/2)</f>
        <v>0.499299509312797</v>
      </c>
    </row>
    <row r="1126" customFormat="false" ht="15" hidden="false" customHeight="false" outlineLevel="0" collapsed="false">
      <c r="A1126" s="0" t="n">
        <v>11.27</v>
      </c>
      <c r="B1126" s="0" t="n">
        <v>-0.04</v>
      </c>
      <c r="C1126" s="0" t="n">
        <v>0.37</v>
      </c>
      <c r="D1126" s="0" t="n">
        <v>0.7</v>
      </c>
      <c r="E1126" s="0" t="n">
        <f aca="false">(B1126^2+C1126^2+D1126^2)^(1/2)</f>
        <v>0.792779919019144</v>
      </c>
    </row>
    <row r="1127" customFormat="false" ht="15" hidden="false" customHeight="false" outlineLevel="0" collapsed="false">
      <c r="A1127" s="0" t="n">
        <v>11.294</v>
      </c>
      <c r="B1127" s="0" t="n">
        <v>0</v>
      </c>
      <c r="C1127" s="0" t="n">
        <v>0.36</v>
      </c>
      <c r="D1127" s="0" t="n">
        <v>0.94</v>
      </c>
      <c r="E1127" s="0" t="n">
        <f aca="false">(B1127^2+C1127^2+D1127^2)^(1/2)</f>
        <v>1.00657836257293</v>
      </c>
    </row>
    <row r="1128" customFormat="false" ht="15" hidden="false" customHeight="false" outlineLevel="0" collapsed="false">
      <c r="A1128" s="0" t="n">
        <v>11.296</v>
      </c>
      <c r="B1128" s="0" t="n">
        <v>0.04</v>
      </c>
      <c r="C1128" s="0" t="n">
        <v>0.29</v>
      </c>
      <c r="D1128" s="0" t="n">
        <v>1.11</v>
      </c>
      <c r="E1128" s="0" t="n">
        <f aca="false">(B1128^2+C1128^2+D1128^2)^(1/2)</f>
        <v>1.1479547029391</v>
      </c>
    </row>
    <row r="1129" customFormat="false" ht="15" hidden="false" customHeight="false" outlineLevel="0" collapsed="false">
      <c r="A1129" s="0" t="n">
        <v>11.299</v>
      </c>
      <c r="B1129" s="0" t="n">
        <v>0.05</v>
      </c>
      <c r="C1129" s="0" t="n">
        <v>0.19</v>
      </c>
      <c r="D1129" s="0" t="n">
        <v>1.13</v>
      </c>
      <c r="E1129" s="0" t="n">
        <f aca="false">(B1129^2+C1129^2+D1129^2)^(1/2)</f>
        <v>1.14695248375859</v>
      </c>
    </row>
    <row r="1130" customFormat="false" ht="15" hidden="false" customHeight="false" outlineLevel="0" collapsed="false">
      <c r="A1130" s="0" t="n">
        <v>11.309</v>
      </c>
      <c r="B1130" s="0" t="n">
        <v>0.01</v>
      </c>
      <c r="C1130" s="0" t="n">
        <v>0.08</v>
      </c>
      <c r="D1130" s="0" t="n">
        <v>1.05</v>
      </c>
      <c r="E1130" s="0" t="n">
        <f aca="false">(B1130^2+C1130^2+D1130^2)^(1/2)</f>
        <v>1.05309068935206</v>
      </c>
    </row>
    <row r="1131" customFormat="false" ht="15" hidden="false" customHeight="false" outlineLevel="0" collapsed="false">
      <c r="A1131" s="0" t="n">
        <v>11.321</v>
      </c>
      <c r="B1131" s="0" t="n">
        <v>-0.02</v>
      </c>
      <c r="C1131" s="0" t="n">
        <v>0</v>
      </c>
      <c r="D1131" s="0" t="n">
        <v>0.97</v>
      </c>
      <c r="E1131" s="0" t="n">
        <f aca="false">(B1131^2+C1131^2+D1131^2)^(1/2)</f>
        <v>0.970206163658013</v>
      </c>
    </row>
    <row r="1132" customFormat="false" ht="15" hidden="false" customHeight="false" outlineLevel="0" collapsed="false">
      <c r="A1132" s="0" t="n">
        <v>11.332</v>
      </c>
      <c r="B1132" s="0" t="n">
        <v>-0.07</v>
      </c>
      <c r="C1132" s="0" t="n">
        <v>-0.04</v>
      </c>
      <c r="D1132" s="0" t="n">
        <v>0.88</v>
      </c>
      <c r="E1132" s="0" t="n">
        <f aca="false">(B1132^2+C1132^2+D1132^2)^(1/2)</f>
        <v>0.883685464404615</v>
      </c>
    </row>
    <row r="1133" customFormat="false" ht="15" hidden="false" customHeight="false" outlineLevel="0" collapsed="false">
      <c r="A1133" s="0" t="n">
        <v>11.339</v>
      </c>
      <c r="B1133" s="0" t="n">
        <v>-0.27</v>
      </c>
      <c r="C1133" s="0" t="n">
        <v>0.05</v>
      </c>
      <c r="D1133" s="0" t="n">
        <v>0.74</v>
      </c>
      <c r="E1133" s="0" t="n">
        <f aca="false">(B1133^2+C1133^2+D1133^2)^(1/2)</f>
        <v>0.789303490426845</v>
      </c>
    </row>
    <row r="1134" customFormat="false" ht="15" hidden="false" customHeight="false" outlineLevel="0" collapsed="false">
      <c r="A1134" s="0" t="n">
        <v>11.35</v>
      </c>
      <c r="B1134" s="0" t="n">
        <v>-0.48</v>
      </c>
      <c r="C1134" s="0" t="n">
        <v>0.16</v>
      </c>
      <c r="D1134" s="0" t="n">
        <v>0.55</v>
      </c>
      <c r="E1134" s="0" t="n">
        <f aca="false">(B1134^2+C1134^2+D1134^2)^(1/2)</f>
        <v>0.747328575661335</v>
      </c>
    </row>
    <row r="1135" customFormat="false" ht="15" hidden="false" customHeight="false" outlineLevel="0" collapsed="false">
      <c r="A1135" s="0" t="n">
        <v>11.359</v>
      </c>
      <c r="B1135" s="0" t="n">
        <v>-0.59</v>
      </c>
      <c r="C1135" s="0" t="n">
        <v>0.18</v>
      </c>
      <c r="D1135" s="0" t="n">
        <v>0.45</v>
      </c>
      <c r="E1135" s="0" t="n">
        <f aca="false">(B1135^2+C1135^2+D1135^2)^(1/2)</f>
        <v>0.763544366752843</v>
      </c>
    </row>
    <row r="1136" customFormat="false" ht="15" hidden="false" customHeight="false" outlineLevel="0" collapsed="false">
      <c r="A1136" s="0" t="n">
        <v>11.37</v>
      </c>
      <c r="B1136" s="0" t="n">
        <v>-0.62</v>
      </c>
      <c r="C1136" s="0" t="n">
        <v>0.22</v>
      </c>
      <c r="D1136" s="0" t="n">
        <v>0.71</v>
      </c>
      <c r="E1136" s="0" t="n">
        <f aca="false">(B1136^2+C1136^2+D1136^2)^(1/2)</f>
        <v>0.967935948294101</v>
      </c>
    </row>
    <row r="1137" customFormat="false" ht="15" hidden="false" customHeight="false" outlineLevel="0" collapsed="false">
      <c r="A1137" s="0" t="n">
        <v>11.387</v>
      </c>
      <c r="B1137" s="0" t="n">
        <v>-0.44</v>
      </c>
      <c r="C1137" s="0" t="n">
        <v>0.26</v>
      </c>
      <c r="D1137" s="0" t="n">
        <v>1.35</v>
      </c>
      <c r="E1137" s="0" t="n">
        <f aca="false">(B1137^2+C1137^2+D1137^2)^(1/2)</f>
        <v>1.44350268444503</v>
      </c>
    </row>
    <row r="1138" customFormat="false" ht="15" hidden="false" customHeight="false" outlineLevel="0" collapsed="false">
      <c r="A1138" s="0" t="n">
        <v>11.389</v>
      </c>
      <c r="B1138" s="0" t="n">
        <v>-0.08</v>
      </c>
      <c r="C1138" s="0" t="n">
        <v>0.28</v>
      </c>
      <c r="D1138" s="0" t="n">
        <v>2.04</v>
      </c>
      <c r="E1138" s="0" t="n">
        <f aca="false">(B1138^2+C1138^2+D1138^2)^(1/2)</f>
        <v>2.0606794995826</v>
      </c>
    </row>
    <row r="1139" customFormat="false" ht="15" hidden="false" customHeight="false" outlineLevel="0" collapsed="false">
      <c r="A1139" s="0" t="n">
        <v>11.423</v>
      </c>
      <c r="B1139" s="0" t="n">
        <v>0.39</v>
      </c>
      <c r="C1139" s="0" t="n">
        <v>0.27</v>
      </c>
      <c r="D1139" s="0" t="n">
        <v>2.04</v>
      </c>
      <c r="E1139" s="0" t="n">
        <f aca="false">(B1139^2+C1139^2+D1139^2)^(1/2)</f>
        <v>2.09442116108485</v>
      </c>
    </row>
    <row r="1140" customFormat="false" ht="15" hidden="false" customHeight="false" outlineLevel="0" collapsed="false">
      <c r="A1140" s="0" t="n">
        <v>11.424</v>
      </c>
      <c r="B1140" s="0" t="n">
        <v>0.73</v>
      </c>
      <c r="C1140" s="0" t="n">
        <v>0.24</v>
      </c>
      <c r="D1140" s="0" t="n">
        <v>2.04</v>
      </c>
      <c r="E1140" s="0" t="n">
        <f aca="false">(B1140^2+C1140^2+D1140^2)^(1/2)</f>
        <v>2.17993119157463</v>
      </c>
    </row>
    <row r="1141" customFormat="false" ht="15" hidden="false" customHeight="false" outlineLevel="0" collapsed="false">
      <c r="A1141" s="0" t="n">
        <v>11.424</v>
      </c>
      <c r="B1141" s="0" t="n">
        <v>0.67</v>
      </c>
      <c r="C1141" s="0" t="n">
        <v>0.1</v>
      </c>
      <c r="D1141" s="0" t="n">
        <v>2.04</v>
      </c>
      <c r="E1141" s="0" t="n">
        <f aca="false">(B1141^2+C1141^2+D1141^2)^(1/2)</f>
        <v>2.14953483340001</v>
      </c>
    </row>
    <row r="1142" customFormat="false" ht="15" hidden="false" customHeight="false" outlineLevel="0" collapsed="false">
      <c r="A1142" s="0" t="n">
        <v>11.433</v>
      </c>
      <c r="B1142" s="0" t="n">
        <v>0.4</v>
      </c>
      <c r="C1142" s="0" t="n">
        <v>-0.14</v>
      </c>
      <c r="D1142" s="0" t="n">
        <v>2.04</v>
      </c>
      <c r="E1142" s="0" t="n">
        <f aca="false">(B1142^2+C1142^2+D1142^2)^(1/2)</f>
        <v>2.08355465491069</v>
      </c>
    </row>
    <row r="1143" customFormat="false" ht="15" hidden="false" customHeight="false" outlineLevel="0" collapsed="false">
      <c r="A1143" s="0" t="n">
        <v>11.439</v>
      </c>
      <c r="B1143" s="0" t="n">
        <v>0.23</v>
      </c>
      <c r="C1143" s="0" t="n">
        <v>-0.38</v>
      </c>
      <c r="D1143" s="0" t="n">
        <v>2.04</v>
      </c>
      <c r="E1143" s="0" t="n">
        <f aca="false">(B1143^2+C1143^2+D1143^2)^(1/2)</f>
        <v>2.08779788293791</v>
      </c>
    </row>
    <row r="1144" customFormat="false" ht="15" hidden="false" customHeight="false" outlineLevel="0" collapsed="false">
      <c r="A1144" s="0" t="n">
        <v>11.45</v>
      </c>
      <c r="B1144" s="0" t="n">
        <v>0.06</v>
      </c>
      <c r="C1144" s="0" t="n">
        <v>-0.48</v>
      </c>
      <c r="D1144" s="0" t="n">
        <v>1.85</v>
      </c>
      <c r="E1144" s="0" t="n">
        <f aca="false">(B1144^2+C1144^2+D1144^2)^(1/2)</f>
        <v>1.91219768852491</v>
      </c>
    </row>
    <row r="1145" customFormat="false" ht="15" hidden="false" customHeight="false" outlineLevel="0" collapsed="false">
      <c r="A1145" s="0" t="n">
        <v>11.459</v>
      </c>
      <c r="B1145" s="0" t="n">
        <v>-0.15</v>
      </c>
      <c r="C1145" s="0" t="n">
        <v>-0.36</v>
      </c>
      <c r="D1145" s="0" t="n">
        <v>1.19</v>
      </c>
      <c r="E1145" s="0" t="n">
        <f aca="false">(B1145^2+C1145^2+D1145^2)^(1/2)</f>
        <v>1.25227792442413</v>
      </c>
    </row>
    <row r="1146" customFormat="false" ht="15" hidden="false" customHeight="false" outlineLevel="0" collapsed="false">
      <c r="A1146" s="0" t="n">
        <v>11.47</v>
      </c>
      <c r="B1146" s="0" t="n">
        <v>-0.32</v>
      </c>
      <c r="C1146" s="0" t="n">
        <v>-0.15</v>
      </c>
      <c r="D1146" s="0" t="n">
        <v>0.7</v>
      </c>
      <c r="E1146" s="0" t="n">
        <f aca="false">(B1146^2+C1146^2+D1146^2)^(1/2)</f>
        <v>0.784155596804614</v>
      </c>
    </row>
    <row r="1147" customFormat="false" ht="15" hidden="false" customHeight="false" outlineLevel="0" collapsed="false">
      <c r="A1147" s="0" t="n">
        <v>11.48</v>
      </c>
      <c r="B1147" s="0" t="n">
        <v>-0.4</v>
      </c>
      <c r="C1147" s="0" t="n">
        <v>0.06</v>
      </c>
      <c r="D1147" s="0" t="n">
        <v>0.51</v>
      </c>
      <c r="E1147" s="0" t="n">
        <f aca="false">(B1147^2+C1147^2+D1147^2)^(1/2)</f>
        <v>0.650922422412994</v>
      </c>
    </row>
    <row r="1148" customFormat="false" ht="15" hidden="false" customHeight="false" outlineLevel="0" collapsed="false">
      <c r="A1148" s="0" t="n">
        <v>11.489</v>
      </c>
      <c r="B1148" s="0" t="n">
        <v>-0.34</v>
      </c>
      <c r="C1148" s="0" t="n">
        <v>0.18</v>
      </c>
      <c r="D1148" s="0" t="n">
        <v>0.58</v>
      </c>
      <c r="E1148" s="0" t="n">
        <f aca="false">(B1148^2+C1148^2+D1148^2)^(1/2)</f>
        <v>0.695988505652213</v>
      </c>
    </row>
    <row r="1149" customFormat="false" ht="15" hidden="false" customHeight="false" outlineLevel="0" collapsed="false">
      <c r="A1149" s="0" t="n">
        <v>11.518</v>
      </c>
      <c r="B1149" s="0" t="n">
        <v>-0.26</v>
      </c>
      <c r="C1149" s="0" t="n">
        <v>0.18</v>
      </c>
      <c r="D1149" s="0" t="n">
        <v>0.76</v>
      </c>
      <c r="E1149" s="0" t="n">
        <f aca="false">(B1149^2+C1149^2+D1149^2)^(1/2)</f>
        <v>0.823164625090267</v>
      </c>
    </row>
    <row r="1150" customFormat="false" ht="15" hidden="false" customHeight="false" outlineLevel="0" collapsed="false">
      <c r="A1150" s="0" t="n">
        <v>11.519</v>
      </c>
      <c r="B1150" s="0" t="n">
        <v>-0.19</v>
      </c>
      <c r="C1150" s="0" t="n">
        <v>0.14</v>
      </c>
      <c r="D1150" s="0" t="n">
        <v>0.88</v>
      </c>
      <c r="E1150" s="0" t="n">
        <f aca="false">(B1150^2+C1150^2+D1150^2)^(1/2)</f>
        <v>0.911098238391448</v>
      </c>
    </row>
    <row r="1151" customFormat="false" ht="15" hidden="false" customHeight="false" outlineLevel="0" collapsed="false">
      <c r="A1151" s="0" t="n">
        <v>11.52</v>
      </c>
      <c r="B1151" s="0" t="n">
        <v>-0.11</v>
      </c>
      <c r="C1151" s="0" t="n">
        <v>0.16</v>
      </c>
      <c r="D1151" s="0" t="n">
        <v>1</v>
      </c>
      <c r="E1151" s="0" t="n">
        <f aca="false">(B1151^2+C1151^2+D1151^2)^(1/2)</f>
        <v>1.01867561078098</v>
      </c>
    </row>
    <row r="1152" customFormat="false" ht="15" hidden="false" customHeight="false" outlineLevel="0" collapsed="false">
      <c r="A1152" s="0" t="n">
        <v>11.535</v>
      </c>
      <c r="B1152" s="0" t="n">
        <v>-0.04</v>
      </c>
      <c r="C1152" s="0" t="n">
        <v>0.18</v>
      </c>
      <c r="D1152" s="0" t="n">
        <v>1.08</v>
      </c>
      <c r="E1152" s="0" t="n">
        <f aca="false">(B1152^2+C1152^2+D1152^2)^(1/2)</f>
        <v>1.09562767398419</v>
      </c>
    </row>
    <row r="1153" customFormat="false" ht="15" hidden="false" customHeight="false" outlineLevel="0" collapsed="false">
      <c r="A1153" s="0" t="n">
        <v>11.539</v>
      </c>
      <c r="B1153" s="0" t="n">
        <v>0</v>
      </c>
      <c r="C1153" s="0" t="n">
        <v>0.16</v>
      </c>
      <c r="D1153" s="0" t="n">
        <v>1.15</v>
      </c>
      <c r="E1153" s="0" t="n">
        <f aca="false">(B1153^2+C1153^2+D1153^2)^(1/2)</f>
        <v>1.1610770861575</v>
      </c>
    </row>
    <row r="1154" customFormat="false" ht="15" hidden="false" customHeight="false" outlineLevel="0" collapsed="false">
      <c r="A1154" s="0" t="n">
        <v>11.55</v>
      </c>
      <c r="B1154" s="0" t="n">
        <v>0.08</v>
      </c>
      <c r="C1154" s="0" t="n">
        <v>0.08</v>
      </c>
      <c r="D1154" s="0" t="n">
        <v>1.27</v>
      </c>
      <c r="E1154" s="0" t="n">
        <f aca="false">(B1154^2+C1154^2+D1154^2)^(1/2)</f>
        <v>1.27502941142548</v>
      </c>
    </row>
    <row r="1155" customFormat="false" ht="15" hidden="false" customHeight="false" outlineLevel="0" collapsed="false">
      <c r="A1155" s="0" t="n">
        <v>11.559</v>
      </c>
      <c r="B1155" s="0" t="n">
        <v>0.11</v>
      </c>
      <c r="C1155" s="0" t="n">
        <v>-0.02</v>
      </c>
      <c r="D1155" s="0" t="n">
        <v>1.37</v>
      </c>
      <c r="E1155" s="0" t="n">
        <f aca="false">(B1155^2+C1155^2+D1155^2)^(1/2)</f>
        <v>1.37455447327489</v>
      </c>
    </row>
    <row r="1156" customFormat="false" ht="15" hidden="false" customHeight="false" outlineLevel="0" collapsed="false">
      <c r="A1156" s="0" t="n">
        <v>11.57</v>
      </c>
      <c r="B1156" s="0" t="n">
        <v>0.1</v>
      </c>
      <c r="C1156" s="0" t="n">
        <v>-0.07</v>
      </c>
      <c r="D1156" s="0" t="n">
        <v>1.38</v>
      </c>
      <c r="E1156" s="0" t="n">
        <f aca="false">(B1156^2+C1156^2+D1156^2)^(1/2)</f>
        <v>1.38538803228554</v>
      </c>
    </row>
    <row r="1157" customFormat="false" ht="15" hidden="false" customHeight="false" outlineLevel="0" collapsed="false">
      <c r="A1157" s="0" t="n">
        <v>11.585</v>
      </c>
      <c r="B1157" s="0" t="n">
        <v>0.05</v>
      </c>
      <c r="C1157" s="0" t="n">
        <v>-0.09</v>
      </c>
      <c r="D1157" s="0" t="n">
        <v>1.29</v>
      </c>
      <c r="E1157" s="0" t="n">
        <f aca="false">(B1157^2+C1157^2+D1157^2)^(1/2)</f>
        <v>1.29410200525306</v>
      </c>
    </row>
    <row r="1158" customFormat="false" ht="15" hidden="false" customHeight="false" outlineLevel="0" collapsed="false">
      <c r="A1158" s="0" t="n">
        <v>11.589</v>
      </c>
      <c r="B1158" s="0" t="n">
        <v>0.01</v>
      </c>
      <c r="C1158" s="0" t="n">
        <v>-0.08</v>
      </c>
      <c r="D1158" s="0" t="n">
        <v>1.14</v>
      </c>
      <c r="E1158" s="0" t="n">
        <f aca="false">(B1158^2+C1158^2+D1158^2)^(1/2)</f>
        <v>1.14284732138637</v>
      </c>
    </row>
    <row r="1159" customFormat="false" ht="15" hidden="false" customHeight="false" outlineLevel="0" collapsed="false">
      <c r="A1159" s="0" t="n">
        <v>11.606</v>
      </c>
      <c r="B1159" s="0" t="n">
        <v>-0.01</v>
      </c>
      <c r="C1159" s="0" t="n">
        <v>0.02</v>
      </c>
      <c r="D1159" s="0" t="n">
        <v>1.05</v>
      </c>
      <c r="E1159" s="0" t="n">
        <f aca="false">(B1159^2+C1159^2+D1159^2)^(1/2)</f>
        <v>1.05023806824929</v>
      </c>
    </row>
    <row r="1160" customFormat="false" ht="15" hidden="false" customHeight="false" outlineLevel="0" collapsed="false">
      <c r="A1160" s="0" t="n">
        <v>11.616</v>
      </c>
      <c r="B1160" s="0" t="n">
        <v>0.01</v>
      </c>
      <c r="C1160" s="0" t="n">
        <v>0.12</v>
      </c>
      <c r="D1160" s="0" t="n">
        <v>0.98</v>
      </c>
      <c r="E1160" s="0" t="n">
        <f aca="false">(B1160^2+C1160^2+D1160^2)^(1/2)</f>
        <v>0.98737024463977</v>
      </c>
    </row>
    <row r="1161" customFormat="false" ht="15" hidden="false" customHeight="false" outlineLevel="0" collapsed="false">
      <c r="A1161" s="0" t="n">
        <v>11.637</v>
      </c>
      <c r="B1161" s="0" t="n">
        <v>0.07</v>
      </c>
      <c r="C1161" s="0" t="n">
        <v>0.22</v>
      </c>
      <c r="D1161" s="0" t="n">
        <v>0.91</v>
      </c>
      <c r="E1161" s="0" t="n">
        <f aca="false">(B1161^2+C1161^2+D1161^2)^(1/2)</f>
        <v>0.938829057922687</v>
      </c>
    </row>
    <row r="1162" customFormat="false" ht="15" hidden="false" customHeight="false" outlineLevel="0" collapsed="false">
      <c r="A1162" s="0" t="n">
        <v>11.637</v>
      </c>
      <c r="B1162" s="0" t="n">
        <v>0.16</v>
      </c>
      <c r="C1162" s="0" t="n">
        <v>0.29</v>
      </c>
      <c r="D1162" s="0" t="n">
        <v>0.83</v>
      </c>
      <c r="E1162" s="0" t="n">
        <f aca="false">(B1162^2+C1162^2+D1162^2)^(1/2)</f>
        <v>0.893644224509956</v>
      </c>
    </row>
    <row r="1163" customFormat="false" ht="15" hidden="false" customHeight="false" outlineLevel="0" collapsed="false">
      <c r="A1163" s="0" t="n">
        <v>11.639</v>
      </c>
      <c r="B1163" s="0" t="n">
        <v>0.2</v>
      </c>
      <c r="C1163" s="0" t="n">
        <v>0.34</v>
      </c>
      <c r="D1163" s="0" t="n">
        <v>0.72</v>
      </c>
      <c r="E1163" s="0" t="n">
        <f aca="false">(B1163^2+C1163^2+D1163^2)^(1/2)</f>
        <v>0.820975030070952</v>
      </c>
    </row>
    <row r="1164" customFormat="false" ht="15" hidden="false" customHeight="false" outlineLevel="0" collapsed="false">
      <c r="A1164" s="0" t="n">
        <v>11.65</v>
      </c>
      <c r="B1164" s="0" t="n">
        <v>0.24</v>
      </c>
      <c r="C1164" s="0" t="n">
        <v>0.33</v>
      </c>
      <c r="D1164" s="0" t="n">
        <v>0.62</v>
      </c>
      <c r="E1164" s="0" t="n">
        <f aca="false">(B1164^2+C1164^2+D1164^2)^(1/2)</f>
        <v>0.74222638056054</v>
      </c>
    </row>
    <row r="1165" customFormat="false" ht="15" hidden="false" customHeight="false" outlineLevel="0" collapsed="false">
      <c r="A1165" s="0" t="n">
        <v>11.659</v>
      </c>
      <c r="B1165" s="0" t="n">
        <v>0.23</v>
      </c>
      <c r="C1165" s="0" t="n">
        <v>0.27</v>
      </c>
      <c r="D1165" s="0" t="n">
        <v>0.55</v>
      </c>
      <c r="E1165" s="0" t="n">
        <f aca="false">(B1165^2+C1165^2+D1165^2)^(1/2)</f>
        <v>0.654446330878247</v>
      </c>
    </row>
    <row r="1166" customFormat="false" ht="15" hidden="false" customHeight="false" outlineLevel="0" collapsed="false">
      <c r="A1166" s="0" t="n">
        <v>11.671</v>
      </c>
      <c r="B1166" s="0" t="n">
        <v>0.18</v>
      </c>
      <c r="C1166" s="0" t="n">
        <v>0.2</v>
      </c>
      <c r="D1166" s="0" t="n">
        <v>0.47</v>
      </c>
      <c r="E1166" s="0" t="n">
        <f aca="false">(B1166^2+C1166^2+D1166^2)^(1/2)</f>
        <v>0.54157178656204</v>
      </c>
    </row>
    <row r="1167" customFormat="false" ht="15" hidden="false" customHeight="false" outlineLevel="0" collapsed="false">
      <c r="A1167" s="0" t="n">
        <v>11.689</v>
      </c>
      <c r="B1167" s="0" t="n">
        <v>0.12</v>
      </c>
      <c r="C1167" s="0" t="n">
        <v>0.14</v>
      </c>
      <c r="D1167" s="0" t="n">
        <v>0.41</v>
      </c>
      <c r="E1167" s="0" t="n">
        <f aca="false">(B1167^2+C1167^2+D1167^2)^(1/2)</f>
        <v>0.44955533585978</v>
      </c>
    </row>
    <row r="1168" customFormat="false" ht="15" hidden="false" customHeight="false" outlineLevel="0" collapsed="false">
      <c r="A1168" s="0" t="n">
        <v>11.69</v>
      </c>
      <c r="B1168" s="0" t="n">
        <v>0.09</v>
      </c>
      <c r="C1168" s="0" t="n">
        <v>0.1</v>
      </c>
      <c r="D1168" s="0" t="n">
        <v>0.4</v>
      </c>
      <c r="E1168" s="0" t="n">
        <f aca="false">(B1168^2+C1168^2+D1168^2)^(1/2)</f>
        <v>0.422018956920184</v>
      </c>
    </row>
    <row r="1169" customFormat="false" ht="15" hidden="false" customHeight="false" outlineLevel="0" collapsed="false">
      <c r="A1169" s="0" t="n">
        <v>11.723</v>
      </c>
      <c r="B1169" s="0" t="n">
        <v>0.1</v>
      </c>
      <c r="C1169" s="0" t="n">
        <v>0.1</v>
      </c>
      <c r="D1169" s="0" t="n">
        <v>0.43</v>
      </c>
      <c r="E1169" s="0" t="n">
        <f aca="false">(B1169^2+C1169^2+D1169^2)^(1/2)</f>
        <v>0.452658811910251</v>
      </c>
    </row>
    <row r="1170" customFormat="false" ht="15" hidden="false" customHeight="false" outlineLevel="0" collapsed="false">
      <c r="A1170" s="0" t="n">
        <v>11.724</v>
      </c>
      <c r="B1170" s="0" t="n">
        <v>0.13</v>
      </c>
      <c r="C1170" s="0" t="n">
        <v>0.11</v>
      </c>
      <c r="D1170" s="0" t="n">
        <v>0.49</v>
      </c>
      <c r="E1170" s="0" t="n">
        <f aca="false">(B1170^2+C1170^2+D1170^2)^(1/2)</f>
        <v>0.518748493973718</v>
      </c>
    </row>
    <row r="1171" customFormat="false" ht="15" hidden="false" customHeight="false" outlineLevel="0" collapsed="false">
      <c r="A1171" s="0" t="n">
        <v>11.724</v>
      </c>
      <c r="B1171" s="0" t="n">
        <v>0.12</v>
      </c>
      <c r="C1171" s="0" t="n">
        <v>0.13</v>
      </c>
      <c r="D1171" s="0" t="n">
        <v>0.52</v>
      </c>
      <c r="E1171" s="0" t="n">
        <f aca="false">(B1171^2+C1171^2+D1171^2)^(1/2)</f>
        <v>0.549272245794378</v>
      </c>
    </row>
    <row r="1172" customFormat="false" ht="15" hidden="false" customHeight="false" outlineLevel="0" collapsed="false">
      <c r="A1172" s="0" t="n">
        <v>11.736</v>
      </c>
      <c r="B1172" s="0" t="n">
        <v>0.12</v>
      </c>
      <c r="C1172" s="0" t="n">
        <v>0.13</v>
      </c>
      <c r="D1172" s="0" t="n">
        <v>0.56</v>
      </c>
      <c r="E1172" s="0" t="n">
        <f aca="false">(B1172^2+C1172^2+D1172^2)^(1/2)</f>
        <v>0.587281874401041</v>
      </c>
    </row>
    <row r="1173" customFormat="false" ht="15" hidden="false" customHeight="false" outlineLevel="0" collapsed="false">
      <c r="A1173" s="0" t="n">
        <v>11.739</v>
      </c>
      <c r="B1173" s="0" t="n">
        <v>0.11</v>
      </c>
      <c r="C1173" s="0" t="n">
        <v>0.18</v>
      </c>
      <c r="D1173" s="0" t="n">
        <v>0.59</v>
      </c>
      <c r="E1173" s="0" t="n">
        <f aca="false">(B1173^2+C1173^2+D1173^2)^(1/2)</f>
        <v>0.626578007912822</v>
      </c>
    </row>
    <row r="1174" customFormat="false" ht="15" hidden="false" customHeight="false" outlineLevel="0" collapsed="false">
      <c r="A1174" s="0" t="n">
        <v>11.75</v>
      </c>
      <c r="B1174" s="0" t="n">
        <v>0.13</v>
      </c>
      <c r="C1174" s="0" t="n">
        <v>0.25</v>
      </c>
      <c r="D1174" s="0" t="n">
        <v>0.65</v>
      </c>
      <c r="E1174" s="0" t="n">
        <f aca="false">(B1174^2+C1174^2+D1174^2)^(1/2)</f>
        <v>0.70844901016234</v>
      </c>
    </row>
    <row r="1175" customFormat="false" ht="15" hidden="false" customHeight="false" outlineLevel="0" collapsed="false">
      <c r="A1175" s="0" t="n">
        <v>11.759</v>
      </c>
      <c r="B1175" s="0" t="n">
        <v>0.16</v>
      </c>
      <c r="C1175" s="0" t="n">
        <v>0.32</v>
      </c>
      <c r="D1175" s="0" t="n">
        <v>0.7</v>
      </c>
      <c r="E1175" s="0" t="n">
        <f aca="false">(B1175^2+C1175^2+D1175^2)^(1/2)</f>
        <v>0.786129760281342</v>
      </c>
    </row>
    <row r="1176" customFormat="false" ht="15" hidden="false" customHeight="false" outlineLevel="0" collapsed="false">
      <c r="A1176" s="0" t="n">
        <v>11.77</v>
      </c>
      <c r="B1176" s="0" t="n">
        <v>0.14</v>
      </c>
      <c r="C1176" s="0" t="n">
        <v>0.33</v>
      </c>
      <c r="D1176" s="0" t="n">
        <v>0.76</v>
      </c>
      <c r="E1176" s="0" t="n">
        <f aca="false">(B1176^2+C1176^2+D1176^2)^(1/2)</f>
        <v>0.840297566341829</v>
      </c>
    </row>
    <row r="1177" customFormat="false" ht="15" hidden="false" customHeight="false" outlineLevel="0" collapsed="false">
      <c r="A1177" s="0" t="n">
        <v>11.78</v>
      </c>
      <c r="B1177" s="0" t="n">
        <v>0.05</v>
      </c>
      <c r="C1177" s="0" t="n">
        <v>0.34</v>
      </c>
      <c r="D1177" s="0" t="n">
        <v>0.8</v>
      </c>
      <c r="E1177" s="0" t="n">
        <f aca="false">(B1177^2+C1177^2+D1177^2)^(1/2)</f>
        <v>0.87068938204161</v>
      </c>
    </row>
    <row r="1178" customFormat="false" ht="15" hidden="false" customHeight="false" outlineLevel="0" collapsed="false">
      <c r="A1178" s="0" t="n">
        <v>11.789</v>
      </c>
      <c r="B1178" s="0" t="n">
        <v>0.01</v>
      </c>
      <c r="C1178" s="0" t="n">
        <v>0.33</v>
      </c>
      <c r="D1178" s="0" t="n">
        <v>0.84</v>
      </c>
      <c r="E1178" s="0" t="n">
        <f aca="false">(B1178^2+C1178^2+D1178^2)^(1/2)</f>
        <v>0.902551937563706</v>
      </c>
    </row>
    <row r="1179" customFormat="false" ht="15" hidden="false" customHeight="false" outlineLevel="0" collapsed="false">
      <c r="A1179" s="0" t="n">
        <v>11.8</v>
      </c>
      <c r="B1179" s="0" t="n">
        <v>0</v>
      </c>
      <c r="C1179" s="0" t="n">
        <v>0.23</v>
      </c>
      <c r="D1179" s="0" t="n">
        <v>0.86</v>
      </c>
      <c r="E1179" s="0" t="n">
        <f aca="false">(B1179^2+C1179^2+D1179^2)^(1/2)</f>
        <v>0.890224690738243</v>
      </c>
    </row>
    <row r="1180" customFormat="false" ht="15" hidden="false" customHeight="false" outlineLevel="0" collapsed="false">
      <c r="A1180" s="0" t="n">
        <v>11.81</v>
      </c>
      <c r="B1180" s="0" t="n">
        <v>-0.04</v>
      </c>
      <c r="C1180" s="0" t="n">
        <v>0.17</v>
      </c>
      <c r="D1180" s="0" t="n">
        <v>0.88</v>
      </c>
      <c r="E1180" s="0" t="n">
        <f aca="false">(B1180^2+C1180^2+D1180^2)^(1/2)</f>
        <v>0.897162192694275</v>
      </c>
    </row>
    <row r="1181" customFormat="false" ht="15" hidden="false" customHeight="false" outlineLevel="0" collapsed="false">
      <c r="A1181" s="0" t="n">
        <v>11.825</v>
      </c>
      <c r="B1181" s="0" t="n">
        <v>-0.05</v>
      </c>
      <c r="C1181" s="0" t="n">
        <v>0.22</v>
      </c>
      <c r="D1181" s="0" t="n">
        <v>0.95</v>
      </c>
      <c r="E1181" s="0" t="n">
        <f aca="false">(B1181^2+C1181^2+D1181^2)^(1/2)</f>
        <v>0.976422039898731</v>
      </c>
    </row>
    <row r="1182" customFormat="false" ht="15" hidden="false" customHeight="false" outlineLevel="0" collapsed="false">
      <c r="A1182" s="0" t="n">
        <v>11.836</v>
      </c>
      <c r="B1182" s="0" t="n">
        <v>0.05</v>
      </c>
      <c r="C1182" s="0" t="n">
        <v>0.28</v>
      </c>
      <c r="D1182" s="0" t="n">
        <v>1.1</v>
      </c>
      <c r="E1182" s="0" t="n">
        <f aca="false">(B1182^2+C1182^2+D1182^2)^(1/2)</f>
        <v>1.13617780298684</v>
      </c>
    </row>
    <row r="1183" customFormat="false" ht="15" hidden="false" customHeight="false" outlineLevel="0" collapsed="false">
      <c r="A1183" s="0" t="n">
        <v>11.855</v>
      </c>
      <c r="B1183" s="0" t="n">
        <v>0.2</v>
      </c>
      <c r="C1183" s="0" t="n">
        <v>0.29</v>
      </c>
      <c r="D1183" s="0" t="n">
        <v>1.34</v>
      </c>
      <c r="E1183" s="0" t="n">
        <f aca="false">(B1183^2+C1183^2+D1183^2)^(1/2)</f>
        <v>1.38553238865066</v>
      </c>
    </row>
    <row r="1184" customFormat="false" ht="15" hidden="false" customHeight="false" outlineLevel="0" collapsed="false">
      <c r="A1184" s="0" t="n">
        <v>11.856</v>
      </c>
      <c r="B1184" s="0" t="n">
        <v>0.34</v>
      </c>
      <c r="C1184" s="0" t="n">
        <v>0.28</v>
      </c>
      <c r="D1184" s="0" t="n">
        <v>1.6</v>
      </c>
      <c r="E1184" s="0" t="n">
        <f aca="false">(B1184^2+C1184^2+D1184^2)^(1/2)</f>
        <v>1.65951800231272</v>
      </c>
    </row>
    <row r="1185" customFormat="false" ht="15" hidden="false" customHeight="false" outlineLevel="0" collapsed="false">
      <c r="A1185" s="0" t="n">
        <v>11.859</v>
      </c>
      <c r="B1185" s="0" t="n">
        <v>0.47</v>
      </c>
      <c r="C1185" s="0" t="n">
        <v>0.26</v>
      </c>
      <c r="D1185" s="0" t="n">
        <v>1.83</v>
      </c>
      <c r="E1185" s="0" t="n">
        <f aca="false">(B1185^2+C1185^2+D1185^2)^(1/2)</f>
        <v>1.90719689597063</v>
      </c>
    </row>
    <row r="1186" customFormat="false" ht="15" hidden="false" customHeight="false" outlineLevel="0" collapsed="false">
      <c r="A1186" s="0" t="n">
        <v>11.87</v>
      </c>
      <c r="B1186" s="0" t="n">
        <v>0.51</v>
      </c>
      <c r="C1186" s="0" t="n">
        <v>0.21</v>
      </c>
      <c r="D1186" s="0" t="n">
        <v>1.99</v>
      </c>
      <c r="E1186" s="0" t="n">
        <f aca="false">(B1186^2+C1186^2+D1186^2)^(1/2)</f>
        <v>2.06501815972645</v>
      </c>
    </row>
    <row r="1187" customFormat="false" ht="15" hidden="false" customHeight="false" outlineLevel="0" collapsed="false">
      <c r="A1187" s="0" t="n">
        <v>11.884</v>
      </c>
      <c r="B1187" s="0" t="n">
        <v>0.44</v>
      </c>
      <c r="C1187" s="0" t="n">
        <v>0.14</v>
      </c>
      <c r="D1187" s="0" t="n">
        <v>2.03</v>
      </c>
      <c r="E1187" s="0" t="n">
        <f aca="false">(B1187^2+C1187^2+D1187^2)^(1/2)</f>
        <v>2.08185013869875</v>
      </c>
    </row>
    <row r="1188" customFormat="false" ht="15" hidden="false" customHeight="false" outlineLevel="0" collapsed="false">
      <c r="A1188" s="0" t="n">
        <v>11.889</v>
      </c>
      <c r="B1188" s="0" t="n">
        <v>0.33</v>
      </c>
      <c r="C1188" s="0" t="n">
        <v>0.06</v>
      </c>
      <c r="D1188" s="0" t="n">
        <v>1.99</v>
      </c>
      <c r="E1188" s="0" t="n">
        <f aca="false">(B1188^2+C1188^2+D1188^2)^(1/2)</f>
        <v>2.0180683833805</v>
      </c>
    </row>
    <row r="1189" customFormat="false" ht="15" hidden="false" customHeight="false" outlineLevel="0" collapsed="false">
      <c r="A1189" s="0" t="n">
        <v>11.899</v>
      </c>
      <c r="B1189" s="0" t="n">
        <v>0.26</v>
      </c>
      <c r="C1189" s="0" t="n">
        <v>-0.02</v>
      </c>
      <c r="D1189" s="0" t="n">
        <v>1.86</v>
      </c>
      <c r="E1189" s="0" t="n">
        <f aca="false">(B1189^2+C1189^2+D1189^2)^(1/2)</f>
        <v>1.87819061865403</v>
      </c>
    </row>
    <row r="1190" customFormat="false" ht="15" hidden="false" customHeight="false" outlineLevel="0" collapsed="false">
      <c r="A1190" s="0" t="n">
        <v>11.91</v>
      </c>
      <c r="B1190" s="0" t="n">
        <v>0.2</v>
      </c>
      <c r="C1190" s="0" t="n">
        <v>-0.02</v>
      </c>
      <c r="D1190" s="0" t="n">
        <v>1.72</v>
      </c>
      <c r="E1190" s="0" t="n">
        <f aca="false">(B1190^2+C1190^2+D1190^2)^(1/2)</f>
        <v>1.73170436275942</v>
      </c>
    </row>
    <row r="1191" customFormat="false" ht="15" hidden="false" customHeight="false" outlineLevel="0" collapsed="false">
      <c r="A1191" s="0" t="n">
        <v>11.922</v>
      </c>
      <c r="B1191" s="0" t="n">
        <v>0.16</v>
      </c>
      <c r="C1191" s="0" t="n">
        <v>0</v>
      </c>
      <c r="D1191" s="0" t="n">
        <v>1.54</v>
      </c>
      <c r="E1191" s="0" t="n">
        <f aca="false">(B1191^2+C1191^2+D1191^2)^(1/2)</f>
        <v>1.54828937863695</v>
      </c>
    </row>
    <row r="1192" customFormat="false" ht="15" hidden="false" customHeight="false" outlineLevel="0" collapsed="false">
      <c r="A1192" s="0" t="n">
        <v>11.952</v>
      </c>
      <c r="B1192" s="0" t="n">
        <v>0.16</v>
      </c>
      <c r="C1192" s="0" t="n">
        <v>0.01</v>
      </c>
      <c r="D1192" s="0" t="n">
        <v>1.32</v>
      </c>
      <c r="E1192" s="0" t="n">
        <f aca="false">(B1192^2+C1192^2+D1192^2)^(1/2)</f>
        <v>1.32969921410821</v>
      </c>
    </row>
    <row r="1193" customFormat="false" ht="15" hidden="false" customHeight="false" outlineLevel="0" collapsed="false">
      <c r="A1193" s="0" t="n">
        <v>11.952</v>
      </c>
      <c r="B1193" s="0" t="n">
        <v>0.13</v>
      </c>
      <c r="C1193" s="0" t="n">
        <v>0.1</v>
      </c>
      <c r="D1193" s="0" t="n">
        <v>1.12</v>
      </c>
      <c r="E1193" s="0" t="n">
        <f aca="false">(B1193^2+C1193^2+D1193^2)^(1/2)</f>
        <v>1.13194522835692</v>
      </c>
    </row>
    <row r="1194" customFormat="false" ht="15" hidden="false" customHeight="false" outlineLevel="0" collapsed="false">
      <c r="A1194" s="0" t="n">
        <v>11.953</v>
      </c>
      <c r="B1194" s="0" t="n">
        <v>0.06</v>
      </c>
      <c r="C1194" s="0" t="n">
        <v>0.24</v>
      </c>
      <c r="D1194" s="0" t="n">
        <v>0.98</v>
      </c>
      <c r="E1194" s="0" t="n">
        <f aca="false">(B1194^2+C1194^2+D1194^2)^(1/2)</f>
        <v>1.01074230147946</v>
      </c>
    </row>
    <row r="1195" customFormat="false" ht="15" hidden="false" customHeight="false" outlineLevel="0" collapsed="false">
      <c r="A1195" s="0" t="n">
        <v>11.959</v>
      </c>
      <c r="B1195" s="0" t="n">
        <v>0.02</v>
      </c>
      <c r="C1195" s="0" t="n">
        <v>0.28</v>
      </c>
      <c r="D1195" s="0" t="n">
        <v>0.94</v>
      </c>
      <c r="E1195" s="0" t="n">
        <f aca="false">(B1195^2+C1195^2+D1195^2)^(1/2)</f>
        <v>0.981019877474458</v>
      </c>
    </row>
    <row r="1196" customFormat="false" ht="15" hidden="false" customHeight="false" outlineLevel="0" collapsed="false">
      <c r="A1196" s="0" t="n">
        <v>11.97</v>
      </c>
      <c r="B1196" s="0" t="n">
        <v>0.02</v>
      </c>
      <c r="C1196" s="0" t="n">
        <v>0.26</v>
      </c>
      <c r="D1196" s="0" t="n">
        <v>0.94</v>
      </c>
      <c r="E1196" s="0" t="n">
        <f aca="false">(B1196^2+C1196^2+D1196^2)^(1/2)</f>
        <v>0.975499871860576</v>
      </c>
    </row>
    <row r="1197" customFormat="false" ht="15" hidden="false" customHeight="false" outlineLevel="0" collapsed="false">
      <c r="A1197" s="0" t="n">
        <v>11.984</v>
      </c>
      <c r="B1197" s="0" t="n">
        <v>0.06</v>
      </c>
      <c r="C1197" s="0" t="n">
        <v>0.17</v>
      </c>
      <c r="D1197" s="0" t="n">
        <v>0.98</v>
      </c>
      <c r="E1197" s="0" t="n">
        <f aca="false">(B1197^2+C1197^2+D1197^2)^(1/2)</f>
        <v>0.996443676280802</v>
      </c>
    </row>
    <row r="1198" customFormat="false" ht="15" hidden="false" customHeight="false" outlineLevel="0" collapsed="false">
      <c r="A1198" s="0" t="n">
        <v>11.989</v>
      </c>
      <c r="B1198" s="0" t="n">
        <v>0.05</v>
      </c>
      <c r="C1198" s="0" t="n">
        <v>0.15</v>
      </c>
      <c r="D1198" s="0" t="n">
        <v>1.02</v>
      </c>
      <c r="E1198" s="0" t="n">
        <f aca="false">(B1198^2+C1198^2+D1198^2)^(1/2)</f>
        <v>1.03218215446693</v>
      </c>
    </row>
    <row r="1199" customFormat="false" ht="15" hidden="false" customHeight="false" outlineLevel="0" collapsed="false">
      <c r="A1199" s="0" t="n">
        <v>11.999</v>
      </c>
      <c r="B1199" s="0" t="n">
        <v>0.08</v>
      </c>
      <c r="C1199" s="0" t="n">
        <v>0.11</v>
      </c>
      <c r="D1199" s="0" t="n">
        <v>1.04</v>
      </c>
      <c r="E1199" s="0" t="n">
        <f aca="false">(B1199^2+C1199^2+D1199^2)^(1/2)</f>
        <v>1.04885652021618</v>
      </c>
    </row>
    <row r="1200" customFormat="false" ht="15" hidden="false" customHeight="false" outlineLevel="0" collapsed="false">
      <c r="A1200" s="0" t="n">
        <v>12.009</v>
      </c>
      <c r="B1200" s="0" t="n">
        <v>0.08</v>
      </c>
      <c r="C1200" s="0" t="n">
        <v>0.11</v>
      </c>
      <c r="D1200" s="0" t="n">
        <v>1.07</v>
      </c>
      <c r="E1200" s="0" t="n">
        <f aca="false">(B1200^2+C1200^2+D1200^2)^(1/2)</f>
        <v>1.07861021689951</v>
      </c>
    </row>
    <row r="1201" customFormat="false" ht="15" hidden="false" customHeight="false" outlineLevel="0" collapsed="false">
      <c r="A1201" s="0" t="n">
        <v>12.034</v>
      </c>
      <c r="B1201" s="0" t="n">
        <v>0.09</v>
      </c>
      <c r="C1201" s="0" t="n">
        <v>0.14</v>
      </c>
      <c r="D1201" s="0" t="n">
        <v>1.01</v>
      </c>
      <c r="E1201" s="0" t="n">
        <f aca="false">(B1201^2+C1201^2+D1201^2)^(1/2)</f>
        <v>1.02362102362154</v>
      </c>
    </row>
    <row r="1202" customFormat="false" ht="15" hidden="false" customHeight="false" outlineLevel="0" collapsed="false">
      <c r="A1202" s="0" t="n">
        <v>12.045</v>
      </c>
      <c r="B1202" s="0" t="n">
        <v>0.09</v>
      </c>
      <c r="C1202" s="0" t="n">
        <v>0.14</v>
      </c>
      <c r="D1202" s="0" t="n">
        <v>0.97</v>
      </c>
      <c r="E1202" s="0" t="n">
        <f aca="false">(B1202^2+C1202^2+D1202^2)^(1/2)</f>
        <v>0.984174781225367</v>
      </c>
    </row>
    <row r="1203" customFormat="false" ht="15" hidden="false" customHeight="false" outlineLevel="0" collapsed="false">
      <c r="A1203" s="0" t="n">
        <v>12.045</v>
      </c>
      <c r="B1203" s="0" t="n">
        <v>0.06</v>
      </c>
      <c r="C1203" s="0" t="n">
        <v>0.18</v>
      </c>
      <c r="D1203" s="0" t="n">
        <v>0.98</v>
      </c>
      <c r="E1203" s="0" t="n">
        <f aca="false">(B1203^2+C1203^2+D1203^2)^(1/2)</f>
        <v>0.998198377077422</v>
      </c>
    </row>
    <row r="1204" customFormat="false" ht="15" hidden="false" customHeight="false" outlineLevel="0" collapsed="false">
      <c r="A1204" s="0" t="n">
        <v>12.061</v>
      </c>
      <c r="B1204" s="0" t="n">
        <v>0.04</v>
      </c>
      <c r="C1204" s="0" t="n">
        <v>0.13</v>
      </c>
      <c r="D1204" s="0" t="n">
        <v>0.94</v>
      </c>
      <c r="E1204" s="0" t="n">
        <f aca="false">(B1204^2+C1204^2+D1204^2)^(1/2)</f>
        <v>0.949789450352024</v>
      </c>
    </row>
    <row r="1205" customFormat="false" ht="15" hidden="false" customHeight="false" outlineLevel="0" collapsed="false">
      <c r="A1205" s="0" t="n">
        <v>12.062</v>
      </c>
      <c r="B1205" s="0" t="n">
        <v>0.03</v>
      </c>
      <c r="C1205" s="0" t="n">
        <v>0.11</v>
      </c>
      <c r="D1205" s="0" t="n">
        <v>0.86</v>
      </c>
      <c r="E1205" s="0" t="n">
        <f aca="false">(B1205^2+C1205^2+D1205^2)^(1/2)</f>
        <v>0.867525215771853</v>
      </c>
    </row>
    <row r="1206" customFormat="false" ht="15" hidden="false" customHeight="false" outlineLevel="0" collapsed="false">
      <c r="A1206" s="0" t="n">
        <v>12.069</v>
      </c>
      <c r="B1206" s="0" t="n">
        <v>0</v>
      </c>
      <c r="C1206" s="0" t="n">
        <v>0.12</v>
      </c>
      <c r="D1206" s="0" t="n">
        <v>0.8</v>
      </c>
      <c r="E1206" s="0" t="n">
        <f aca="false">(B1206^2+C1206^2+D1206^2)^(1/2)</f>
        <v>0.808949936646267</v>
      </c>
    </row>
    <row r="1207" customFormat="false" ht="15" hidden="false" customHeight="false" outlineLevel="0" collapsed="false">
      <c r="A1207" s="0" t="n">
        <v>12.08</v>
      </c>
      <c r="B1207" s="0" t="n">
        <v>0.01</v>
      </c>
      <c r="C1207" s="0" t="n">
        <v>0.14</v>
      </c>
      <c r="D1207" s="0" t="n">
        <v>0.78</v>
      </c>
      <c r="E1207" s="0" t="n">
        <f aca="false">(B1207^2+C1207^2+D1207^2)^(1/2)</f>
        <v>0.792527602042983</v>
      </c>
    </row>
    <row r="1208" customFormat="false" ht="15" hidden="false" customHeight="false" outlineLevel="0" collapsed="false">
      <c r="A1208" s="0" t="n">
        <v>12.09</v>
      </c>
      <c r="B1208" s="0" t="n">
        <v>0.04</v>
      </c>
      <c r="C1208" s="0" t="n">
        <v>0.17</v>
      </c>
      <c r="D1208" s="0" t="n">
        <v>0.8</v>
      </c>
      <c r="E1208" s="0" t="n">
        <f aca="false">(B1208^2+C1208^2+D1208^2)^(1/2)</f>
        <v>0.818840643837371</v>
      </c>
    </row>
    <row r="1209" customFormat="false" ht="15" hidden="false" customHeight="false" outlineLevel="0" collapsed="false">
      <c r="A1209" s="0" t="n">
        <v>12.1</v>
      </c>
      <c r="B1209" s="0" t="n">
        <v>0.09</v>
      </c>
      <c r="C1209" s="0" t="n">
        <v>0.22</v>
      </c>
      <c r="D1209" s="0" t="n">
        <v>0.83</v>
      </c>
      <c r="E1209" s="0" t="n">
        <f aca="false">(B1209^2+C1209^2+D1209^2)^(1/2)</f>
        <v>0.863365507765975</v>
      </c>
    </row>
    <row r="1210" customFormat="false" ht="15" hidden="false" customHeight="false" outlineLevel="0" collapsed="false">
      <c r="A1210" s="0" t="n">
        <v>12.109</v>
      </c>
      <c r="B1210" s="0" t="n">
        <v>0.12</v>
      </c>
      <c r="C1210" s="0" t="n">
        <v>0.26</v>
      </c>
      <c r="D1210" s="0" t="n">
        <v>0.86</v>
      </c>
      <c r="E1210" s="0" t="n">
        <f aca="false">(B1210^2+C1210^2+D1210^2)^(1/2)</f>
        <v>0.906421535489973</v>
      </c>
    </row>
    <row r="1211" customFormat="false" ht="15" hidden="false" customHeight="false" outlineLevel="0" collapsed="false">
      <c r="A1211" s="0" t="n">
        <v>12.122</v>
      </c>
      <c r="B1211" s="0" t="n">
        <v>0.16</v>
      </c>
      <c r="C1211" s="0" t="n">
        <v>0.29</v>
      </c>
      <c r="D1211" s="0" t="n">
        <v>0.89</v>
      </c>
      <c r="E1211" s="0" t="n">
        <f aca="false">(B1211^2+C1211^2+D1211^2)^(1/2)</f>
        <v>0.949631507480665</v>
      </c>
    </row>
    <row r="1212" customFormat="false" ht="15" hidden="false" customHeight="false" outlineLevel="0" collapsed="false">
      <c r="A1212" s="0" t="n">
        <v>12.16</v>
      </c>
      <c r="B1212" s="0" t="n">
        <v>0.15</v>
      </c>
      <c r="C1212" s="0" t="n">
        <v>0.28</v>
      </c>
      <c r="D1212" s="0" t="n">
        <v>0.88</v>
      </c>
      <c r="E1212" s="0" t="n">
        <f aca="false">(B1212^2+C1212^2+D1212^2)^(1/2)</f>
        <v>0.935574689696125</v>
      </c>
    </row>
    <row r="1213" customFormat="false" ht="15" hidden="false" customHeight="false" outlineLevel="0" collapsed="false">
      <c r="A1213" s="0" t="n">
        <v>12.161</v>
      </c>
      <c r="B1213" s="0" t="n">
        <v>0.16</v>
      </c>
      <c r="C1213" s="0" t="n">
        <v>0.22</v>
      </c>
      <c r="D1213" s="0" t="n">
        <v>0.84</v>
      </c>
      <c r="E1213" s="0" t="n">
        <f aca="false">(B1213^2+C1213^2+D1213^2)^(1/2)</f>
        <v>0.882949602185765</v>
      </c>
    </row>
    <row r="1214" customFormat="false" ht="15" hidden="false" customHeight="false" outlineLevel="0" collapsed="false">
      <c r="A1214" s="0" t="n">
        <v>12.161</v>
      </c>
      <c r="B1214" s="0" t="n">
        <v>0.15</v>
      </c>
      <c r="C1214" s="0" t="n">
        <v>0.16</v>
      </c>
      <c r="D1214" s="0" t="n">
        <v>0.82</v>
      </c>
      <c r="E1214" s="0" t="n">
        <f aca="false">(B1214^2+C1214^2+D1214^2)^(1/2)</f>
        <v>0.84882271411644</v>
      </c>
    </row>
    <row r="1215" customFormat="false" ht="15" hidden="false" customHeight="false" outlineLevel="0" collapsed="false">
      <c r="A1215" s="0" t="n">
        <v>12.165</v>
      </c>
      <c r="B1215" s="0" t="n">
        <v>0.12</v>
      </c>
      <c r="C1215" s="0" t="n">
        <v>0.14</v>
      </c>
      <c r="D1215" s="0" t="n">
        <v>0.81</v>
      </c>
      <c r="E1215" s="0" t="n">
        <f aca="false">(B1215^2+C1215^2+D1215^2)^(1/2)</f>
        <v>0.830722577037605</v>
      </c>
    </row>
    <row r="1216" customFormat="false" ht="15" hidden="false" customHeight="false" outlineLevel="0" collapsed="false">
      <c r="A1216" s="0" t="n">
        <v>12.169</v>
      </c>
      <c r="B1216" s="0" t="n">
        <v>0.06</v>
      </c>
      <c r="C1216" s="0" t="n">
        <v>0.12</v>
      </c>
      <c r="D1216" s="0" t="n">
        <v>0.83</v>
      </c>
      <c r="E1216" s="0" t="n">
        <f aca="false">(B1216^2+C1216^2+D1216^2)^(1/2)</f>
        <v>0.840773453434396</v>
      </c>
    </row>
    <row r="1217" customFormat="false" ht="15" hidden="false" customHeight="false" outlineLevel="0" collapsed="false">
      <c r="A1217" s="0" t="n">
        <v>12.18</v>
      </c>
      <c r="B1217" s="0" t="n">
        <v>0.05</v>
      </c>
      <c r="C1217" s="0" t="n">
        <v>0.14</v>
      </c>
      <c r="D1217" s="0" t="n">
        <v>0.86</v>
      </c>
      <c r="E1217" s="0" t="n">
        <f aca="false">(B1217^2+C1217^2+D1217^2)^(1/2)</f>
        <v>0.872754260946345</v>
      </c>
    </row>
    <row r="1218" customFormat="false" ht="15" hidden="false" customHeight="false" outlineLevel="0" collapsed="false">
      <c r="A1218" s="0" t="n">
        <v>12.189</v>
      </c>
      <c r="B1218" s="0" t="n">
        <v>0.06</v>
      </c>
      <c r="C1218" s="0" t="n">
        <v>0.14</v>
      </c>
      <c r="D1218" s="0" t="n">
        <v>0.93</v>
      </c>
      <c r="E1218" s="0" t="n">
        <f aca="false">(B1218^2+C1218^2+D1218^2)^(1/2)</f>
        <v>0.942390577202468</v>
      </c>
    </row>
    <row r="1219" customFormat="false" ht="15" hidden="false" customHeight="false" outlineLevel="0" collapsed="false">
      <c r="A1219" s="0" t="n">
        <v>12.199</v>
      </c>
      <c r="B1219" s="0" t="n">
        <v>0.09</v>
      </c>
      <c r="C1219" s="0" t="n">
        <v>0.14</v>
      </c>
      <c r="D1219" s="0" t="n">
        <v>1</v>
      </c>
      <c r="E1219" s="0" t="n">
        <f aca="false">(B1219^2+C1219^2+D1219^2)^(1/2)</f>
        <v>1.01375539456025</v>
      </c>
    </row>
    <row r="1220" customFormat="false" ht="15" hidden="false" customHeight="false" outlineLevel="0" collapsed="false">
      <c r="A1220" s="0" t="n">
        <v>12.209</v>
      </c>
      <c r="B1220" s="0" t="n">
        <v>0.14</v>
      </c>
      <c r="C1220" s="0" t="n">
        <v>0.15</v>
      </c>
      <c r="D1220" s="0" t="n">
        <v>1.07</v>
      </c>
      <c r="E1220" s="0" t="n">
        <f aca="false">(B1220^2+C1220^2+D1220^2)^(1/2)</f>
        <v>1.08949529599719</v>
      </c>
    </row>
    <row r="1221" customFormat="false" ht="15" hidden="false" customHeight="false" outlineLevel="0" collapsed="false">
      <c r="A1221" s="0" t="n">
        <v>12.22</v>
      </c>
      <c r="B1221" s="0" t="n">
        <v>0.18</v>
      </c>
      <c r="C1221" s="0" t="n">
        <v>0.17</v>
      </c>
      <c r="D1221" s="0" t="n">
        <v>1.15</v>
      </c>
      <c r="E1221" s="0" t="n">
        <f aca="false">(B1221^2+C1221^2+D1221^2)^(1/2)</f>
        <v>1.17635028796698</v>
      </c>
    </row>
    <row r="1222" customFormat="false" ht="15" hidden="false" customHeight="false" outlineLevel="0" collapsed="false">
      <c r="A1222" s="0" t="n">
        <v>12.235</v>
      </c>
      <c r="B1222" s="0" t="n">
        <v>0.2</v>
      </c>
      <c r="C1222" s="0" t="n">
        <v>0.16</v>
      </c>
      <c r="D1222" s="0" t="n">
        <v>1.21</v>
      </c>
      <c r="E1222" s="0" t="n">
        <f aca="false">(B1222^2+C1222^2+D1222^2)^(1/2)</f>
        <v>1.2368104139277</v>
      </c>
    </row>
    <row r="1223" customFormat="false" ht="15" hidden="false" customHeight="false" outlineLevel="0" collapsed="false">
      <c r="A1223" s="0" t="n">
        <v>12.259</v>
      </c>
      <c r="B1223" s="0" t="n">
        <v>0.22</v>
      </c>
      <c r="C1223" s="0" t="n">
        <v>0.18</v>
      </c>
      <c r="D1223" s="0" t="n">
        <v>1.24</v>
      </c>
      <c r="E1223" s="0" t="n">
        <f aca="false">(B1223^2+C1223^2+D1223^2)^(1/2)</f>
        <v>1.27216351150314</v>
      </c>
    </row>
    <row r="1224" customFormat="false" ht="15" hidden="false" customHeight="false" outlineLevel="0" collapsed="false">
      <c r="A1224" s="0" t="n">
        <v>12.26</v>
      </c>
      <c r="B1224" s="0" t="n">
        <v>0.22</v>
      </c>
      <c r="C1224" s="0" t="n">
        <v>0.21</v>
      </c>
      <c r="D1224" s="0" t="n">
        <v>1.21</v>
      </c>
      <c r="E1224" s="0" t="n">
        <f aca="false">(B1224^2+C1224^2+D1224^2)^(1/2)</f>
        <v>1.24763776794389</v>
      </c>
    </row>
    <row r="1225" customFormat="false" ht="15" hidden="false" customHeight="false" outlineLevel="0" collapsed="false">
      <c r="A1225" s="0" t="n">
        <v>12.262</v>
      </c>
      <c r="B1225" s="0" t="n">
        <v>0.19</v>
      </c>
      <c r="C1225" s="0" t="n">
        <v>0.22</v>
      </c>
      <c r="D1225" s="0" t="n">
        <v>1.14</v>
      </c>
      <c r="E1225" s="0" t="n">
        <f aca="false">(B1225^2+C1225^2+D1225^2)^(1/2)</f>
        <v>1.17647779409558</v>
      </c>
    </row>
    <row r="1226" customFormat="false" ht="15" hidden="false" customHeight="false" outlineLevel="0" collapsed="false">
      <c r="A1226" s="0" t="n">
        <v>12.27</v>
      </c>
      <c r="B1226" s="0" t="n">
        <v>0.15</v>
      </c>
      <c r="C1226" s="0" t="n">
        <v>0.22</v>
      </c>
      <c r="D1226" s="0" t="n">
        <v>1.04</v>
      </c>
      <c r="E1226" s="0" t="n">
        <f aca="false">(B1226^2+C1226^2+D1226^2)^(1/2)</f>
        <v>1.07354552767919</v>
      </c>
    </row>
    <row r="1227" customFormat="false" ht="15" hidden="false" customHeight="false" outlineLevel="0" collapsed="false">
      <c r="A1227" s="0" t="n">
        <v>12.283</v>
      </c>
      <c r="B1227" s="0" t="n">
        <v>0.12</v>
      </c>
      <c r="C1227" s="0" t="n">
        <v>0.22</v>
      </c>
      <c r="D1227" s="0" t="n">
        <v>0.92</v>
      </c>
      <c r="E1227" s="0" t="n">
        <f aca="false">(B1227^2+C1227^2+D1227^2)^(1/2)</f>
        <v>0.953519795284817</v>
      </c>
    </row>
    <row r="1228" customFormat="false" ht="15" hidden="false" customHeight="false" outlineLevel="0" collapsed="false">
      <c r="A1228" s="0" t="n">
        <v>12.289</v>
      </c>
      <c r="B1228" s="0" t="n">
        <v>0.09</v>
      </c>
      <c r="C1228" s="0" t="n">
        <v>0.23</v>
      </c>
      <c r="D1228" s="0" t="n">
        <v>0.83</v>
      </c>
      <c r="E1228" s="0" t="n">
        <f aca="false">(B1228^2+C1228^2+D1228^2)^(1/2)</f>
        <v>0.86596766683289</v>
      </c>
    </row>
    <row r="1229" customFormat="false" ht="15" hidden="false" customHeight="false" outlineLevel="0" collapsed="false">
      <c r="A1229" s="0" t="n">
        <v>12.299</v>
      </c>
      <c r="B1229" s="0" t="n">
        <v>0.05</v>
      </c>
      <c r="C1229" s="0" t="n">
        <v>0.23</v>
      </c>
      <c r="D1229" s="0" t="n">
        <v>0.83</v>
      </c>
      <c r="E1229" s="0" t="n">
        <f aca="false">(B1229^2+C1229^2+D1229^2)^(1/2)</f>
        <v>0.862728230672904</v>
      </c>
    </row>
    <row r="1230" customFormat="false" ht="15" hidden="false" customHeight="false" outlineLevel="0" collapsed="false">
      <c r="A1230" s="0" t="n">
        <v>12.309</v>
      </c>
      <c r="B1230" s="0" t="n">
        <v>0.02</v>
      </c>
      <c r="C1230" s="0" t="n">
        <v>0.25</v>
      </c>
      <c r="D1230" s="0" t="n">
        <v>0.86</v>
      </c>
      <c r="E1230" s="0" t="n">
        <f aca="false">(B1230^2+C1230^2+D1230^2)^(1/2)</f>
        <v>0.895823643358446</v>
      </c>
    </row>
    <row r="1231" customFormat="false" ht="15" hidden="false" customHeight="false" outlineLevel="0" collapsed="false">
      <c r="A1231" s="0" t="n">
        <v>12.322</v>
      </c>
      <c r="B1231" s="0" t="n">
        <v>0.04</v>
      </c>
      <c r="C1231" s="0" t="n">
        <v>0.26</v>
      </c>
      <c r="D1231" s="0" t="n">
        <v>0.95</v>
      </c>
      <c r="E1231" s="0" t="n">
        <f aca="false">(B1231^2+C1231^2+D1231^2)^(1/2)</f>
        <v>0.985748446613029</v>
      </c>
    </row>
    <row r="1232" customFormat="false" ht="15" hidden="false" customHeight="false" outlineLevel="0" collapsed="false">
      <c r="A1232" s="0" t="n">
        <v>12.338</v>
      </c>
      <c r="B1232" s="0" t="n">
        <v>0.1</v>
      </c>
      <c r="C1232" s="0" t="n">
        <v>0.23</v>
      </c>
      <c r="D1232" s="0" t="n">
        <v>1.05</v>
      </c>
      <c r="E1232" s="0" t="n">
        <f aca="false">(B1232^2+C1232^2+D1232^2)^(1/2)</f>
        <v>1.07953693776545</v>
      </c>
    </row>
    <row r="1233" customFormat="false" ht="15" hidden="false" customHeight="false" outlineLevel="0" collapsed="false">
      <c r="A1233" s="0" t="n">
        <v>12.359</v>
      </c>
      <c r="B1233" s="0" t="n">
        <v>0.14</v>
      </c>
      <c r="C1233" s="0" t="n">
        <v>0.26</v>
      </c>
      <c r="D1233" s="0" t="n">
        <v>1.15</v>
      </c>
      <c r="E1233" s="0" t="n">
        <f aca="false">(B1233^2+C1233^2+D1233^2)^(1/2)</f>
        <v>1.18730787919562</v>
      </c>
    </row>
    <row r="1234" customFormat="false" ht="15" hidden="false" customHeight="false" outlineLevel="0" collapsed="false">
      <c r="A1234" s="0" t="n">
        <v>12.36</v>
      </c>
      <c r="B1234" s="0" t="n">
        <v>0.21</v>
      </c>
      <c r="C1234" s="0" t="n">
        <v>0.31</v>
      </c>
      <c r="D1234" s="0" t="n">
        <v>1.2</v>
      </c>
      <c r="E1234" s="0" t="n">
        <f aca="false">(B1234^2+C1234^2+D1234^2)^(1/2)</f>
        <v>1.25706006220864</v>
      </c>
    </row>
    <row r="1235" customFormat="false" ht="15" hidden="false" customHeight="false" outlineLevel="0" collapsed="false">
      <c r="A1235" s="0" t="n">
        <v>12.362</v>
      </c>
      <c r="B1235" s="0" t="n">
        <v>0.23</v>
      </c>
      <c r="C1235" s="0" t="n">
        <v>0.32</v>
      </c>
      <c r="D1235" s="0" t="n">
        <v>1.21</v>
      </c>
      <c r="E1235" s="0" t="n">
        <f aca="false">(B1235^2+C1235^2+D1235^2)^(1/2)</f>
        <v>1.27255648204706</v>
      </c>
    </row>
    <row r="1236" customFormat="false" ht="15" hidden="false" customHeight="false" outlineLevel="0" collapsed="false">
      <c r="A1236" s="0" t="n">
        <v>12.37</v>
      </c>
      <c r="B1236" s="0" t="n">
        <v>0.23</v>
      </c>
      <c r="C1236" s="0" t="n">
        <v>0.29</v>
      </c>
      <c r="D1236" s="0" t="n">
        <v>1.14</v>
      </c>
      <c r="E1236" s="0" t="n">
        <f aca="false">(B1236^2+C1236^2+D1236^2)^(1/2)</f>
        <v>1.19858249611781</v>
      </c>
    </row>
    <row r="1237" customFormat="false" ht="15" hidden="false" customHeight="false" outlineLevel="0" collapsed="false">
      <c r="A1237" s="0" t="n">
        <v>12.385</v>
      </c>
      <c r="B1237" s="0" t="n">
        <v>0.18</v>
      </c>
      <c r="C1237" s="0" t="n">
        <v>0.27</v>
      </c>
      <c r="D1237" s="0" t="n">
        <v>1.05</v>
      </c>
      <c r="E1237" s="0" t="n">
        <f aca="false">(B1237^2+C1237^2+D1237^2)^(1/2)</f>
        <v>1.09899954504085</v>
      </c>
    </row>
    <row r="1238" customFormat="false" ht="15" hidden="false" customHeight="false" outlineLevel="0" collapsed="false">
      <c r="A1238" s="0" t="n">
        <v>12.389</v>
      </c>
      <c r="B1238" s="0" t="n">
        <v>0.14</v>
      </c>
      <c r="C1238" s="0" t="n">
        <v>0.25</v>
      </c>
      <c r="D1238" s="0" t="n">
        <v>0.99</v>
      </c>
      <c r="E1238" s="0" t="n">
        <f aca="false">(B1238^2+C1238^2+D1238^2)^(1/2)</f>
        <v>1.03063087475585</v>
      </c>
    </row>
    <row r="1239" customFormat="false" ht="15" hidden="false" customHeight="false" outlineLevel="0" collapsed="false">
      <c r="A1239" s="0" t="n">
        <v>12.399</v>
      </c>
      <c r="B1239" s="0" t="n">
        <v>0.11</v>
      </c>
      <c r="C1239" s="0" t="n">
        <v>0.23</v>
      </c>
      <c r="D1239" s="0" t="n">
        <v>0.92</v>
      </c>
      <c r="E1239" s="0" t="n">
        <f aca="false">(B1239^2+C1239^2+D1239^2)^(1/2)</f>
        <v>0.95467271878901</v>
      </c>
    </row>
    <row r="1240" customFormat="false" ht="15" hidden="false" customHeight="false" outlineLevel="0" collapsed="false">
      <c r="A1240" s="0" t="n">
        <v>12.409</v>
      </c>
      <c r="B1240" s="0" t="n">
        <v>0.07</v>
      </c>
      <c r="C1240" s="0" t="n">
        <v>0.21</v>
      </c>
      <c r="D1240" s="0" t="n">
        <v>0.89</v>
      </c>
      <c r="E1240" s="0" t="n">
        <f aca="false">(B1240^2+C1240^2+D1240^2)^(1/2)</f>
        <v>0.9171150418568</v>
      </c>
    </row>
    <row r="1241" customFormat="false" ht="15" hidden="false" customHeight="false" outlineLevel="0" collapsed="false">
      <c r="A1241" s="0" t="n">
        <v>12.432</v>
      </c>
      <c r="B1241" s="0" t="n">
        <v>0.03</v>
      </c>
      <c r="C1241" s="0" t="n">
        <v>0.21</v>
      </c>
      <c r="D1241" s="0" t="n">
        <v>0.89</v>
      </c>
      <c r="E1241" s="0" t="n">
        <f aca="false">(B1241^2+C1241^2+D1241^2)^(1/2)</f>
        <v>0.914931691439312</v>
      </c>
    </row>
    <row r="1242" customFormat="false" ht="15" hidden="false" customHeight="false" outlineLevel="0" collapsed="false">
      <c r="A1242" s="0" t="n">
        <v>12.444</v>
      </c>
      <c r="B1242" s="0" t="n">
        <v>0.01</v>
      </c>
      <c r="C1242" s="0" t="n">
        <v>0.21</v>
      </c>
      <c r="D1242" s="0" t="n">
        <v>0.88</v>
      </c>
      <c r="E1242" s="0" t="n">
        <f aca="false">(B1242^2+C1242^2+D1242^2)^(1/2)</f>
        <v>0.904765162901402</v>
      </c>
    </row>
    <row r="1243" customFormat="false" ht="15" hidden="false" customHeight="false" outlineLevel="0" collapsed="false">
      <c r="A1243" s="0" t="n">
        <v>12.444</v>
      </c>
      <c r="B1243" s="0" t="n">
        <v>0</v>
      </c>
      <c r="C1243" s="0" t="n">
        <v>0.22</v>
      </c>
      <c r="D1243" s="0" t="n">
        <v>0.92</v>
      </c>
      <c r="E1243" s="0" t="n">
        <f aca="false">(B1243^2+C1243^2+D1243^2)^(1/2)</f>
        <v>0.945938687230837</v>
      </c>
    </row>
    <row r="1244" customFormat="false" ht="15" hidden="false" customHeight="false" outlineLevel="0" collapsed="false">
      <c r="A1244" s="0" t="n">
        <v>12.462</v>
      </c>
      <c r="B1244" s="0" t="n">
        <v>0</v>
      </c>
      <c r="C1244" s="0" t="n">
        <v>0.24</v>
      </c>
      <c r="D1244" s="0" t="n">
        <v>0.96</v>
      </c>
      <c r="E1244" s="0" t="n">
        <f aca="false">(B1244^2+C1244^2+D1244^2)^(1/2)</f>
        <v>0.989545350148238</v>
      </c>
    </row>
    <row r="1245" customFormat="false" ht="15" hidden="false" customHeight="false" outlineLevel="0" collapsed="false">
      <c r="A1245" s="0" t="n">
        <v>12.463</v>
      </c>
      <c r="B1245" s="0" t="n">
        <v>0.04</v>
      </c>
      <c r="C1245" s="0" t="n">
        <v>0.26</v>
      </c>
      <c r="D1245" s="0" t="n">
        <v>1.01</v>
      </c>
      <c r="E1245" s="0" t="n">
        <f aca="false">(B1245^2+C1245^2+D1245^2)^(1/2)</f>
        <v>1.04369535785113</v>
      </c>
    </row>
    <row r="1246" customFormat="false" ht="15" hidden="false" customHeight="false" outlineLevel="0" collapsed="false">
      <c r="A1246" s="0" t="n">
        <v>12.469</v>
      </c>
      <c r="B1246" s="0" t="n">
        <v>0.09</v>
      </c>
      <c r="C1246" s="0" t="n">
        <v>0.28</v>
      </c>
      <c r="D1246" s="0" t="n">
        <v>1.07</v>
      </c>
      <c r="E1246" s="0" t="n">
        <f aca="false">(B1246^2+C1246^2+D1246^2)^(1/2)</f>
        <v>1.10968463988649</v>
      </c>
    </row>
    <row r="1247" customFormat="false" ht="15" hidden="false" customHeight="false" outlineLevel="0" collapsed="false">
      <c r="A1247" s="0" t="n">
        <v>12.482</v>
      </c>
      <c r="B1247" s="0" t="n">
        <v>0.12</v>
      </c>
      <c r="C1247" s="0" t="n">
        <v>0.29</v>
      </c>
      <c r="D1247" s="0" t="n">
        <v>1.09</v>
      </c>
      <c r="E1247" s="0" t="n">
        <f aca="false">(B1247^2+C1247^2+D1247^2)^(1/2)</f>
        <v>1.13428391507594</v>
      </c>
    </row>
    <row r="1248" customFormat="false" ht="15" hidden="false" customHeight="false" outlineLevel="0" collapsed="false">
      <c r="A1248" s="0" t="n">
        <v>12.489</v>
      </c>
      <c r="B1248" s="0" t="n">
        <v>0.13</v>
      </c>
      <c r="C1248" s="0" t="n">
        <v>0.28</v>
      </c>
      <c r="D1248" s="0" t="n">
        <v>1.1</v>
      </c>
      <c r="E1248" s="0" t="n">
        <f aca="false">(B1248^2+C1248^2+D1248^2)^(1/2)</f>
        <v>1.14249726476697</v>
      </c>
    </row>
    <row r="1249" customFormat="false" ht="15" hidden="false" customHeight="false" outlineLevel="0" collapsed="false">
      <c r="A1249" s="0" t="n">
        <v>12.499</v>
      </c>
      <c r="B1249" s="0" t="n">
        <v>0.13</v>
      </c>
      <c r="C1249" s="0" t="n">
        <v>0.24</v>
      </c>
      <c r="D1249" s="0" t="n">
        <v>1.06</v>
      </c>
      <c r="E1249" s="0" t="n">
        <f aca="false">(B1249^2+C1249^2+D1249^2)^(1/2)</f>
        <v>1.09457754407808</v>
      </c>
    </row>
    <row r="1250" customFormat="false" ht="15" hidden="false" customHeight="false" outlineLevel="0" collapsed="false">
      <c r="A1250" s="0" t="n">
        <v>12.509</v>
      </c>
      <c r="B1250" s="0" t="n">
        <v>0.14</v>
      </c>
      <c r="C1250" s="0" t="n">
        <v>0.26</v>
      </c>
      <c r="D1250" s="0" t="n">
        <v>1.04</v>
      </c>
      <c r="E1250" s="0" t="n">
        <f aca="false">(B1250^2+C1250^2+D1250^2)^(1/2)</f>
        <v>1.08111054013917</v>
      </c>
    </row>
    <row r="1251" customFormat="false" ht="15" hidden="false" customHeight="false" outlineLevel="0" collapsed="false">
      <c r="A1251" s="0" t="n">
        <v>12.528</v>
      </c>
      <c r="B1251" s="0" t="n">
        <v>0.1</v>
      </c>
      <c r="C1251" s="0" t="n">
        <v>0.25</v>
      </c>
      <c r="D1251" s="0" t="n">
        <v>1.03</v>
      </c>
      <c r="E1251" s="0" t="n">
        <f aca="false">(B1251^2+C1251^2+D1251^2)^(1/2)</f>
        <v>1.06461260559886</v>
      </c>
    </row>
    <row r="1252" customFormat="false" ht="15" hidden="false" customHeight="false" outlineLevel="0" collapsed="false">
      <c r="A1252" s="0" t="n">
        <v>12.535</v>
      </c>
      <c r="B1252" s="0" t="n">
        <v>0.06</v>
      </c>
      <c r="C1252" s="0" t="n">
        <v>0.26</v>
      </c>
      <c r="D1252" s="0" t="n">
        <v>1.01</v>
      </c>
      <c r="E1252" s="0" t="n">
        <f aca="false">(B1252^2+C1252^2+D1252^2)^(1/2)</f>
        <v>1.0446530524533</v>
      </c>
    </row>
    <row r="1253" customFormat="false" ht="15" hidden="false" customHeight="false" outlineLevel="0" collapsed="false">
      <c r="A1253" s="0" t="n">
        <v>12.539</v>
      </c>
      <c r="B1253" s="0" t="n">
        <v>0.02</v>
      </c>
      <c r="C1253" s="0" t="n">
        <v>0.27</v>
      </c>
      <c r="D1253" s="0" t="n">
        <v>0.99</v>
      </c>
      <c r="E1253" s="0" t="n">
        <f aca="false">(B1253^2+C1253^2+D1253^2)^(1/2)</f>
        <v>1.02635276586562</v>
      </c>
    </row>
    <row r="1254" customFormat="false" ht="15" hidden="false" customHeight="false" outlineLevel="0" collapsed="false">
      <c r="A1254" s="0" t="n">
        <v>12.555</v>
      </c>
      <c r="B1254" s="0" t="n">
        <v>0</v>
      </c>
      <c r="C1254" s="0" t="n">
        <v>0.29</v>
      </c>
      <c r="D1254" s="0" t="n">
        <v>1</v>
      </c>
      <c r="E1254" s="0" t="n">
        <f aca="false">(B1254^2+C1254^2+D1254^2)^(1/2)</f>
        <v>1.04120122935002</v>
      </c>
    </row>
    <row r="1255" customFormat="false" ht="15" hidden="false" customHeight="false" outlineLevel="0" collapsed="false">
      <c r="A1255" s="0" t="n">
        <v>12.559</v>
      </c>
      <c r="B1255" s="0" t="n">
        <v>0</v>
      </c>
      <c r="C1255" s="0" t="n">
        <v>0.26</v>
      </c>
      <c r="D1255" s="0" t="n">
        <v>1.02</v>
      </c>
      <c r="E1255" s="0" t="n">
        <f aca="false">(B1255^2+C1255^2+D1255^2)^(1/2)</f>
        <v>1.05261578935526</v>
      </c>
    </row>
    <row r="1256" customFormat="false" ht="15" hidden="false" customHeight="false" outlineLevel="0" collapsed="false">
      <c r="A1256" s="0" t="n">
        <v>12.57</v>
      </c>
      <c r="B1256" s="0" t="n">
        <v>0.04</v>
      </c>
      <c r="C1256" s="0" t="n">
        <v>0.29</v>
      </c>
      <c r="D1256" s="0" t="n">
        <v>1.05</v>
      </c>
      <c r="E1256" s="0" t="n">
        <f aca="false">(B1256^2+C1256^2+D1256^2)^(1/2)</f>
        <v>1.09004587059444</v>
      </c>
    </row>
    <row r="1257" customFormat="false" ht="15" hidden="false" customHeight="false" outlineLevel="0" collapsed="false">
      <c r="A1257" s="0" t="n">
        <v>12.58</v>
      </c>
      <c r="B1257" s="0" t="n">
        <v>0.09</v>
      </c>
      <c r="C1257" s="0" t="n">
        <v>0.3</v>
      </c>
      <c r="D1257" s="0" t="n">
        <v>1.09</v>
      </c>
      <c r="E1257" s="0" t="n">
        <f aca="false">(B1257^2+C1257^2+D1257^2)^(1/2)</f>
        <v>1.13410757867144</v>
      </c>
    </row>
    <row r="1258" customFormat="false" ht="15" hidden="false" customHeight="false" outlineLevel="0" collapsed="false">
      <c r="A1258" s="0" t="n">
        <v>12.589</v>
      </c>
      <c r="B1258" s="0" t="n">
        <v>0.13</v>
      </c>
      <c r="C1258" s="0" t="n">
        <v>0.33</v>
      </c>
      <c r="D1258" s="0" t="n">
        <v>1.11</v>
      </c>
      <c r="E1258" s="0" t="n">
        <f aca="false">(B1258^2+C1258^2+D1258^2)^(1/2)</f>
        <v>1.1652896635601</v>
      </c>
    </row>
    <row r="1259" customFormat="false" ht="15" hidden="false" customHeight="false" outlineLevel="0" collapsed="false">
      <c r="A1259" s="0" t="n">
        <v>12.6</v>
      </c>
      <c r="B1259" s="0" t="n">
        <v>0.14</v>
      </c>
      <c r="C1259" s="0" t="n">
        <v>0.33</v>
      </c>
      <c r="D1259" s="0" t="n">
        <v>1.11</v>
      </c>
      <c r="E1259" s="0" t="n">
        <f aca="false">(B1259^2+C1259^2+D1259^2)^(1/2)</f>
        <v>1.1664475984801</v>
      </c>
    </row>
    <row r="1260" customFormat="false" ht="15" hidden="false" customHeight="false" outlineLevel="0" collapsed="false">
      <c r="A1260" s="0" t="n">
        <v>12.609</v>
      </c>
      <c r="B1260" s="0" t="n">
        <v>0.16</v>
      </c>
      <c r="C1260" s="0" t="n">
        <v>0.31</v>
      </c>
      <c r="D1260" s="0" t="n">
        <v>1.1</v>
      </c>
      <c r="E1260" s="0" t="n">
        <f aca="false">(B1260^2+C1260^2+D1260^2)^(1/2)</f>
        <v>1.15399306757017</v>
      </c>
    </row>
    <row r="1261" customFormat="false" ht="15" hidden="false" customHeight="false" outlineLevel="0" collapsed="false">
      <c r="A1261" s="0" t="n">
        <v>12.622</v>
      </c>
      <c r="B1261" s="0" t="n">
        <v>0.15</v>
      </c>
      <c r="C1261" s="0" t="n">
        <v>0.31</v>
      </c>
      <c r="D1261" s="0" t="n">
        <v>1.08</v>
      </c>
      <c r="E1261" s="0" t="n">
        <f aca="false">(B1261^2+C1261^2+D1261^2)^(1/2)</f>
        <v>1.13357840487546</v>
      </c>
    </row>
    <row r="1262" customFormat="false" ht="15" hidden="false" customHeight="false" outlineLevel="0" collapsed="false">
      <c r="A1262" s="0" t="n">
        <v>12.634</v>
      </c>
      <c r="B1262" s="0" t="n">
        <v>0.14</v>
      </c>
      <c r="C1262" s="0" t="n">
        <v>0.3</v>
      </c>
      <c r="D1262" s="0" t="n">
        <v>1.1</v>
      </c>
      <c r="E1262" s="0" t="n">
        <f aca="false">(B1262^2+C1262^2+D1262^2)^(1/2)</f>
        <v>1.14873843846195</v>
      </c>
    </row>
    <row r="1263" customFormat="false" ht="15" hidden="false" customHeight="false" outlineLevel="0" collapsed="false">
      <c r="A1263" s="0" t="n">
        <v>12.657</v>
      </c>
      <c r="B1263" s="0" t="n">
        <v>0.14</v>
      </c>
      <c r="C1263" s="0" t="n">
        <v>0.3</v>
      </c>
      <c r="D1263" s="0" t="n">
        <v>1.08</v>
      </c>
      <c r="E1263" s="0" t="n">
        <f aca="false">(B1263^2+C1263^2+D1263^2)^(1/2)</f>
        <v>1.12960169971544</v>
      </c>
    </row>
    <row r="1264" customFormat="false" ht="15" hidden="false" customHeight="false" outlineLevel="0" collapsed="false">
      <c r="A1264" s="0" t="n">
        <v>12.658</v>
      </c>
      <c r="B1264" s="0" t="n">
        <v>0.11</v>
      </c>
      <c r="C1264" s="0" t="n">
        <v>0.31</v>
      </c>
      <c r="D1264" s="0" t="n">
        <v>1.08</v>
      </c>
      <c r="E1264" s="0" t="n">
        <f aca="false">(B1264^2+C1264^2+D1264^2)^(1/2)</f>
        <v>1.12898184219234</v>
      </c>
    </row>
    <row r="1265" customFormat="false" ht="15" hidden="false" customHeight="false" outlineLevel="0" collapsed="false">
      <c r="A1265" s="0" t="n">
        <v>12.659</v>
      </c>
      <c r="B1265" s="0" t="n">
        <v>0.07</v>
      </c>
      <c r="C1265" s="0" t="n">
        <v>0.32</v>
      </c>
      <c r="D1265" s="0" t="n">
        <v>1.04</v>
      </c>
      <c r="E1265" s="0" t="n">
        <f aca="false">(B1265^2+C1265^2+D1265^2)^(1/2)</f>
        <v>1.09036691072317</v>
      </c>
    </row>
    <row r="1266" customFormat="false" ht="15" hidden="false" customHeight="false" outlineLevel="0" collapsed="false">
      <c r="A1266" s="0" t="n">
        <v>12.67</v>
      </c>
      <c r="B1266" s="0" t="n">
        <v>0.04</v>
      </c>
      <c r="C1266" s="0" t="n">
        <v>0.32</v>
      </c>
      <c r="D1266" s="0" t="n">
        <v>1.02</v>
      </c>
      <c r="E1266" s="0" t="n">
        <f aca="false">(B1266^2+C1266^2+D1266^2)^(1/2)</f>
        <v>1.06976632962531</v>
      </c>
    </row>
    <row r="1267" customFormat="false" ht="15" hidden="false" customHeight="false" outlineLevel="0" collapsed="false">
      <c r="A1267" s="0" t="n">
        <v>12.684</v>
      </c>
      <c r="B1267" s="0" t="n">
        <v>0.01</v>
      </c>
      <c r="C1267" s="0" t="n">
        <v>0.32</v>
      </c>
      <c r="D1267" s="0" t="n">
        <v>0.99</v>
      </c>
      <c r="E1267" s="0" t="n">
        <f aca="false">(B1267^2+C1267^2+D1267^2)^(1/2)</f>
        <v>1.04048065815757</v>
      </c>
    </row>
    <row r="1268" customFormat="false" ht="15" hidden="false" customHeight="false" outlineLevel="0" collapsed="false">
      <c r="A1268" s="0" t="n">
        <v>12.689</v>
      </c>
      <c r="B1268" s="0" t="n">
        <v>-0.03</v>
      </c>
      <c r="C1268" s="0" t="n">
        <v>0.3</v>
      </c>
      <c r="D1268" s="0" t="n">
        <v>0.96</v>
      </c>
      <c r="E1268" s="0" t="n">
        <f aca="false">(B1268^2+C1268^2+D1268^2)^(1/2)</f>
        <v>1.00623058987491</v>
      </c>
    </row>
    <row r="1269" customFormat="false" ht="15" hidden="false" customHeight="false" outlineLevel="0" collapsed="false">
      <c r="A1269" s="0" t="n">
        <v>12.7</v>
      </c>
      <c r="B1269" s="0" t="n">
        <v>-0.02</v>
      </c>
      <c r="C1269" s="0" t="n">
        <v>0.29</v>
      </c>
      <c r="D1269" s="0" t="n">
        <v>0.97</v>
      </c>
      <c r="E1269" s="0" t="n">
        <f aca="false">(B1269^2+C1269^2+D1269^2)^(1/2)</f>
        <v>1.01262036321615</v>
      </c>
    </row>
    <row r="1270" customFormat="false" ht="15" hidden="false" customHeight="false" outlineLevel="0" collapsed="false">
      <c r="A1270" s="0" t="n">
        <v>12.709</v>
      </c>
      <c r="B1270" s="0" t="n">
        <v>-0.01</v>
      </c>
      <c r="C1270" s="0" t="n">
        <v>0.29</v>
      </c>
      <c r="D1270" s="0" t="n">
        <v>0.99</v>
      </c>
      <c r="E1270" s="0" t="n">
        <f aca="false">(B1270^2+C1270^2+D1270^2)^(1/2)</f>
        <v>1.03164916517196</v>
      </c>
    </row>
    <row r="1271" customFormat="false" ht="15" hidden="false" customHeight="false" outlineLevel="0" collapsed="false">
      <c r="A1271" s="0" t="n">
        <v>12.723</v>
      </c>
      <c r="B1271" s="0" t="n">
        <v>0</v>
      </c>
      <c r="C1271" s="0" t="n">
        <v>0.28</v>
      </c>
      <c r="D1271" s="0" t="n">
        <v>0.97</v>
      </c>
      <c r="E1271" s="0" t="n">
        <f aca="false">(B1271^2+C1271^2+D1271^2)^(1/2)</f>
        <v>1.00960388271837</v>
      </c>
    </row>
    <row r="1272" customFormat="false" ht="15" hidden="false" customHeight="false" outlineLevel="0" collapsed="false">
      <c r="A1272" s="0" t="n">
        <v>12.73</v>
      </c>
      <c r="B1272" s="0" t="n">
        <v>0.02</v>
      </c>
      <c r="C1272" s="0" t="n">
        <v>0.27</v>
      </c>
      <c r="D1272" s="0" t="n">
        <v>0.96</v>
      </c>
      <c r="E1272" s="0" t="n">
        <f aca="false">(B1272^2+C1272^2+D1272^2)^(1/2)</f>
        <v>0.997446740432791</v>
      </c>
    </row>
    <row r="1273" customFormat="false" ht="15" hidden="false" customHeight="false" outlineLevel="0" collapsed="false">
      <c r="A1273" s="0" t="n">
        <v>12.757</v>
      </c>
      <c r="B1273" s="0" t="n">
        <v>0.01</v>
      </c>
      <c r="C1273" s="0" t="n">
        <v>0.28</v>
      </c>
      <c r="D1273" s="0" t="n">
        <v>0.97</v>
      </c>
      <c r="E1273" s="0" t="n">
        <f aca="false">(B1273^2+C1273^2+D1273^2)^(1/2)</f>
        <v>1.00965340587748</v>
      </c>
    </row>
    <row r="1274" customFormat="false" ht="15" hidden="false" customHeight="false" outlineLevel="0" collapsed="false">
      <c r="A1274" s="0" t="n">
        <v>12.757</v>
      </c>
      <c r="B1274" s="0" t="n">
        <v>0.01</v>
      </c>
      <c r="C1274" s="0" t="n">
        <v>0.28</v>
      </c>
      <c r="D1274" s="0" t="n">
        <v>0.96</v>
      </c>
      <c r="E1274" s="0" t="n">
        <f aca="false">(B1274^2+C1274^2+D1274^2)^(1/2)</f>
        <v>1.00004999875006</v>
      </c>
    </row>
    <row r="1275" customFormat="false" ht="15" hidden="false" customHeight="false" outlineLevel="0" collapsed="false">
      <c r="A1275" s="0" t="n">
        <v>12.76</v>
      </c>
      <c r="B1275" s="0" t="n">
        <v>0</v>
      </c>
      <c r="C1275" s="0" t="n">
        <v>0.28</v>
      </c>
      <c r="D1275" s="0" t="n">
        <v>0.97</v>
      </c>
      <c r="E1275" s="0" t="n">
        <f aca="false">(B1275^2+C1275^2+D1275^2)^(1/2)</f>
        <v>1.00960388271837</v>
      </c>
    </row>
    <row r="1276" customFormat="false" ht="15" hidden="false" customHeight="false" outlineLevel="0" collapsed="false">
      <c r="A1276" s="0" t="n">
        <v>12.771</v>
      </c>
      <c r="B1276" s="0" t="n">
        <v>0</v>
      </c>
      <c r="C1276" s="0" t="n">
        <v>0.29</v>
      </c>
      <c r="D1276" s="0" t="n">
        <v>0.96</v>
      </c>
      <c r="E1276" s="0" t="n">
        <f aca="false">(B1276^2+C1276^2+D1276^2)^(1/2)</f>
        <v>1.00284595028349</v>
      </c>
    </row>
    <row r="1277" customFormat="false" ht="15" hidden="false" customHeight="false" outlineLevel="0" collapsed="false">
      <c r="A1277" s="0" t="n">
        <v>12.784</v>
      </c>
      <c r="B1277" s="0" t="n">
        <v>0.01</v>
      </c>
      <c r="C1277" s="0" t="n">
        <v>0.3</v>
      </c>
      <c r="D1277" s="0" t="n">
        <v>0.99</v>
      </c>
      <c r="E1277" s="0" t="n">
        <f aca="false">(B1277^2+C1277^2+D1277^2)^(1/2)</f>
        <v>1.03450471241073</v>
      </c>
    </row>
    <row r="1278" customFormat="false" ht="15" hidden="false" customHeight="false" outlineLevel="0" collapsed="false">
      <c r="A1278" s="0" t="n">
        <v>12.789</v>
      </c>
      <c r="B1278" s="0" t="n">
        <v>-0.01</v>
      </c>
      <c r="C1278" s="0" t="n">
        <v>0.29</v>
      </c>
      <c r="D1278" s="0" t="n">
        <v>0.98</v>
      </c>
      <c r="E1278" s="0" t="n">
        <f aca="false">(B1278^2+C1278^2+D1278^2)^(1/2)</f>
        <v>1.0220567498921</v>
      </c>
    </row>
    <row r="1279" customFormat="false" ht="15" hidden="false" customHeight="false" outlineLevel="0" collapsed="false">
      <c r="A1279" s="0" t="n">
        <v>12.799</v>
      </c>
      <c r="B1279" s="0" t="n">
        <v>-0.02</v>
      </c>
      <c r="C1279" s="0" t="n">
        <v>0.28</v>
      </c>
      <c r="D1279" s="0" t="n">
        <v>0.99</v>
      </c>
      <c r="E1279" s="0" t="n">
        <f aca="false">(B1279^2+C1279^2+D1279^2)^(1/2)</f>
        <v>1.02902866821095</v>
      </c>
    </row>
    <row r="1280" customFormat="false" ht="15" hidden="false" customHeight="false" outlineLevel="0" collapsed="false">
      <c r="A1280" s="0" t="n">
        <v>12.809</v>
      </c>
      <c r="B1280" s="0" t="n">
        <v>-0.02</v>
      </c>
      <c r="C1280" s="0" t="n">
        <v>0.26</v>
      </c>
      <c r="D1280" s="0" t="n">
        <v>1</v>
      </c>
      <c r="E1280" s="0" t="n">
        <f aca="false">(B1280^2+C1280^2+D1280^2)^(1/2)</f>
        <v>1.03344085462111</v>
      </c>
    </row>
    <row r="1281" customFormat="false" ht="15" hidden="false" customHeight="false" outlineLevel="0" collapsed="false">
      <c r="A1281" s="0" t="n">
        <v>12.828</v>
      </c>
      <c r="B1281" s="0" t="n">
        <v>0</v>
      </c>
      <c r="C1281" s="0" t="n">
        <v>0.25</v>
      </c>
      <c r="D1281" s="0" t="n">
        <v>1.03</v>
      </c>
      <c r="E1281" s="0" t="n">
        <f aca="false">(B1281^2+C1281^2+D1281^2)^(1/2)</f>
        <v>1.05990565617889</v>
      </c>
    </row>
    <row r="1282" customFormat="false" ht="15" hidden="false" customHeight="false" outlineLevel="0" collapsed="false">
      <c r="A1282" s="0" t="n">
        <v>12.836</v>
      </c>
      <c r="B1282" s="0" t="n">
        <v>0.04</v>
      </c>
      <c r="C1282" s="0" t="n">
        <v>0.25</v>
      </c>
      <c r="D1282" s="0" t="n">
        <v>1.06</v>
      </c>
      <c r="E1282" s="0" t="n">
        <f aca="false">(B1282^2+C1282^2+D1282^2)^(1/2)</f>
        <v>1.0898164983152</v>
      </c>
    </row>
    <row r="1283" customFormat="false" ht="15" hidden="false" customHeight="false" outlineLevel="0" collapsed="false">
      <c r="A1283" s="0" t="n">
        <v>12.855</v>
      </c>
      <c r="B1283" s="0" t="n">
        <v>0.06</v>
      </c>
      <c r="C1283" s="0" t="n">
        <v>0.26</v>
      </c>
      <c r="D1283" s="0" t="n">
        <v>1.08</v>
      </c>
      <c r="E1283" s="0" t="n">
        <f aca="false">(B1283^2+C1283^2+D1283^2)^(1/2)</f>
        <v>1.11247471881387</v>
      </c>
    </row>
    <row r="1284" customFormat="false" ht="15" hidden="false" customHeight="false" outlineLevel="0" collapsed="false">
      <c r="A1284" s="0" t="n">
        <v>12.856</v>
      </c>
      <c r="B1284" s="0" t="n">
        <v>0.09</v>
      </c>
      <c r="C1284" s="0" t="n">
        <v>0.24</v>
      </c>
      <c r="D1284" s="0" t="n">
        <v>1.08</v>
      </c>
      <c r="E1284" s="0" t="n">
        <f aca="false">(B1284^2+C1284^2+D1284^2)^(1/2)</f>
        <v>1.11</v>
      </c>
    </row>
    <row r="1285" customFormat="false" ht="15" hidden="false" customHeight="false" outlineLevel="0" collapsed="false">
      <c r="A1285" s="0" t="n">
        <v>12.859</v>
      </c>
      <c r="B1285" s="0" t="n">
        <v>0.07</v>
      </c>
      <c r="C1285" s="0" t="n">
        <v>0.26</v>
      </c>
      <c r="D1285" s="0" t="n">
        <v>1.07</v>
      </c>
      <c r="E1285" s="0" t="n">
        <f aca="false">(B1285^2+C1285^2+D1285^2)^(1/2)</f>
        <v>1.10335850927974</v>
      </c>
    </row>
    <row r="1286" customFormat="false" ht="15" hidden="false" customHeight="false" outlineLevel="0" collapsed="false">
      <c r="A1286" s="0" t="n">
        <v>12.87</v>
      </c>
      <c r="B1286" s="0" t="n">
        <v>0.07</v>
      </c>
      <c r="C1286" s="0" t="n">
        <v>0.27</v>
      </c>
      <c r="D1286" s="0" t="n">
        <v>1.06</v>
      </c>
      <c r="E1286" s="0" t="n">
        <f aca="false">(B1286^2+C1286^2+D1286^2)^(1/2)</f>
        <v>1.09608393839158</v>
      </c>
    </row>
    <row r="1287" customFormat="false" ht="15" hidden="false" customHeight="false" outlineLevel="0" collapsed="false">
      <c r="A1287" s="0" t="n">
        <v>12.88</v>
      </c>
      <c r="B1287" s="0" t="n">
        <v>0.04</v>
      </c>
      <c r="C1287" s="0" t="n">
        <v>0.28</v>
      </c>
      <c r="D1287" s="0" t="n">
        <v>1.02</v>
      </c>
      <c r="E1287" s="0" t="n">
        <f aca="false">(B1287^2+C1287^2+D1287^2)^(1/2)</f>
        <v>1.05848948979194</v>
      </c>
    </row>
    <row r="1288" customFormat="false" ht="15" hidden="false" customHeight="false" outlineLevel="0" collapsed="false">
      <c r="A1288" s="0" t="n">
        <v>12.889</v>
      </c>
      <c r="B1288" s="0" t="n">
        <v>0.02</v>
      </c>
      <c r="C1288" s="0" t="n">
        <v>0.29</v>
      </c>
      <c r="D1288" s="0" t="n">
        <v>0.99</v>
      </c>
      <c r="E1288" s="0" t="n">
        <f aca="false">(B1288^2+C1288^2+D1288^2)^(1/2)</f>
        <v>1.03179455319361</v>
      </c>
    </row>
    <row r="1289" customFormat="false" ht="15" hidden="false" customHeight="false" outlineLevel="0" collapsed="false">
      <c r="A1289" s="0" t="n">
        <v>12.899</v>
      </c>
      <c r="B1289" s="0" t="n">
        <v>0.01</v>
      </c>
      <c r="C1289" s="0" t="n">
        <v>0.29</v>
      </c>
      <c r="D1289" s="0" t="n">
        <v>0.97</v>
      </c>
      <c r="E1289" s="0" t="n">
        <f aca="false">(B1289^2+C1289^2+D1289^2)^(1/2)</f>
        <v>1.01247222184117</v>
      </c>
    </row>
    <row r="1290" customFormat="false" ht="15" hidden="false" customHeight="false" outlineLevel="0" collapsed="false">
      <c r="A1290" s="0" t="n">
        <v>12.909</v>
      </c>
      <c r="B1290" s="0" t="n">
        <v>0</v>
      </c>
      <c r="C1290" s="0" t="n">
        <v>0.3</v>
      </c>
      <c r="D1290" s="0" t="n">
        <v>0.96</v>
      </c>
      <c r="E1290" s="0" t="n">
        <f aca="false">(B1290^2+C1290^2+D1290^2)^(1/2)</f>
        <v>1.00578327685441</v>
      </c>
    </row>
    <row r="1291" customFormat="false" ht="15" hidden="false" customHeight="false" outlineLevel="0" collapsed="false">
      <c r="A1291" s="0" t="n">
        <v>12.921</v>
      </c>
      <c r="B1291" s="0" t="n">
        <v>-0.03</v>
      </c>
      <c r="C1291" s="0" t="n">
        <v>0.32</v>
      </c>
      <c r="D1291" s="0" t="n">
        <v>0.92</v>
      </c>
      <c r="E1291" s="0" t="n">
        <f aca="false">(B1291^2+C1291^2+D1291^2)^(1/2)</f>
        <v>0.974525525576421</v>
      </c>
    </row>
    <row r="1292" customFormat="false" ht="15" hidden="false" customHeight="false" outlineLevel="0" collapsed="false">
      <c r="A1292" s="0" t="n">
        <v>12.949</v>
      </c>
      <c r="B1292" s="0" t="n">
        <v>-0.05</v>
      </c>
      <c r="C1292" s="0" t="n">
        <v>0.33</v>
      </c>
      <c r="D1292" s="0" t="n">
        <v>0.91</v>
      </c>
      <c r="E1292" s="0" t="n">
        <f aca="false">(B1292^2+C1292^2+D1292^2)^(1/2)</f>
        <v>0.969278081873308</v>
      </c>
    </row>
    <row r="1293" customFormat="false" ht="15" hidden="false" customHeight="false" outlineLevel="0" collapsed="false">
      <c r="A1293" s="0" t="n">
        <v>12.95</v>
      </c>
      <c r="B1293" s="0" t="n">
        <v>-0.05</v>
      </c>
      <c r="C1293" s="0" t="n">
        <v>0.32</v>
      </c>
      <c r="D1293" s="0" t="n">
        <v>0.93</v>
      </c>
      <c r="E1293" s="0" t="n">
        <f aca="false">(B1293^2+C1293^2+D1293^2)^(1/2)</f>
        <v>0.984784240328814</v>
      </c>
    </row>
    <row r="1294" customFormat="false" ht="15" hidden="false" customHeight="false" outlineLevel="0" collapsed="false">
      <c r="A1294" s="0" t="n">
        <v>12.951</v>
      </c>
      <c r="B1294" s="0" t="n">
        <v>-0.04</v>
      </c>
      <c r="C1294" s="0" t="n">
        <v>0.31</v>
      </c>
      <c r="D1294" s="0" t="n">
        <v>0.96</v>
      </c>
      <c r="E1294" s="0" t="n">
        <f aca="false">(B1294^2+C1294^2+D1294^2)^(1/2)</f>
        <v>1.00960388271837</v>
      </c>
    </row>
    <row r="1295" customFormat="false" ht="15" hidden="false" customHeight="false" outlineLevel="0" collapsed="false">
      <c r="A1295" s="0" t="n">
        <v>12.959</v>
      </c>
      <c r="B1295" s="0" t="n">
        <v>-0.04</v>
      </c>
      <c r="C1295" s="0" t="n">
        <v>0.32</v>
      </c>
      <c r="D1295" s="0" t="n">
        <v>0.98</v>
      </c>
      <c r="E1295" s="0" t="n">
        <f aca="false">(B1295^2+C1295^2+D1295^2)^(1/2)</f>
        <v>1.03169763012231</v>
      </c>
    </row>
    <row r="1296" customFormat="false" ht="15" hidden="false" customHeight="false" outlineLevel="0" collapsed="false">
      <c r="A1296" s="0" t="n">
        <v>12.97</v>
      </c>
      <c r="B1296" s="0" t="n">
        <v>-0.04</v>
      </c>
      <c r="C1296" s="0" t="n">
        <v>0.32</v>
      </c>
      <c r="D1296" s="0" t="n">
        <v>1</v>
      </c>
      <c r="E1296" s="0" t="n">
        <f aca="false">(B1296^2+C1296^2+D1296^2)^(1/2)</f>
        <v>1.0507140429251</v>
      </c>
    </row>
    <row r="1297" customFormat="false" ht="15" hidden="false" customHeight="false" outlineLevel="0" collapsed="false">
      <c r="A1297" s="0" t="n">
        <v>12.983</v>
      </c>
      <c r="B1297" s="0" t="n">
        <v>-0.03</v>
      </c>
      <c r="C1297" s="0" t="n">
        <v>0.32</v>
      </c>
      <c r="D1297" s="0" t="n">
        <v>1.01</v>
      </c>
      <c r="E1297" s="0" t="n">
        <f aca="false">(B1297^2+C1297^2+D1297^2)^(1/2)</f>
        <v>1.05990565617889</v>
      </c>
    </row>
    <row r="1298" customFormat="false" ht="15" hidden="false" customHeight="false" outlineLevel="0" collapsed="false">
      <c r="A1298" s="0" t="n">
        <v>12.989</v>
      </c>
      <c r="B1298" s="0" t="n">
        <v>-0.03</v>
      </c>
      <c r="C1298" s="0" t="n">
        <v>0.32</v>
      </c>
      <c r="D1298" s="0" t="n">
        <v>1</v>
      </c>
      <c r="E1298" s="0" t="n">
        <f aca="false">(B1298^2+C1298^2+D1298^2)^(1/2)</f>
        <v>1.05038088329901</v>
      </c>
    </row>
    <row r="1299" customFormat="false" ht="15" hidden="false" customHeight="false" outlineLevel="0" collapsed="false">
      <c r="A1299" s="0" t="n">
        <v>12.999</v>
      </c>
      <c r="B1299" s="0" t="n">
        <v>-0.03</v>
      </c>
      <c r="C1299" s="0" t="n">
        <v>0.31</v>
      </c>
      <c r="D1299" s="0" t="n">
        <v>0.98</v>
      </c>
      <c r="E1299" s="0" t="n">
        <f aca="false">(B1299^2+C1299^2+D1299^2)^(1/2)</f>
        <v>1.02829956724682</v>
      </c>
    </row>
    <row r="1300" customFormat="false" ht="15" hidden="false" customHeight="false" outlineLevel="0" collapsed="false">
      <c r="A1300" s="0" t="n">
        <v>13.009</v>
      </c>
      <c r="B1300" s="0" t="n">
        <v>-0.04</v>
      </c>
      <c r="C1300" s="0" t="n">
        <v>0.32</v>
      </c>
      <c r="D1300" s="0" t="n">
        <v>0.96</v>
      </c>
      <c r="E1300" s="0" t="n">
        <f aca="false">(B1300^2+C1300^2+D1300^2)^(1/2)</f>
        <v>1.01271911209377</v>
      </c>
    </row>
    <row r="1301" customFormat="false" ht="15" hidden="false" customHeight="false" outlineLevel="0" collapsed="false">
      <c r="A1301" s="0" t="n">
        <v>13.022</v>
      </c>
      <c r="B1301" s="0" t="n">
        <v>-0.04</v>
      </c>
      <c r="C1301" s="0" t="n">
        <v>0.33</v>
      </c>
      <c r="D1301" s="0" t="n">
        <v>0.96</v>
      </c>
      <c r="E1301" s="0" t="n">
        <f aca="false">(B1301^2+C1301^2+D1301^2)^(1/2)</f>
        <v>1.0159232254457</v>
      </c>
    </row>
    <row r="1302" customFormat="false" ht="15" hidden="false" customHeight="false" outlineLevel="0" collapsed="false">
      <c r="A1302" s="0" t="n">
        <v>13.047</v>
      </c>
      <c r="B1302" s="0" t="n">
        <v>-0.03</v>
      </c>
      <c r="C1302" s="0" t="n">
        <v>0.32</v>
      </c>
      <c r="D1302" s="0" t="n">
        <v>1</v>
      </c>
      <c r="E1302" s="0" t="n">
        <f aca="false">(B1302^2+C1302^2+D1302^2)^(1/2)</f>
        <v>1.05038088329901</v>
      </c>
    </row>
    <row r="1303" customFormat="false" ht="15" hidden="false" customHeight="false" outlineLevel="0" collapsed="false">
      <c r="A1303" s="0" t="n">
        <v>13.047</v>
      </c>
      <c r="B1303" s="0" t="n">
        <v>-0.02</v>
      </c>
      <c r="C1303" s="0" t="n">
        <v>0.3</v>
      </c>
      <c r="D1303" s="0" t="n">
        <v>1</v>
      </c>
      <c r="E1303" s="0" t="n">
        <f aca="false">(B1303^2+C1303^2+D1303^2)^(1/2)</f>
        <v>1.04422219857653</v>
      </c>
    </row>
    <row r="1304" customFormat="false" ht="15" hidden="false" customHeight="false" outlineLevel="0" collapsed="false">
      <c r="A1304" s="0" t="n">
        <v>13.099</v>
      </c>
      <c r="B1304" s="0" t="n">
        <v>-0.04</v>
      </c>
      <c r="C1304" s="0" t="n">
        <v>0.27</v>
      </c>
      <c r="D1304" s="0" t="n">
        <v>1.04</v>
      </c>
      <c r="E1304" s="0" t="n">
        <f aca="false">(B1304^2+C1304^2+D1304^2)^(1/2)</f>
        <v>1.07522090753482</v>
      </c>
    </row>
    <row r="1305" customFormat="false" ht="15" hidden="false" customHeight="false" outlineLevel="0" collapsed="false">
      <c r="A1305" s="0" t="n">
        <v>13.1</v>
      </c>
      <c r="B1305" s="0" t="n">
        <v>-0.06</v>
      </c>
      <c r="C1305" s="0" t="n">
        <v>0.25</v>
      </c>
      <c r="D1305" s="0" t="n">
        <v>1.05</v>
      </c>
      <c r="E1305" s="0" t="n">
        <f aca="false">(B1305^2+C1305^2+D1305^2)^(1/2)</f>
        <v>1.08101803870241</v>
      </c>
    </row>
    <row r="1306" customFormat="false" ht="15" hidden="false" customHeight="false" outlineLevel="0" collapsed="false">
      <c r="A1306" s="0" t="n">
        <v>13.101</v>
      </c>
      <c r="B1306" s="0" t="n">
        <v>-0.04</v>
      </c>
      <c r="C1306" s="0" t="n">
        <v>0.26</v>
      </c>
      <c r="D1306" s="0" t="n">
        <v>1.08</v>
      </c>
      <c r="E1306" s="0" t="n">
        <f aca="false">(B1306^2+C1306^2+D1306^2)^(1/2)</f>
        <v>1.11157545852722</v>
      </c>
    </row>
    <row r="1307" customFormat="false" ht="15" hidden="false" customHeight="false" outlineLevel="0" collapsed="false">
      <c r="A1307" s="0" t="n">
        <v>13.101</v>
      </c>
      <c r="B1307" s="0" t="n">
        <v>-0.03</v>
      </c>
      <c r="C1307" s="0" t="n">
        <v>0.24</v>
      </c>
      <c r="D1307" s="0" t="n">
        <v>1.06</v>
      </c>
      <c r="E1307" s="0" t="n">
        <f aca="false">(B1307^2+C1307^2+D1307^2)^(1/2)</f>
        <v>1.08724422279449</v>
      </c>
    </row>
    <row r="1308" customFormat="false" ht="15" hidden="false" customHeight="false" outlineLevel="0" collapsed="false">
      <c r="A1308" s="0" t="n">
        <v>13.102</v>
      </c>
      <c r="B1308" s="0" t="n">
        <v>-0.01</v>
      </c>
      <c r="C1308" s="0" t="n">
        <v>0.26</v>
      </c>
      <c r="D1308" s="0" t="n">
        <v>1.08</v>
      </c>
      <c r="E1308" s="0" t="n">
        <f aca="false">(B1308^2+C1308^2+D1308^2)^(1/2)</f>
        <v>1.11090053560164</v>
      </c>
    </row>
    <row r="1309" customFormat="false" ht="15" hidden="false" customHeight="false" outlineLevel="0" collapsed="false">
      <c r="A1309" s="0" t="n">
        <v>13.102</v>
      </c>
      <c r="B1309" s="0" t="n">
        <v>0.01</v>
      </c>
      <c r="C1309" s="0" t="n">
        <v>0.28</v>
      </c>
      <c r="D1309" s="0" t="n">
        <v>1.09</v>
      </c>
      <c r="E1309" s="0" t="n">
        <f aca="false">(B1309^2+C1309^2+D1309^2)^(1/2)</f>
        <v>1.12543324990867</v>
      </c>
    </row>
    <row r="1310" customFormat="false" ht="15" hidden="false" customHeight="false" outlineLevel="0" collapsed="false">
      <c r="A1310" s="0" t="n">
        <v>13.111</v>
      </c>
      <c r="B1310" s="0" t="n">
        <v>0.02</v>
      </c>
      <c r="C1310" s="0" t="n">
        <v>0.3</v>
      </c>
      <c r="D1310" s="0" t="n">
        <v>1.05</v>
      </c>
      <c r="E1310" s="0" t="n">
        <f aca="false">(B1310^2+C1310^2+D1310^2)^(1/2)</f>
        <v>1.09219961545498</v>
      </c>
    </row>
    <row r="1311" customFormat="false" ht="15" hidden="false" customHeight="false" outlineLevel="0" collapsed="false">
      <c r="A1311" s="0" t="n">
        <v>13.122</v>
      </c>
      <c r="B1311" s="0" t="n">
        <v>0.02</v>
      </c>
      <c r="C1311" s="0" t="n">
        <v>0.28</v>
      </c>
      <c r="D1311" s="0" t="n">
        <v>1.04</v>
      </c>
      <c r="E1311" s="0" t="n">
        <f aca="false">(B1311^2+C1311^2+D1311^2)^(1/2)</f>
        <v>1.07721864075962</v>
      </c>
    </row>
    <row r="1312" customFormat="false" ht="15" hidden="false" customHeight="false" outlineLevel="0" collapsed="false">
      <c r="A1312" s="0" t="n">
        <v>13.151</v>
      </c>
      <c r="B1312" s="0" t="n">
        <v>-0.02</v>
      </c>
      <c r="C1312" s="0" t="n">
        <v>0.31</v>
      </c>
      <c r="D1312" s="0" t="n">
        <v>1</v>
      </c>
      <c r="E1312" s="0" t="n">
        <f aca="false">(B1312^2+C1312^2+D1312^2)^(1/2)</f>
        <v>1.04713895925994</v>
      </c>
    </row>
    <row r="1313" customFormat="false" ht="15" hidden="false" customHeight="false" outlineLevel="0" collapsed="false">
      <c r="A1313" s="0" t="n">
        <v>13.152</v>
      </c>
      <c r="B1313" s="0" t="n">
        <v>-0.02</v>
      </c>
      <c r="C1313" s="0" t="n">
        <v>0.28</v>
      </c>
      <c r="D1313" s="0" t="n">
        <v>0.98</v>
      </c>
      <c r="E1313" s="0" t="n">
        <f aca="false">(B1313^2+C1313^2+D1313^2)^(1/2)</f>
        <v>1.01941159498997</v>
      </c>
    </row>
    <row r="1314" customFormat="false" ht="15" hidden="false" customHeight="false" outlineLevel="0" collapsed="false">
      <c r="A1314" s="0" t="n">
        <v>13.152</v>
      </c>
      <c r="B1314" s="0" t="n">
        <v>-0.02</v>
      </c>
      <c r="C1314" s="0" t="n">
        <v>0.29</v>
      </c>
      <c r="D1314" s="0" t="n">
        <v>0.98</v>
      </c>
      <c r="E1314" s="0" t="n">
        <f aca="false">(B1314^2+C1314^2+D1314^2)^(1/2)</f>
        <v>1.02220350224405</v>
      </c>
    </row>
    <row r="1315" customFormat="false" ht="15" hidden="false" customHeight="false" outlineLevel="0" collapsed="false">
      <c r="A1315" s="0" t="n">
        <v>13.159</v>
      </c>
      <c r="B1315" s="0" t="n">
        <v>-0.02</v>
      </c>
      <c r="C1315" s="0" t="n">
        <v>0.28</v>
      </c>
      <c r="D1315" s="0" t="n">
        <v>0.98</v>
      </c>
      <c r="E1315" s="0" t="n">
        <f aca="false">(B1315^2+C1315^2+D1315^2)^(1/2)</f>
        <v>1.01941159498997</v>
      </c>
    </row>
    <row r="1316" customFormat="false" ht="15" hidden="false" customHeight="false" outlineLevel="0" collapsed="false">
      <c r="A1316" s="0" t="n">
        <v>13.179</v>
      </c>
      <c r="B1316" s="0" t="n">
        <v>-0.02</v>
      </c>
      <c r="C1316" s="0" t="n">
        <v>0.28</v>
      </c>
      <c r="D1316" s="0" t="n">
        <v>0.99</v>
      </c>
      <c r="E1316" s="0" t="n">
        <f aca="false">(B1316^2+C1316^2+D1316^2)^(1/2)</f>
        <v>1.02902866821095</v>
      </c>
    </row>
    <row r="1317" customFormat="false" ht="15" hidden="false" customHeight="false" outlineLevel="0" collapsed="false">
      <c r="A1317" s="0" t="n">
        <v>13.179</v>
      </c>
      <c r="B1317" s="0" t="n">
        <v>-0.01</v>
      </c>
      <c r="C1317" s="0" t="n">
        <v>0.27</v>
      </c>
      <c r="D1317" s="0" t="n">
        <v>1</v>
      </c>
      <c r="E1317" s="0" t="n">
        <f aca="false">(B1317^2+C1317^2+D1317^2)^(1/2)</f>
        <v>1.03585713300628</v>
      </c>
    </row>
    <row r="1318" customFormat="false" ht="15" hidden="false" customHeight="false" outlineLevel="0" collapsed="false">
      <c r="A1318" s="0" t="n">
        <v>13.189</v>
      </c>
      <c r="B1318" s="0" t="n">
        <v>-0.02</v>
      </c>
      <c r="C1318" s="0" t="n">
        <v>0.29</v>
      </c>
      <c r="D1318" s="0" t="n">
        <v>1.02</v>
      </c>
      <c r="E1318" s="0" t="n">
        <f aca="false">(B1318^2+C1318^2+D1318^2)^(1/2)</f>
        <v>1.06061303028013</v>
      </c>
    </row>
    <row r="1319" customFormat="false" ht="15" hidden="false" customHeight="false" outlineLevel="0" collapsed="false">
      <c r="A1319" s="0" t="n">
        <v>13.2</v>
      </c>
      <c r="B1319" s="0" t="n">
        <v>-0.02</v>
      </c>
      <c r="C1319" s="0" t="n">
        <v>0.29</v>
      </c>
      <c r="D1319" s="0" t="n">
        <v>1.04</v>
      </c>
      <c r="E1319" s="0" t="n">
        <f aca="false">(B1319^2+C1319^2+D1319^2)^(1/2)</f>
        <v>1.07986110217935</v>
      </c>
    </row>
    <row r="1320" customFormat="false" ht="15" hidden="false" customHeight="false" outlineLevel="0" collapsed="false">
      <c r="A1320" s="0" t="n">
        <v>13.228</v>
      </c>
      <c r="B1320" s="0" t="n">
        <v>-0.01</v>
      </c>
      <c r="C1320" s="0" t="n">
        <v>0.3</v>
      </c>
      <c r="D1320" s="0" t="n">
        <v>1.03</v>
      </c>
      <c r="E1320" s="0" t="n">
        <f aca="false">(B1320^2+C1320^2+D1320^2)^(1/2)</f>
        <v>1.07284668056531</v>
      </c>
    </row>
    <row r="1321" customFormat="false" ht="15" hidden="false" customHeight="false" outlineLevel="0" collapsed="false">
      <c r="A1321" s="0" t="n">
        <v>13.229</v>
      </c>
      <c r="B1321" s="0" t="n">
        <v>-0.01</v>
      </c>
      <c r="C1321" s="0" t="n">
        <v>0.31</v>
      </c>
      <c r="D1321" s="0" t="n">
        <v>1.01</v>
      </c>
      <c r="E1321" s="0" t="n">
        <f aca="false">(B1321^2+C1321^2+D1321^2)^(1/2)</f>
        <v>1.05655099261702</v>
      </c>
    </row>
    <row r="1322" customFormat="false" ht="15" hidden="false" customHeight="false" outlineLevel="0" collapsed="false">
      <c r="A1322" s="0" t="n">
        <v>13.23</v>
      </c>
      <c r="B1322" s="0" t="n">
        <v>0</v>
      </c>
      <c r="C1322" s="0" t="n">
        <v>0.33</v>
      </c>
      <c r="D1322" s="0" t="n">
        <v>1.02</v>
      </c>
      <c r="E1322" s="0" t="n">
        <f aca="false">(B1322^2+C1322^2+D1322^2)^(1/2)</f>
        <v>1.07205410311234</v>
      </c>
    </row>
    <row r="1323" customFormat="false" ht="15" hidden="false" customHeight="false" outlineLevel="0" collapsed="false">
      <c r="A1323" s="0" t="n">
        <v>13.24</v>
      </c>
      <c r="B1323" s="0" t="n">
        <v>0</v>
      </c>
      <c r="C1323" s="0" t="n">
        <v>0.34</v>
      </c>
      <c r="D1323" s="0" t="n">
        <v>1.01</v>
      </c>
      <c r="E1323" s="0" t="n">
        <f aca="false">(B1323^2+C1323^2+D1323^2)^(1/2)</f>
        <v>1.06569226327303</v>
      </c>
    </row>
    <row r="1324" customFormat="false" ht="15" hidden="false" customHeight="false" outlineLevel="0" collapsed="false">
      <c r="A1324" s="0" t="n">
        <v>13.259</v>
      </c>
      <c r="B1324" s="0" t="n">
        <v>0</v>
      </c>
      <c r="C1324" s="0" t="n">
        <v>0.34</v>
      </c>
      <c r="D1324" s="0" t="n">
        <v>1.01</v>
      </c>
      <c r="E1324" s="0" t="n">
        <f aca="false">(B1324^2+C1324^2+D1324^2)^(1/2)</f>
        <v>1.06569226327303</v>
      </c>
    </row>
    <row r="1325" customFormat="false" ht="15" hidden="false" customHeight="false" outlineLevel="0" collapsed="false">
      <c r="A1325" s="0" t="n">
        <v>13.26</v>
      </c>
      <c r="B1325" s="0" t="n">
        <v>-0.01</v>
      </c>
      <c r="C1325" s="0" t="n">
        <v>0.32</v>
      </c>
      <c r="D1325" s="0" t="n">
        <v>1.01</v>
      </c>
      <c r="E1325" s="0" t="n">
        <f aca="false">(B1325^2+C1325^2+D1325^2)^(1/2)</f>
        <v>1.05952819688765</v>
      </c>
    </row>
    <row r="1326" customFormat="false" ht="15" hidden="false" customHeight="false" outlineLevel="0" collapsed="false">
      <c r="A1326" s="0" t="n">
        <v>13.27</v>
      </c>
      <c r="B1326" s="0" t="n">
        <v>-0.01</v>
      </c>
      <c r="C1326" s="0" t="n">
        <v>0.3</v>
      </c>
      <c r="D1326" s="0" t="n">
        <v>1.01</v>
      </c>
      <c r="E1326" s="0" t="n">
        <f aca="false">(B1326^2+C1326^2+D1326^2)^(1/2)</f>
        <v>1.05366028680975</v>
      </c>
    </row>
    <row r="1327" customFormat="false" ht="15" hidden="false" customHeight="false" outlineLevel="0" collapsed="false">
      <c r="A1327" s="0" t="n">
        <v>13.286</v>
      </c>
      <c r="B1327" s="0" t="n">
        <v>-0.03</v>
      </c>
      <c r="C1327" s="0" t="n">
        <v>0.27</v>
      </c>
      <c r="D1327" s="0" t="n">
        <v>1.02</v>
      </c>
      <c r="E1327" s="0" t="n">
        <f aca="false">(B1327^2+C1327^2+D1327^2)^(1/2)</f>
        <v>1.05555672514555</v>
      </c>
    </row>
    <row r="1328" customFormat="false" ht="15" hidden="false" customHeight="false" outlineLevel="0" collapsed="false">
      <c r="A1328" s="0" t="n">
        <v>13.289</v>
      </c>
      <c r="B1328" s="0" t="n">
        <v>-0.02</v>
      </c>
      <c r="C1328" s="0" t="n">
        <v>0.27</v>
      </c>
      <c r="D1328" s="0" t="n">
        <v>1.01</v>
      </c>
      <c r="E1328" s="0" t="n">
        <f aca="false">(B1328^2+C1328^2+D1328^2)^(1/2)</f>
        <v>1.04565768777358</v>
      </c>
    </row>
    <row r="1329" customFormat="false" ht="15" hidden="false" customHeight="false" outlineLevel="0" collapsed="false">
      <c r="A1329" s="0" t="n">
        <v>13.3</v>
      </c>
      <c r="B1329" s="0" t="n">
        <v>-0.02</v>
      </c>
      <c r="C1329" s="0" t="n">
        <v>0.27</v>
      </c>
      <c r="D1329" s="0" t="n">
        <v>1.01</v>
      </c>
      <c r="E1329" s="0" t="n">
        <f aca="false">(B1329^2+C1329^2+D1329^2)^(1/2)</f>
        <v>1.04565768777358</v>
      </c>
    </row>
    <row r="1330" customFormat="false" ht="15" hidden="false" customHeight="false" outlineLevel="0" collapsed="false">
      <c r="A1330" s="0" t="n">
        <v>13.309</v>
      </c>
      <c r="B1330" s="0" t="n">
        <v>-0.02</v>
      </c>
      <c r="C1330" s="0" t="n">
        <v>0.27</v>
      </c>
      <c r="D1330" s="0" t="n">
        <v>1.03</v>
      </c>
      <c r="E1330" s="0" t="n">
        <f aca="false">(B1330^2+C1330^2+D1330^2)^(1/2)</f>
        <v>1.06498826284612</v>
      </c>
    </row>
    <row r="1331" customFormat="false" ht="15" hidden="false" customHeight="false" outlineLevel="0" collapsed="false">
      <c r="A1331" s="0" t="n">
        <v>13.321</v>
      </c>
      <c r="B1331" s="0" t="n">
        <v>0</v>
      </c>
      <c r="C1331" s="0" t="n">
        <v>0.29</v>
      </c>
      <c r="D1331" s="0" t="n">
        <v>1.05</v>
      </c>
      <c r="E1331" s="0" t="n">
        <f aca="false">(B1331^2+C1331^2+D1331^2)^(1/2)</f>
        <v>1.0893117092917</v>
      </c>
    </row>
    <row r="1332" customFormat="false" ht="15" hidden="false" customHeight="false" outlineLevel="0" collapsed="false">
      <c r="A1332" s="0" t="n">
        <v>13.332</v>
      </c>
      <c r="B1332" s="0" t="n">
        <v>0.01</v>
      </c>
      <c r="C1332" s="0" t="n">
        <v>0.3</v>
      </c>
      <c r="D1332" s="0" t="n">
        <v>1.04</v>
      </c>
      <c r="E1332" s="0" t="n">
        <f aca="false">(B1332^2+C1332^2+D1332^2)^(1/2)</f>
        <v>1.08245092267502</v>
      </c>
    </row>
    <row r="1333" customFormat="false" ht="15" hidden="false" customHeight="false" outlineLevel="0" collapsed="false">
      <c r="A1333" s="0" t="n">
        <v>13.351</v>
      </c>
      <c r="B1333" s="0" t="n">
        <v>0</v>
      </c>
      <c r="C1333" s="0" t="n">
        <v>0.3</v>
      </c>
      <c r="D1333" s="0" t="n">
        <v>1.04</v>
      </c>
      <c r="E1333" s="0" t="n">
        <f aca="false">(B1333^2+C1333^2+D1333^2)^(1/2)</f>
        <v>1.08240473021878</v>
      </c>
    </row>
    <row r="1334" customFormat="false" ht="15" hidden="false" customHeight="false" outlineLevel="0" collapsed="false">
      <c r="A1334" s="0" t="n">
        <v>13.352</v>
      </c>
      <c r="B1334" s="0" t="n">
        <v>0</v>
      </c>
      <c r="C1334" s="0" t="n">
        <v>0.32</v>
      </c>
      <c r="D1334" s="0" t="n">
        <v>1.06</v>
      </c>
      <c r="E1334" s="0" t="n">
        <f aca="false">(B1334^2+C1334^2+D1334^2)^(1/2)</f>
        <v>1.10724884285331</v>
      </c>
    </row>
    <row r="1335" customFormat="false" ht="15" hidden="false" customHeight="false" outlineLevel="0" collapsed="false">
      <c r="A1335" s="0" t="n">
        <v>13.359</v>
      </c>
      <c r="B1335" s="0" t="n">
        <v>0.01</v>
      </c>
      <c r="C1335" s="0" t="n">
        <v>0.32</v>
      </c>
      <c r="D1335" s="0" t="n">
        <v>1.04</v>
      </c>
      <c r="E1335" s="0" t="n">
        <f aca="false">(B1335^2+C1335^2+D1335^2)^(1/2)</f>
        <v>1.08816359064251</v>
      </c>
    </row>
    <row r="1336" customFormat="false" ht="15" hidden="false" customHeight="false" outlineLevel="0" collapsed="false">
      <c r="A1336" s="0" t="n">
        <v>13.37</v>
      </c>
      <c r="B1336" s="0" t="n">
        <v>0</v>
      </c>
      <c r="C1336" s="0" t="n">
        <v>0.31</v>
      </c>
      <c r="D1336" s="0" t="n">
        <v>1.04</v>
      </c>
      <c r="E1336" s="0" t="n">
        <f aca="false">(B1336^2+C1336^2+D1336^2)^(1/2)</f>
        <v>1.08521887193322</v>
      </c>
    </row>
    <row r="1337" customFormat="false" ht="15" hidden="false" customHeight="false" outlineLevel="0" collapsed="false">
      <c r="A1337" s="0" t="n">
        <v>13.385</v>
      </c>
      <c r="B1337" s="0" t="n">
        <v>0</v>
      </c>
      <c r="C1337" s="0" t="n">
        <v>0.32</v>
      </c>
      <c r="D1337" s="0" t="n">
        <v>1.02</v>
      </c>
      <c r="E1337" s="0" t="n">
        <f aca="false">(B1337^2+C1337^2+D1337^2)^(1/2)</f>
        <v>1.06901824119142</v>
      </c>
    </row>
    <row r="1338" customFormat="false" ht="15" hidden="false" customHeight="false" outlineLevel="0" collapsed="false">
      <c r="A1338" s="0" t="n">
        <v>13.389</v>
      </c>
      <c r="B1338" s="0" t="n">
        <v>-0.02</v>
      </c>
      <c r="C1338" s="0" t="n">
        <v>0.3</v>
      </c>
      <c r="D1338" s="0" t="n">
        <v>0.99</v>
      </c>
      <c r="E1338" s="0" t="n">
        <f aca="false">(B1338^2+C1338^2+D1338^2)^(1/2)</f>
        <v>1.03464969917359</v>
      </c>
    </row>
    <row r="1339" customFormat="false" ht="15" hidden="false" customHeight="false" outlineLevel="0" collapsed="false">
      <c r="A1339" s="0" t="n">
        <v>13.4</v>
      </c>
      <c r="B1339" s="0" t="n">
        <v>-0.03</v>
      </c>
      <c r="C1339" s="0" t="n">
        <v>0.29</v>
      </c>
      <c r="D1339" s="0" t="n">
        <v>0.97</v>
      </c>
      <c r="E1339" s="0" t="n">
        <f aca="false">(B1339^2+C1339^2+D1339^2)^(1/2)</f>
        <v>1.01286721735872</v>
      </c>
    </row>
    <row r="1340" customFormat="false" ht="15" hidden="false" customHeight="false" outlineLevel="0" collapsed="false">
      <c r="A1340" s="0" t="n">
        <v>13.409</v>
      </c>
      <c r="B1340" s="0" t="n">
        <v>-0.03</v>
      </c>
      <c r="C1340" s="0" t="n">
        <v>0.29</v>
      </c>
      <c r="D1340" s="0" t="n">
        <v>0.97</v>
      </c>
      <c r="E1340" s="0" t="n">
        <f aca="false">(B1340^2+C1340^2+D1340^2)^(1/2)</f>
        <v>1.01286721735872</v>
      </c>
    </row>
    <row r="1341" customFormat="false" ht="15" hidden="false" customHeight="false" outlineLevel="0" collapsed="false">
      <c r="A1341" s="0" t="n">
        <v>13.429</v>
      </c>
      <c r="B1341" s="0" t="n">
        <v>-0.05</v>
      </c>
      <c r="C1341" s="0" t="n">
        <v>0.31</v>
      </c>
      <c r="D1341" s="0" t="n">
        <v>0.99</v>
      </c>
      <c r="E1341" s="0" t="n">
        <f aca="false">(B1341^2+C1341^2+D1341^2)^(1/2)</f>
        <v>1.03860483341837</v>
      </c>
    </row>
    <row r="1342" customFormat="false" ht="15" hidden="false" customHeight="false" outlineLevel="0" collapsed="false">
      <c r="A1342" s="0" t="n">
        <v>13.43</v>
      </c>
      <c r="B1342" s="0" t="n">
        <v>-0.04</v>
      </c>
      <c r="C1342" s="0" t="n">
        <v>0.31</v>
      </c>
      <c r="D1342" s="0" t="n">
        <v>1</v>
      </c>
      <c r="E1342" s="0" t="n">
        <f aca="false">(B1342^2+C1342^2+D1342^2)^(1/2)</f>
        <v>1.04771179243149</v>
      </c>
    </row>
    <row r="1343" customFormat="false" ht="15" hidden="false" customHeight="false" outlineLevel="0" collapsed="false">
      <c r="A1343" s="0" t="n">
        <v>13.44</v>
      </c>
      <c r="B1343" s="0" t="n">
        <v>-0.01</v>
      </c>
      <c r="C1343" s="0" t="n">
        <v>0.31</v>
      </c>
      <c r="D1343" s="0" t="n">
        <v>1.04</v>
      </c>
      <c r="E1343" s="0" t="n">
        <f aca="false">(B1343^2+C1343^2+D1343^2)^(1/2)</f>
        <v>1.0852649446103</v>
      </c>
    </row>
    <row r="1344" customFormat="false" ht="15" hidden="false" customHeight="false" outlineLevel="0" collapsed="false">
      <c r="A1344" s="0" t="n">
        <v>13.45</v>
      </c>
      <c r="B1344" s="0" t="n">
        <v>-0.01</v>
      </c>
      <c r="C1344" s="0" t="n">
        <v>0.32</v>
      </c>
      <c r="D1344" s="0" t="n">
        <v>1.06</v>
      </c>
      <c r="E1344" s="0" t="n">
        <f aca="false">(B1344^2+C1344^2+D1344^2)^(1/2)</f>
        <v>1.10729399890002</v>
      </c>
    </row>
    <row r="1345" customFormat="false" ht="15" hidden="false" customHeight="false" outlineLevel="0" collapsed="false">
      <c r="A1345" s="0" t="n">
        <v>13.46</v>
      </c>
      <c r="B1345" s="0" t="n">
        <v>-0.01</v>
      </c>
      <c r="C1345" s="0" t="n">
        <v>0.31</v>
      </c>
      <c r="D1345" s="0" t="n">
        <v>1.06</v>
      </c>
      <c r="E1345" s="0" t="n">
        <f aca="false">(B1345^2+C1345^2+D1345^2)^(1/2)</f>
        <v>1.1044455622619</v>
      </c>
    </row>
    <row r="1346" customFormat="false" ht="15" hidden="false" customHeight="false" outlineLevel="0" collapsed="false">
      <c r="A1346" s="0" t="n">
        <v>13.47</v>
      </c>
      <c r="B1346" s="0" t="n">
        <v>-0.01</v>
      </c>
      <c r="C1346" s="0" t="n">
        <v>0.3</v>
      </c>
      <c r="D1346" s="0" t="n">
        <v>1.05</v>
      </c>
      <c r="E1346" s="0" t="n">
        <f aca="false">(B1346^2+C1346^2+D1346^2)^(1/2)</f>
        <v>1.09206226928688</v>
      </c>
    </row>
    <row r="1347" customFormat="false" ht="15" hidden="false" customHeight="false" outlineLevel="0" collapsed="false">
      <c r="A1347" s="0" t="n">
        <v>13.48</v>
      </c>
      <c r="B1347" s="0" t="n">
        <v>-0.01</v>
      </c>
      <c r="C1347" s="0" t="n">
        <v>0.32</v>
      </c>
      <c r="D1347" s="0" t="n">
        <v>1.04</v>
      </c>
      <c r="E1347" s="0" t="n">
        <f aca="false">(B1347^2+C1347^2+D1347^2)^(1/2)</f>
        <v>1.08816359064251</v>
      </c>
    </row>
    <row r="1348" customFormat="false" ht="15" hidden="false" customHeight="false" outlineLevel="0" collapsed="false">
      <c r="A1348" s="0" t="n">
        <v>13.489</v>
      </c>
      <c r="B1348" s="0" t="n">
        <v>-0.01</v>
      </c>
      <c r="C1348" s="0" t="n">
        <v>0.32</v>
      </c>
      <c r="D1348" s="0" t="n">
        <v>1.04</v>
      </c>
      <c r="E1348" s="0" t="n">
        <f aca="false">(B1348^2+C1348^2+D1348^2)^(1/2)</f>
        <v>1.08816359064251</v>
      </c>
    </row>
    <row r="1349" customFormat="false" ht="15" hidden="false" customHeight="false" outlineLevel="0" collapsed="false">
      <c r="A1349" s="0" t="n">
        <v>13.5</v>
      </c>
      <c r="B1349" s="0" t="n">
        <v>-0.02</v>
      </c>
      <c r="C1349" s="0" t="n">
        <v>0.3</v>
      </c>
      <c r="D1349" s="0" t="n">
        <v>1.04</v>
      </c>
      <c r="E1349" s="0" t="n">
        <f aca="false">(B1349^2+C1349^2+D1349^2)^(1/2)</f>
        <v>1.08258948821795</v>
      </c>
    </row>
    <row r="1350" customFormat="false" ht="15" hidden="false" customHeight="false" outlineLevel="0" collapsed="false">
      <c r="A1350" s="0" t="n">
        <v>13.509</v>
      </c>
      <c r="B1350" s="0" t="n">
        <v>-0.02</v>
      </c>
      <c r="C1350" s="0" t="n">
        <v>0.29</v>
      </c>
      <c r="D1350" s="0" t="n">
        <v>1.02</v>
      </c>
      <c r="E1350" s="0" t="n">
        <f aca="false">(B1350^2+C1350^2+D1350^2)^(1/2)</f>
        <v>1.06061303028013</v>
      </c>
    </row>
    <row r="1351" customFormat="false" ht="15" hidden="false" customHeight="false" outlineLevel="0" collapsed="false">
      <c r="A1351" s="0" t="n">
        <v>13.53</v>
      </c>
      <c r="B1351" s="0" t="n">
        <v>-0.02</v>
      </c>
      <c r="C1351" s="0" t="n">
        <v>0.28</v>
      </c>
      <c r="D1351" s="0" t="n">
        <v>1.01</v>
      </c>
      <c r="E1351" s="0" t="n">
        <f aca="false">(B1351^2+C1351^2+D1351^2)^(1/2)</f>
        <v>1.04828431257937</v>
      </c>
    </row>
    <row r="1352" customFormat="false" ht="15" hidden="false" customHeight="false" outlineLevel="0" collapsed="false">
      <c r="A1352" s="0" t="n">
        <v>13.531</v>
      </c>
      <c r="B1352" s="0" t="n">
        <v>-0.03</v>
      </c>
      <c r="C1352" s="0" t="n">
        <v>0.28</v>
      </c>
      <c r="D1352" s="0" t="n">
        <v>0.99</v>
      </c>
      <c r="E1352" s="0" t="n">
        <f aca="false">(B1352^2+C1352^2+D1352^2)^(1/2)</f>
        <v>1.02927158709448</v>
      </c>
    </row>
    <row r="1353" customFormat="false" ht="15" hidden="false" customHeight="false" outlineLevel="0" collapsed="false">
      <c r="A1353" s="0" t="n">
        <v>13.539</v>
      </c>
      <c r="B1353" s="0" t="n">
        <v>-0.04</v>
      </c>
      <c r="C1353" s="0" t="n">
        <v>0.28</v>
      </c>
      <c r="D1353" s="0" t="n">
        <v>1</v>
      </c>
      <c r="E1353" s="0" t="n">
        <f aca="false">(B1353^2+C1353^2+D1353^2)^(1/2)</f>
        <v>1.03923048454133</v>
      </c>
    </row>
    <row r="1354" customFormat="false" ht="15" hidden="false" customHeight="false" outlineLevel="0" collapsed="false">
      <c r="A1354" s="0" t="n">
        <v>13.567</v>
      </c>
      <c r="B1354" s="0" t="n">
        <v>-0.03</v>
      </c>
      <c r="C1354" s="0" t="n">
        <v>0.29</v>
      </c>
      <c r="D1354" s="0" t="n">
        <v>1</v>
      </c>
      <c r="E1354" s="0" t="n">
        <f aca="false">(B1354^2+C1354^2+D1354^2)^(1/2)</f>
        <v>1.04163333279998</v>
      </c>
    </row>
    <row r="1355" customFormat="false" ht="15" hidden="false" customHeight="false" outlineLevel="0" collapsed="false">
      <c r="A1355" s="0" t="n">
        <v>13.569</v>
      </c>
      <c r="B1355" s="0" t="n">
        <v>-0.03</v>
      </c>
      <c r="C1355" s="0" t="n">
        <v>0.3</v>
      </c>
      <c r="D1355" s="0" t="n">
        <v>1.03</v>
      </c>
      <c r="E1355" s="0" t="n">
        <f aca="false">(B1355^2+C1355^2+D1355^2)^(1/2)</f>
        <v>1.07321945565667</v>
      </c>
    </row>
    <row r="1356" customFormat="false" ht="15" hidden="false" customHeight="false" outlineLevel="0" collapsed="false">
      <c r="A1356" s="0" t="n">
        <v>13.57</v>
      </c>
      <c r="B1356" s="0" t="n">
        <v>-0.01</v>
      </c>
      <c r="C1356" s="0" t="n">
        <v>0.31</v>
      </c>
      <c r="D1356" s="0" t="n">
        <v>1.03</v>
      </c>
      <c r="E1356" s="0" t="n">
        <f aca="false">(B1356^2+C1356^2+D1356^2)^(1/2)</f>
        <v>1.07568582773968</v>
      </c>
    </row>
    <row r="1357" customFormat="false" ht="15" hidden="false" customHeight="false" outlineLevel="0" collapsed="false">
      <c r="A1357" s="0" t="n">
        <v>13.582</v>
      </c>
      <c r="B1357" s="0" t="n">
        <v>-0.02</v>
      </c>
      <c r="C1357" s="0" t="n">
        <v>0.33</v>
      </c>
      <c r="D1357" s="0" t="n">
        <v>1.02</v>
      </c>
      <c r="E1357" s="0" t="n">
        <f aca="false">(B1357^2+C1357^2+D1357^2)^(1/2)</f>
        <v>1.07224064463161</v>
      </c>
    </row>
    <row r="1358" customFormat="false" ht="15" hidden="false" customHeight="false" outlineLevel="0" collapsed="false">
      <c r="A1358" s="0" t="n">
        <v>13.589</v>
      </c>
      <c r="B1358" s="0" t="n">
        <v>0</v>
      </c>
      <c r="C1358" s="0" t="n">
        <v>0.33</v>
      </c>
      <c r="D1358" s="0" t="n">
        <v>1.01</v>
      </c>
      <c r="E1358" s="0" t="n">
        <f aca="false">(B1358^2+C1358^2+D1358^2)^(1/2)</f>
        <v>1.06254411673116</v>
      </c>
    </row>
    <row r="1359" customFormat="false" ht="15" hidden="false" customHeight="false" outlineLevel="0" collapsed="false">
      <c r="A1359" s="0" t="n">
        <v>13.602</v>
      </c>
      <c r="B1359" s="0" t="n">
        <v>0</v>
      </c>
      <c r="C1359" s="0" t="n">
        <v>0.33</v>
      </c>
      <c r="D1359" s="0" t="n">
        <v>1.02</v>
      </c>
      <c r="E1359" s="0" t="n">
        <f aca="false">(B1359^2+C1359^2+D1359^2)^(1/2)</f>
        <v>1.07205410311234</v>
      </c>
    </row>
    <row r="1360" customFormat="false" ht="15" hidden="false" customHeight="false" outlineLevel="0" collapsed="false">
      <c r="A1360" s="0" t="n">
        <v>13.609</v>
      </c>
      <c r="B1360" s="0" t="n">
        <v>0</v>
      </c>
      <c r="C1360" s="0" t="n">
        <v>0.31</v>
      </c>
      <c r="D1360" s="0" t="n">
        <v>0.99</v>
      </c>
      <c r="E1360" s="0" t="n">
        <f aca="false">(B1360^2+C1360^2+D1360^2)^(1/2)</f>
        <v>1.03740059764779</v>
      </c>
    </row>
    <row r="1361" customFormat="false" ht="15" hidden="false" customHeight="false" outlineLevel="0" collapsed="false">
      <c r="A1361" s="0" t="n">
        <v>13.638</v>
      </c>
      <c r="B1361" s="0" t="n">
        <v>-0.02</v>
      </c>
      <c r="C1361" s="0" t="n">
        <v>0.28</v>
      </c>
      <c r="D1361" s="0" t="n">
        <v>0.98</v>
      </c>
      <c r="E1361" s="0" t="n">
        <f aca="false">(B1361^2+C1361^2+D1361^2)^(1/2)</f>
        <v>1.01941159498997</v>
      </c>
    </row>
    <row r="1362" customFormat="false" ht="15" hidden="false" customHeight="false" outlineLevel="0" collapsed="false">
      <c r="A1362" s="0" t="n">
        <v>13.639</v>
      </c>
      <c r="B1362" s="0" t="n">
        <v>-0.02</v>
      </c>
      <c r="C1362" s="0" t="n">
        <v>0.28</v>
      </c>
      <c r="D1362" s="0" t="n">
        <v>0.98</v>
      </c>
      <c r="E1362" s="0" t="n">
        <f aca="false">(B1362^2+C1362^2+D1362^2)^(1/2)</f>
        <v>1.01941159498997</v>
      </c>
    </row>
    <row r="1363" customFormat="false" ht="15" hidden="false" customHeight="false" outlineLevel="0" collapsed="false">
      <c r="A1363" s="0" t="n">
        <v>13.64</v>
      </c>
      <c r="B1363" s="0" t="n">
        <v>-0.02</v>
      </c>
      <c r="C1363" s="0" t="n">
        <v>0.28</v>
      </c>
      <c r="D1363" s="0" t="n">
        <v>1.01</v>
      </c>
      <c r="E1363" s="0" t="n">
        <f aca="false">(B1363^2+C1363^2+D1363^2)^(1/2)</f>
        <v>1.04828431257937</v>
      </c>
    </row>
    <row r="1364" customFormat="false" ht="15" hidden="false" customHeight="false" outlineLevel="0" collapsed="false">
      <c r="A1364" s="0" t="n">
        <v>13.658</v>
      </c>
      <c r="B1364" s="0" t="n">
        <v>-0.01</v>
      </c>
      <c r="C1364" s="0" t="n">
        <v>0.29</v>
      </c>
      <c r="D1364" s="0" t="n">
        <v>1.02</v>
      </c>
      <c r="E1364" s="0" t="n">
        <f aca="false">(B1364^2+C1364^2+D1364^2)^(1/2)</f>
        <v>1.06047159320747</v>
      </c>
    </row>
    <row r="1365" customFormat="false" ht="15" hidden="false" customHeight="false" outlineLevel="0" collapsed="false">
      <c r="A1365" s="0" t="n">
        <v>13.659</v>
      </c>
      <c r="B1365" s="0" t="n">
        <v>-0.01</v>
      </c>
      <c r="C1365" s="0" t="n">
        <v>0.29</v>
      </c>
      <c r="D1365" s="0" t="n">
        <v>1.03</v>
      </c>
      <c r="E1365" s="0" t="n">
        <f aca="false">(B1365^2+C1365^2+D1365^2)^(1/2)</f>
        <v>1.07009345386279</v>
      </c>
    </row>
    <row r="1366" customFormat="false" ht="15" hidden="false" customHeight="false" outlineLevel="0" collapsed="false">
      <c r="A1366" s="0" t="n">
        <v>13.676</v>
      </c>
      <c r="B1366" s="0" t="n">
        <v>0.01</v>
      </c>
      <c r="C1366" s="0" t="n">
        <v>0.3</v>
      </c>
      <c r="D1366" s="0" t="n">
        <v>1.03</v>
      </c>
      <c r="E1366" s="0" t="n">
        <f aca="false">(B1366^2+C1366^2+D1366^2)^(1/2)</f>
        <v>1.07284668056531</v>
      </c>
    </row>
    <row r="1367" customFormat="false" ht="15" hidden="false" customHeight="false" outlineLevel="0" collapsed="false">
      <c r="A1367" s="0" t="n">
        <v>13.69</v>
      </c>
      <c r="B1367" s="0" t="n">
        <v>0</v>
      </c>
      <c r="C1367" s="0" t="n">
        <v>0.31</v>
      </c>
      <c r="D1367" s="0" t="n">
        <v>1.01</v>
      </c>
      <c r="E1367" s="0" t="n">
        <f aca="false">(B1367^2+C1367^2+D1367^2)^(1/2)</f>
        <v>1.05650366776458</v>
      </c>
    </row>
    <row r="1368" customFormat="false" ht="15" hidden="false" customHeight="false" outlineLevel="0" collapsed="false">
      <c r="A1368" s="0" t="n">
        <v>13.707</v>
      </c>
      <c r="B1368" s="0" t="n">
        <v>0</v>
      </c>
      <c r="C1368" s="0" t="n">
        <v>0.33</v>
      </c>
      <c r="D1368" s="0" t="n">
        <v>1</v>
      </c>
      <c r="E1368" s="0" t="n">
        <f aca="false">(B1368^2+C1368^2+D1368^2)^(1/2)</f>
        <v>1.05304320899002</v>
      </c>
    </row>
    <row r="1369" customFormat="false" ht="15" hidden="false" customHeight="false" outlineLevel="0" collapsed="false">
      <c r="A1369" s="0" t="n">
        <v>13.753</v>
      </c>
      <c r="B1369" s="0" t="n">
        <v>0</v>
      </c>
      <c r="C1369" s="0" t="n">
        <v>0.34</v>
      </c>
      <c r="D1369" s="0" t="n">
        <v>1</v>
      </c>
      <c r="E1369" s="0" t="n">
        <f aca="false">(B1369^2+C1369^2+D1369^2)^(1/2)</f>
        <v>1.05621967412087</v>
      </c>
    </row>
    <row r="1370" customFormat="false" ht="15" hidden="false" customHeight="false" outlineLevel="0" collapsed="false">
      <c r="A1370" s="0" t="n">
        <v>13.754</v>
      </c>
      <c r="B1370" s="0" t="n">
        <v>0.01</v>
      </c>
      <c r="C1370" s="0" t="n">
        <v>0.33</v>
      </c>
      <c r="D1370" s="0" t="n">
        <v>0.98</v>
      </c>
      <c r="E1370" s="0" t="n">
        <f aca="false">(B1370^2+C1370^2+D1370^2)^(1/2)</f>
        <v>1.0341179816636</v>
      </c>
    </row>
    <row r="1371" customFormat="false" ht="15" hidden="false" customHeight="false" outlineLevel="0" collapsed="false">
      <c r="A1371" s="0" t="n">
        <v>13.754</v>
      </c>
      <c r="B1371" s="0" t="n">
        <v>0</v>
      </c>
      <c r="C1371" s="0" t="n">
        <v>0.33</v>
      </c>
      <c r="D1371" s="0" t="n">
        <v>1</v>
      </c>
      <c r="E1371" s="0" t="n">
        <f aca="false">(B1371^2+C1371^2+D1371^2)^(1/2)</f>
        <v>1.05304320899002</v>
      </c>
    </row>
    <row r="1372" customFormat="false" ht="15" hidden="false" customHeight="false" outlineLevel="0" collapsed="false">
      <c r="A1372" s="0" t="n">
        <v>13.755</v>
      </c>
      <c r="B1372" s="0" t="n">
        <v>0</v>
      </c>
      <c r="C1372" s="0" t="n">
        <v>0.32</v>
      </c>
      <c r="D1372" s="0" t="n">
        <v>0.99</v>
      </c>
      <c r="E1372" s="0" t="n">
        <f aca="false">(B1372^2+C1372^2+D1372^2)^(1/2)</f>
        <v>1.04043260233424</v>
      </c>
    </row>
    <row r="1373" customFormat="false" ht="15" hidden="false" customHeight="false" outlineLevel="0" collapsed="false">
      <c r="A1373" s="0" t="n">
        <v>13.759</v>
      </c>
      <c r="B1373" s="0" t="n">
        <v>-0.01</v>
      </c>
      <c r="C1373" s="0" t="n">
        <v>0.3</v>
      </c>
      <c r="D1373" s="0" t="n">
        <v>0.98</v>
      </c>
      <c r="E1373" s="0" t="n">
        <f aca="false">(B1373^2+C1373^2+D1373^2)^(1/2)</f>
        <v>1.02493902257647</v>
      </c>
    </row>
    <row r="1374" customFormat="false" ht="15" hidden="false" customHeight="false" outlineLevel="0" collapsed="false">
      <c r="A1374" s="0" t="n">
        <v>13.77</v>
      </c>
      <c r="B1374" s="0" t="n">
        <v>-0.02</v>
      </c>
      <c r="C1374" s="0" t="n">
        <v>0.31</v>
      </c>
      <c r="D1374" s="0" t="n">
        <v>0.99</v>
      </c>
      <c r="E1374" s="0" t="n">
        <f aca="false">(B1374^2+C1374^2+D1374^2)^(1/2)</f>
        <v>1.03759336929261</v>
      </c>
    </row>
    <row r="1375" customFormat="false" ht="15" hidden="false" customHeight="false" outlineLevel="0" collapsed="false">
      <c r="A1375" s="0" t="n">
        <v>13.781</v>
      </c>
      <c r="B1375" s="0" t="n">
        <v>-0.02</v>
      </c>
      <c r="C1375" s="0" t="n">
        <v>0.3</v>
      </c>
      <c r="D1375" s="0" t="n">
        <v>0.97</v>
      </c>
      <c r="E1375" s="0" t="n">
        <f aca="false">(B1375^2+C1375^2+D1375^2)^(1/2)</f>
        <v>1.01552941857929</v>
      </c>
    </row>
    <row r="1376" customFormat="false" ht="15" hidden="false" customHeight="false" outlineLevel="0" collapsed="false">
      <c r="A1376" s="0" t="n">
        <v>13.789</v>
      </c>
      <c r="B1376" s="0" t="n">
        <v>-0.01</v>
      </c>
      <c r="C1376" s="0" t="n">
        <v>0.31</v>
      </c>
      <c r="D1376" s="0" t="n">
        <v>0.99</v>
      </c>
      <c r="E1376" s="0" t="n">
        <f aca="false">(B1376^2+C1376^2+D1376^2)^(1/2)</f>
        <v>1.03744879391708</v>
      </c>
    </row>
    <row r="1377" customFormat="false" ht="15" hidden="false" customHeight="false" outlineLevel="0" collapsed="false">
      <c r="A1377" s="0" t="n">
        <v>13.8</v>
      </c>
      <c r="B1377" s="0" t="n">
        <v>-0.01</v>
      </c>
      <c r="C1377" s="0" t="n">
        <v>0.3</v>
      </c>
      <c r="D1377" s="0" t="n">
        <v>0.99</v>
      </c>
      <c r="E1377" s="0" t="n">
        <f aca="false">(B1377^2+C1377^2+D1377^2)^(1/2)</f>
        <v>1.03450471241073</v>
      </c>
    </row>
    <row r="1378" customFormat="false" ht="15" hidden="false" customHeight="false" outlineLevel="0" collapsed="false">
      <c r="A1378" s="0" t="n">
        <v>13.81</v>
      </c>
      <c r="B1378" s="0" t="n">
        <v>0</v>
      </c>
      <c r="C1378" s="0" t="n">
        <v>0.32</v>
      </c>
      <c r="D1378" s="0" t="n">
        <v>0.99</v>
      </c>
      <c r="E1378" s="0" t="n">
        <f aca="false">(B1378^2+C1378^2+D1378^2)^(1/2)</f>
        <v>1.04043260233424</v>
      </c>
    </row>
    <row r="1379" customFormat="false" ht="15" hidden="false" customHeight="false" outlineLevel="0" collapsed="false">
      <c r="A1379" s="0" t="n">
        <v>13.822</v>
      </c>
      <c r="B1379" s="0" t="n">
        <v>0</v>
      </c>
      <c r="C1379" s="0" t="n">
        <v>0.32</v>
      </c>
      <c r="D1379" s="0" t="n">
        <v>1</v>
      </c>
      <c r="E1379" s="0" t="n">
        <f aca="false">(B1379^2+C1379^2+D1379^2)^(1/2)</f>
        <v>1.04995237987254</v>
      </c>
    </row>
    <row r="1380" customFormat="false" ht="15" hidden="false" customHeight="false" outlineLevel="0" collapsed="false">
      <c r="A1380" s="0" t="n">
        <v>13.856</v>
      </c>
      <c r="B1380" s="0" t="n">
        <v>0</v>
      </c>
      <c r="C1380" s="0" t="n">
        <v>0.34</v>
      </c>
      <c r="D1380" s="0" t="n">
        <v>1</v>
      </c>
      <c r="E1380" s="0" t="n">
        <f aca="false">(B1380^2+C1380^2+D1380^2)^(1/2)</f>
        <v>1.05621967412087</v>
      </c>
    </row>
    <row r="1381" customFormat="false" ht="15" hidden="false" customHeight="false" outlineLevel="0" collapsed="false">
      <c r="A1381" s="0" t="n">
        <v>13.857</v>
      </c>
      <c r="B1381" s="0" t="n">
        <v>0.01</v>
      </c>
      <c r="C1381" s="0" t="n">
        <v>0.35</v>
      </c>
      <c r="D1381" s="0" t="n">
        <v>1.01</v>
      </c>
      <c r="E1381" s="0" t="n">
        <f aca="false">(B1381^2+C1381^2+D1381^2)^(1/2)</f>
        <v>1.06897146828154</v>
      </c>
    </row>
    <row r="1382" customFormat="false" ht="15" hidden="false" customHeight="false" outlineLevel="0" collapsed="false">
      <c r="A1382" s="0" t="n">
        <v>13.857</v>
      </c>
      <c r="B1382" s="0" t="n">
        <v>0</v>
      </c>
      <c r="C1382" s="0" t="n">
        <v>0.35</v>
      </c>
      <c r="D1382" s="0" t="n">
        <v>1.02</v>
      </c>
      <c r="E1382" s="0" t="n">
        <f aca="false">(B1382^2+C1382^2+D1382^2)^(1/2)</f>
        <v>1.07837841224683</v>
      </c>
    </row>
    <row r="1383" customFormat="false" ht="15" hidden="false" customHeight="false" outlineLevel="0" collapsed="false">
      <c r="A1383" s="0" t="n">
        <v>13.859</v>
      </c>
      <c r="B1383" s="0" t="n">
        <v>0</v>
      </c>
      <c r="C1383" s="0" t="n">
        <v>0.34</v>
      </c>
      <c r="D1383" s="0" t="n">
        <v>1.03</v>
      </c>
      <c r="E1383" s="0" t="n">
        <f aca="false">(B1383^2+C1383^2+D1383^2)^(1/2)</f>
        <v>1.08466584716216</v>
      </c>
    </row>
    <row r="1384" customFormat="false" ht="15" hidden="false" customHeight="false" outlineLevel="0" collapsed="false">
      <c r="A1384" s="0" t="n">
        <v>13.87</v>
      </c>
      <c r="B1384" s="0" t="n">
        <v>0</v>
      </c>
      <c r="C1384" s="0" t="n">
        <v>0.33</v>
      </c>
      <c r="D1384" s="0" t="n">
        <v>1.02</v>
      </c>
      <c r="E1384" s="0" t="n">
        <f aca="false">(B1384^2+C1384^2+D1384^2)^(1/2)</f>
        <v>1.07205410311234</v>
      </c>
    </row>
    <row r="1385" customFormat="false" ht="15" hidden="false" customHeight="false" outlineLevel="0" collapsed="false">
      <c r="A1385" s="0" t="n">
        <v>13.88</v>
      </c>
      <c r="B1385" s="0" t="n">
        <v>-0.01</v>
      </c>
      <c r="C1385" s="0" t="n">
        <v>0.32</v>
      </c>
      <c r="D1385" s="0" t="n">
        <v>1.01</v>
      </c>
      <c r="E1385" s="0" t="n">
        <f aca="false">(B1385^2+C1385^2+D1385^2)^(1/2)</f>
        <v>1.05952819688765</v>
      </c>
    </row>
    <row r="1386" customFormat="false" ht="15" hidden="false" customHeight="false" outlineLevel="0" collapsed="false">
      <c r="A1386" s="0" t="n">
        <v>13.889</v>
      </c>
      <c r="B1386" s="0" t="n">
        <v>-0.02</v>
      </c>
      <c r="C1386" s="0" t="n">
        <v>0.31</v>
      </c>
      <c r="D1386" s="0" t="n">
        <v>1.02</v>
      </c>
      <c r="E1386" s="0" t="n">
        <f aca="false">(B1386^2+C1386^2+D1386^2)^(1/2)</f>
        <v>1.06625512894429</v>
      </c>
    </row>
    <row r="1387" customFormat="false" ht="15" hidden="false" customHeight="false" outlineLevel="0" collapsed="false">
      <c r="A1387" s="0" t="n">
        <v>13.9</v>
      </c>
      <c r="B1387" s="0" t="n">
        <v>-0.02</v>
      </c>
      <c r="C1387" s="0" t="n">
        <v>0.3</v>
      </c>
      <c r="D1387" s="0" t="n">
        <v>1</v>
      </c>
      <c r="E1387" s="0" t="n">
        <f aca="false">(B1387^2+C1387^2+D1387^2)^(1/2)</f>
        <v>1.04422219857653</v>
      </c>
    </row>
    <row r="1388" customFormat="false" ht="15" hidden="false" customHeight="false" outlineLevel="0" collapsed="false">
      <c r="A1388" s="0" t="n">
        <v>13.909</v>
      </c>
      <c r="B1388" s="0" t="n">
        <v>-0.02</v>
      </c>
      <c r="C1388" s="0" t="n">
        <v>0.3</v>
      </c>
      <c r="D1388" s="0" t="n">
        <v>1</v>
      </c>
      <c r="E1388" s="0" t="n">
        <f aca="false">(B1388^2+C1388^2+D1388^2)^(1/2)</f>
        <v>1.04422219857653</v>
      </c>
    </row>
    <row r="1389" customFormat="false" ht="15" hidden="false" customHeight="false" outlineLevel="0" collapsed="false">
      <c r="A1389" s="0" t="n">
        <v>13.925</v>
      </c>
      <c r="B1389" s="0" t="n">
        <v>-0.02</v>
      </c>
      <c r="C1389" s="0" t="n">
        <v>0.29</v>
      </c>
      <c r="D1389" s="0" t="n">
        <v>1</v>
      </c>
      <c r="E1389" s="0" t="n">
        <f aca="false">(B1389^2+C1389^2+D1389^2)^(1/2)</f>
        <v>1.04139329746259</v>
      </c>
    </row>
    <row r="1390" customFormat="false" ht="15" hidden="false" customHeight="false" outlineLevel="0" collapsed="false">
      <c r="A1390" s="0" t="n">
        <v>13.954</v>
      </c>
      <c r="B1390" s="0" t="n">
        <v>-0.02</v>
      </c>
      <c r="C1390" s="0" t="n">
        <v>0.3</v>
      </c>
      <c r="D1390" s="0" t="n">
        <v>1.01</v>
      </c>
      <c r="E1390" s="0" t="n">
        <f aca="false">(B1390^2+C1390^2+D1390^2)^(1/2)</f>
        <v>1.05380263806844</v>
      </c>
    </row>
    <row r="1391" customFormat="false" ht="15" hidden="false" customHeight="false" outlineLevel="0" collapsed="false">
      <c r="A1391" s="0" t="n">
        <v>13.955</v>
      </c>
      <c r="B1391" s="0" t="n">
        <v>-0.01</v>
      </c>
      <c r="C1391" s="0" t="n">
        <v>0.32</v>
      </c>
      <c r="D1391" s="0" t="n">
        <v>1.02</v>
      </c>
      <c r="E1391" s="0" t="n">
        <f aca="false">(B1391^2+C1391^2+D1391^2)^(1/2)</f>
        <v>1.06906501205493</v>
      </c>
    </row>
    <row r="1392" customFormat="false" ht="15" hidden="false" customHeight="false" outlineLevel="0" collapsed="false">
      <c r="A1392" s="0" t="n">
        <v>13.955</v>
      </c>
      <c r="B1392" s="0" t="n">
        <v>0</v>
      </c>
      <c r="C1392" s="0" t="n">
        <v>0.32</v>
      </c>
      <c r="D1392" s="0" t="n">
        <v>1.01</v>
      </c>
      <c r="E1392" s="0" t="n">
        <f aca="false">(B1392^2+C1392^2+D1392^2)^(1/2)</f>
        <v>1.05948100502085</v>
      </c>
    </row>
    <row r="1393" customFormat="false" ht="15" hidden="false" customHeight="false" outlineLevel="0" collapsed="false">
      <c r="A1393" s="0" t="n">
        <v>13.96</v>
      </c>
      <c r="B1393" s="0" t="n">
        <v>0</v>
      </c>
      <c r="C1393" s="0" t="n">
        <v>0.33</v>
      </c>
      <c r="D1393" s="0" t="n">
        <v>1.02</v>
      </c>
      <c r="E1393" s="0" t="n">
        <f aca="false">(B1393^2+C1393^2+D1393^2)^(1/2)</f>
        <v>1.07205410311234</v>
      </c>
    </row>
    <row r="1394" customFormat="false" ht="15" hidden="false" customHeight="false" outlineLevel="0" collapsed="false">
      <c r="A1394" s="0" t="n">
        <v>13.97</v>
      </c>
      <c r="B1394" s="0" t="n">
        <v>0</v>
      </c>
      <c r="C1394" s="0" t="n">
        <v>0.33</v>
      </c>
      <c r="D1394" s="0" t="n">
        <v>1</v>
      </c>
      <c r="E1394" s="0" t="n">
        <f aca="false">(B1394^2+C1394^2+D1394^2)^(1/2)</f>
        <v>1.05304320899002</v>
      </c>
    </row>
    <row r="1395" customFormat="false" ht="15" hidden="false" customHeight="false" outlineLevel="0" collapsed="false">
      <c r="A1395" s="0" t="n">
        <v>13.98</v>
      </c>
      <c r="B1395" s="0" t="n">
        <v>-0.01</v>
      </c>
      <c r="C1395" s="0" t="n">
        <v>0.32</v>
      </c>
      <c r="D1395" s="0" t="n">
        <v>1.01</v>
      </c>
      <c r="E1395" s="0" t="n">
        <f aca="false">(B1395^2+C1395^2+D1395^2)^(1/2)</f>
        <v>1.05952819688765</v>
      </c>
    </row>
    <row r="1396" customFormat="false" ht="15" hidden="false" customHeight="false" outlineLevel="0" collapsed="false">
      <c r="A1396" s="0" t="n">
        <v>13.989</v>
      </c>
      <c r="B1396" s="0" t="n">
        <v>-0.02</v>
      </c>
      <c r="C1396" s="0" t="n">
        <v>0.33</v>
      </c>
      <c r="D1396" s="0" t="n">
        <v>1</v>
      </c>
      <c r="E1396" s="0" t="n">
        <f aca="false">(B1396^2+C1396^2+D1396^2)^(1/2)</f>
        <v>1.05323311759553</v>
      </c>
    </row>
    <row r="1397" customFormat="false" ht="15" hidden="false" customHeight="false" outlineLevel="0" collapsed="false">
      <c r="A1397" s="0" t="n">
        <v>13.999</v>
      </c>
      <c r="B1397" s="0" t="n">
        <v>-0.01</v>
      </c>
      <c r="C1397" s="0" t="n">
        <v>0.33</v>
      </c>
      <c r="D1397" s="0" t="n">
        <v>0.99</v>
      </c>
      <c r="E1397" s="0" t="n">
        <f aca="false">(B1397^2+C1397^2+D1397^2)^(1/2)</f>
        <v>1.04359954005356</v>
      </c>
    </row>
    <row r="1398" customFormat="false" ht="15" hidden="false" customHeight="false" outlineLevel="0" collapsed="false">
      <c r="A1398" s="0" t="n">
        <v>14.009</v>
      </c>
      <c r="B1398" s="0" t="n">
        <v>0</v>
      </c>
      <c r="C1398" s="0" t="n">
        <v>0.32</v>
      </c>
      <c r="D1398" s="0" t="n">
        <v>1.02</v>
      </c>
      <c r="E1398" s="0" t="n">
        <f aca="false">(B1398^2+C1398^2+D1398^2)^(1/2)</f>
        <v>1.06901824119142</v>
      </c>
    </row>
    <row r="1399" customFormat="false" ht="15" hidden="false" customHeight="false" outlineLevel="0" collapsed="false">
      <c r="A1399" s="0" t="n">
        <v>14.022</v>
      </c>
      <c r="B1399" s="0" t="n">
        <v>0</v>
      </c>
      <c r="C1399" s="0" t="n">
        <v>0.31</v>
      </c>
      <c r="D1399" s="0" t="n">
        <v>1.01</v>
      </c>
      <c r="E1399" s="0" t="n">
        <f aca="false">(B1399^2+C1399^2+D1399^2)^(1/2)</f>
        <v>1.05650366776458</v>
      </c>
    </row>
    <row r="1400" customFormat="false" ht="15" hidden="false" customHeight="false" outlineLevel="0" collapsed="false">
      <c r="A1400" s="0" t="n">
        <v>14.052</v>
      </c>
      <c r="B1400" s="0" t="n">
        <v>0</v>
      </c>
      <c r="C1400" s="0" t="n">
        <v>0.31</v>
      </c>
      <c r="D1400" s="0" t="n">
        <v>1.01</v>
      </c>
      <c r="E1400" s="0" t="n">
        <f aca="false">(B1400^2+C1400^2+D1400^2)^(1/2)</f>
        <v>1.05650366776458</v>
      </c>
    </row>
    <row r="1401" customFormat="false" ht="15" hidden="false" customHeight="false" outlineLevel="0" collapsed="false">
      <c r="A1401" s="0" t="n">
        <v>14.053</v>
      </c>
      <c r="B1401" s="0" t="n">
        <v>-0.01</v>
      </c>
      <c r="C1401" s="0" t="n">
        <v>0.3</v>
      </c>
      <c r="D1401" s="0" t="n">
        <v>1.02</v>
      </c>
      <c r="E1401" s="0" t="n">
        <f aca="false">(B1401^2+C1401^2+D1401^2)^(1/2)</f>
        <v>1.0632497354808</v>
      </c>
    </row>
    <row r="1402" customFormat="false" ht="15" hidden="false" customHeight="false" outlineLevel="0" collapsed="false">
      <c r="A1402" s="0" t="n">
        <v>14.064</v>
      </c>
      <c r="B1402" s="0" t="n">
        <v>0</v>
      </c>
      <c r="C1402" s="0" t="n">
        <v>0.3</v>
      </c>
      <c r="D1402" s="0" t="n">
        <v>1.04</v>
      </c>
      <c r="E1402" s="0" t="n">
        <f aca="false">(B1402^2+C1402^2+D1402^2)^(1/2)</f>
        <v>1.08240473021878</v>
      </c>
    </row>
    <row r="1403" customFormat="false" ht="15" hidden="false" customHeight="false" outlineLevel="0" collapsed="false">
      <c r="A1403" s="0" t="n">
        <v>14.065</v>
      </c>
      <c r="B1403" s="0" t="n">
        <v>0.02</v>
      </c>
      <c r="C1403" s="0" t="n">
        <v>0.3</v>
      </c>
      <c r="D1403" s="0" t="n">
        <v>1.03</v>
      </c>
      <c r="E1403" s="0" t="n">
        <f aca="false">(B1403^2+C1403^2+D1403^2)^(1/2)</f>
        <v>1.07298648640139</v>
      </c>
    </row>
    <row r="1404" customFormat="false" ht="15" hidden="false" customHeight="false" outlineLevel="0" collapsed="false">
      <c r="A1404" s="0" t="n">
        <v>14.08</v>
      </c>
      <c r="B1404" s="0" t="n">
        <v>0.01</v>
      </c>
      <c r="C1404" s="0" t="n">
        <v>0.31</v>
      </c>
      <c r="D1404" s="0" t="n">
        <v>1.02</v>
      </c>
      <c r="E1404" s="0" t="n">
        <f aca="false">(B1404^2+C1404^2+D1404^2)^(1/2)</f>
        <v>1.06611444038621</v>
      </c>
    </row>
    <row r="1405" customFormat="false" ht="15" hidden="false" customHeight="false" outlineLevel="0" collapsed="false">
      <c r="A1405" s="0" t="n">
        <v>14.082</v>
      </c>
      <c r="B1405" s="0" t="n">
        <v>0.02</v>
      </c>
      <c r="C1405" s="0" t="n">
        <v>0.33</v>
      </c>
      <c r="D1405" s="0" t="n">
        <v>1.02</v>
      </c>
      <c r="E1405" s="0" t="n">
        <f aca="false">(B1405^2+C1405^2+D1405^2)^(1/2)</f>
        <v>1.07224064463161</v>
      </c>
    </row>
    <row r="1406" customFormat="false" ht="15" hidden="false" customHeight="false" outlineLevel="0" collapsed="false">
      <c r="A1406" s="0" t="n">
        <v>14.09</v>
      </c>
      <c r="B1406" s="0" t="n">
        <v>0.01</v>
      </c>
      <c r="C1406" s="0" t="n">
        <v>0.33</v>
      </c>
      <c r="D1406" s="0" t="n">
        <v>1</v>
      </c>
      <c r="E1406" s="0" t="n">
        <f aca="false">(B1406^2+C1406^2+D1406^2)^(1/2)</f>
        <v>1.05309068935206</v>
      </c>
    </row>
    <row r="1407" customFormat="false" ht="15" hidden="false" customHeight="false" outlineLevel="0" collapsed="false">
      <c r="A1407" s="0" t="n">
        <v>14.1</v>
      </c>
      <c r="B1407" s="0" t="n">
        <v>0</v>
      </c>
      <c r="C1407" s="0" t="n">
        <v>0.33</v>
      </c>
      <c r="D1407" s="0" t="n">
        <v>1</v>
      </c>
      <c r="E1407" s="0" t="n">
        <f aca="false">(B1407^2+C1407^2+D1407^2)^(1/2)</f>
        <v>1.05304320899002</v>
      </c>
    </row>
    <row r="1408" customFormat="false" ht="15" hidden="false" customHeight="false" outlineLevel="0" collapsed="false">
      <c r="A1408" s="0" t="n">
        <v>14.109</v>
      </c>
      <c r="B1408" s="0" t="n">
        <v>-0.01</v>
      </c>
      <c r="C1408" s="0" t="n">
        <v>0.32</v>
      </c>
      <c r="D1408" s="0" t="n">
        <v>1</v>
      </c>
      <c r="E1408" s="0" t="n">
        <f aca="false">(B1408^2+C1408^2+D1408^2)^(1/2)</f>
        <v>1.05</v>
      </c>
    </row>
    <row r="1409" customFormat="false" ht="15" hidden="false" customHeight="false" outlineLevel="0" collapsed="false">
      <c r="A1409" s="0" t="n">
        <v>14.121</v>
      </c>
      <c r="B1409" s="0" t="n">
        <v>-0.01</v>
      </c>
      <c r="C1409" s="0" t="n">
        <v>0.31</v>
      </c>
      <c r="D1409" s="0" t="n">
        <v>1</v>
      </c>
      <c r="E1409" s="0" t="n">
        <f aca="false">(B1409^2+C1409^2+D1409^2)^(1/2)</f>
        <v>1.04699570199691</v>
      </c>
    </row>
    <row r="1410" customFormat="false" ht="15" hidden="false" customHeight="false" outlineLevel="0" collapsed="false">
      <c r="A1410" s="0" t="n">
        <v>14.153</v>
      </c>
      <c r="B1410" s="0" t="n">
        <v>0</v>
      </c>
      <c r="C1410" s="0" t="n">
        <v>0.32</v>
      </c>
      <c r="D1410" s="0" t="n">
        <v>1</v>
      </c>
      <c r="E1410" s="0" t="n">
        <f aca="false">(B1410^2+C1410^2+D1410^2)^(1/2)</f>
        <v>1.04995237987254</v>
      </c>
    </row>
    <row r="1411" customFormat="false" ht="15" hidden="false" customHeight="false" outlineLevel="0" collapsed="false">
      <c r="A1411" s="0" t="n">
        <v>14.154</v>
      </c>
      <c r="B1411" s="0" t="n">
        <v>0.01</v>
      </c>
      <c r="C1411" s="0" t="n">
        <v>0.32</v>
      </c>
      <c r="D1411" s="0" t="n">
        <v>1</v>
      </c>
      <c r="E1411" s="0" t="n">
        <f aca="false">(B1411^2+C1411^2+D1411^2)^(1/2)</f>
        <v>1.05</v>
      </c>
    </row>
    <row r="1412" customFormat="false" ht="15" hidden="false" customHeight="false" outlineLevel="0" collapsed="false">
      <c r="A1412" s="0" t="n">
        <v>14.154</v>
      </c>
      <c r="B1412" s="0" t="n">
        <v>0</v>
      </c>
      <c r="C1412" s="0" t="n">
        <v>0.32</v>
      </c>
      <c r="D1412" s="0" t="n">
        <v>1</v>
      </c>
      <c r="E1412" s="0" t="n">
        <f aca="false">(B1412^2+C1412^2+D1412^2)^(1/2)</f>
        <v>1.04995237987254</v>
      </c>
    </row>
    <row r="1413" customFormat="false" ht="15" hidden="false" customHeight="false" outlineLevel="0" collapsed="false">
      <c r="A1413" s="0" t="n">
        <v>14.159</v>
      </c>
      <c r="B1413" s="0" t="n">
        <v>0</v>
      </c>
      <c r="C1413" s="0" t="n">
        <v>0.31</v>
      </c>
      <c r="D1413" s="0" t="n">
        <v>0.99</v>
      </c>
      <c r="E1413" s="0" t="n">
        <f aca="false">(B1413^2+C1413^2+D1413^2)^(1/2)</f>
        <v>1.03740059764779</v>
      </c>
    </row>
    <row r="1414" customFormat="false" ht="15" hidden="false" customHeight="false" outlineLevel="0" collapsed="false">
      <c r="A1414" s="0" t="n">
        <v>14.17</v>
      </c>
      <c r="B1414" s="0" t="n">
        <v>0</v>
      </c>
      <c r="C1414" s="0" t="n">
        <v>0.32</v>
      </c>
      <c r="D1414" s="0" t="n">
        <v>0.98</v>
      </c>
      <c r="E1414" s="0" t="n">
        <f aca="false">(B1414^2+C1414^2+D1414^2)^(1/2)</f>
        <v>1.03092191750879</v>
      </c>
    </row>
    <row r="1415" customFormat="false" ht="15" hidden="false" customHeight="false" outlineLevel="0" collapsed="false">
      <c r="A1415" s="0" t="n">
        <v>14.18</v>
      </c>
      <c r="B1415" s="0" t="n">
        <v>0</v>
      </c>
      <c r="C1415" s="0" t="n">
        <v>0.31</v>
      </c>
      <c r="D1415" s="0" t="n">
        <v>0.98</v>
      </c>
      <c r="E1415" s="0" t="n">
        <f aca="false">(B1415^2+C1415^2+D1415^2)^(1/2)</f>
        <v>1.02786185842262</v>
      </c>
    </row>
    <row r="1416" customFormat="false" ht="15" hidden="false" customHeight="false" outlineLevel="0" collapsed="false">
      <c r="A1416" s="0" t="n">
        <v>14.189</v>
      </c>
      <c r="B1416" s="0" t="n">
        <v>0</v>
      </c>
      <c r="C1416" s="0" t="n">
        <v>0.31</v>
      </c>
      <c r="D1416" s="0" t="n">
        <v>0.99</v>
      </c>
      <c r="E1416" s="0" t="n">
        <f aca="false">(B1416^2+C1416^2+D1416^2)^(1/2)</f>
        <v>1.03740059764779</v>
      </c>
    </row>
    <row r="1417" customFormat="false" ht="15" hidden="false" customHeight="false" outlineLevel="0" collapsed="false">
      <c r="A1417" s="0" t="n">
        <v>14.2</v>
      </c>
      <c r="B1417" s="0" t="n">
        <v>0</v>
      </c>
      <c r="C1417" s="0" t="n">
        <v>0.3</v>
      </c>
      <c r="D1417" s="0" t="n">
        <v>0.96</v>
      </c>
      <c r="E1417" s="0" t="n">
        <f aca="false">(B1417^2+C1417^2+D1417^2)^(1/2)</f>
        <v>1.00578327685441</v>
      </c>
    </row>
    <row r="1418" customFormat="false" ht="15" hidden="false" customHeight="false" outlineLevel="0" collapsed="false">
      <c r="A1418" s="0" t="n">
        <v>14.209</v>
      </c>
      <c r="B1418" s="0" t="n">
        <v>0.01</v>
      </c>
      <c r="C1418" s="0" t="n">
        <v>0.3</v>
      </c>
      <c r="D1418" s="0" t="n">
        <v>1.02</v>
      </c>
      <c r="E1418" s="0" t="n">
        <f aca="false">(B1418^2+C1418^2+D1418^2)^(1/2)</f>
        <v>1.0632497354808</v>
      </c>
    </row>
    <row r="1419" customFormat="false" ht="15" hidden="false" customHeight="false" outlineLevel="0" collapsed="false">
      <c r="A1419" s="0" t="n">
        <v>14.227</v>
      </c>
      <c r="B1419" s="0" t="n">
        <v>0</v>
      </c>
      <c r="C1419" s="0" t="n">
        <v>0.33</v>
      </c>
      <c r="D1419" s="0" t="n">
        <v>1</v>
      </c>
      <c r="E1419" s="0" t="n">
        <f aca="false">(B1419^2+C1419^2+D1419^2)^(1/2)</f>
        <v>1.05304320899002</v>
      </c>
    </row>
    <row r="1420" customFormat="false" ht="15" hidden="false" customHeight="false" outlineLevel="0" collapsed="false">
      <c r="A1420" s="0" t="n">
        <v>14.259</v>
      </c>
      <c r="B1420" s="0" t="n">
        <v>-0.02</v>
      </c>
      <c r="C1420" s="0" t="n">
        <v>0.31</v>
      </c>
      <c r="D1420" s="0" t="n">
        <v>1.01</v>
      </c>
      <c r="E1420" s="0" t="n">
        <f aca="false">(B1420^2+C1420^2+D1420^2)^(1/2)</f>
        <v>1.05669295445744</v>
      </c>
    </row>
    <row r="1421" customFormat="false" ht="15" hidden="false" customHeight="false" outlineLevel="0" collapsed="false">
      <c r="A1421" s="0" t="n">
        <v>14.26</v>
      </c>
      <c r="B1421" s="0" t="n">
        <v>-0.01</v>
      </c>
      <c r="C1421" s="0" t="n">
        <v>0.32</v>
      </c>
      <c r="D1421" s="0" t="n">
        <v>0.98</v>
      </c>
      <c r="E1421" s="0" t="n">
        <f aca="false">(B1421^2+C1421^2+D1421^2)^(1/2)</f>
        <v>1.03097041664638</v>
      </c>
    </row>
    <row r="1422" customFormat="false" ht="15" hidden="false" customHeight="false" outlineLevel="0" collapsed="false">
      <c r="A1422" s="0" t="n">
        <v>14.261</v>
      </c>
      <c r="B1422" s="0" t="n">
        <v>0</v>
      </c>
      <c r="C1422" s="0" t="n">
        <v>0.33</v>
      </c>
      <c r="D1422" s="0" t="n">
        <v>1.03</v>
      </c>
      <c r="E1422" s="0" t="n">
        <f aca="false">(B1422^2+C1422^2+D1422^2)^(1/2)</f>
        <v>1.0815729286553</v>
      </c>
    </row>
    <row r="1423" customFormat="false" ht="15" hidden="false" customHeight="false" outlineLevel="0" collapsed="false">
      <c r="A1423" s="0" t="n">
        <v>14.262</v>
      </c>
      <c r="B1423" s="0" t="n">
        <v>0.01</v>
      </c>
      <c r="C1423" s="0" t="n">
        <v>0.32</v>
      </c>
      <c r="D1423" s="0" t="n">
        <v>1.02</v>
      </c>
      <c r="E1423" s="0" t="n">
        <f aca="false">(B1423^2+C1423^2+D1423^2)^(1/2)</f>
        <v>1.06906501205493</v>
      </c>
    </row>
    <row r="1424" customFormat="false" ht="15" hidden="false" customHeight="false" outlineLevel="0" collapsed="false">
      <c r="A1424" s="0" t="n">
        <v>14.27</v>
      </c>
      <c r="B1424" s="0" t="n">
        <v>0.01</v>
      </c>
      <c r="C1424" s="0" t="n">
        <v>0.35</v>
      </c>
      <c r="D1424" s="0" t="n">
        <v>1.04</v>
      </c>
      <c r="E1424" s="0" t="n">
        <f aca="false">(B1424^2+C1424^2+D1424^2)^(1/2)</f>
        <v>1.09736046949031</v>
      </c>
    </row>
    <row r="1425" customFormat="false" ht="15" hidden="false" customHeight="false" outlineLevel="0" collapsed="false">
      <c r="A1425" s="0" t="n">
        <v>14.281</v>
      </c>
      <c r="B1425" s="0" t="n">
        <v>0</v>
      </c>
      <c r="C1425" s="0" t="n">
        <v>0.35</v>
      </c>
      <c r="D1425" s="0" t="n">
        <v>1.02</v>
      </c>
      <c r="E1425" s="0" t="n">
        <f aca="false">(B1425^2+C1425^2+D1425^2)^(1/2)</f>
        <v>1.07837841224683</v>
      </c>
    </row>
    <row r="1426" customFormat="false" ht="15" hidden="false" customHeight="false" outlineLevel="0" collapsed="false">
      <c r="A1426" s="0" t="n">
        <v>14.289</v>
      </c>
      <c r="B1426" s="0" t="n">
        <v>0.01</v>
      </c>
      <c r="C1426" s="0" t="n">
        <v>0.34</v>
      </c>
      <c r="D1426" s="0" t="n">
        <v>1.02</v>
      </c>
      <c r="E1426" s="0" t="n">
        <f aca="false">(B1426^2+C1426^2+D1426^2)^(1/2)</f>
        <v>1.07522090753482</v>
      </c>
    </row>
    <row r="1427" customFormat="false" ht="15" hidden="false" customHeight="false" outlineLevel="0" collapsed="false">
      <c r="A1427" s="0" t="n">
        <v>14.3</v>
      </c>
      <c r="B1427" s="0" t="n">
        <v>0.01</v>
      </c>
      <c r="C1427" s="0" t="n">
        <v>0.34</v>
      </c>
      <c r="D1427" s="0" t="n">
        <v>1</v>
      </c>
      <c r="E1427" s="0" t="n">
        <f aca="false">(B1427^2+C1427^2+D1427^2)^(1/2)</f>
        <v>1.05626701169733</v>
      </c>
    </row>
    <row r="1428" customFormat="false" ht="15" hidden="false" customHeight="false" outlineLevel="0" collapsed="false">
      <c r="A1428" s="0" t="n">
        <v>14.309</v>
      </c>
      <c r="B1428" s="0" t="n">
        <v>0</v>
      </c>
      <c r="C1428" s="0" t="n">
        <v>0.32</v>
      </c>
      <c r="D1428" s="0" t="n">
        <v>1</v>
      </c>
      <c r="E1428" s="0" t="n">
        <f aca="false">(B1428^2+C1428^2+D1428^2)^(1/2)</f>
        <v>1.04995237987254</v>
      </c>
    </row>
    <row r="1429" customFormat="false" ht="15" hidden="false" customHeight="false" outlineLevel="0" collapsed="false">
      <c r="A1429" s="0" t="n">
        <v>14.329</v>
      </c>
      <c r="B1429" s="0" t="n">
        <v>0</v>
      </c>
      <c r="C1429" s="0" t="n">
        <v>0.3</v>
      </c>
      <c r="D1429" s="0" t="n">
        <v>0.98</v>
      </c>
      <c r="E1429" s="0" t="n">
        <f aca="false">(B1429^2+C1429^2+D1429^2)^(1/2)</f>
        <v>1.02489023802552</v>
      </c>
    </row>
    <row r="1430" customFormat="false" ht="15" hidden="false" customHeight="false" outlineLevel="0" collapsed="false">
      <c r="A1430" s="0" t="n">
        <v>14.33</v>
      </c>
      <c r="B1430" s="0" t="n">
        <v>0</v>
      </c>
      <c r="C1430" s="0" t="n">
        <v>0.3</v>
      </c>
      <c r="D1430" s="0" t="n">
        <v>0.98</v>
      </c>
      <c r="E1430" s="0" t="n">
        <f aca="false">(B1430^2+C1430^2+D1430^2)^(1/2)</f>
        <v>1.02489023802552</v>
      </c>
    </row>
    <row r="1431" customFormat="false" ht="15" hidden="false" customHeight="false" outlineLevel="0" collapsed="false">
      <c r="A1431" s="0" t="n">
        <v>14.339</v>
      </c>
      <c r="B1431" s="0" t="n">
        <v>0</v>
      </c>
      <c r="C1431" s="0" t="n">
        <v>0.31</v>
      </c>
      <c r="D1431" s="0" t="n">
        <v>0.98</v>
      </c>
      <c r="E1431" s="0" t="n">
        <f aca="false">(B1431^2+C1431^2+D1431^2)^(1/2)</f>
        <v>1.02786185842262</v>
      </c>
    </row>
    <row r="1432" customFormat="false" ht="15" hidden="false" customHeight="false" outlineLevel="0" collapsed="false">
      <c r="A1432" s="0" t="n">
        <v>14.359</v>
      </c>
      <c r="B1432" s="0" t="n">
        <v>0.01</v>
      </c>
      <c r="C1432" s="0" t="n">
        <v>0.31</v>
      </c>
      <c r="D1432" s="0" t="n">
        <v>1</v>
      </c>
      <c r="E1432" s="0" t="n">
        <f aca="false">(B1432^2+C1432^2+D1432^2)^(1/2)</f>
        <v>1.04699570199691</v>
      </c>
    </row>
    <row r="1433" customFormat="false" ht="15" hidden="false" customHeight="false" outlineLevel="0" collapsed="false">
      <c r="A1433" s="0" t="n">
        <v>14.359</v>
      </c>
      <c r="B1433" s="0" t="n">
        <v>0</v>
      </c>
      <c r="C1433" s="0" t="n">
        <v>0.32</v>
      </c>
      <c r="D1433" s="0" t="n">
        <v>1</v>
      </c>
      <c r="E1433" s="0" t="n">
        <f aca="false">(B1433^2+C1433^2+D1433^2)^(1/2)</f>
        <v>1.04995237987254</v>
      </c>
    </row>
    <row r="1434" customFormat="false" ht="15" hidden="false" customHeight="false" outlineLevel="0" collapsed="false">
      <c r="A1434" s="0" t="n">
        <v>14.37</v>
      </c>
      <c r="B1434" s="0" t="n">
        <v>0.01</v>
      </c>
      <c r="C1434" s="0" t="n">
        <v>0.32</v>
      </c>
      <c r="D1434" s="0" t="n">
        <v>1.03</v>
      </c>
      <c r="E1434" s="0" t="n">
        <f aca="false">(B1434^2+C1434^2+D1434^2)^(1/2)</f>
        <v>1.07861021689951</v>
      </c>
    </row>
    <row r="1435" customFormat="false" ht="15" hidden="false" customHeight="false" outlineLevel="0" collapsed="false">
      <c r="A1435" s="0" t="n">
        <v>14.384</v>
      </c>
      <c r="B1435" s="0" t="n">
        <v>0.02</v>
      </c>
      <c r="C1435" s="0" t="n">
        <v>0.33</v>
      </c>
      <c r="D1435" s="0" t="n">
        <v>1.04</v>
      </c>
      <c r="E1435" s="0" t="n">
        <f aca="false">(B1435^2+C1435^2+D1435^2)^(1/2)</f>
        <v>1.09128364782031</v>
      </c>
    </row>
    <row r="1436" customFormat="false" ht="15" hidden="false" customHeight="false" outlineLevel="0" collapsed="false">
      <c r="A1436" s="0" t="n">
        <v>14.389</v>
      </c>
      <c r="B1436" s="0" t="n">
        <v>0.02</v>
      </c>
      <c r="C1436" s="0" t="n">
        <v>0.34</v>
      </c>
      <c r="D1436" s="0" t="n">
        <v>1.04</v>
      </c>
      <c r="E1436" s="0" t="n">
        <f aca="false">(B1436^2+C1436^2+D1436^2)^(1/2)</f>
        <v>1.09434912162436</v>
      </c>
    </row>
    <row r="1437" customFormat="false" ht="15" hidden="false" customHeight="false" outlineLevel="0" collapsed="false">
      <c r="A1437" s="0" t="n">
        <v>14.4</v>
      </c>
      <c r="B1437" s="0" t="n">
        <v>0.01</v>
      </c>
      <c r="C1437" s="0" t="n">
        <v>0.34</v>
      </c>
      <c r="D1437" s="0" t="n">
        <v>1.04</v>
      </c>
      <c r="E1437" s="0" t="n">
        <f aca="false">(B1437^2+C1437^2+D1437^2)^(1/2)</f>
        <v>1.09421204526362</v>
      </c>
    </row>
    <row r="1438" customFormat="false" ht="15" hidden="false" customHeight="false" outlineLevel="0" collapsed="false">
      <c r="A1438" s="0" t="n">
        <v>14.409</v>
      </c>
      <c r="B1438" s="0" t="n">
        <v>0</v>
      </c>
      <c r="C1438" s="0" t="n">
        <v>0.34</v>
      </c>
      <c r="D1438" s="0" t="n">
        <v>1</v>
      </c>
      <c r="E1438" s="0" t="n">
        <f aca="false">(B1438^2+C1438^2+D1438^2)^(1/2)</f>
        <v>1.05621967412087</v>
      </c>
    </row>
    <row r="1439" customFormat="false" ht="15" hidden="false" customHeight="false" outlineLevel="0" collapsed="false">
      <c r="A1439" s="0" t="n">
        <v>14.427</v>
      </c>
      <c r="B1439" s="0" t="n">
        <v>0.01</v>
      </c>
      <c r="C1439" s="0" t="n">
        <v>0.34</v>
      </c>
      <c r="D1439" s="0" t="n">
        <v>0.98</v>
      </c>
      <c r="E1439" s="0" t="n">
        <f aca="false">(B1439^2+C1439^2+D1439^2)^(1/2)</f>
        <v>1.03735239913927</v>
      </c>
    </row>
    <row r="1440" customFormat="false" ht="15" hidden="false" customHeight="false" outlineLevel="0" collapsed="false">
      <c r="A1440" s="0" t="n">
        <v>14.456</v>
      </c>
      <c r="B1440" s="0" t="n">
        <v>0</v>
      </c>
      <c r="C1440" s="0" t="n">
        <v>0.32</v>
      </c>
      <c r="D1440" s="0" t="n">
        <v>0.98</v>
      </c>
      <c r="E1440" s="0" t="n">
        <f aca="false">(B1440^2+C1440^2+D1440^2)^(1/2)</f>
        <v>1.03092191750879</v>
      </c>
    </row>
    <row r="1441" customFormat="false" ht="15" hidden="false" customHeight="false" outlineLevel="0" collapsed="false">
      <c r="A1441" s="0" t="n">
        <v>14.457</v>
      </c>
      <c r="B1441" s="0" t="n">
        <v>-0.01</v>
      </c>
      <c r="C1441" s="0" t="n">
        <v>0.31</v>
      </c>
      <c r="D1441" s="0" t="n">
        <v>0.97</v>
      </c>
      <c r="E1441" s="0" t="n">
        <f aca="false">(B1441^2+C1441^2+D1441^2)^(1/2)</f>
        <v>1.01838106816653</v>
      </c>
    </row>
    <row r="1442" customFormat="false" ht="15" hidden="false" customHeight="false" outlineLevel="0" collapsed="false">
      <c r="A1442" s="0" t="n">
        <v>14.457</v>
      </c>
      <c r="B1442" s="0" t="n">
        <v>0</v>
      </c>
      <c r="C1442" s="0" t="n">
        <v>0.32</v>
      </c>
      <c r="D1442" s="0" t="n">
        <v>0.96</v>
      </c>
      <c r="E1442" s="0" t="n">
        <f aca="false">(B1442^2+C1442^2+D1442^2)^(1/2)</f>
        <v>1.01192885125388</v>
      </c>
    </row>
    <row r="1443" customFormat="false" ht="15" hidden="false" customHeight="false" outlineLevel="0" collapsed="false">
      <c r="A1443" s="0" t="n">
        <v>14.459</v>
      </c>
      <c r="B1443" s="0" t="n">
        <v>-0.01</v>
      </c>
      <c r="C1443" s="0" t="n">
        <v>0.32</v>
      </c>
      <c r="D1443" s="0" t="n">
        <v>1</v>
      </c>
      <c r="E1443" s="0" t="n">
        <f aca="false">(B1443^2+C1443^2+D1443^2)^(1/2)</f>
        <v>1.05</v>
      </c>
    </row>
    <row r="1444" customFormat="false" ht="15" hidden="false" customHeight="false" outlineLevel="0" collapsed="false">
      <c r="A1444" s="0" t="n">
        <v>14.47</v>
      </c>
      <c r="B1444" s="0" t="n">
        <v>0.01</v>
      </c>
      <c r="C1444" s="0" t="n">
        <v>0.32</v>
      </c>
      <c r="D1444" s="0" t="n">
        <v>1.01</v>
      </c>
      <c r="E1444" s="0" t="n">
        <f aca="false">(B1444^2+C1444^2+D1444^2)^(1/2)</f>
        <v>1.05952819688765</v>
      </c>
    </row>
    <row r="1445" customFormat="false" ht="15" hidden="false" customHeight="false" outlineLevel="0" collapsed="false">
      <c r="A1445" s="0" t="n">
        <v>14.483</v>
      </c>
      <c r="B1445" s="0" t="n">
        <v>0.01</v>
      </c>
      <c r="C1445" s="0" t="n">
        <v>0.32</v>
      </c>
      <c r="D1445" s="0" t="n">
        <v>1.03</v>
      </c>
      <c r="E1445" s="0" t="n">
        <f aca="false">(B1445^2+C1445^2+D1445^2)^(1/2)</f>
        <v>1.07861021689951</v>
      </c>
    </row>
    <row r="1446" customFormat="false" ht="15" hidden="false" customHeight="false" outlineLevel="0" collapsed="false">
      <c r="A1446" s="0" t="n">
        <v>14.489</v>
      </c>
      <c r="B1446" s="0" t="n">
        <v>0</v>
      </c>
      <c r="C1446" s="0" t="n">
        <v>0.31</v>
      </c>
      <c r="D1446" s="0" t="n">
        <v>1.04</v>
      </c>
      <c r="E1446" s="0" t="n">
        <f aca="false">(B1446^2+C1446^2+D1446^2)^(1/2)</f>
        <v>1.08521887193322</v>
      </c>
    </row>
    <row r="1447" customFormat="false" ht="15" hidden="false" customHeight="false" outlineLevel="0" collapsed="false">
      <c r="A1447" s="0" t="n">
        <v>14.5</v>
      </c>
      <c r="B1447" s="0" t="n">
        <v>0</v>
      </c>
      <c r="C1447" s="0" t="n">
        <v>0.31</v>
      </c>
      <c r="D1447" s="0" t="n">
        <v>1.04</v>
      </c>
      <c r="E1447" s="0" t="n">
        <f aca="false">(B1447^2+C1447^2+D1447^2)^(1/2)</f>
        <v>1.08521887193322</v>
      </c>
    </row>
    <row r="1448" customFormat="false" ht="15" hidden="false" customHeight="false" outlineLevel="0" collapsed="false">
      <c r="A1448" s="0" t="n">
        <v>14.509</v>
      </c>
      <c r="B1448" s="0" t="n">
        <v>0</v>
      </c>
      <c r="C1448" s="0" t="n">
        <v>0.32</v>
      </c>
      <c r="D1448" s="0" t="n">
        <v>1.04</v>
      </c>
      <c r="E1448" s="0" t="n">
        <f aca="false">(B1448^2+C1448^2+D1448^2)^(1/2)</f>
        <v>1.08811764069884</v>
      </c>
    </row>
    <row r="1449" customFormat="false" ht="15" hidden="false" customHeight="false" outlineLevel="0" collapsed="false">
      <c r="A1449" s="0" t="n">
        <v>14.53</v>
      </c>
      <c r="B1449" s="0" t="n">
        <v>0.01</v>
      </c>
      <c r="C1449" s="0" t="n">
        <v>0.33</v>
      </c>
      <c r="D1449" s="0" t="n">
        <v>1.03</v>
      </c>
      <c r="E1449" s="0" t="n">
        <f aca="false">(B1449^2+C1449^2+D1449^2)^(1/2)</f>
        <v>1.08161915663509</v>
      </c>
    </row>
    <row r="1450" customFormat="false" ht="15" hidden="false" customHeight="false" outlineLevel="0" collapsed="false">
      <c r="A1450" s="0" t="n">
        <v>14.531</v>
      </c>
      <c r="B1450" s="0" t="n">
        <v>0</v>
      </c>
      <c r="C1450" s="0" t="n">
        <v>0.34</v>
      </c>
      <c r="D1450" s="0" t="n">
        <v>1.01</v>
      </c>
      <c r="E1450" s="0" t="n">
        <f aca="false">(B1450^2+C1450^2+D1450^2)^(1/2)</f>
        <v>1.06569226327303</v>
      </c>
    </row>
    <row r="1451" customFormat="false" ht="15" hidden="false" customHeight="false" outlineLevel="0" collapsed="false">
      <c r="A1451" s="0" t="n">
        <v>14.539</v>
      </c>
      <c r="B1451" s="0" t="n">
        <v>0</v>
      </c>
      <c r="C1451" s="0" t="n">
        <v>0.33</v>
      </c>
      <c r="D1451" s="0" t="n">
        <v>0.99</v>
      </c>
      <c r="E1451" s="0" t="n">
        <f aca="false">(B1451^2+C1451^2+D1451^2)^(1/2)</f>
        <v>1.04355162785557</v>
      </c>
    </row>
    <row r="1452" customFormat="false" ht="15" hidden="false" customHeight="false" outlineLevel="0" collapsed="false">
      <c r="A1452" s="0" t="n">
        <v>14.553</v>
      </c>
      <c r="B1452" s="0" t="n">
        <v>0</v>
      </c>
      <c r="C1452" s="0" t="n">
        <v>0.31</v>
      </c>
      <c r="D1452" s="0" t="n">
        <v>1</v>
      </c>
      <c r="E1452" s="0" t="n">
        <f aca="false">(B1452^2+C1452^2+D1452^2)^(1/2)</f>
        <v>1.04694794521982</v>
      </c>
    </row>
    <row r="1453" customFormat="false" ht="15" hidden="false" customHeight="false" outlineLevel="0" collapsed="false">
      <c r="A1453" s="0" t="n">
        <v>14.559</v>
      </c>
      <c r="B1453" s="0" t="n">
        <v>0</v>
      </c>
      <c r="C1453" s="0" t="n">
        <v>0.31</v>
      </c>
      <c r="D1453" s="0" t="n">
        <v>0.98</v>
      </c>
      <c r="E1453" s="0" t="n">
        <f aca="false">(B1453^2+C1453^2+D1453^2)^(1/2)</f>
        <v>1.02786185842262</v>
      </c>
    </row>
    <row r="1454" customFormat="false" ht="15" hidden="false" customHeight="false" outlineLevel="0" collapsed="false">
      <c r="A1454" s="0" t="n">
        <v>14.57</v>
      </c>
      <c r="B1454" s="0" t="n">
        <v>0.01</v>
      </c>
      <c r="C1454" s="0" t="n">
        <v>0.32</v>
      </c>
      <c r="D1454" s="0" t="n">
        <v>0.98</v>
      </c>
      <c r="E1454" s="0" t="n">
        <f aca="false">(B1454^2+C1454^2+D1454^2)^(1/2)</f>
        <v>1.03097041664638</v>
      </c>
    </row>
    <row r="1455" customFormat="false" ht="15" hidden="false" customHeight="false" outlineLevel="0" collapsed="false">
      <c r="A1455" s="0" t="n">
        <v>14.58</v>
      </c>
      <c r="B1455" s="0" t="n">
        <v>0.01</v>
      </c>
      <c r="C1455" s="0" t="n">
        <v>0.31</v>
      </c>
      <c r="D1455" s="0" t="n">
        <v>0.98</v>
      </c>
      <c r="E1455" s="0" t="n">
        <f aca="false">(B1455^2+C1455^2+D1455^2)^(1/2)</f>
        <v>1.02791050194071</v>
      </c>
    </row>
    <row r="1456" customFormat="false" ht="15" hidden="false" customHeight="false" outlineLevel="0" collapsed="false">
      <c r="A1456" s="0" t="n">
        <v>14.589</v>
      </c>
      <c r="B1456" s="0" t="n">
        <v>0.01</v>
      </c>
      <c r="C1456" s="0" t="n">
        <v>0.32</v>
      </c>
      <c r="D1456" s="0" t="n">
        <v>0.99</v>
      </c>
      <c r="E1456" s="0" t="n">
        <f aca="false">(B1456^2+C1456^2+D1456^2)^(1/2)</f>
        <v>1.04048065815757</v>
      </c>
    </row>
    <row r="1457" customFormat="false" ht="15" hidden="false" customHeight="false" outlineLevel="0" collapsed="false">
      <c r="A1457" s="0" t="n">
        <v>14.599</v>
      </c>
      <c r="B1457" s="0" t="n">
        <v>0.02</v>
      </c>
      <c r="C1457" s="0" t="n">
        <v>0.33</v>
      </c>
      <c r="D1457" s="0" t="n">
        <v>1</v>
      </c>
      <c r="E1457" s="0" t="n">
        <f aca="false">(B1457^2+C1457^2+D1457^2)^(1/2)</f>
        <v>1.05323311759553</v>
      </c>
    </row>
    <row r="1458" customFormat="false" ht="15" hidden="false" customHeight="false" outlineLevel="0" collapsed="false">
      <c r="A1458" s="0" t="n">
        <v>14.609</v>
      </c>
      <c r="B1458" s="0" t="n">
        <v>0.02</v>
      </c>
      <c r="C1458" s="0" t="n">
        <v>0.33</v>
      </c>
      <c r="D1458" s="0" t="n">
        <v>1</v>
      </c>
      <c r="E1458" s="0" t="n">
        <f aca="false">(B1458^2+C1458^2+D1458^2)^(1/2)</f>
        <v>1.05323311759553</v>
      </c>
    </row>
    <row r="1459" customFormat="false" ht="15" hidden="false" customHeight="false" outlineLevel="0" collapsed="false">
      <c r="A1459" s="0" t="n">
        <v>14.636</v>
      </c>
      <c r="B1459" s="0" t="n">
        <v>0.02</v>
      </c>
      <c r="C1459" s="0" t="n">
        <v>0.34</v>
      </c>
      <c r="D1459" s="0" t="n">
        <v>1.02</v>
      </c>
      <c r="E1459" s="0" t="n">
        <f aca="false">(B1459^2+C1459^2+D1459^2)^(1/2)</f>
        <v>1.07536040470161</v>
      </c>
    </row>
    <row r="1460" customFormat="false" ht="15" hidden="false" customHeight="false" outlineLevel="0" collapsed="false">
      <c r="A1460" s="0" t="n">
        <v>14.637</v>
      </c>
      <c r="B1460" s="0" t="n">
        <v>0.01</v>
      </c>
      <c r="C1460" s="0" t="n">
        <v>0.35</v>
      </c>
      <c r="D1460" s="0" t="n">
        <v>1</v>
      </c>
      <c r="E1460" s="0" t="n">
        <f aca="false">(B1460^2+C1460^2+D1460^2)^(1/2)</f>
        <v>1.05952819688765</v>
      </c>
    </row>
    <row r="1461" customFormat="false" ht="15" hidden="false" customHeight="false" outlineLevel="0" collapsed="false">
      <c r="A1461" s="0" t="n">
        <v>14.662</v>
      </c>
      <c r="B1461" s="0" t="n">
        <v>0</v>
      </c>
      <c r="C1461" s="0" t="n">
        <v>0.34</v>
      </c>
      <c r="D1461" s="0" t="n">
        <v>1</v>
      </c>
      <c r="E1461" s="0" t="n">
        <f aca="false">(B1461^2+C1461^2+D1461^2)^(1/2)</f>
        <v>1.05621967412087</v>
      </c>
    </row>
    <row r="1462" customFormat="false" ht="15" hidden="false" customHeight="false" outlineLevel="0" collapsed="false">
      <c r="A1462" s="0" t="n">
        <v>14.663</v>
      </c>
      <c r="B1462" s="0" t="n">
        <v>0</v>
      </c>
      <c r="C1462" s="0" t="n">
        <v>0.34</v>
      </c>
      <c r="D1462" s="0" t="n">
        <v>1</v>
      </c>
      <c r="E1462" s="0" t="n">
        <f aca="false">(B1462^2+C1462^2+D1462^2)^(1/2)</f>
        <v>1.05621967412087</v>
      </c>
    </row>
    <row r="1463" customFormat="false" ht="15" hidden="false" customHeight="false" outlineLevel="0" collapsed="false">
      <c r="A1463" s="0" t="n">
        <v>14.663</v>
      </c>
      <c r="B1463" s="0" t="n">
        <v>0</v>
      </c>
      <c r="C1463" s="0" t="n">
        <v>0.32</v>
      </c>
      <c r="D1463" s="0" t="n">
        <v>1</v>
      </c>
      <c r="E1463" s="0" t="n">
        <f aca="false">(B1463^2+C1463^2+D1463^2)^(1/2)</f>
        <v>1.04995237987254</v>
      </c>
    </row>
    <row r="1464" customFormat="false" ht="15" hidden="false" customHeight="false" outlineLevel="0" collapsed="false">
      <c r="A1464" s="0" t="n">
        <v>14.669</v>
      </c>
      <c r="B1464" s="0" t="n">
        <v>-0.01</v>
      </c>
      <c r="C1464" s="0" t="n">
        <v>0.32</v>
      </c>
      <c r="D1464" s="0" t="n">
        <v>1.01</v>
      </c>
      <c r="E1464" s="0" t="n">
        <f aca="false">(B1464^2+C1464^2+D1464^2)^(1/2)</f>
        <v>1.05952819688765</v>
      </c>
    </row>
    <row r="1465" customFormat="false" ht="15" hidden="false" customHeight="false" outlineLevel="0" collapsed="false">
      <c r="A1465" s="0" t="n">
        <v>14.683</v>
      </c>
      <c r="B1465" s="0" t="n">
        <v>-0.01</v>
      </c>
      <c r="C1465" s="0" t="n">
        <v>0.32</v>
      </c>
      <c r="D1465" s="0" t="n">
        <v>1.01</v>
      </c>
      <c r="E1465" s="0" t="n">
        <f aca="false">(B1465^2+C1465^2+D1465^2)^(1/2)</f>
        <v>1.05952819688765</v>
      </c>
    </row>
    <row r="1466" customFormat="false" ht="15" hidden="false" customHeight="false" outlineLevel="0" collapsed="false">
      <c r="A1466" s="0" t="n">
        <v>14.689</v>
      </c>
      <c r="B1466" s="0" t="n">
        <v>0</v>
      </c>
      <c r="C1466" s="0" t="n">
        <v>0.31</v>
      </c>
      <c r="D1466" s="0" t="n">
        <v>1.01</v>
      </c>
      <c r="E1466" s="0" t="n">
        <f aca="false">(B1466^2+C1466^2+D1466^2)^(1/2)</f>
        <v>1.05650366776458</v>
      </c>
    </row>
    <row r="1467" customFormat="false" ht="15" hidden="false" customHeight="false" outlineLevel="0" collapsed="false">
      <c r="A1467" s="0" t="n">
        <v>14.7</v>
      </c>
      <c r="B1467" s="0" t="n">
        <v>0</v>
      </c>
      <c r="C1467" s="0" t="n">
        <v>0.3</v>
      </c>
      <c r="D1467" s="0" t="n">
        <v>1</v>
      </c>
      <c r="E1467" s="0" t="n">
        <f aca="false">(B1467^2+C1467^2+D1467^2)^(1/2)</f>
        <v>1.04403065089106</v>
      </c>
    </row>
    <row r="1468" customFormat="false" ht="15" hidden="false" customHeight="false" outlineLevel="0" collapsed="false">
      <c r="A1468" s="0" t="n">
        <v>14.709</v>
      </c>
      <c r="B1468" s="0" t="n">
        <v>0</v>
      </c>
      <c r="C1468" s="0" t="n">
        <v>0.31</v>
      </c>
      <c r="D1468" s="0" t="n">
        <v>0.98</v>
      </c>
      <c r="E1468" s="0" t="n">
        <f aca="false">(B1468^2+C1468^2+D1468^2)^(1/2)</f>
        <v>1.02786185842262</v>
      </c>
    </row>
    <row r="1469" customFormat="false" ht="15" hidden="false" customHeight="false" outlineLevel="0" collapsed="false">
      <c r="A1469" s="0" t="n">
        <v>14.731</v>
      </c>
      <c r="B1469" s="0" t="n">
        <v>0</v>
      </c>
      <c r="C1469" s="0" t="n">
        <v>0.31</v>
      </c>
      <c r="D1469" s="0" t="n">
        <v>1</v>
      </c>
      <c r="E1469" s="0" t="n">
        <f aca="false">(B1469^2+C1469^2+D1469^2)^(1/2)</f>
        <v>1.04694794521982</v>
      </c>
    </row>
    <row r="1470" customFormat="false" ht="15" hidden="false" customHeight="false" outlineLevel="0" collapsed="false">
      <c r="A1470" s="0" t="n">
        <v>14.732</v>
      </c>
      <c r="B1470" s="0" t="n">
        <v>0</v>
      </c>
      <c r="C1470" s="0" t="n">
        <v>0.32</v>
      </c>
      <c r="D1470" s="0" t="n">
        <v>1</v>
      </c>
      <c r="E1470" s="0" t="n">
        <f aca="false">(B1470^2+C1470^2+D1470^2)^(1/2)</f>
        <v>1.04995237987254</v>
      </c>
    </row>
    <row r="1471" customFormat="false" ht="15" hidden="false" customHeight="false" outlineLevel="0" collapsed="false">
      <c r="A1471" s="0" t="n">
        <v>14.739</v>
      </c>
      <c r="B1471" s="0" t="n">
        <v>0</v>
      </c>
      <c r="C1471" s="0" t="n">
        <v>0.32</v>
      </c>
      <c r="D1471" s="0" t="n">
        <v>1.01</v>
      </c>
      <c r="E1471" s="0" t="n">
        <f aca="false">(B1471^2+C1471^2+D1471^2)^(1/2)</f>
        <v>1.05948100502085</v>
      </c>
    </row>
    <row r="1472" customFormat="false" ht="15" hidden="false" customHeight="false" outlineLevel="0" collapsed="false">
      <c r="A1472" s="0" t="n">
        <v>14.765</v>
      </c>
      <c r="B1472" s="0" t="n">
        <v>0</v>
      </c>
      <c r="C1472" s="0" t="n">
        <v>0.32</v>
      </c>
      <c r="D1472" s="0" t="n">
        <v>1.01</v>
      </c>
      <c r="E1472" s="0" t="n">
        <f aca="false">(B1472^2+C1472^2+D1472^2)^(1/2)</f>
        <v>1.05948100502085</v>
      </c>
    </row>
    <row r="1473" customFormat="false" ht="15" hidden="false" customHeight="false" outlineLevel="0" collapsed="false">
      <c r="A1473" s="0" t="n">
        <v>14.766</v>
      </c>
      <c r="B1473" s="0" t="n">
        <v>0</v>
      </c>
      <c r="C1473" s="0" t="n">
        <v>0.33</v>
      </c>
      <c r="D1473" s="0" t="n">
        <v>1.02</v>
      </c>
      <c r="E1473" s="0" t="n">
        <f aca="false">(B1473^2+C1473^2+D1473^2)^(1/2)</f>
        <v>1.07205410311234</v>
      </c>
    </row>
    <row r="1474" customFormat="false" ht="15" hidden="false" customHeight="false" outlineLevel="0" collapsed="false">
      <c r="A1474" s="0" t="n">
        <v>14.769</v>
      </c>
      <c r="B1474" s="0" t="n">
        <v>0</v>
      </c>
      <c r="C1474" s="0" t="n">
        <v>0.34</v>
      </c>
      <c r="D1474" s="0" t="n">
        <v>1.02</v>
      </c>
      <c r="E1474" s="0" t="n">
        <f aca="false">(B1474^2+C1474^2+D1474^2)^(1/2)</f>
        <v>1.07517440445725</v>
      </c>
    </row>
    <row r="1475" customFormat="false" ht="15" hidden="false" customHeight="false" outlineLevel="0" collapsed="false">
      <c r="A1475" s="0" t="n">
        <v>14.781</v>
      </c>
      <c r="B1475" s="0" t="n">
        <v>0</v>
      </c>
      <c r="C1475" s="0" t="n">
        <v>0.34</v>
      </c>
      <c r="D1475" s="0" t="n">
        <v>1.03</v>
      </c>
      <c r="E1475" s="0" t="n">
        <f aca="false">(B1475^2+C1475^2+D1475^2)^(1/2)</f>
        <v>1.08466584716216</v>
      </c>
    </row>
    <row r="1476" customFormat="false" ht="15" hidden="false" customHeight="false" outlineLevel="0" collapsed="false">
      <c r="A1476" s="0" t="n">
        <v>14.789</v>
      </c>
      <c r="B1476" s="0" t="n">
        <v>0.01</v>
      </c>
      <c r="C1476" s="0" t="n">
        <v>0.33</v>
      </c>
      <c r="D1476" s="0" t="n">
        <v>1.02</v>
      </c>
      <c r="E1476" s="0" t="n">
        <f aca="false">(B1476^2+C1476^2+D1476^2)^(1/2)</f>
        <v>1.07210074153505</v>
      </c>
    </row>
    <row r="1477" customFormat="false" ht="15" hidden="false" customHeight="false" outlineLevel="0" collapsed="false">
      <c r="A1477" s="0" t="n">
        <v>14.799</v>
      </c>
      <c r="B1477" s="0" t="n">
        <v>0</v>
      </c>
      <c r="C1477" s="0" t="n">
        <v>0.34</v>
      </c>
      <c r="D1477" s="0" t="n">
        <v>0.99</v>
      </c>
      <c r="E1477" s="0" t="n">
        <f aca="false">(B1477^2+C1477^2+D1477^2)^(1/2)</f>
        <v>1.04675689632311</v>
      </c>
    </row>
    <row r="1478" customFormat="false" ht="15" hidden="false" customHeight="false" outlineLevel="0" collapsed="false">
      <c r="A1478" s="0" t="n">
        <v>14.809</v>
      </c>
      <c r="B1478" s="0" t="n">
        <v>0</v>
      </c>
      <c r="C1478" s="0" t="n">
        <v>0.32</v>
      </c>
      <c r="D1478" s="0" t="n">
        <v>0.99</v>
      </c>
      <c r="E1478" s="0" t="n">
        <f aca="false">(B1478^2+C1478^2+D1478^2)^(1/2)</f>
        <v>1.04043260233424</v>
      </c>
    </row>
    <row r="1479" customFormat="false" ht="15" hidden="false" customHeight="false" outlineLevel="0" collapsed="false">
      <c r="A1479" s="0" t="n">
        <v>14.829</v>
      </c>
      <c r="B1479" s="0" t="n">
        <v>-0.01</v>
      </c>
      <c r="C1479" s="0" t="n">
        <v>0.31</v>
      </c>
      <c r="D1479" s="0" t="n">
        <v>0.98</v>
      </c>
      <c r="E1479" s="0" t="n">
        <f aca="false">(B1479^2+C1479^2+D1479^2)^(1/2)</f>
        <v>1.02791050194071</v>
      </c>
    </row>
    <row r="1480" customFormat="false" ht="15" hidden="false" customHeight="false" outlineLevel="0" collapsed="false">
      <c r="A1480" s="0" t="n">
        <v>14.837</v>
      </c>
      <c r="B1480" s="0" t="n">
        <v>-0.01</v>
      </c>
      <c r="C1480" s="0" t="n">
        <v>0.32</v>
      </c>
      <c r="D1480" s="0" t="n">
        <v>0.99</v>
      </c>
      <c r="E1480" s="0" t="n">
        <f aca="false">(B1480^2+C1480^2+D1480^2)^(1/2)</f>
        <v>1.04048065815757</v>
      </c>
    </row>
    <row r="1481" customFormat="false" ht="15" hidden="false" customHeight="false" outlineLevel="0" collapsed="false">
      <c r="A1481" s="0" t="n">
        <v>14.839</v>
      </c>
      <c r="B1481" s="0" t="n">
        <v>0</v>
      </c>
      <c r="C1481" s="0" t="n">
        <v>0.32</v>
      </c>
      <c r="D1481" s="0" t="n">
        <v>1</v>
      </c>
      <c r="E1481" s="0" t="n">
        <f aca="false">(B1481^2+C1481^2+D1481^2)^(1/2)</f>
        <v>1.04995237987254</v>
      </c>
    </row>
    <row r="1482" customFormat="false" ht="15" hidden="false" customHeight="false" outlineLevel="0" collapsed="false">
      <c r="A1482" s="0" t="n">
        <v>14.858</v>
      </c>
      <c r="B1482" s="0" t="n">
        <v>0</v>
      </c>
      <c r="C1482" s="0" t="n">
        <v>0.32</v>
      </c>
      <c r="D1482" s="0" t="n">
        <v>0.99</v>
      </c>
      <c r="E1482" s="0" t="n">
        <f aca="false">(B1482^2+C1482^2+D1482^2)^(1/2)</f>
        <v>1.04043260233424</v>
      </c>
    </row>
    <row r="1483" customFormat="false" ht="15" hidden="false" customHeight="false" outlineLevel="0" collapsed="false">
      <c r="A1483" s="0" t="n">
        <v>14.859</v>
      </c>
      <c r="B1483" s="0" t="n">
        <v>0.01</v>
      </c>
      <c r="C1483" s="0" t="n">
        <v>0.32</v>
      </c>
      <c r="D1483" s="0" t="n">
        <v>1</v>
      </c>
      <c r="E1483" s="0" t="n">
        <f aca="false">(B1483^2+C1483^2+D1483^2)^(1/2)</f>
        <v>1.05</v>
      </c>
    </row>
    <row r="1484" customFormat="false" ht="15" hidden="false" customHeight="false" outlineLevel="0" collapsed="false">
      <c r="A1484" s="0" t="n">
        <v>14.87</v>
      </c>
      <c r="B1484" s="0" t="n">
        <v>0.02</v>
      </c>
      <c r="C1484" s="0" t="n">
        <v>0.33</v>
      </c>
      <c r="D1484" s="0" t="n">
        <v>1</v>
      </c>
      <c r="E1484" s="0" t="n">
        <f aca="false">(B1484^2+C1484^2+D1484^2)^(1/2)</f>
        <v>1.05323311759553</v>
      </c>
    </row>
    <row r="1485" customFormat="false" ht="15" hidden="false" customHeight="false" outlineLevel="0" collapsed="false">
      <c r="A1485" s="0" t="n">
        <v>14.881</v>
      </c>
      <c r="B1485" s="0" t="n">
        <v>0.02</v>
      </c>
      <c r="C1485" s="0" t="n">
        <v>0.33</v>
      </c>
      <c r="D1485" s="0" t="n">
        <v>1.02</v>
      </c>
      <c r="E1485" s="0" t="n">
        <f aca="false">(B1485^2+C1485^2+D1485^2)^(1/2)</f>
        <v>1.07224064463161</v>
      </c>
    </row>
    <row r="1486" customFormat="false" ht="15" hidden="false" customHeight="false" outlineLevel="0" collapsed="false">
      <c r="A1486" s="0" t="n">
        <v>14.889</v>
      </c>
      <c r="B1486" s="0" t="n">
        <v>0</v>
      </c>
      <c r="C1486" s="0" t="n">
        <v>0.35</v>
      </c>
      <c r="D1486" s="0" t="n">
        <v>1</v>
      </c>
      <c r="E1486" s="0" t="n">
        <f aca="false">(B1486^2+C1486^2+D1486^2)^(1/2)</f>
        <v>1.05948100502085</v>
      </c>
    </row>
    <row r="1487" customFormat="false" ht="15" hidden="false" customHeight="false" outlineLevel="0" collapsed="false">
      <c r="A1487" s="0" t="n">
        <v>14.899</v>
      </c>
      <c r="B1487" s="0" t="n">
        <v>0.01</v>
      </c>
      <c r="C1487" s="0" t="n">
        <v>0.34</v>
      </c>
      <c r="D1487" s="0" t="n">
        <v>1.02</v>
      </c>
      <c r="E1487" s="0" t="n">
        <f aca="false">(B1487^2+C1487^2+D1487^2)^(1/2)</f>
        <v>1.07522090753482</v>
      </c>
    </row>
    <row r="1488" customFormat="false" ht="15" hidden="false" customHeight="false" outlineLevel="0" collapsed="false">
      <c r="A1488" s="0" t="n">
        <v>14.909</v>
      </c>
      <c r="B1488" s="0" t="n">
        <v>0.01</v>
      </c>
      <c r="C1488" s="0" t="n">
        <v>0.33</v>
      </c>
      <c r="D1488" s="0" t="n">
        <v>1.01</v>
      </c>
      <c r="E1488" s="0" t="n">
        <f aca="false">(B1488^2+C1488^2+D1488^2)^(1/2)</f>
        <v>1.06259117255885</v>
      </c>
    </row>
    <row r="1489" customFormat="false" ht="15" hidden="false" customHeight="false" outlineLevel="0" collapsed="false">
      <c r="A1489" s="0" t="n">
        <v>14.938</v>
      </c>
      <c r="B1489" s="0" t="n">
        <v>0</v>
      </c>
      <c r="C1489" s="0" t="n">
        <v>0.32</v>
      </c>
      <c r="D1489" s="0" t="n">
        <v>1</v>
      </c>
      <c r="E1489" s="0" t="n">
        <f aca="false">(B1489^2+C1489^2+D1489^2)^(1/2)</f>
        <v>1.04995237987254</v>
      </c>
    </row>
    <row r="1490" customFormat="false" ht="15" hidden="false" customHeight="false" outlineLevel="0" collapsed="false">
      <c r="A1490" s="0" t="n">
        <v>14.939</v>
      </c>
      <c r="B1490" s="0" t="n">
        <v>0</v>
      </c>
      <c r="C1490" s="0" t="n">
        <v>0.32</v>
      </c>
      <c r="D1490" s="0" t="n">
        <v>1</v>
      </c>
      <c r="E1490" s="0" t="n">
        <f aca="false">(B1490^2+C1490^2+D1490^2)^(1/2)</f>
        <v>1.04995237987254</v>
      </c>
    </row>
    <row r="1491" customFormat="false" ht="15" hidden="false" customHeight="false" outlineLevel="0" collapsed="false">
      <c r="A1491" s="0" t="n">
        <v>14.939</v>
      </c>
      <c r="B1491" s="0" t="n">
        <v>-0.02</v>
      </c>
      <c r="C1491" s="0" t="n">
        <v>0.32</v>
      </c>
      <c r="D1491" s="0" t="n">
        <v>1</v>
      </c>
      <c r="E1491" s="0" t="n">
        <f aca="false">(B1491^2+C1491^2+D1491^2)^(1/2)</f>
        <v>1.05014284742601</v>
      </c>
    </row>
    <row r="1492" customFormat="false" ht="15" hidden="false" customHeight="false" outlineLevel="0" collapsed="false">
      <c r="A1492" s="0" t="n">
        <v>14.958</v>
      </c>
      <c r="B1492" s="0" t="n">
        <v>0</v>
      </c>
      <c r="C1492" s="0" t="n">
        <v>0.31</v>
      </c>
      <c r="D1492" s="0" t="n">
        <v>1</v>
      </c>
      <c r="E1492" s="0" t="n">
        <f aca="false">(B1492^2+C1492^2+D1492^2)^(1/2)</f>
        <v>1.04694794521982</v>
      </c>
    </row>
    <row r="1493" customFormat="false" ht="15" hidden="false" customHeight="false" outlineLevel="0" collapsed="false">
      <c r="A1493" s="0" t="n">
        <v>14.959</v>
      </c>
      <c r="B1493" s="0" t="n">
        <v>0</v>
      </c>
      <c r="C1493" s="0" t="n">
        <v>0.31</v>
      </c>
      <c r="D1493" s="0" t="n">
        <v>1</v>
      </c>
      <c r="E1493" s="0" t="n">
        <f aca="false">(B1493^2+C1493^2+D1493^2)^(1/2)</f>
        <v>1.04694794521982</v>
      </c>
    </row>
    <row r="1494" customFormat="false" ht="15" hidden="false" customHeight="false" outlineLevel="0" collapsed="false">
      <c r="A1494" s="0" t="n">
        <v>14.97</v>
      </c>
      <c r="B1494" s="0" t="n">
        <v>0</v>
      </c>
      <c r="C1494" s="0" t="n">
        <v>0.31</v>
      </c>
      <c r="D1494" s="0" t="n">
        <v>1</v>
      </c>
      <c r="E1494" s="0" t="n">
        <f aca="false">(B1494^2+C1494^2+D1494^2)^(1/2)</f>
        <v>1.04694794521982</v>
      </c>
    </row>
    <row r="1495" customFormat="false" ht="15" hidden="false" customHeight="false" outlineLevel="0" collapsed="false">
      <c r="A1495" s="0" t="n">
        <v>14.981</v>
      </c>
      <c r="B1495" s="0" t="n">
        <v>0</v>
      </c>
      <c r="C1495" s="0" t="n">
        <v>0.32</v>
      </c>
      <c r="D1495" s="0" t="n">
        <v>1</v>
      </c>
      <c r="E1495" s="0" t="n">
        <f aca="false">(B1495^2+C1495^2+D1495^2)^(1/2)</f>
        <v>1.04995237987254</v>
      </c>
    </row>
    <row r="1496" customFormat="false" ht="15" hidden="false" customHeight="false" outlineLevel="0" collapsed="false">
      <c r="A1496" s="0" t="n">
        <v>14.989</v>
      </c>
      <c r="B1496" s="0" t="n">
        <v>-0.01</v>
      </c>
      <c r="C1496" s="0" t="n">
        <v>0.33</v>
      </c>
      <c r="D1496" s="0" t="n">
        <v>1.01</v>
      </c>
      <c r="E1496" s="0" t="n">
        <f aca="false">(B1496^2+C1496^2+D1496^2)^(1/2)</f>
        <v>1.06259117255885</v>
      </c>
    </row>
    <row r="1497" customFormat="false" ht="15" hidden="false" customHeight="false" outlineLevel="0" collapsed="false">
      <c r="A1497" s="0" t="n">
        <v>15</v>
      </c>
      <c r="B1497" s="0" t="n">
        <v>0.01</v>
      </c>
      <c r="C1497" s="0" t="n">
        <v>0.33</v>
      </c>
      <c r="D1497" s="0" t="n">
        <v>1.01</v>
      </c>
      <c r="E1497" s="0" t="n">
        <f aca="false">(B1497^2+C1497^2+D1497^2)^(1/2)</f>
        <v>1.06259117255885</v>
      </c>
    </row>
    <row r="1498" customFormat="false" ht="15" hidden="false" customHeight="false" outlineLevel="0" collapsed="false">
      <c r="A1498" s="0" t="n">
        <v>15.009</v>
      </c>
      <c r="B1498" s="0" t="n">
        <v>0</v>
      </c>
      <c r="C1498" s="0" t="n">
        <v>0.35</v>
      </c>
      <c r="D1498" s="0" t="n">
        <v>1.01</v>
      </c>
      <c r="E1498" s="0" t="n">
        <f aca="false">(B1498^2+C1498^2+D1498^2)^(1/2)</f>
        <v>1.06892469332503</v>
      </c>
    </row>
    <row r="1499" customFormat="false" ht="15" hidden="false" customHeight="false" outlineLevel="0" collapsed="false">
      <c r="A1499" s="0" t="n">
        <v>15.022</v>
      </c>
      <c r="B1499" s="0" t="n">
        <v>0</v>
      </c>
      <c r="C1499" s="0" t="n">
        <v>0.36</v>
      </c>
      <c r="D1499" s="0" t="n">
        <v>1.01</v>
      </c>
      <c r="E1499" s="0" t="n">
        <f aca="false">(B1499^2+C1499^2+D1499^2)^(1/2)</f>
        <v>1.07224064463161</v>
      </c>
    </row>
    <row r="1500" customFormat="false" ht="15" hidden="false" customHeight="false" outlineLevel="0" collapsed="false">
      <c r="A1500" s="0" t="n">
        <v>15.059</v>
      </c>
      <c r="B1500" s="0" t="n">
        <v>0.01</v>
      </c>
      <c r="C1500" s="0" t="n">
        <v>0.35</v>
      </c>
      <c r="D1500" s="0" t="n">
        <v>1</v>
      </c>
      <c r="E1500" s="0" t="n">
        <f aca="false">(B1500^2+C1500^2+D1500^2)^(1/2)</f>
        <v>1.05952819688765</v>
      </c>
    </row>
    <row r="1501" customFormat="false" ht="15" hidden="false" customHeight="false" outlineLevel="0" collapsed="false">
      <c r="A1501" s="0" t="n">
        <v>15.06</v>
      </c>
      <c r="B1501" s="0" t="n">
        <v>0.01</v>
      </c>
      <c r="C1501" s="0" t="n">
        <v>0.35</v>
      </c>
      <c r="D1501" s="0" t="n">
        <v>1.01</v>
      </c>
      <c r="E1501" s="0" t="n">
        <f aca="false">(B1501^2+C1501^2+D1501^2)^(1/2)</f>
        <v>1.06897146828154</v>
      </c>
    </row>
    <row r="1502" customFormat="false" ht="15" hidden="false" customHeight="false" outlineLevel="0" collapsed="false">
      <c r="A1502" s="0" t="n">
        <v>15.073</v>
      </c>
      <c r="B1502" s="0" t="n">
        <v>0.01</v>
      </c>
      <c r="C1502" s="0" t="n">
        <v>0.34</v>
      </c>
      <c r="D1502" s="0" t="n">
        <v>0.99</v>
      </c>
      <c r="E1502" s="0" t="n">
        <f aca="false">(B1502^2+C1502^2+D1502^2)^(1/2)</f>
        <v>1.04680466181614</v>
      </c>
    </row>
    <row r="1503" customFormat="false" ht="15" hidden="false" customHeight="false" outlineLevel="0" collapsed="false">
      <c r="A1503" s="0" t="n">
        <v>15.073</v>
      </c>
      <c r="B1503" s="0" t="n">
        <v>-0.01</v>
      </c>
      <c r="C1503" s="0" t="n">
        <v>0.34</v>
      </c>
      <c r="D1503" s="0" t="n">
        <v>1.01</v>
      </c>
      <c r="E1503" s="0" t="n">
        <f aca="false">(B1503^2+C1503^2+D1503^2)^(1/2)</f>
        <v>1.0657391800999</v>
      </c>
    </row>
    <row r="1504" customFormat="false" ht="15" hidden="false" customHeight="false" outlineLevel="0" collapsed="false">
      <c r="A1504" s="0" t="n">
        <v>15.074</v>
      </c>
      <c r="B1504" s="0" t="n">
        <v>0</v>
      </c>
      <c r="C1504" s="0" t="n">
        <v>0.35</v>
      </c>
      <c r="D1504" s="0" t="n">
        <v>1</v>
      </c>
      <c r="E1504" s="0" t="n">
        <f aca="false">(B1504^2+C1504^2+D1504^2)^(1/2)</f>
        <v>1.05948100502085</v>
      </c>
    </row>
    <row r="1505" customFormat="false" ht="15" hidden="false" customHeight="false" outlineLevel="0" collapsed="false">
      <c r="A1505" s="0" t="n">
        <v>15.082</v>
      </c>
      <c r="B1505" s="0" t="n">
        <v>0</v>
      </c>
      <c r="C1505" s="0" t="n">
        <v>0.32</v>
      </c>
      <c r="D1505" s="0" t="n">
        <v>1</v>
      </c>
      <c r="E1505" s="0" t="n">
        <f aca="false">(B1505^2+C1505^2+D1505^2)^(1/2)</f>
        <v>1.04995237987254</v>
      </c>
    </row>
    <row r="1506" customFormat="false" ht="15" hidden="false" customHeight="false" outlineLevel="0" collapsed="false">
      <c r="A1506" s="0" t="n">
        <v>15.09</v>
      </c>
      <c r="B1506" s="0" t="n">
        <v>0</v>
      </c>
      <c r="C1506" s="0" t="n">
        <v>0.31</v>
      </c>
      <c r="D1506" s="0" t="n">
        <v>1</v>
      </c>
      <c r="E1506" s="0" t="n">
        <f aca="false">(B1506^2+C1506^2+D1506^2)^(1/2)</f>
        <v>1.04694794521982</v>
      </c>
    </row>
    <row r="1507" customFormat="false" ht="15" hidden="false" customHeight="false" outlineLevel="0" collapsed="false">
      <c r="A1507" s="0" t="n">
        <v>15.1</v>
      </c>
      <c r="B1507" s="0" t="n">
        <v>-0.01</v>
      </c>
      <c r="C1507" s="0" t="n">
        <v>0.31</v>
      </c>
      <c r="D1507" s="0" t="n">
        <v>1.02</v>
      </c>
      <c r="E1507" s="0" t="n">
        <f aca="false">(B1507^2+C1507^2+D1507^2)^(1/2)</f>
        <v>1.06611444038621</v>
      </c>
    </row>
    <row r="1508" customFormat="false" ht="15" hidden="false" customHeight="false" outlineLevel="0" collapsed="false">
      <c r="A1508" s="0" t="n">
        <v>15.109</v>
      </c>
      <c r="B1508" s="0" t="n">
        <v>-0.02</v>
      </c>
      <c r="C1508" s="0" t="n">
        <v>0.31</v>
      </c>
      <c r="D1508" s="0" t="n">
        <v>1.01</v>
      </c>
      <c r="E1508" s="0" t="n">
        <f aca="false">(B1508^2+C1508^2+D1508^2)^(1/2)</f>
        <v>1.05669295445744</v>
      </c>
    </row>
    <row r="1509" customFormat="false" ht="15" hidden="false" customHeight="false" outlineLevel="0" collapsed="false">
      <c r="A1509" s="0" t="n">
        <v>15.119</v>
      </c>
      <c r="B1509" s="0" t="n">
        <v>-0.01</v>
      </c>
      <c r="C1509" s="0" t="n">
        <v>0.3</v>
      </c>
      <c r="D1509" s="0" t="n">
        <v>1</v>
      </c>
      <c r="E1509" s="0" t="n">
        <f aca="false">(B1509^2+C1509^2+D1509^2)^(1/2)</f>
        <v>1.04407854110694</v>
      </c>
    </row>
    <row r="1510" customFormat="false" ht="15" hidden="false" customHeight="false" outlineLevel="0" collapsed="false">
      <c r="A1510" s="0" t="n">
        <v>15.138</v>
      </c>
      <c r="B1510" s="0" t="n">
        <v>-0.02</v>
      </c>
      <c r="C1510" s="0" t="n">
        <v>0.31</v>
      </c>
      <c r="D1510" s="0" t="n">
        <v>1</v>
      </c>
      <c r="E1510" s="0" t="n">
        <f aca="false">(B1510^2+C1510^2+D1510^2)^(1/2)</f>
        <v>1.04713895925994</v>
      </c>
    </row>
    <row r="1511" customFormat="false" ht="15" hidden="false" customHeight="false" outlineLevel="0" collapsed="false">
      <c r="A1511" s="0" t="n">
        <v>15.139</v>
      </c>
      <c r="B1511" s="0" t="n">
        <v>0</v>
      </c>
      <c r="C1511" s="0" t="n">
        <v>0.32</v>
      </c>
      <c r="D1511" s="0" t="n">
        <v>1.02</v>
      </c>
      <c r="E1511" s="0" t="n">
        <f aca="false">(B1511^2+C1511^2+D1511^2)^(1/2)</f>
        <v>1.06901824119142</v>
      </c>
    </row>
    <row r="1512" customFormat="false" ht="15" hidden="false" customHeight="false" outlineLevel="0" collapsed="false">
      <c r="A1512" s="0" t="n">
        <v>15.175</v>
      </c>
      <c r="B1512" s="0" t="n">
        <v>0</v>
      </c>
      <c r="C1512" s="0" t="n">
        <v>0.34</v>
      </c>
      <c r="D1512" s="0" t="n">
        <v>1.02</v>
      </c>
      <c r="E1512" s="0" t="n">
        <f aca="false">(B1512^2+C1512^2+D1512^2)^(1/2)</f>
        <v>1.07517440445725</v>
      </c>
    </row>
    <row r="1513" customFormat="false" ht="15" hidden="false" customHeight="false" outlineLevel="0" collapsed="false">
      <c r="A1513" s="0" t="n">
        <v>15.176</v>
      </c>
      <c r="B1513" s="0" t="n">
        <v>0.01</v>
      </c>
      <c r="C1513" s="0" t="n">
        <v>0.34</v>
      </c>
      <c r="D1513" s="0" t="n">
        <v>1.02</v>
      </c>
      <c r="E1513" s="0" t="n">
        <f aca="false">(B1513^2+C1513^2+D1513^2)^(1/2)</f>
        <v>1.07522090753482</v>
      </c>
    </row>
    <row r="1514" customFormat="false" ht="15" hidden="false" customHeight="false" outlineLevel="0" collapsed="false">
      <c r="A1514" s="0" t="n">
        <v>15.177</v>
      </c>
      <c r="B1514" s="0" t="n">
        <v>0.01</v>
      </c>
      <c r="C1514" s="0" t="n">
        <v>0.35</v>
      </c>
      <c r="D1514" s="0" t="n">
        <v>1.01</v>
      </c>
      <c r="E1514" s="0" t="n">
        <f aca="false">(B1514^2+C1514^2+D1514^2)^(1/2)</f>
        <v>1.06897146828154</v>
      </c>
    </row>
    <row r="1515" customFormat="false" ht="15" hidden="false" customHeight="false" outlineLevel="0" collapsed="false">
      <c r="A1515" s="0" t="n">
        <v>15.179</v>
      </c>
      <c r="B1515" s="0" t="n">
        <v>0.01</v>
      </c>
      <c r="C1515" s="0" t="n">
        <v>0.33</v>
      </c>
      <c r="D1515" s="0" t="n">
        <v>0.99</v>
      </c>
      <c r="E1515" s="0" t="n">
        <f aca="false">(B1515^2+C1515^2+D1515^2)^(1/2)</f>
        <v>1.04359954005356</v>
      </c>
    </row>
    <row r="1516" customFormat="false" ht="15" hidden="false" customHeight="false" outlineLevel="0" collapsed="false">
      <c r="A1516" s="0" t="n">
        <v>15.189</v>
      </c>
      <c r="B1516" s="0" t="n">
        <v>0.01</v>
      </c>
      <c r="C1516" s="0" t="n">
        <v>0.33</v>
      </c>
      <c r="D1516" s="0" t="n">
        <v>1</v>
      </c>
      <c r="E1516" s="0" t="n">
        <f aca="false">(B1516^2+C1516^2+D1516^2)^(1/2)</f>
        <v>1.05309068935206</v>
      </c>
    </row>
    <row r="1517" customFormat="false" ht="15" hidden="false" customHeight="false" outlineLevel="0" collapsed="false">
      <c r="A1517" s="0" t="n">
        <v>15.199</v>
      </c>
      <c r="B1517" s="0" t="n">
        <v>0.01</v>
      </c>
      <c r="C1517" s="0" t="n">
        <v>0.33</v>
      </c>
      <c r="D1517" s="0" t="n">
        <v>1.01</v>
      </c>
      <c r="E1517" s="0" t="n">
        <f aca="false">(B1517^2+C1517^2+D1517^2)^(1/2)</f>
        <v>1.06259117255885</v>
      </c>
    </row>
    <row r="1518" customFormat="false" ht="15" hidden="false" customHeight="false" outlineLevel="0" collapsed="false">
      <c r="A1518" s="0" t="n">
        <v>15.209</v>
      </c>
      <c r="B1518" s="0" t="n">
        <v>0.01</v>
      </c>
      <c r="C1518" s="0" t="n">
        <v>0.33</v>
      </c>
      <c r="D1518" s="0" t="n">
        <v>0.98</v>
      </c>
      <c r="E1518" s="0" t="n">
        <f aca="false">(B1518^2+C1518^2+D1518^2)^(1/2)</f>
        <v>1.0341179816636</v>
      </c>
    </row>
    <row r="1519" customFormat="false" ht="15" hidden="false" customHeight="false" outlineLevel="0" collapsed="false">
      <c r="A1519" s="0" t="n">
        <v>15.222</v>
      </c>
      <c r="B1519" s="0" t="n">
        <v>0.01</v>
      </c>
      <c r="C1519" s="0" t="n">
        <v>0.32</v>
      </c>
      <c r="D1519" s="0" t="n">
        <v>1</v>
      </c>
      <c r="E1519" s="0" t="n">
        <f aca="false">(B1519^2+C1519^2+D1519^2)^(1/2)</f>
        <v>1.05</v>
      </c>
    </row>
    <row r="1520" customFormat="false" ht="15" hidden="false" customHeight="false" outlineLevel="0" collapsed="false">
      <c r="A1520" s="0" t="n">
        <v>15.234</v>
      </c>
      <c r="B1520" s="0" t="n">
        <v>0.01</v>
      </c>
      <c r="C1520" s="0" t="n">
        <v>0.34</v>
      </c>
      <c r="D1520" s="0" t="n">
        <v>1</v>
      </c>
      <c r="E1520" s="0" t="n">
        <f aca="false">(B1520^2+C1520^2+D1520^2)^(1/2)</f>
        <v>1.05626701169733</v>
      </c>
    </row>
    <row r="1521" customFormat="false" ht="15" hidden="false" customHeight="false" outlineLevel="0" collapsed="false">
      <c r="A1521" s="0" t="n">
        <v>15.256</v>
      </c>
      <c r="B1521" s="0" t="n">
        <v>0.02</v>
      </c>
      <c r="C1521" s="0" t="n">
        <v>0.33</v>
      </c>
      <c r="D1521" s="0" t="n">
        <v>0.99</v>
      </c>
      <c r="E1521" s="0" t="n">
        <f aca="false">(B1521^2+C1521^2+D1521^2)^(1/2)</f>
        <v>1.04374326345131</v>
      </c>
    </row>
    <row r="1522" customFormat="false" ht="15" hidden="false" customHeight="false" outlineLevel="0" collapsed="false">
      <c r="A1522" s="0" t="n">
        <v>15.257</v>
      </c>
      <c r="B1522" s="0" t="n">
        <v>0.01</v>
      </c>
      <c r="C1522" s="0" t="n">
        <v>0.34</v>
      </c>
      <c r="D1522" s="0" t="n">
        <v>0.98</v>
      </c>
      <c r="E1522" s="0" t="n">
        <f aca="false">(B1522^2+C1522^2+D1522^2)^(1/2)</f>
        <v>1.03735239913927</v>
      </c>
    </row>
    <row r="1523" customFormat="false" ht="15" hidden="false" customHeight="false" outlineLevel="0" collapsed="false">
      <c r="A1523" s="0" t="n">
        <v>15.259</v>
      </c>
      <c r="B1523" s="0" t="n">
        <v>0.01</v>
      </c>
      <c r="C1523" s="0" t="n">
        <v>0.34</v>
      </c>
      <c r="D1523" s="0" t="n">
        <v>1</v>
      </c>
      <c r="E1523" s="0" t="n">
        <f aca="false">(B1523^2+C1523^2+D1523^2)^(1/2)</f>
        <v>1.05626701169733</v>
      </c>
    </row>
    <row r="1524" customFormat="false" ht="15" hidden="false" customHeight="false" outlineLevel="0" collapsed="false">
      <c r="A1524" s="0" t="n">
        <v>15.27</v>
      </c>
      <c r="B1524" s="0" t="n">
        <v>0</v>
      </c>
      <c r="C1524" s="0" t="n">
        <v>0.31</v>
      </c>
      <c r="D1524" s="0" t="n">
        <v>1.01</v>
      </c>
      <c r="E1524" s="0" t="n">
        <f aca="false">(B1524^2+C1524^2+D1524^2)^(1/2)</f>
        <v>1.05650366776458</v>
      </c>
    </row>
    <row r="1525" customFormat="false" ht="15" hidden="false" customHeight="false" outlineLevel="0" collapsed="false">
      <c r="A1525" s="0" t="n">
        <v>15.283</v>
      </c>
      <c r="B1525" s="0" t="n">
        <v>0</v>
      </c>
      <c r="C1525" s="0" t="n">
        <v>0.32</v>
      </c>
      <c r="D1525" s="0" t="n">
        <v>1</v>
      </c>
      <c r="E1525" s="0" t="n">
        <f aca="false">(B1525^2+C1525^2+D1525^2)^(1/2)</f>
        <v>1.04995237987254</v>
      </c>
    </row>
    <row r="1526" customFormat="false" ht="15" hidden="false" customHeight="false" outlineLevel="0" collapsed="false">
      <c r="A1526" s="0" t="n">
        <v>15.289</v>
      </c>
      <c r="B1526" s="0" t="n">
        <v>0</v>
      </c>
      <c r="C1526" s="0" t="n">
        <v>0.3</v>
      </c>
      <c r="D1526" s="0" t="n">
        <v>1</v>
      </c>
      <c r="E1526" s="0" t="n">
        <f aca="false">(B1526^2+C1526^2+D1526^2)^(1/2)</f>
        <v>1.04403065089106</v>
      </c>
    </row>
    <row r="1527" customFormat="false" ht="15" hidden="false" customHeight="false" outlineLevel="0" collapsed="false">
      <c r="A1527" s="0" t="n">
        <v>15.3</v>
      </c>
      <c r="B1527" s="0" t="n">
        <v>0</v>
      </c>
      <c r="C1527" s="0" t="n">
        <v>0.33</v>
      </c>
      <c r="D1527" s="0" t="n">
        <v>1</v>
      </c>
      <c r="E1527" s="0" t="n">
        <f aca="false">(B1527^2+C1527^2+D1527^2)^(1/2)</f>
        <v>1.05304320899002</v>
      </c>
    </row>
    <row r="1528" customFormat="false" ht="15" hidden="false" customHeight="false" outlineLevel="0" collapsed="false">
      <c r="A1528" s="0" t="n">
        <v>15.309</v>
      </c>
      <c r="B1528" s="0" t="n">
        <v>0</v>
      </c>
      <c r="C1528" s="0" t="n">
        <v>0.32</v>
      </c>
      <c r="D1528" s="0" t="n">
        <v>0.96</v>
      </c>
      <c r="E1528" s="0" t="n">
        <f aca="false">(B1528^2+C1528^2+D1528^2)^(1/2)</f>
        <v>1.01192885125388</v>
      </c>
    </row>
    <row r="1529" customFormat="false" ht="15" hidden="false" customHeight="false" outlineLevel="0" collapsed="false">
      <c r="A1529" s="0" t="n">
        <v>15.329</v>
      </c>
      <c r="B1529" s="0" t="n">
        <v>0.01</v>
      </c>
      <c r="C1529" s="0" t="n">
        <v>0.34</v>
      </c>
      <c r="D1529" s="0" t="n">
        <v>1</v>
      </c>
      <c r="E1529" s="0" t="n">
        <f aca="false">(B1529^2+C1529^2+D1529^2)^(1/2)</f>
        <v>1.05626701169733</v>
      </c>
    </row>
    <row r="1530" customFormat="false" ht="15" hidden="false" customHeight="false" outlineLevel="0" collapsed="false">
      <c r="A1530" s="0" t="n">
        <v>15.33</v>
      </c>
      <c r="B1530" s="0" t="n">
        <v>-0.01</v>
      </c>
      <c r="C1530" s="0" t="n">
        <v>0.34</v>
      </c>
      <c r="D1530" s="0" t="n">
        <v>1.01</v>
      </c>
      <c r="E1530" s="0" t="n">
        <f aca="false">(B1530^2+C1530^2+D1530^2)^(1/2)</f>
        <v>1.0657391800999</v>
      </c>
    </row>
    <row r="1531" customFormat="false" ht="15" hidden="false" customHeight="false" outlineLevel="0" collapsed="false">
      <c r="A1531" s="0" t="n">
        <v>15.339</v>
      </c>
      <c r="B1531" s="0" t="n">
        <v>0</v>
      </c>
      <c r="C1531" s="0" t="n">
        <v>0.32</v>
      </c>
      <c r="D1531" s="0" t="n">
        <v>0.99</v>
      </c>
      <c r="E1531" s="0" t="n">
        <f aca="false">(B1531^2+C1531^2+D1531^2)^(1/2)</f>
        <v>1.04043260233424</v>
      </c>
    </row>
    <row r="1532" customFormat="false" ht="15" hidden="false" customHeight="false" outlineLevel="0" collapsed="false">
      <c r="A1532" s="0" t="n">
        <v>15.359</v>
      </c>
      <c r="B1532" s="0" t="n">
        <v>-0.01</v>
      </c>
      <c r="C1532" s="0" t="n">
        <v>0.32</v>
      </c>
      <c r="D1532" s="0" t="n">
        <v>1.02</v>
      </c>
      <c r="E1532" s="0" t="n">
        <f aca="false">(B1532^2+C1532^2+D1532^2)^(1/2)</f>
        <v>1.06906501205493</v>
      </c>
    </row>
    <row r="1533" customFormat="false" ht="15" hidden="false" customHeight="false" outlineLevel="0" collapsed="false">
      <c r="A1533" s="0" t="n">
        <v>15.36</v>
      </c>
      <c r="B1533" s="0" t="n">
        <v>0</v>
      </c>
      <c r="C1533" s="0" t="n">
        <v>0.3</v>
      </c>
      <c r="D1533" s="0" t="n">
        <v>1.02</v>
      </c>
      <c r="E1533" s="0" t="n">
        <f aca="false">(B1533^2+C1533^2+D1533^2)^(1/2)</f>
        <v>1.06320270880016</v>
      </c>
    </row>
    <row r="1534" customFormat="false" ht="15" hidden="false" customHeight="false" outlineLevel="0" collapsed="false">
      <c r="A1534" s="0" t="n">
        <v>15.37</v>
      </c>
      <c r="B1534" s="0" t="n">
        <v>-0.01</v>
      </c>
      <c r="C1534" s="0" t="n">
        <v>0.32</v>
      </c>
      <c r="D1534" s="0" t="n">
        <v>1.01</v>
      </c>
      <c r="E1534" s="0" t="n">
        <f aca="false">(B1534^2+C1534^2+D1534^2)^(1/2)</f>
        <v>1.05952819688765</v>
      </c>
    </row>
    <row r="1535" customFormat="false" ht="15" hidden="false" customHeight="false" outlineLevel="0" collapsed="false">
      <c r="A1535" s="0" t="n">
        <v>15.38</v>
      </c>
      <c r="B1535" s="0" t="n">
        <v>0</v>
      </c>
      <c r="C1535" s="0" t="n">
        <v>0.33</v>
      </c>
      <c r="D1535" s="0" t="n">
        <v>1</v>
      </c>
      <c r="E1535" s="0" t="n">
        <f aca="false">(B1535^2+C1535^2+D1535^2)^(1/2)</f>
        <v>1.05304320899002</v>
      </c>
    </row>
    <row r="1536" customFormat="false" ht="15" hidden="false" customHeight="false" outlineLevel="0" collapsed="false">
      <c r="A1536" s="0" t="n">
        <v>15.389</v>
      </c>
      <c r="B1536" s="0" t="n">
        <v>-0.01</v>
      </c>
      <c r="C1536" s="0" t="n">
        <v>0.32</v>
      </c>
      <c r="D1536" s="0" t="n">
        <v>0.98</v>
      </c>
      <c r="E1536" s="0" t="n">
        <f aca="false">(B1536^2+C1536^2+D1536^2)^(1/2)</f>
        <v>1.03097041664638</v>
      </c>
    </row>
    <row r="1537" customFormat="false" ht="15" hidden="false" customHeight="false" outlineLevel="0" collapsed="false">
      <c r="A1537" s="0" t="n">
        <v>15.399</v>
      </c>
      <c r="B1537" s="0" t="n">
        <v>-0.01</v>
      </c>
      <c r="C1537" s="0" t="n">
        <v>0.34</v>
      </c>
      <c r="D1537" s="0" t="n">
        <v>1</v>
      </c>
      <c r="E1537" s="0" t="n">
        <f aca="false">(B1537^2+C1537^2+D1537^2)^(1/2)</f>
        <v>1.05626701169733</v>
      </c>
    </row>
    <row r="1538" customFormat="false" ht="15" hidden="false" customHeight="false" outlineLevel="0" collapsed="false">
      <c r="A1538" s="0" t="n">
        <v>15.409</v>
      </c>
      <c r="B1538" s="0" t="n">
        <v>0</v>
      </c>
      <c r="C1538" s="0" t="n">
        <v>0.34</v>
      </c>
      <c r="D1538" s="0" t="n">
        <v>1</v>
      </c>
      <c r="E1538" s="0" t="n">
        <f aca="false">(B1538^2+C1538^2+D1538^2)^(1/2)</f>
        <v>1.05621967412087</v>
      </c>
    </row>
    <row r="1539" customFormat="false" ht="15" hidden="false" customHeight="false" outlineLevel="0" collapsed="false">
      <c r="A1539" s="0" t="n">
        <v>15.427</v>
      </c>
      <c r="B1539" s="0" t="n">
        <v>0</v>
      </c>
      <c r="C1539" s="0" t="n">
        <v>0.35</v>
      </c>
      <c r="D1539" s="0" t="n">
        <v>1</v>
      </c>
      <c r="E1539" s="0" t="n">
        <f aca="false">(B1539^2+C1539^2+D1539^2)^(1/2)</f>
        <v>1.05948100502085</v>
      </c>
    </row>
    <row r="1540" customFormat="false" ht="15" hidden="false" customHeight="false" outlineLevel="0" collapsed="false">
      <c r="A1540" s="0" t="n">
        <v>15.443</v>
      </c>
      <c r="B1540" s="0" t="n">
        <v>0.01</v>
      </c>
      <c r="C1540" s="0" t="n">
        <v>0.35</v>
      </c>
      <c r="D1540" s="0" t="n">
        <v>1.03</v>
      </c>
      <c r="E1540" s="0" t="n">
        <f aca="false">(B1540^2+C1540^2+D1540^2)^(1/2)</f>
        <v>1.08788786186812</v>
      </c>
    </row>
    <row r="1541" customFormat="false" ht="15" hidden="false" customHeight="false" outlineLevel="0" collapsed="false">
      <c r="A1541" s="0" t="n">
        <v>15.447</v>
      </c>
      <c r="B1541" s="0" t="n">
        <v>0.01</v>
      </c>
      <c r="C1541" s="0" t="n">
        <v>0.33</v>
      </c>
      <c r="D1541" s="0" t="n">
        <v>1.04</v>
      </c>
      <c r="E1541" s="0" t="n">
        <f aca="false">(B1541^2+C1541^2+D1541^2)^(1/2)</f>
        <v>1.09114618635635</v>
      </c>
    </row>
    <row r="1542" customFormat="false" ht="15" hidden="false" customHeight="false" outlineLevel="0" collapsed="false">
      <c r="A1542" s="0" t="n">
        <v>15.459</v>
      </c>
      <c r="B1542" s="0" t="n">
        <v>0</v>
      </c>
      <c r="C1542" s="0" t="n">
        <v>0.33</v>
      </c>
      <c r="D1542" s="0" t="n">
        <v>1.04</v>
      </c>
      <c r="E1542" s="0" t="n">
        <f aca="false">(B1542^2+C1542^2+D1542^2)^(1/2)</f>
        <v>1.09110036201992</v>
      </c>
    </row>
    <row r="1543" customFormat="false" ht="15" hidden="false" customHeight="false" outlineLevel="0" collapsed="false">
      <c r="A1543" s="0" t="n">
        <v>15.46</v>
      </c>
      <c r="B1543" s="0" t="n">
        <v>0</v>
      </c>
      <c r="C1543" s="0" t="n">
        <v>0.33</v>
      </c>
      <c r="D1543" s="0" t="n">
        <v>1.01</v>
      </c>
      <c r="E1543" s="0" t="n">
        <f aca="false">(B1543^2+C1543^2+D1543^2)^(1/2)</f>
        <v>1.06254411673116</v>
      </c>
    </row>
    <row r="1544" customFormat="false" ht="15" hidden="false" customHeight="false" outlineLevel="0" collapsed="false">
      <c r="A1544" s="0" t="n">
        <v>15.47</v>
      </c>
      <c r="B1544" s="0" t="n">
        <v>0</v>
      </c>
      <c r="C1544" s="0" t="n">
        <v>0.33</v>
      </c>
      <c r="D1544" s="0" t="n">
        <v>1.02</v>
      </c>
      <c r="E1544" s="0" t="n">
        <f aca="false">(B1544^2+C1544^2+D1544^2)^(1/2)</f>
        <v>1.07205410311234</v>
      </c>
    </row>
    <row r="1545" customFormat="false" ht="15" hidden="false" customHeight="false" outlineLevel="0" collapsed="false">
      <c r="A1545" s="0" t="n">
        <v>15.48</v>
      </c>
      <c r="B1545" s="0" t="n">
        <v>0</v>
      </c>
      <c r="C1545" s="0" t="n">
        <v>0.32</v>
      </c>
      <c r="D1545" s="0" t="n">
        <v>1.01</v>
      </c>
      <c r="E1545" s="0" t="n">
        <f aca="false">(B1545^2+C1545^2+D1545^2)^(1/2)</f>
        <v>1.05948100502085</v>
      </c>
    </row>
    <row r="1546" customFormat="false" ht="15" hidden="false" customHeight="false" outlineLevel="0" collapsed="false">
      <c r="A1546" s="0" t="n">
        <v>15.489</v>
      </c>
      <c r="B1546" s="0" t="n">
        <v>0</v>
      </c>
      <c r="C1546" s="0" t="n">
        <v>0.32</v>
      </c>
      <c r="D1546" s="0" t="n">
        <v>1.02</v>
      </c>
      <c r="E1546" s="0" t="n">
        <f aca="false">(B1546^2+C1546^2+D1546^2)^(1/2)</f>
        <v>1.06901824119142</v>
      </c>
    </row>
    <row r="1547" customFormat="false" ht="15" hidden="false" customHeight="false" outlineLevel="0" collapsed="false">
      <c r="A1547" s="0" t="n">
        <v>15.499</v>
      </c>
      <c r="B1547" s="0" t="n">
        <v>0</v>
      </c>
      <c r="C1547" s="0" t="n">
        <v>0.33</v>
      </c>
      <c r="D1547" s="0" t="n">
        <v>1</v>
      </c>
      <c r="E1547" s="0" t="n">
        <f aca="false">(B1547^2+C1547^2+D1547^2)^(1/2)</f>
        <v>1.05304320899002</v>
      </c>
    </row>
    <row r="1548" customFormat="false" ht="15" hidden="false" customHeight="false" outlineLevel="0" collapsed="false">
      <c r="A1548" s="0" t="n">
        <v>15.509</v>
      </c>
      <c r="B1548" s="0" t="n">
        <v>0</v>
      </c>
      <c r="C1548" s="0" t="n">
        <v>0.34</v>
      </c>
      <c r="D1548" s="0" t="n">
        <v>1</v>
      </c>
      <c r="E1548" s="0" t="n">
        <f aca="false">(B1548^2+C1548^2+D1548^2)^(1/2)</f>
        <v>1.05621967412087</v>
      </c>
    </row>
    <row r="1549" customFormat="false" ht="15" hidden="false" customHeight="false" outlineLevel="0" collapsed="false">
      <c r="A1549" s="0" t="n">
        <v>15.537</v>
      </c>
      <c r="B1549" s="0" t="n">
        <v>0</v>
      </c>
      <c r="C1549" s="0" t="n">
        <v>0.33</v>
      </c>
      <c r="D1549" s="0" t="n">
        <v>1</v>
      </c>
      <c r="E1549" s="0" t="n">
        <f aca="false">(B1549^2+C1549^2+D1549^2)^(1/2)</f>
        <v>1.05304320899002</v>
      </c>
    </row>
    <row r="1550" customFormat="false" ht="15" hidden="false" customHeight="false" outlineLevel="0" collapsed="false">
      <c r="A1550" s="0" t="n">
        <v>15.538</v>
      </c>
      <c r="B1550" s="0" t="n">
        <v>0</v>
      </c>
      <c r="C1550" s="0" t="n">
        <v>0.33</v>
      </c>
      <c r="D1550" s="0" t="n">
        <v>1.01</v>
      </c>
      <c r="E1550" s="0" t="n">
        <f aca="false">(B1550^2+C1550^2+D1550^2)^(1/2)</f>
        <v>1.06254411673116</v>
      </c>
    </row>
    <row r="1551" customFormat="false" ht="15" hidden="false" customHeight="false" outlineLevel="0" collapsed="false">
      <c r="A1551" s="0" t="n">
        <v>15.539</v>
      </c>
      <c r="B1551" s="0" t="n">
        <v>0.01</v>
      </c>
      <c r="C1551" s="0" t="n">
        <v>0.34</v>
      </c>
      <c r="D1551" s="0" t="n">
        <v>1.02</v>
      </c>
      <c r="E1551" s="0" t="n">
        <f aca="false">(B1551^2+C1551^2+D1551^2)^(1/2)</f>
        <v>1.07522090753482</v>
      </c>
    </row>
    <row r="1552" customFormat="false" ht="15" hidden="false" customHeight="false" outlineLevel="0" collapsed="false">
      <c r="A1552" s="0" t="n">
        <v>15.557</v>
      </c>
      <c r="B1552" s="0" t="n">
        <v>0.01</v>
      </c>
      <c r="C1552" s="0" t="n">
        <v>0.34</v>
      </c>
      <c r="D1552" s="0" t="n">
        <v>1.02</v>
      </c>
      <c r="E1552" s="0" t="n">
        <f aca="false">(B1552^2+C1552^2+D1552^2)^(1/2)</f>
        <v>1.07522090753482</v>
      </c>
    </row>
    <row r="1553" customFormat="false" ht="15" hidden="false" customHeight="false" outlineLevel="0" collapsed="false">
      <c r="A1553" s="0" t="n">
        <v>15.559</v>
      </c>
      <c r="B1553" s="0" t="n">
        <v>0.01</v>
      </c>
      <c r="C1553" s="0" t="n">
        <v>0.35</v>
      </c>
      <c r="D1553" s="0" t="n">
        <v>1</v>
      </c>
      <c r="E1553" s="0" t="n">
        <f aca="false">(B1553^2+C1553^2+D1553^2)^(1/2)</f>
        <v>1.05952819688765</v>
      </c>
    </row>
    <row r="1554" customFormat="false" ht="15" hidden="false" customHeight="false" outlineLevel="0" collapsed="false">
      <c r="A1554" s="0" t="n">
        <v>15.57</v>
      </c>
      <c r="B1554" s="0" t="n">
        <v>0</v>
      </c>
      <c r="C1554" s="0" t="n">
        <v>0.35</v>
      </c>
      <c r="D1554" s="0" t="n">
        <v>0.99</v>
      </c>
      <c r="E1554" s="0" t="n">
        <f aca="false">(B1554^2+C1554^2+D1554^2)^(1/2)</f>
        <v>1.05004761796787</v>
      </c>
    </row>
    <row r="1555" customFormat="false" ht="15" hidden="false" customHeight="false" outlineLevel="0" collapsed="false">
      <c r="A1555" s="0" t="n">
        <v>15.58</v>
      </c>
      <c r="B1555" s="0" t="n">
        <v>0</v>
      </c>
      <c r="C1555" s="0" t="n">
        <v>0.35</v>
      </c>
      <c r="D1555" s="0" t="n">
        <v>0.99</v>
      </c>
      <c r="E1555" s="0" t="n">
        <f aca="false">(B1555^2+C1555^2+D1555^2)^(1/2)</f>
        <v>1.05004761796787</v>
      </c>
    </row>
    <row r="1556" customFormat="false" ht="15" hidden="false" customHeight="false" outlineLevel="0" collapsed="false">
      <c r="A1556" s="0" t="n">
        <v>15.589</v>
      </c>
      <c r="B1556" s="0" t="n">
        <v>0</v>
      </c>
      <c r="C1556" s="0" t="n">
        <v>0.36</v>
      </c>
      <c r="D1556" s="0" t="n">
        <v>0.97</v>
      </c>
      <c r="E1556" s="0" t="n">
        <f aca="false">(B1556^2+C1556^2+D1556^2)^(1/2)</f>
        <v>1.03464969917359</v>
      </c>
    </row>
    <row r="1557" customFormat="false" ht="15" hidden="false" customHeight="false" outlineLevel="0" collapsed="false">
      <c r="A1557" s="0" t="n">
        <v>15.599</v>
      </c>
      <c r="B1557" s="0" t="n">
        <v>0</v>
      </c>
      <c r="C1557" s="0" t="n">
        <v>0.34</v>
      </c>
      <c r="D1557" s="0" t="n">
        <v>0.98</v>
      </c>
      <c r="E1557" s="0" t="n">
        <f aca="false">(B1557^2+C1557^2+D1557^2)^(1/2)</f>
        <v>1.0373041983912</v>
      </c>
    </row>
    <row r="1558" customFormat="false" ht="15" hidden="false" customHeight="false" outlineLevel="0" collapsed="false">
      <c r="A1558" s="0" t="n">
        <v>15.609</v>
      </c>
      <c r="B1558" s="0" t="n">
        <v>0</v>
      </c>
      <c r="C1558" s="0" t="n">
        <v>0.32</v>
      </c>
      <c r="D1558" s="0" t="n">
        <v>0.98</v>
      </c>
      <c r="E1558" s="0" t="n">
        <f aca="false">(B1558^2+C1558^2+D1558^2)^(1/2)</f>
        <v>1.03092191750879</v>
      </c>
    </row>
    <row r="1559" customFormat="false" ht="15" hidden="false" customHeight="false" outlineLevel="0" collapsed="false">
      <c r="A1559" s="0" t="n">
        <v>15.636</v>
      </c>
      <c r="B1559" s="0" t="n">
        <v>0</v>
      </c>
      <c r="C1559" s="0" t="n">
        <v>0.33</v>
      </c>
      <c r="D1559" s="0" t="n">
        <v>1</v>
      </c>
      <c r="E1559" s="0" t="n">
        <f aca="false">(B1559^2+C1559^2+D1559^2)^(1/2)</f>
        <v>1.05304320899002</v>
      </c>
    </row>
    <row r="1560" customFormat="false" ht="15" hidden="false" customHeight="false" outlineLevel="0" collapsed="false">
      <c r="A1560" s="0" t="n">
        <v>15.637</v>
      </c>
      <c r="B1560" s="0" t="n">
        <v>0</v>
      </c>
      <c r="C1560" s="0" t="n">
        <v>0.34</v>
      </c>
      <c r="D1560" s="0" t="n">
        <v>1</v>
      </c>
      <c r="E1560" s="0" t="n">
        <f aca="false">(B1560^2+C1560^2+D1560^2)^(1/2)</f>
        <v>1.05621967412087</v>
      </c>
    </row>
    <row r="1561" customFormat="false" ht="15" hidden="false" customHeight="false" outlineLevel="0" collapsed="false">
      <c r="A1561" s="0" t="n">
        <v>15.639</v>
      </c>
      <c r="B1561" s="0" t="n">
        <v>0</v>
      </c>
      <c r="C1561" s="0" t="n">
        <v>0.34</v>
      </c>
      <c r="D1561" s="0" t="n">
        <v>1</v>
      </c>
      <c r="E1561" s="0" t="n">
        <f aca="false">(B1561^2+C1561^2+D1561^2)^(1/2)</f>
        <v>1.05621967412087</v>
      </c>
    </row>
    <row r="1562" customFormat="false" ht="15" hidden="false" customHeight="false" outlineLevel="0" collapsed="false">
      <c r="A1562" s="0" t="n">
        <v>15.658</v>
      </c>
      <c r="B1562" s="0" t="n">
        <v>0</v>
      </c>
      <c r="C1562" s="0" t="n">
        <v>0.34</v>
      </c>
      <c r="D1562" s="0" t="n">
        <v>1</v>
      </c>
      <c r="E1562" s="0" t="n">
        <f aca="false">(B1562^2+C1562^2+D1562^2)^(1/2)</f>
        <v>1.05621967412087</v>
      </c>
    </row>
    <row r="1563" customFormat="false" ht="15" hidden="false" customHeight="false" outlineLevel="0" collapsed="false">
      <c r="A1563" s="0" t="n">
        <v>15.659</v>
      </c>
      <c r="B1563" s="0" t="n">
        <v>0</v>
      </c>
      <c r="C1563" s="0" t="n">
        <v>0.33</v>
      </c>
      <c r="D1563" s="0" t="n">
        <v>1</v>
      </c>
      <c r="E1563" s="0" t="n">
        <f aca="false">(B1563^2+C1563^2+D1563^2)^(1/2)</f>
        <v>1.05304320899002</v>
      </c>
    </row>
    <row r="1564" customFormat="false" ht="15" hidden="false" customHeight="false" outlineLevel="0" collapsed="false">
      <c r="A1564" s="0" t="n">
        <v>15.67</v>
      </c>
      <c r="B1564" s="0" t="n">
        <v>0.01</v>
      </c>
      <c r="C1564" s="0" t="n">
        <v>0.34</v>
      </c>
      <c r="D1564" s="0" t="n">
        <v>1.01</v>
      </c>
      <c r="E1564" s="0" t="n">
        <f aca="false">(B1564^2+C1564^2+D1564^2)^(1/2)</f>
        <v>1.0657391800999</v>
      </c>
    </row>
    <row r="1565" customFormat="false" ht="15" hidden="false" customHeight="false" outlineLevel="0" collapsed="false">
      <c r="A1565" s="0" t="n">
        <v>15.685</v>
      </c>
      <c r="B1565" s="0" t="n">
        <v>0</v>
      </c>
      <c r="C1565" s="0" t="n">
        <v>0.32</v>
      </c>
      <c r="D1565" s="0" t="n">
        <v>1.01</v>
      </c>
      <c r="E1565" s="0" t="n">
        <f aca="false">(B1565^2+C1565^2+D1565^2)^(1/2)</f>
        <v>1.05948100502085</v>
      </c>
    </row>
    <row r="1566" customFormat="false" ht="15" hidden="false" customHeight="false" outlineLevel="0" collapsed="false">
      <c r="A1566" s="0" t="n">
        <v>15.689</v>
      </c>
      <c r="B1566" s="0" t="n">
        <v>0</v>
      </c>
      <c r="C1566" s="0" t="n">
        <v>0.32</v>
      </c>
      <c r="D1566" s="0" t="n">
        <v>1.01</v>
      </c>
      <c r="E1566" s="0" t="n">
        <f aca="false">(B1566^2+C1566^2+D1566^2)^(1/2)</f>
        <v>1.05948100502085</v>
      </c>
    </row>
    <row r="1567" customFormat="false" ht="15" hidden="false" customHeight="false" outlineLevel="0" collapsed="false">
      <c r="A1567" s="0" t="n">
        <v>15.699</v>
      </c>
      <c r="B1567" s="0" t="n">
        <v>0</v>
      </c>
      <c r="C1567" s="0" t="n">
        <v>0.31</v>
      </c>
      <c r="D1567" s="0" t="n">
        <v>1.01</v>
      </c>
      <c r="E1567" s="0" t="n">
        <f aca="false">(B1567^2+C1567^2+D1567^2)^(1/2)</f>
        <v>1.05650366776458</v>
      </c>
    </row>
    <row r="1568" customFormat="false" ht="15" hidden="false" customHeight="false" outlineLevel="0" collapsed="false">
      <c r="A1568" s="0" t="n">
        <v>15.709</v>
      </c>
      <c r="B1568" s="0" t="n">
        <v>0</v>
      </c>
      <c r="C1568" s="0" t="n">
        <v>0.32</v>
      </c>
      <c r="D1568" s="0" t="n">
        <v>1.01</v>
      </c>
      <c r="E1568" s="0" t="n">
        <f aca="false">(B1568^2+C1568^2+D1568^2)^(1/2)</f>
        <v>1.05948100502085</v>
      </c>
    </row>
    <row r="1569" customFormat="false" ht="15" hidden="false" customHeight="false" outlineLevel="0" collapsed="false">
      <c r="A1569" s="0" t="n">
        <v>15.736</v>
      </c>
      <c r="B1569" s="0" t="n">
        <v>0</v>
      </c>
      <c r="C1569" s="0" t="n">
        <v>0.31</v>
      </c>
      <c r="D1569" s="0" t="n">
        <v>1.01</v>
      </c>
      <c r="E1569" s="0" t="n">
        <f aca="false">(B1569^2+C1569^2+D1569^2)^(1/2)</f>
        <v>1.05650366776458</v>
      </c>
    </row>
    <row r="1570" customFormat="false" ht="15" hidden="false" customHeight="false" outlineLevel="0" collapsed="false">
      <c r="A1570" s="0" t="n">
        <v>15.737</v>
      </c>
      <c r="B1570" s="0" t="n">
        <v>0</v>
      </c>
      <c r="C1570" s="0" t="n">
        <v>0.33</v>
      </c>
      <c r="D1570" s="0" t="n">
        <v>1.01</v>
      </c>
      <c r="E1570" s="0" t="n">
        <f aca="false">(B1570^2+C1570^2+D1570^2)^(1/2)</f>
        <v>1.06254411673116</v>
      </c>
    </row>
    <row r="1571" customFormat="false" ht="15" hidden="false" customHeight="false" outlineLevel="0" collapsed="false">
      <c r="A1571" s="0" t="n">
        <v>15.744</v>
      </c>
      <c r="B1571" s="0" t="n">
        <v>0</v>
      </c>
      <c r="C1571" s="0" t="n">
        <v>0.32</v>
      </c>
      <c r="D1571" s="0" t="n">
        <v>1</v>
      </c>
      <c r="E1571" s="0" t="n">
        <f aca="false">(B1571^2+C1571^2+D1571^2)^(1/2)</f>
        <v>1.04995237987254</v>
      </c>
    </row>
    <row r="1572" customFormat="false" ht="15" hidden="false" customHeight="false" outlineLevel="0" collapsed="false">
      <c r="A1572" s="0" t="n">
        <v>15.759</v>
      </c>
      <c r="B1572" s="0" t="n">
        <v>0.01</v>
      </c>
      <c r="C1572" s="0" t="n">
        <v>0.32</v>
      </c>
      <c r="D1572" s="0" t="n">
        <v>1</v>
      </c>
      <c r="E1572" s="0" t="n">
        <f aca="false">(B1572^2+C1572^2+D1572^2)^(1/2)</f>
        <v>1.05</v>
      </c>
    </row>
    <row r="1573" customFormat="false" ht="15" hidden="false" customHeight="false" outlineLevel="0" collapsed="false">
      <c r="A1573" s="0" t="n">
        <v>15.759</v>
      </c>
      <c r="B1573" s="0" t="n">
        <v>0.01</v>
      </c>
      <c r="C1573" s="0" t="n">
        <v>0.34</v>
      </c>
      <c r="D1573" s="0" t="n">
        <v>0.98</v>
      </c>
      <c r="E1573" s="0" t="n">
        <f aca="false">(B1573^2+C1573^2+D1573^2)^(1/2)</f>
        <v>1.03735239913927</v>
      </c>
    </row>
    <row r="1574" customFormat="false" ht="15" hidden="false" customHeight="false" outlineLevel="0" collapsed="false">
      <c r="A1574" s="0" t="n">
        <v>15.77</v>
      </c>
      <c r="B1574" s="0" t="n">
        <v>0</v>
      </c>
      <c r="C1574" s="0" t="n">
        <v>0.33</v>
      </c>
      <c r="D1574" s="0" t="n">
        <v>0.98</v>
      </c>
      <c r="E1574" s="0" t="n">
        <f aca="false">(B1574^2+C1574^2+D1574^2)^(1/2)</f>
        <v>1.0340696301507</v>
      </c>
    </row>
    <row r="1575" customFormat="false" ht="15" hidden="false" customHeight="false" outlineLevel="0" collapsed="false">
      <c r="A1575" s="0" t="n">
        <v>15.784</v>
      </c>
      <c r="B1575" s="0" t="n">
        <v>0.01</v>
      </c>
      <c r="C1575" s="0" t="n">
        <v>0.34</v>
      </c>
      <c r="D1575" s="0" t="n">
        <v>0.98</v>
      </c>
      <c r="E1575" s="0" t="n">
        <f aca="false">(B1575^2+C1575^2+D1575^2)^(1/2)</f>
        <v>1.03735239913927</v>
      </c>
    </row>
    <row r="1576" customFormat="false" ht="15" hidden="false" customHeight="false" outlineLevel="0" collapsed="false">
      <c r="A1576" s="0" t="n">
        <v>15.789</v>
      </c>
      <c r="B1576" s="0" t="n">
        <v>0.01</v>
      </c>
      <c r="C1576" s="0" t="n">
        <v>0.35</v>
      </c>
      <c r="D1576" s="0" t="n">
        <v>0.98</v>
      </c>
      <c r="E1576" s="0" t="n">
        <f aca="false">(B1576^2+C1576^2+D1576^2)^(1/2)</f>
        <v>1.04067285925982</v>
      </c>
    </row>
    <row r="1577" customFormat="false" ht="15" hidden="false" customHeight="false" outlineLevel="0" collapsed="false">
      <c r="A1577" s="0" t="n">
        <v>15.799</v>
      </c>
      <c r="B1577" s="0" t="n">
        <v>0.02</v>
      </c>
      <c r="C1577" s="0" t="n">
        <v>0.34</v>
      </c>
      <c r="D1577" s="0" t="n">
        <v>1</v>
      </c>
      <c r="E1577" s="0" t="n">
        <f aca="false">(B1577^2+C1577^2+D1577^2)^(1/2)</f>
        <v>1.05640901169954</v>
      </c>
    </row>
    <row r="1578" customFormat="false" ht="15" hidden="false" customHeight="false" outlineLevel="0" collapsed="false">
      <c r="A1578" s="0" t="n">
        <v>15.809</v>
      </c>
      <c r="B1578" s="0" t="n">
        <v>0.01</v>
      </c>
      <c r="C1578" s="0" t="n">
        <v>0.34</v>
      </c>
      <c r="D1578" s="0" t="n">
        <v>1.02</v>
      </c>
      <c r="E1578" s="0" t="n">
        <f aca="false">(B1578^2+C1578^2+D1578^2)^(1/2)</f>
        <v>1.07522090753482</v>
      </c>
    </row>
    <row r="1579" customFormat="false" ht="15" hidden="false" customHeight="false" outlineLevel="0" collapsed="false">
      <c r="A1579" s="0" t="n">
        <v>15.822</v>
      </c>
      <c r="B1579" s="0" t="n">
        <v>0.01</v>
      </c>
      <c r="C1579" s="0" t="n">
        <v>0.32</v>
      </c>
      <c r="D1579" s="0" t="n">
        <v>1.01</v>
      </c>
      <c r="E1579" s="0" t="n">
        <f aca="false">(B1579^2+C1579^2+D1579^2)^(1/2)</f>
        <v>1.05952819688765</v>
      </c>
    </row>
    <row r="1580" customFormat="false" ht="15" hidden="false" customHeight="false" outlineLevel="0" collapsed="false">
      <c r="A1580" s="0" t="n">
        <v>15.858</v>
      </c>
      <c r="B1580" s="0" t="n">
        <v>0</v>
      </c>
      <c r="C1580" s="0" t="n">
        <v>0.32</v>
      </c>
      <c r="D1580" s="0" t="n">
        <v>1.02</v>
      </c>
      <c r="E1580" s="0" t="n">
        <f aca="false">(B1580^2+C1580^2+D1580^2)^(1/2)</f>
        <v>1.06901824119142</v>
      </c>
    </row>
    <row r="1581" customFormat="false" ht="15" hidden="false" customHeight="false" outlineLevel="0" collapsed="false">
      <c r="A1581" s="0" t="n">
        <v>15.859</v>
      </c>
      <c r="B1581" s="0" t="n">
        <v>0</v>
      </c>
      <c r="C1581" s="0" t="n">
        <v>0.33</v>
      </c>
      <c r="D1581" s="0" t="n">
        <v>0.99</v>
      </c>
      <c r="E1581" s="0" t="n">
        <f aca="false">(B1581^2+C1581^2+D1581^2)^(1/2)</f>
        <v>1.04355162785557</v>
      </c>
    </row>
    <row r="1582" customFormat="false" ht="15" hidden="false" customHeight="false" outlineLevel="0" collapsed="false">
      <c r="A1582" s="0" t="n">
        <v>15.86</v>
      </c>
      <c r="B1582" s="0" t="n">
        <v>0.01</v>
      </c>
      <c r="C1582" s="0" t="n">
        <v>0.33</v>
      </c>
      <c r="D1582" s="0" t="n">
        <v>1</v>
      </c>
      <c r="E1582" s="0" t="n">
        <f aca="false">(B1582^2+C1582^2+D1582^2)^(1/2)</f>
        <v>1.05309068935206</v>
      </c>
    </row>
    <row r="1583" customFormat="false" ht="15" hidden="false" customHeight="false" outlineLevel="0" collapsed="false">
      <c r="A1583" s="0" t="n">
        <v>15.862</v>
      </c>
      <c r="B1583" s="0" t="n">
        <v>0.01</v>
      </c>
      <c r="C1583" s="0" t="n">
        <v>0.34</v>
      </c>
      <c r="D1583" s="0" t="n">
        <v>0.99</v>
      </c>
      <c r="E1583" s="0" t="n">
        <f aca="false">(B1583^2+C1583^2+D1583^2)^(1/2)</f>
        <v>1.04680466181614</v>
      </c>
    </row>
    <row r="1584" customFormat="false" ht="15" hidden="false" customHeight="false" outlineLevel="0" collapsed="false">
      <c r="A1584" s="0" t="n">
        <v>15.87</v>
      </c>
      <c r="B1584" s="0" t="n">
        <v>0.01</v>
      </c>
      <c r="C1584" s="0" t="n">
        <v>0.34</v>
      </c>
      <c r="D1584" s="0" t="n">
        <v>0.99</v>
      </c>
      <c r="E1584" s="0" t="n">
        <f aca="false">(B1584^2+C1584^2+D1584^2)^(1/2)</f>
        <v>1.04680466181614</v>
      </c>
    </row>
    <row r="1585" customFormat="false" ht="15" hidden="false" customHeight="false" outlineLevel="0" collapsed="false">
      <c r="A1585" s="0" t="n">
        <v>15.88</v>
      </c>
      <c r="B1585" s="0" t="n">
        <v>0</v>
      </c>
      <c r="C1585" s="0" t="n">
        <v>0.34</v>
      </c>
      <c r="D1585" s="0" t="n">
        <v>1</v>
      </c>
      <c r="E1585" s="0" t="n">
        <f aca="false">(B1585^2+C1585^2+D1585^2)^(1/2)</f>
        <v>1.05621967412087</v>
      </c>
    </row>
    <row r="1586" customFormat="false" ht="15" hidden="false" customHeight="false" outlineLevel="0" collapsed="false">
      <c r="A1586" s="0" t="n">
        <v>15.889</v>
      </c>
      <c r="B1586" s="0" t="n">
        <v>0</v>
      </c>
      <c r="C1586" s="0" t="n">
        <v>0.33</v>
      </c>
      <c r="D1586" s="0" t="n">
        <v>0.99</v>
      </c>
      <c r="E1586" s="0" t="n">
        <f aca="false">(B1586^2+C1586^2+D1586^2)^(1/2)</f>
        <v>1.04355162785557</v>
      </c>
    </row>
    <row r="1587" customFormat="false" ht="15" hidden="false" customHeight="false" outlineLevel="0" collapsed="false">
      <c r="A1587" s="0" t="n">
        <v>15.899</v>
      </c>
      <c r="B1587" s="0" t="n">
        <v>0</v>
      </c>
      <c r="C1587" s="0" t="n">
        <v>0.34</v>
      </c>
      <c r="D1587" s="0" t="n">
        <v>1</v>
      </c>
      <c r="E1587" s="0" t="n">
        <f aca="false">(B1587^2+C1587^2+D1587^2)^(1/2)</f>
        <v>1.05621967412087</v>
      </c>
    </row>
    <row r="1588" customFormat="false" ht="15" hidden="false" customHeight="false" outlineLevel="0" collapsed="false">
      <c r="A1588" s="0" t="n">
        <v>15.911</v>
      </c>
      <c r="B1588" s="0" t="n">
        <v>0</v>
      </c>
      <c r="C1588" s="0" t="n">
        <v>0.34</v>
      </c>
      <c r="D1588" s="0" t="n">
        <v>1.02</v>
      </c>
      <c r="E1588" s="0" t="n">
        <f aca="false">(B1588^2+C1588^2+D1588^2)^(1/2)</f>
        <v>1.07517440445725</v>
      </c>
    </row>
    <row r="1589" customFormat="false" ht="15" hidden="false" customHeight="false" outlineLevel="0" collapsed="false">
      <c r="A1589" s="0" t="n">
        <v>15.954</v>
      </c>
      <c r="B1589" s="0" t="n">
        <v>0</v>
      </c>
      <c r="C1589" s="0" t="n">
        <v>0.33</v>
      </c>
      <c r="D1589" s="0" t="n">
        <v>1.02</v>
      </c>
      <c r="E1589" s="0" t="n">
        <f aca="false">(B1589^2+C1589^2+D1589^2)^(1/2)</f>
        <v>1.07205410311234</v>
      </c>
    </row>
    <row r="1590" customFormat="false" ht="15" hidden="false" customHeight="false" outlineLevel="0" collapsed="false">
      <c r="A1590" s="0" t="n">
        <v>15.954</v>
      </c>
      <c r="B1590" s="0" t="n">
        <v>0</v>
      </c>
      <c r="C1590" s="0" t="n">
        <v>0.32</v>
      </c>
      <c r="D1590" s="0" t="n">
        <v>1.02</v>
      </c>
      <c r="E1590" s="0" t="n">
        <f aca="false">(B1590^2+C1590^2+D1590^2)^(1/2)</f>
        <v>1.06901824119142</v>
      </c>
    </row>
    <row r="1591" customFormat="false" ht="15" hidden="false" customHeight="false" outlineLevel="0" collapsed="false">
      <c r="A1591" s="0" t="n">
        <v>15.96</v>
      </c>
      <c r="B1591" s="0" t="n">
        <v>0</v>
      </c>
      <c r="C1591" s="0" t="n">
        <v>0.32</v>
      </c>
      <c r="D1591" s="0" t="n">
        <v>1.02</v>
      </c>
      <c r="E1591" s="0" t="n">
        <f aca="false">(B1591^2+C1591^2+D1591^2)^(1/2)</f>
        <v>1.06901824119142</v>
      </c>
    </row>
    <row r="1592" customFormat="false" ht="15" hidden="false" customHeight="false" outlineLevel="0" collapsed="false">
      <c r="A1592" s="0" t="n">
        <v>15.968</v>
      </c>
      <c r="B1592" s="0" t="n">
        <v>-0.01</v>
      </c>
      <c r="C1592" s="0" t="n">
        <v>0.32</v>
      </c>
      <c r="D1592" s="0" t="n">
        <v>1</v>
      </c>
      <c r="E1592" s="0" t="n">
        <f aca="false">(B1592^2+C1592^2+D1592^2)^(1/2)</f>
        <v>1.05</v>
      </c>
    </row>
    <row r="1593" customFormat="false" ht="15" hidden="false" customHeight="false" outlineLevel="0" collapsed="false">
      <c r="A1593" s="0" t="n">
        <v>15.969</v>
      </c>
      <c r="B1593" s="0" t="n">
        <v>0.01</v>
      </c>
      <c r="C1593" s="0" t="n">
        <v>0.33</v>
      </c>
      <c r="D1593" s="0" t="n">
        <v>1.01</v>
      </c>
      <c r="E1593" s="0" t="n">
        <f aca="false">(B1593^2+C1593^2+D1593^2)^(1/2)</f>
        <v>1.06259117255885</v>
      </c>
    </row>
    <row r="1594" customFormat="false" ht="15" hidden="false" customHeight="false" outlineLevel="0" collapsed="false">
      <c r="A1594" s="0" t="n">
        <v>15.969</v>
      </c>
      <c r="B1594" s="0" t="n">
        <v>0</v>
      </c>
      <c r="C1594" s="0" t="n">
        <v>0.33</v>
      </c>
      <c r="D1594" s="0" t="n">
        <v>1</v>
      </c>
      <c r="E1594" s="0" t="n">
        <f aca="false">(B1594^2+C1594^2+D1594^2)^(1/2)</f>
        <v>1.05304320899002</v>
      </c>
    </row>
    <row r="1595" customFormat="false" ht="15" hidden="false" customHeight="false" outlineLevel="0" collapsed="false">
      <c r="A1595" s="0" t="n">
        <v>16.004</v>
      </c>
      <c r="B1595" s="0" t="n">
        <v>0.01</v>
      </c>
      <c r="C1595" s="0" t="n">
        <v>0.34</v>
      </c>
      <c r="D1595" s="0" t="n">
        <v>1</v>
      </c>
      <c r="E1595" s="0" t="n">
        <f aca="false">(B1595^2+C1595^2+D1595^2)^(1/2)</f>
        <v>1.05626701169733</v>
      </c>
    </row>
    <row r="1596" customFormat="false" ht="15" hidden="false" customHeight="false" outlineLevel="0" collapsed="false">
      <c r="A1596" s="0" t="n">
        <v>16.005</v>
      </c>
      <c r="B1596" s="0" t="n">
        <v>0.01</v>
      </c>
      <c r="C1596" s="0" t="n">
        <v>0.34</v>
      </c>
      <c r="D1596" s="0" t="n">
        <v>1.02</v>
      </c>
      <c r="E1596" s="0" t="n">
        <f aca="false">(B1596^2+C1596^2+D1596^2)^(1/2)</f>
        <v>1.07522090753482</v>
      </c>
    </row>
    <row r="1597" customFormat="false" ht="15" hidden="false" customHeight="false" outlineLevel="0" collapsed="false">
      <c r="A1597" s="0" t="n">
        <v>16.014</v>
      </c>
      <c r="B1597" s="0" t="n">
        <v>0.01</v>
      </c>
      <c r="C1597" s="0" t="n">
        <v>0.33</v>
      </c>
      <c r="D1597" s="0" t="n">
        <v>1</v>
      </c>
      <c r="E1597" s="0" t="n">
        <f aca="false">(B1597^2+C1597^2+D1597^2)^(1/2)</f>
        <v>1.05309068935206</v>
      </c>
    </row>
    <row r="1598" customFormat="false" ht="15" hidden="false" customHeight="false" outlineLevel="0" collapsed="false">
      <c r="A1598" s="0" t="n">
        <v>16.022</v>
      </c>
      <c r="B1598" s="0" t="n">
        <v>0</v>
      </c>
      <c r="C1598" s="0" t="n">
        <v>0.33</v>
      </c>
      <c r="D1598" s="0" t="n">
        <v>1</v>
      </c>
      <c r="E1598" s="0" t="n">
        <f aca="false">(B1598^2+C1598^2+D1598^2)^(1/2)</f>
        <v>1.05304320899002</v>
      </c>
    </row>
    <row r="1599" customFormat="false" ht="15" hidden="false" customHeight="false" outlineLevel="0" collapsed="false">
      <c r="A1599" s="0" t="n">
        <v>16.048</v>
      </c>
      <c r="B1599" s="0" t="n">
        <v>0.02</v>
      </c>
      <c r="C1599" s="0" t="n">
        <v>0.33</v>
      </c>
      <c r="D1599" s="0" t="n">
        <v>1.01</v>
      </c>
      <c r="E1599" s="0" t="n">
        <f aca="false">(B1599^2+C1599^2+D1599^2)^(1/2)</f>
        <v>1.06273232754067</v>
      </c>
    </row>
    <row r="1600" customFormat="false" ht="15" hidden="false" customHeight="false" outlineLevel="0" collapsed="false">
      <c r="A1600" s="0" t="n">
        <v>16.049</v>
      </c>
      <c r="B1600" s="0" t="n">
        <v>0</v>
      </c>
      <c r="C1600" s="0" t="n">
        <v>0.33</v>
      </c>
      <c r="D1600" s="0" t="n">
        <v>0.99</v>
      </c>
      <c r="E1600" s="0" t="n">
        <f aca="false">(B1600^2+C1600^2+D1600^2)^(1/2)</f>
        <v>1.04355162785557</v>
      </c>
    </row>
    <row r="1601" customFormat="false" ht="15" hidden="false" customHeight="false" outlineLevel="0" collapsed="false">
      <c r="A1601" s="0" t="n">
        <v>16.052</v>
      </c>
      <c r="B1601" s="0" t="n">
        <v>0</v>
      </c>
      <c r="C1601" s="0" t="n">
        <v>0.33</v>
      </c>
      <c r="D1601" s="0" t="n">
        <v>0.99</v>
      </c>
      <c r="E1601" s="0" t="n">
        <f aca="false">(B1601^2+C1601^2+D1601^2)^(1/2)</f>
        <v>1.04355162785557</v>
      </c>
    </row>
    <row r="1602" customFormat="false" ht="15" hidden="false" customHeight="false" outlineLevel="0" collapsed="false">
      <c r="A1602" s="0" t="n">
        <v>16.061</v>
      </c>
      <c r="B1602" s="0" t="n">
        <v>0.01</v>
      </c>
      <c r="C1602" s="0" t="n">
        <v>0.32</v>
      </c>
      <c r="D1602" s="0" t="n">
        <v>0.99</v>
      </c>
      <c r="E1602" s="0" t="n">
        <f aca="false">(B1602^2+C1602^2+D1602^2)^(1/2)</f>
        <v>1.04048065815757</v>
      </c>
    </row>
    <row r="1603" customFormat="false" ht="15" hidden="false" customHeight="false" outlineLevel="0" collapsed="false">
      <c r="A1603" s="0" t="n">
        <v>16.076</v>
      </c>
      <c r="B1603" s="0" t="n">
        <v>0</v>
      </c>
      <c r="C1603" s="0" t="n">
        <v>0.34</v>
      </c>
      <c r="D1603" s="0" t="n">
        <v>1</v>
      </c>
      <c r="E1603" s="0" t="n">
        <f aca="false">(B1603^2+C1603^2+D1603^2)^(1/2)</f>
        <v>1.05621967412087</v>
      </c>
    </row>
    <row r="1604" customFormat="false" ht="15" hidden="false" customHeight="false" outlineLevel="0" collapsed="false">
      <c r="A1604" s="0" t="n">
        <v>16.088</v>
      </c>
      <c r="B1604" s="0" t="n">
        <v>0.01</v>
      </c>
      <c r="C1604" s="0" t="n">
        <v>0.33</v>
      </c>
      <c r="D1604" s="0" t="n">
        <v>0.99</v>
      </c>
      <c r="E1604" s="0" t="n">
        <f aca="false">(B1604^2+C1604^2+D1604^2)^(1/2)</f>
        <v>1.04359954005356</v>
      </c>
    </row>
    <row r="1605" customFormat="false" ht="15" hidden="false" customHeight="false" outlineLevel="0" collapsed="false">
      <c r="A1605" s="0" t="n">
        <v>16.09</v>
      </c>
      <c r="B1605" s="0" t="n">
        <v>0.02</v>
      </c>
      <c r="C1605" s="0" t="n">
        <v>0.32</v>
      </c>
      <c r="D1605" s="0" t="n">
        <v>0.99</v>
      </c>
      <c r="E1605" s="0" t="n">
        <f aca="false">(B1605^2+C1605^2+D1605^2)^(1/2)</f>
        <v>1.0406248123123</v>
      </c>
    </row>
    <row r="1606" customFormat="false" ht="15" hidden="false" customHeight="false" outlineLevel="0" collapsed="false">
      <c r="A1606" s="0" t="n">
        <v>16.1</v>
      </c>
      <c r="B1606" s="0" t="n">
        <v>0.02</v>
      </c>
      <c r="C1606" s="0" t="n">
        <v>0.33</v>
      </c>
      <c r="D1606" s="0" t="n">
        <v>1</v>
      </c>
      <c r="E1606" s="0" t="n">
        <f aca="false">(B1606^2+C1606^2+D1606^2)^(1/2)</f>
        <v>1.05323311759553</v>
      </c>
    </row>
    <row r="1607" customFormat="false" ht="15" hidden="false" customHeight="false" outlineLevel="0" collapsed="false">
      <c r="A1607" s="0" t="n">
        <v>16.11</v>
      </c>
      <c r="B1607" s="0" t="n">
        <v>0.02</v>
      </c>
      <c r="C1607" s="0" t="n">
        <v>0.33</v>
      </c>
      <c r="D1607" s="0" t="n">
        <v>0.98</v>
      </c>
      <c r="E1607" s="0" t="n">
        <f aca="false">(B1607^2+C1607^2+D1607^2)^(1/2)</f>
        <v>1.03426302263979</v>
      </c>
    </row>
    <row r="1608" customFormat="false" ht="15" hidden="false" customHeight="false" outlineLevel="0" collapsed="false">
      <c r="A1608" s="0" t="n">
        <v>16.138</v>
      </c>
      <c r="B1608" s="0" t="n">
        <v>0.01</v>
      </c>
      <c r="C1608" s="0" t="n">
        <v>0.32</v>
      </c>
      <c r="D1608" s="0" t="n">
        <v>0.97</v>
      </c>
      <c r="E1608" s="0" t="n">
        <f aca="false">(B1608^2+C1608^2+D1608^2)^(1/2)</f>
        <v>1.02146952964834</v>
      </c>
    </row>
    <row r="1609" customFormat="false" ht="15" hidden="false" customHeight="false" outlineLevel="0" collapsed="false">
      <c r="A1609" s="0" t="n">
        <v>16.138</v>
      </c>
      <c r="B1609" s="0" t="n">
        <v>0.02</v>
      </c>
      <c r="C1609" s="0" t="n">
        <v>0.32</v>
      </c>
      <c r="D1609" s="0" t="n">
        <v>1</v>
      </c>
      <c r="E1609" s="0" t="n">
        <f aca="false">(B1609^2+C1609^2+D1609^2)^(1/2)</f>
        <v>1.05014284742601</v>
      </c>
    </row>
    <row r="1610" customFormat="false" ht="15" hidden="false" customHeight="false" outlineLevel="0" collapsed="false">
      <c r="A1610" s="0" t="n">
        <v>16.14</v>
      </c>
      <c r="B1610" s="0" t="n">
        <v>0.01</v>
      </c>
      <c r="C1610" s="0" t="n">
        <v>0.33</v>
      </c>
      <c r="D1610" s="0" t="n">
        <v>0.99</v>
      </c>
      <c r="E1610" s="0" t="n">
        <f aca="false">(B1610^2+C1610^2+D1610^2)^(1/2)</f>
        <v>1.04359954005356</v>
      </c>
    </row>
    <row r="1611" customFormat="false" ht="15" hidden="false" customHeight="false" outlineLevel="0" collapsed="false">
      <c r="A1611" s="0" t="n">
        <v>16.156</v>
      </c>
      <c r="B1611" s="0" t="n">
        <v>0.02</v>
      </c>
      <c r="C1611" s="0" t="n">
        <v>0.35</v>
      </c>
      <c r="D1611" s="0" t="n">
        <v>1.01</v>
      </c>
      <c r="E1611" s="0" t="n">
        <f aca="false">(B1611^2+C1611^2+D1611^2)^(1/2)</f>
        <v>1.06911178087233</v>
      </c>
    </row>
    <row r="1612" customFormat="false" ht="15" hidden="false" customHeight="false" outlineLevel="0" collapsed="false">
      <c r="A1612" s="0" t="n">
        <v>16.159</v>
      </c>
      <c r="B1612" s="0" t="n">
        <v>0.02</v>
      </c>
      <c r="C1612" s="0" t="n">
        <v>0.34</v>
      </c>
      <c r="D1612" s="0" t="n">
        <v>1.02</v>
      </c>
      <c r="E1612" s="0" t="n">
        <f aca="false">(B1612^2+C1612^2+D1612^2)^(1/2)</f>
        <v>1.07536040470161</v>
      </c>
    </row>
    <row r="1613" customFormat="false" ht="15" hidden="false" customHeight="false" outlineLevel="0" collapsed="false">
      <c r="A1613" s="0" t="n">
        <v>16.17</v>
      </c>
      <c r="B1613" s="0" t="n">
        <v>0.01</v>
      </c>
      <c r="C1613" s="0" t="n">
        <v>0.34</v>
      </c>
      <c r="D1613" s="0" t="n">
        <v>1.03</v>
      </c>
      <c r="E1613" s="0" t="n">
        <f aca="false">(B1613^2+C1613^2+D1613^2)^(1/2)</f>
        <v>1.08471194332873</v>
      </c>
    </row>
    <row r="1614" customFormat="false" ht="15" hidden="false" customHeight="false" outlineLevel="0" collapsed="false">
      <c r="A1614" s="0" t="n">
        <v>16.184</v>
      </c>
      <c r="B1614" s="0" t="n">
        <v>0.01</v>
      </c>
      <c r="C1614" s="0" t="n">
        <v>0.33</v>
      </c>
      <c r="D1614" s="0" t="n">
        <v>1.01</v>
      </c>
      <c r="E1614" s="0" t="n">
        <f aca="false">(B1614^2+C1614^2+D1614^2)^(1/2)</f>
        <v>1.06259117255885</v>
      </c>
    </row>
    <row r="1615" customFormat="false" ht="15" hidden="false" customHeight="false" outlineLevel="0" collapsed="false">
      <c r="A1615" s="0" t="n">
        <v>16.189</v>
      </c>
      <c r="B1615" s="0" t="n">
        <v>0.02</v>
      </c>
      <c r="C1615" s="0" t="n">
        <v>0.32</v>
      </c>
      <c r="D1615" s="0" t="n">
        <v>1.02</v>
      </c>
      <c r="E1615" s="0" t="n">
        <f aca="false">(B1615^2+C1615^2+D1615^2)^(1/2)</f>
        <v>1.06920531236989</v>
      </c>
    </row>
    <row r="1616" customFormat="false" ht="15" hidden="false" customHeight="false" outlineLevel="0" collapsed="false">
      <c r="A1616" s="0" t="n">
        <v>16.199</v>
      </c>
      <c r="B1616" s="0" t="n">
        <v>0.02</v>
      </c>
      <c r="C1616" s="0" t="n">
        <v>0.32</v>
      </c>
      <c r="D1616" s="0" t="n">
        <v>1</v>
      </c>
      <c r="E1616" s="0" t="n">
        <f aca="false">(B1616^2+C1616^2+D1616^2)^(1/2)</f>
        <v>1.05014284742601</v>
      </c>
    </row>
    <row r="1617" customFormat="false" ht="15" hidden="false" customHeight="false" outlineLevel="0" collapsed="false">
      <c r="A1617" s="0" t="n">
        <v>16.209</v>
      </c>
      <c r="B1617" s="0" t="n">
        <v>0.01</v>
      </c>
      <c r="C1617" s="0" t="n">
        <v>0.33</v>
      </c>
      <c r="D1617" s="0" t="n">
        <v>0.99</v>
      </c>
      <c r="E1617" s="0" t="n">
        <f aca="false">(B1617^2+C1617^2+D1617^2)^(1/2)</f>
        <v>1.04359954005356</v>
      </c>
    </row>
    <row r="1618" customFormat="false" ht="15" hidden="false" customHeight="false" outlineLevel="0" collapsed="false">
      <c r="A1618" s="0" t="n">
        <v>16.222</v>
      </c>
      <c r="B1618" s="0" t="n">
        <v>0.01</v>
      </c>
      <c r="C1618" s="0" t="n">
        <v>0.35</v>
      </c>
      <c r="D1618" s="0" t="n">
        <v>0.98</v>
      </c>
      <c r="E1618" s="0" t="n">
        <f aca="false">(B1618^2+C1618^2+D1618^2)^(1/2)</f>
        <v>1.04067285925982</v>
      </c>
    </row>
    <row r="1619" customFormat="false" ht="15" hidden="false" customHeight="false" outlineLevel="0" collapsed="false">
      <c r="A1619" s="0" t="n">
        <v>16.253</v>
      </c>
      <c r="B1619" s="0" t="n">
        <v>0.01</v>
      </c>
      <c r="C1619" s="0" t="n">
        <v>0.36</v>
      </c>
      <c r="D1619" s="0" t="n">
        <v>0.99</v>
      </c>
      <c r="E1619" s="0" t="n">
        <f aca="false">(B1619^2+C1619^2+D1619^2)^(1/2)</f>
        <v>1.05347045520983</v>
      </c>
    </row>
    <row r="1620" customFormat="false" ht="15" hidden="false" customHeight="false" outlineLevel="0" collapsed="false">
      <c r="A1620" s="0" t="n">
        <v>16.254</v>
      </c>
      <c r="B1620" s="0" t="n">
        <v>0.01</v>
      </c>
      <c r="C1620" s="0" t="n">
        <v>0.35</v>
      </c>
      <c r="D1620" s="0" t="n">
        <v>0.97</v>
      </c>
      <c r="E1620" s="0" t="n">
        <f aca="false">(B1620^2+C1620^2+D1620^2)^(1/2)</f>
        <v>1.03126136357375</v>
      </c>
    </row>
    <row r="1621" customFormat="false" ht="15" hidden="false" customHeight="false" outlineLevel="0" collapsed="false">
      <c r="A1621" s="0" t="n">
        <v>16.255</v>
      </c>
      <c r="B1621" s="0" t="n">
        <v>0</v>
      </c>
      <c r="C1621" s="0" t="n">
        <v>0.36</v>
      </c>
      <c r="D1621" s="0" t="n">
        <v>0.97</v>
      </c>
      <c r="E1621" s="0" t="n">
        <f aca="false">(B1621^2+C1621^2+D1621^2)^(1/2)</f>
        <v>1.03464969917359</v>
      </c>
    </row>
    <row r="1622" customFormat="false" ht="15" hidden="false" customHeight="false" outlineLevel="0" collapsed="false">
      <c r="A1622" s="0" t="n">
        <v>16.259</v>
      </c>
      <c r="B1622" s="0" t="n">
        <v>0.01</v>
      </c>
      <c r="C1622" s="0" t="n">
        <v>0.36</v>
      </c>
      <c r="D1622" s="0" t="n">
        <v>0.98</v>
      </c>
      <c r="E1622" s="0" t="n">
        <f aca="false">(B1622^2+C1622^2+D1622^2)^(1/2)</f>
        <v>1.04407854110694</v>
      </c>
    </row>
    <row r="1623" customFormat="false" ht="15" hidden="false" customHeight="false" outlineLevel="0" collapsed="false">
      <c r="A1623" s="0" t="n">
        <v>16.27</v>
      </c>
      <c r="B1623" s="0" t="n">
        <v>0.01</v>
      </c>
      <c r="C1623" s="0" t="n">
        <v>0.32</v>
      </c>
      <c r="D1623" s="0" t="n">
        <v>1</v>
      </c>
      <c r="E1623" s="0" t="n">
        <f aca="false">(B1623^2+C1623^2+D1623^2)^(1/2)</f>
        <v>1.05</v>
      </c>
    </row>
    <row r="1624" customFormat="false" ht="15" hidden="false" customHeight="false" outlineLevel="0" collapsed="false">
      <c r="A1624" s="0" t="n">
        <v>16.28</v>
      </c>
      <c r="B1624" s="0" t="n">
        <v>0.02</v>
      </c>
      <c r="C1624" s="0" t="n">
        <v>0.37</v>
      </c>
      <c r="D1624" s="0" t="n">
        <v>1</v>
      </c>
      <c r="E1624" s="0" t="n">
        <f aca="false">(B1624^2+C1624^2+D1624^2)^(1/2)</f>
        <v>1.06644268481714</v>
      </c>
    </row>
    <row r="1625" customFormat="false" ht="15" hidden="false" customHeight="false" outlineLevel="0" collapsed="false">
      <c r="A1625" s="0" t="n">
        <v>16.289</v>
      </c>
      <c r="B1625" s="0" t="n">
        <v>-0.01</v>
      </c>
      <c r="C1625" s="0" t="n">
        <v>0.35</v>
      </c>
      <c r="D1625" s="0" t="n">
        <v>1</v>
      </c>
      <c r="E1625" s="0" t="n">
        <f aca="false">(B1625^2+C1625^2+D1625^2)^(1/2)</f>
        <v>1.05952819688765</v>
      </c>
    </row>
    <row r="1626" customFormat="false" ht="15" hidden="false" customHeight="false" outlineLevel="0" collapsed="false">
      <c r="A1626" s="0" t="n">
        <v>16.299</v>
      </c>
      <c r="B1626" s="0" t="n">
        <v>-0.01</v>
      </c>
      <c r="C1626" s="0" t="n">
        <v>0.32</v>
      </c>
      <c r="D1626" s="0" t="n">
        <v>0.98</v>
      </c>
      <c r="E1626" s="0" t="n">
        <f aca="false">(B1626^2+C1626^2+D1626^2)^(1/2)</f>
        <v>1.03097041664638</v>
      </c>
    </row>
    <row r="1627" customFormat="false" ht="15" hidden="false" customHeight="false" outlineLevel="0" collapsed="false">
      <c r="A1627" s="0" t="n">
        <v>16.309</v>
      </c>
      <c r="B1627" s="0" t="n">
        <v>0</v>
      </c>
      <c r="C1627" s="0" t="n">
        <v>0.32</v>
      </c>
      <c r="D1627" s="0" t="n">
        <v>1.02</v>
      </c>
      <c r="E1627" s="0" t="n">
        <f aca="false">(B1627^2+C1627^2+D1627^2)^(1/2)</f>
        <v>1.06901824119142</v>
      </c>
    </row>
    <row r="1628" customFormat="false" ht="15" hidden="false" customHeight="false" outlineLevel="0" collapsed="false">
      <c r="A1628" s="0" t="n">
        <v>16.324</v>
      </c>
      <c r="B1628" s="0" t="n">
        <v>0.01</v>
      </c>
      <c r="C1628" s="0" t="n">
        <v>0.3</v>
      </c>
      <c r="D1628" s="0" t="n">
        <v>1.04</v>
      </c>
      <c r="E1628" s="0" t="n">
        <f aca="false">(B1628^2+C1628^2+D1628^2)^(1/2)</f>
        <v>1.08245092267502</v>
      </c>
    </row>
    <row r="1629" customFormat="false" ht="15" hidden="false" customHeight="false" outlineLevel="0" collapsed="false">
      <c r="A1629" s="0" t="n">
        <v>16.364</v>
      </c>
      <c r="B1629" s="0" t="n">
        <v>0</v>
      </c>
      <c r="C1629" s="0" t="n">
        <v>0.29</v>
      </c>
      <c r="D1629" s="0" t="n">
        <v>1.06</v>
      </c>
      <c r="E1629" s="0" t="n">
        <f aca="false">(B1629^2+C1629^2+D1629^2)^(1/2)</f>
        <v>1.0989540481749</v>
      </c>
    </row>
    <row r="1630" customFormat="false" ht="15" hidden="false" customHeight="false" outlineLevel="0" collapsed="false">
      <c r="A1630" s="0" t="n">
        <v>16.365</v>
      </c>
      <c r="B1630" s="0" t="n">
        <v>-0.02</v>
      </c>
      <c r="C1630" s="0" t="n">
        <v>0.29</v>
      </c>
      <c r="D1630" s="0" t="n">
        <v>1.07</v>
      </c>
      <c r="E1630" s="0" t="n">
        <f aca="false">(B1630^2+C1630^2+D1630^2)^(1/2)</f>
        <v>1.10878311675458</v>
      </c>
    </row>
    <row r="1631" customFormat="false" ht="15" hidden="false" customHeight="false" outlineLevel="0" collapsed="false">
      <c r="A1631" s="0" t="n">
        <v>16.365</v>
      </c>
      <c r="B1631" s="0" t="n">
        <v>-0.02</v>
      </c>
      <c r="C1631" s="0" t="n">
        <v>0.27</v>
      </c>
      <c r="D1631" s="0" t="n">
        <v>1.07</v>
      </c>
      <c r="E1631" s="0" t="n">
        <f aca="false">(B1631^2+C1631^2+D1631^2)^(1/2)</f>
        <v>1.10372097923343</v>
      </c>
    </row>
    <row r="1632" customFormat="false" ht="15" hidden="false" customHeight="false" outlineLevel="0" collapsed="false">
      <c r="A1632" s="0" t="n">
        <v>16.366</v>
      </c>
      <c r="B1632" s="0" t="n">
        <v>-0.04</v>
      </c>
      <c r="C1632" s="0" t="n">
        <v>0.3</v>
      </c>
      <c r="D1632" s="0" t="n">
        <v>1.07</v>
      </c>
      <c r="E1632" s="0" t="n">
        <f aca="false">(B1632^2+C1632^2+D1632^2)^(1/2)</f>
        <v>1.11198021565134</v>
      </c>
    </row>
    <row r="1633" customFormat="false" ht="15" hidden="false" customHeight="false" outlineLevel="0" collapsed="false">
      <c r="A1633" s="0" t="n">
        <v>16.369</v>
      </c>
      <c r="B1633" s="0" t="n">
        <v>-0.05</v>
      </c>
      <c r="C1633" s="0" t="n">
        <v>0.33</v>
      </c>
      <c r="D1633" s="0" t="n">
        <v>1.04</v>
      </c>
      <c r="E1633" s="0" t="n">
        <f aca="false">(B1633^2+C1633^2+D1633^2)^(1/2)</f>
        <v>1.09224539367305</v>
      </c>
    </row>
    <row r="1634" customFormat="false" ht="15" hidden="false" customHeight="false" outlineLevel="0" collapsed="false">
      <c r="A1634" s="0" t="n">
        <v>16.383</v>
      </c>
      <c r="B1634" s="0" t="n">
        <v>-0.04</v>
      </c>
      <c r="C1634" s="0" t="n">
        <v>0.3</v>
      </c>
      <c r="D1634" s="0" t="n">
        <v>1.01</v>
      </c>
      <c r="E1634" s="0" t="n">
        <f aca="false">(B1634^2+C1634^2+D1634^2)^(1/2)</f>
        <v>1.05437185091409</v>
      </c>
    </row>
    <row r="1635" customFormat="false" ht="15" hidden="false" customHeight="false" outlineLevel="0" collapsed="false">
      <c r="A1635" s="0" t="n">
        <v>16.389</v>
      </c>
      <c r="B1635" s="0" t="n">
        <v>-0.05</v>
      </c>
      <c r="C1635" s="0" t="n">
        <v>0.32</v>
      </c>
      <c r="D1635" s="0" t="n">
        <v>0.99</v>
      </c>
      <c r="E1635" s="0" t="n">
        <f aca="false">(B1635^2+C1635^2+D1635^2)^(1/2)</f>
        <v>1.04163333279998</v>
      </c>
    </row>
    <row r="1636" customFormat="false" ht="15" hidden="false" customHeight="false" outlineLevel="0" collapsed="false">
      <c r="A1636" s="0" t="n">
        <v>16.401</v>
      </c>
      <c r="B1636" s="0" t="n">
        <v>-0.05</v>
      </c>
      <c r="C1636" s="0" t="n">
        <v>0.32</v>
      </c>
      <c r="D1636" s="0" t="n">
        <v>0.99</v>
      </c>
      <c r="E1636" s="0" t="n">
        <f aca="false">(B1636^2+C1636^2+D1636^2)^(1/2)</f>
        <v>1.04163333279998</v>
      </c>
    </row>
    <row r="1637" customFormat="false" ht="15" hidden="false" customHeight="false" outlineLevel="0" collapsed="false">
      <c r="A1637" s="0" t="n">
        <v>16.409</v>
      </c>
      <c r="B1637" s="0" t="n">
        <v>-0.05</v>
      </c>
      <c r="C1637" s="0" t="n">
        <v>0.33</v>
      </c>
      <c r="D1637" s="0" t="n">
        <v>0.97</v>
      </c>
      <c r="E1637" s="0" t="n">
        <f aca="false">(B1637^2+C1637^2+D1637^2)^(1/2)</f>
        <v>1.02581674776736</v>
      </c>
    </row>
    <row r="1638" customFormat="false" ht="15" hidden="false" customHeight="false" outlineLevel="0" collapsed="false">
      <c r="A1638" s="0" t="n">
        <v>16.429</v>
      </c>
      <c r="B1638" s="0" t="n">
        <v>-0.05</v>
      </c>
      <c r="C1638" s="0" t="n">
        <v>0.32</v>
      </c>
      <c r="D1638" s="0" t="n">
        <v>0.96</v>
      </c>
      <c r="E1638" s="0" t="n">
        <f aca="false">(B1638^2+C1638^2+D1638^2)^(1/2)</f>
        <v>1.01316336293808</v>
      </c>
    </row>
    <row r="1639" customFormat="false" ht="15" hidden="false" customHeight="false" outlineLevel="0" collapsed="false">
      <c r="A1639" s="0" t="n">
        <v>16.43</v>
      </c>
      <c r="B1639" s="0" t="n">
        <v>-0.04</v>
      </c>
      <c r="C1639" s="0" t="n">
        <v>0.31</v>
      </c>
      <c r="D1639" s="0" t="n">
        <v>0.97</v>
      </c>
      <c r="E1639" s="0" t="n">
        <f aca="false">(B1639^2+C1639^2+D1639^2)^(1/2)</f>
        <v>1.01911726508778</v>
      </c>
    </row>
    <row r="1640" customFormat="false" ht="15" hidden="false" customHeight="false" outlineLevel="0" collapsed="false">
      <c r="A1640" s="0" t="n">
        <v>16.439</v>
      </c>
      <c r="B1640" s="0" t="n">
        <v>-0.04</v>
      </c>
      <c r="C1640" s="0" t="n">
        <v>0.3</v>
      </c>
      <c r="D1640" s="0" t="n">
        <v>0.96</v>
      </c>
      <c r="E1640" s="0" t="n">
        <f aca="false">(B1640^2+C1640^2+D1640^2)^(1/2)</f>
        <v>1.00657836257293</v>
      </c>
    </row>
    <row r="1641" customFormat="false" ht="15" hidden="false" customHeight="false" outlineLevel="0" collapsed="false">
      <c r="A1641" s="0" t="n">
        <v>16.46</v>
      </c>
      <c r="B1641" s="0" t="n">
        <v>-0.03</v>
      </c>
      <c r="C1641" s="0" t="n">
        <v>0.33</v>
      </c>
      <c r="D1641" s="0" t="n">
        <v>0.94</v>
      </c>
      <c r="E1641" s="0" t="n">
        <f aca="false">(B1641^2+C1641^2+D1641^2)^(1/2)</f>
        <v>0.996694536957036</v>
      </c>
    </row>
    <row r="1642" customFormat="false" ht="15" hidden="false" customHeight="false" outlineLevel="0" collapsed="false">
      <c r="A1642" s="0" t="n">
        <v>16.461</v>
      </c>
      <c r="B1642" s="0" t="n">
        <v>-0.04</v>
      </c>
      <c r="C1642" s="0" t="n">
        <v>0.32</v>
      </c>
      <c r="D1642" s="0" t="n">
        <v>0.96</v>
      </c>
      <c r="E1642" s="0" t="n">
        <f aca="false">(B1642^2+C1642^2+D1642^2)^(1/2)</f>
        <v>1.01271911209377</v>
      </c>
    </row>
    <row r="1643" customFormat="false" ht="15" hidden="false" customHeight="false" outlineLevel="0" collapsed="false">
      <c r="A1643" s="0" t="n">
        <v>16.47</v>
      </c>
      <c r="B1643" s="0" t="n">
        <v>-0.02</v>
      </c>
      <c r="C1643" s="0" t="n">
        <v>0.32</v>
      </c>
      <c r="D1643" s="0" t="n">
        <v>0.94</v>
      </c>
      <c r="E1643" s="0" t="n">
        <f aca="false">(B1643^2+C1643^2+D1643^2)^(1/2)</f>
        <v>0.993176721434811</v>
      </c>
    </row>
    <row r="1644" customFormat="false" ht="15" hidden="false" customHeight="false" outlineLevel="0" collapsed="false">
      <c r="A1644" s="0" t="n">
        <v>16.481</v>
      </c>
      <c r="B1644" s="0" t="n">
        <v>-0.03</v>
      </c>
      <c r="C1644" s="0" t="n">
        <v>0.33</v>
      </c>
      <c r="D1644" s="0" t="n">
        <v>0.97</v>
      </c>
      <c r="E1644" s="0" t="n">
        <f aca="false">(B1644^2+C1644^2+D1644^2)^(1/2)</f>
        <v>1.02503658471296</v>
      </c>
    </row>
    <row r="1645" customFormat="false" ht="15" hidden="false" customHeight="false" outlineLevel="0" collapsed="false">
      <c r="A1645" s="0" t="n">
        <v>16.489</v>
      </c>
      <c r="B1645" s="0" t="n">
        <v>-0.03</v>
      </c>
      <c r="C1645" s="0" t="n">
        <v>0.34</v>
      </c>
      <c r="D1645" s="0" t="n">
        <v>0.99</v>
      </c>
      <c r="E1645" s="0" t="n">
        <f aca="false">(B1645^2+C1645^2+D1645^2)^(1/2)</f>
        <v>1.04718670732587</v>
      </c>
    </row>
    <row r="1646" customFormat="false" ht="15" hidden="false" customHeight="false" outlineLevel="0" collapsed="false">
      <c r="A1646" s="0" t="n">
        <v>16.5</v>
      </c>
      <c r="B1646" s="0" t="n">
        <v>-0.04</v>
      </c>
      <c r="C1646" s="0" t="n">
        <v>0.38</v>
      </c>
      <c r="D1646" s="0" t="n">
        <v>0.99</v>
      </c>
      <c r="E1646" s="0" t="n">
        <f aca="false">(B1646^2+C1646^2+D1646^2)^(1/2)</f>
        <v>1.06117859005919</v>
      </c>
    </row>
    <row r="1647" customFormat="false" ht="15" hidden="false" customHeight="false" outlineLevel="0" collapsed="false">
      <c r="A1647" s="0" t="n">
        <v>16.509</v>
      </c>
      <c r="B1647" s="0" t="n">
        <v>-0.05</v>
      </c>
      <c r="C1647" s="0" t="n">
        <v>0.4</v>
      </c>
      <c r="D1647" s="0" t="n">
        <v>1</v>
      </c>
      <c r="E1647" s="0" t="n">
        <f aca="false">(B1647^2+C1647^2+D1647^2)^(1/2)</f>
        <v>1.07819293264239</v>
      </c>
    </row>
    <row r="1648" customFormat="false" ht="15" hidden="false" customHeight="false" outlineLevel="0" collapsed="false">
      <c r="A1648" s="0" t="n">
        <v>16.531</v>
      </c>
      <c r="B1648" s="0" t="n">
        <v>-0.04</v>
      </c>
      <c r="C1648" s="0" t="n">
        <v>0.4</v>
      </c>
      <c r="D1648" s="0" t="n">
        <v>1</v>
      </c>
      <c r="E1648" s="0" t="n">
        <f aca="false">(B1648^2+C1648^2+D1648^2)^(1/2)</f>
        <v>1.0777754868246</v>
      </c>
    </row>
    <row r="1649" customFormat="false" ht="15" hidden="false" customHeight="false" outlineLevel="0" collapsed="false">
      <c r="A1649" s="0" t="n">
        <v>16.532</v>
      </c>
      <c r="B1649" s="0" t="n">
        <v>-0.02</v>
      </c>
      <c r="C1649" s="0" t="n">
        <v>0.37</v>
      </c>
      <c r="D1649" s="0" t="n">
        <v>0.99</v>
      </c>
      <c r="E1649" s="0" t="n">
        <f aca="false">(B1649^2+C1649^2+D1649^2)^(1/2)</f>
        <v>1.05707142615814</v>
      </c>
    </row>
    <row r="1650" customFormat="false" ht="15" hidden="false" customHeight="false" outlineLevel="0" collapsed="false">
      <c r="A1650" s="0" t="n">
        <v>16.54</v>
      </c>
      <c r="B1650" s="0" t="n">
        <v>-0.01</v>
      </c>
      <c r="C1650" s="0" t="n">
        <v>0.34</v>
      </c>
      <c r="D1650" s="0" t="n">
        <v>0.99</v>
      </c>
      <c r="E1650" s="0" t="n">
        <f aca="false">(B1650^2+C1650^2+D1650^2)^(1/2)</f>
        <v>1.04680466181614</v>
      </c>
    </row>
    <row r="1651" customFormat="false" ht="15" hidden="false" customHeight="false" outlineLevel="0" collapsed="false">
      <c r="A1651" s="0" t="n">
        <v>16.568</v>
      </c>
      <c r="B1651" s="0" t="n">
        <v>-0.01</v>
      </c>
      <c r="C1651" s="0" t="n">
        <v>0.32</v>
      </c>
      <c r="D1651" s="0" t="n">
        <v>0.97</v>
      </c>
      <c r="E1651" s="0" t="n">
        <f aca="false">(B1651^2+C1651^2+D1651^2)^(1/2)</f>
        <v>1.02146952964834</v>
      </c>
    </row>
    <row r="1652" customFormat="false" ht="15" hidden="false" customHeight="false" outlineLevel="0" collapsed="false">
      <c r="A1652" s="0" t="n">
        <v>16.569</v>
      </c>
      <c r="B1652" s="0" t="n">
        <v>-0.01</v>
      </c>
      <c r="C1652" s="0" t="n">
        <v>0.32</v>
      </c>
      <c r="D1652" s="0" t="n">
        <v>0.98</v>
      </c>
      <c r="E1652" s="0" t="n">
        <f aca="false">(B1652^2+C1652^2+D1652^2)^(1/2)</f>
        <v>1.03097041664638</v>
      </c>
    </row>
    <row r="1653" customFormat="false" ht="15" hidden="false" customHeight="false" outlineLevel="0" collapsed="false">
      <c r="A1653" s="0" t="n">
        <v>16.569</v>
      </c>
      <c r="B1653" s="0" t="n">
        <v>-0.02</v>
      </c>
      <c r="C1653" s="0" t="n">
        <v>0.34</v>
      </c>
      <c r="D1653" s="0" t="n">
        <v>0.99</v>
      </c>
      <c r="E1653" s="0" t="n">
        <f aca="false">(B1653^2+C1653^2+D1653^2)^(1/2)</f>
        <v>1.04694794521982</v>
      </c>
    </row>
    <row r="1654" customFormat="false" ht="15" hidden="false" customHeight="false" outlineLevel="0" collapsed="false">
      <c r="A1654" s="0" t="n">
        <v>16.585</v>
      </c>
      <c r="B1654" s="0" t="n">
        <v>-0.04</v>
      </c>
      <c r="C1654" s="0" t="n">
        <v>0.36</v>
      </c>
      <c r="D1654" s="0" t="n">
        <v>1</v>
      </c>
      <c r="E1654" s="0" t="n">
        <f aca="false">(B1654^2+C1654^2+D1654^2)^(1/2)</f>
        <v>1.06357886402467</v>
      </c>
    </row>
    <row r="1655" customFormat="false" ht="15" hidden="false" customHeight="false" outlineLevel="0" collapsed="false">
      <c r="A1655" s="0" t="n">
        <v>16.589</v>
      </c>
      <c r="B1655" s="0" t="n">
        <v>-0.04</v>
      </c>
      <c r="C1655" s="0" t="n">
        <v>0.36</v>
      </c>
      <c r="D1655" s="0" t="n">
        <v>1.03</v>
      </c>
      <c r="E1655" s="0" t="n">
        <f aca="false">(B1655^2+C1655^2+D1655^2)^(1/2)</f>
        <v>1.09183332061263</v>
      </c>
    </row>
    <row r="1656" customFormat="false" ht="15" hidden="false" customHeight="false" outlineLevel="0" collapsed="false">
      <c r="A1656" s="0" t="n">
        <v>16.6</v>
      </c>
      <c r="B1656" s="0" t="n">
        <v>-0.04</v>
      </c>
      <c r="C1656" s="0" t="n">
        <v>0.36</v>
      </c>
      <c r="D1656" s="0" t="n">
        <v>1.03</v>
      </c>
      <c r="E1656" s="0" t="n">
        <f aca="false">(B1656^2+C1656^2+D1656^2)^(1/2)</f>
        <v>1.09183332061263</v>
      </c>
    </row>
    <row r="1657" customFormat="false" ht="15" hidden="false" customHeight="false" outlineLevel="0" collapsed="false">
      <c r="A1657" s="0" t="n">
        <v>16.61</v>
      </c>
      <c r="B1657" s="0" t="n">
        <v>-0.02</v>
      </c>
      <c r="C1657" s="0" t="n">
        <v>0.32</v>
      </c>
      <c r="D1657" s="0" t="n">
        <v>1.03</v>
      </c>
      <c r="E1657" s="0" t="n">
        <f aca="false">(B1657^2+C1657^2+D1657^2)^(1/2)</f>
        <v>1.07874927578191</v>
      </c>
    </row>
    <row r="1658" customFormat="false" ht="15" hidden="false" customHeight="false" outlineLevel="0" collapsed="false">
      <c r="A1658" s="0" t="n">
        <v>16.633</v>
      </c>
      <c r="B1658" s="0" t="n">
        <v>-0.02</v>
      </c>
      <c r="C1658" s="0" t="n">
        <v>0.3</v>
      </c>
      <c r="D1658" s="0" t="n">
        <v>1</v>
      </c>
      <c r="E1658" s="0" t="n">
        <f aca="false">(B1658^2+C1658^2+D1658^2)^(1/2)</f>
        <v>1.04422219857653</v>
      </c>
    </row>
    <row r="1659" customFormat="false" ht="15" hidden="false" customHeight="false" outlineLevel="0" collapsed="false">
      <c r="A1659" s="0" t="n">
        <v>16.634</v>
      </c>
      <c r="B1659" s="0" t="n">
        <v>-0.02</v>
      </c>
      <c r="C1659" s="0" t="n">
        <v>0.3</v>
      </c>
      <c r="D1659" s="0" t="n">
        <v>0.99</v>
      </c>
      <c r="E1659" s="0" t="n">
        <f aca="false">(B1659^2+C1659^2+D1659^2)^(1/2)</f>
        <v>1.03464969917359</v>
      </c>
    </row>
    <row r="1660" customFormat="false" ht="15" hidden="false" customHeight="false" outlineLevel="0" collapsed="false">
      <c r="A1660" s="0" t="n">
        <v>16.64</v>
      </c>
      <c r="B1660" s="0" t="n">
        <v>-0.02</v>
      </c>
      <c r="C1660" s="0" t="n">
        <v>0.31</v>
      </c>
      <c r="D1660" s="0" t="n">
        <v>0.98</v>
      </c>
      <c r="E1660" s="0" t="n">
        <f aca="false">(B1660^2+C1660^2+D1660^2)^(1/2)</f>
        <v>1.02805641868528</v>
      </c>
    </row>
    <row r="1661" customFormat="false" ht="15" hidden="false" customHeight="false" outlineLevel="0" collapsed="false">
      <c r="A1661" s="0" t="n">
        <v>16.655</v>
      </c>
      <c r="B1661" s="0" t="n">
        <v>-0.04</v>
      </c>
      <c r="C1661" s="0" t="n">
        <v>0.33</v>
      </c>
      <c r="D1661" s="0" t="n">
        <v>1.01</v>
      </c>
      <c r="E1661" s="0" t="n">
        <f aca="false">(B1661^2+C1661^2+D1661^2)^(1/2)</f>
        <v>1.06329676008159</v>
      </c>
    </row>
    <row r="1662" customFormat="false" ht="15" hidden="false" customHeight="false" outlineLevel="0" collapsed="false">
      <c r="A1662" s="0" t="n">
        <v>16.672</v>
      </c>
      <c r="B1662" s="0" t="n">
        <v>-0.02</v>
      </c>
      <c r="C1662" s="0" t="n">
        <v>0.35</v>
      </c>
      <c r="D1662" s="0" t="n">
        <v>0.98</v>
      </c>
      <c r="E1662" s="0" t="n">
        <f aca="false">(B1662^2+C1662^2+D1662^2)^(1/2)</f>
        <v>1.04081698679451</v>
      </c>
    </row>
    <row r="1663" customFormat="false" ht="15" hidden="false" customHeight="false" outlineLevel="0" collapsed="false">
      <c r="A1663" s="0" t="n">
        <v>16.676</v>
      </c>
      <c r="B1663" s="0" t="n">
        <v>-0.03</v>
      </c>
      <c r="C1663" s="0" t="n">
        <v>0.38</v>
      </c>
      <c r="D1663" s="0" t="n">
        <v>1.02</v>
      </c>
      <c r="E1663" s="0" t="n">
        <f aca="false">(B1663^2+C1663^2+D1663^2)^(1/2)</f>
        <v>1.08889852603445</v>
      </c>
    </row>
    <row r="1664" customFormat="false" ht="15" hidden="false" customHeight="false" outlineLevel="0" collapsed="false">
      <c r="A1664" s="0" t="n">
        <v>16.682</v>
      </c>
      <c r="B1664" s="0" t="n">
        <v>-0.01</v>
      </c>
      <c r="C1664" s="0" t="n">
        <v>0.41</v>
      </c>
      <c r="D1664" s="0" t="n">
        <v>1.02</v>
      </c>
      <c r="E1664" s="0" t="n">
        <f aca="false">(B1664^2+C1664^2+D1664^2)^(1/2)</f>
        <v>1.09936345218495</v>
      </c>
    </row>
    <row r="1665" customFormat="false" ht="15" hidden="false" customHeight="false" outlineLevel="0" collapsed="false">
      <c r="A1665" s="0" t="n">
        <v>16.69</v>
      </c>
      <c r="B1665" s="0" t="n">
        <v>-0.01</v>
      </c>
      <c r="C1665" s="0" t="n">
        <v>0.36</v>
      </c>
      <c r="D1665" s="0" t="n">
        <v>1.02</v>
      </c>
      <c r="E1665" s="0" t="n">
        <f aca="false">(B1665^2+C1665^2+D1665^2)^(1/2)</f>
        <v>1.08171160666788</v>
      </c>
    </row>
    <row r="1666" customFormat="false" ht="15" hidden="false" customHeight="false" outlineLevel="0" collapsed="false">
      <c r="A1666" s="0" t="n">
        <v>16.705</v>
      </c>
      <c r="B1666" s="0" t="n">
        <v>-0.01</v>
      </c>
      <c r="C1666" s="0" t="n">
        <v>0.33</v>
      </c>
      <c r="D1666" s="0" t="n">
        <v>1</v>
      </c>
      <c r="E1666" s="0" t="n">
        <f aca="false">(B1666^2+C1666^2+D1666^2)^(1/2)</f>
        <v>1.05309068935206</v>
      </c>
    </row>
    <row r="1667" customFormat="false" ht="15" hidden="false" customHeight="false" outlineLevel="0" collapsed="false">
      <c r="A1667" s="0" t="n">
        <v>16.72</v>
      </c>
      <c r="B1667" s="0" t="n">
        <v>-0.02</v>
      </c>
      <c r="C1667" s="0" t="n">
        <v>0.34</v>
      </c>
      <c r="D1667" s="0" t="n">
        <v>1</v>
      </c>
      <c r="E1667" s="0" t="n">
        <f aca="false">(B1667^2+C1667^2+D1667^2)^(1/2)</f>
        <v>1.05640901169954</v>
      </c>
    </row>
    <row r="1668" customFormat="false" ht="15" hidden="false" customHeight="false" outlineLevel="0" collapsed="false">
      <c r="A1668" s="0" t="n">
        <v>16.721</v>
      </c>
      <c r="B1668" s="0" t="n">
        <v>-0.04</v>
      </c>
      <c r="C1668" s="0" t="n">
        <v>0.36</v>
      </c>
      <c r="D1668" s="0" t="n">
        <v>1.01</v>
      </c>
      <c r="E1668" s="0" t="n">
        <f aca="false">(B1668^2+C1668^2+D1668^2)^(1/2)</f>
        <v>1.07298648640139</v>
      </c>
    </row>
    <row r="1669" customFormat="false" ht="15" hidden="false" customHeight="false" outlineLevel="0" collapsed="false">
      <c r="A1669" s="0" t="n">
        <v>16.74</v>
      </c>
      <c r="B1669" s="0" t="n">
        <v>-0.04</v>
      </c>
      <c r="C1669" s="0" t="n">
        <v>0.36</v>
      </c>
      <c r="D1669" s="0" t="n">
        <v>1.02</v>
      </c>
      <c r="E1669" s="0" t="n">
        <f aca="false">(B1669^2+C1669^2+D1669^2)^(1/2)</f>
        <v>1.08240473021878</v>
      </c>
    </row>
    <row r="1670" customFormat="false" ht="15" hidden="false" customHeight="false" outlineLevel="0" collapsed="false">
      <c r="A1670" s="0" t="n">
        <v>16.74</v>
      </c>
      <c r="B1670" s="0" t="n">
        <v>-0.03</v>
      </c>
      <c r="C1670" s="0" t="n">
        <v>0.34</v>
      </c>
      <c r="D1670" s="0" t="n">
        <v>1.02</v>
      </c>
      <c r="E1670" s="0" t="n">
        <f aca="false">(B1670^2+C1670^2+D1670^2)^(1/2)</f>
        <v>1.07559285977548</v>
      </c>
    </row>
    <row r="1671" customFormat="false" ht="15" hidden="false" customHeight="false" outlineLevel="0" collapsed="false">
      <c r="A1671" s="0" t="n">
        <v>16.776</v>
      </c>
      <c r="B1671" s="0" t="n">
        <v>-0.02</v>
      </c>
      <c r="C1671" s="0" t="n">
        <v>0.34</v>
      </c>
      <c r="D1671" s="0" t="n">
        <v>1.01</v>
      </c>
      <c r="E1671" s="0" t="n">
        <f aca="false">(B1671^2+C1671^2+D1671^2)^(1/2)</f>
        <v>1.06587991818966</v>
      </c>
    </row>
    <row r="1672" customFormat="false" ht="15" hidden="false" customHeight="false" outlineLevel="0" collapsed="false">
      <c r="A1672" s="0" t="n">
        <v>16.776</v>
      </c>
      <c r="B1672" s="0" t="n">
        <v>-0.02</v>
      </c>
      <c r="C1672" s="0" t="n">
        <v>0.34</v>
      </c>
      <c r="D1672" s="0" t="n">
        <v>0.99</v>
      </c>
      <c r="E1672" s="0" t="n">
        <f aca="false">(B1672^2+C1672^2+D1672^2)^(1/2)</f>
        <v>1.04694794521982</v>
      </c>
    </row>
    <row r="1673" customFormat="false" ht="15" hidden="false" customHeight="false" outlineLevel="0" collapsed="false">
      <c r="A1673" s="0" t="n">
        <v>16.777</v>
      </c>
      <c r="B1673" s="0" t="n">
        <v>-0.02</v>
      </c>
      <c r="C1673" s="0" t="n">
        <v>0.34</v>
      </c>
      <c r="D1673" s="0" t="n">
        <v>0.98</v>
      </c>
      <c r="E1673" s="0" t="n">
        <f aca="false">(B1673^2+C1673^2+D1673^2)^(1/2)</f>
        <v>1.03749698794744</v>
      </c>
    </row>
    <row r="1674" customFormat="false" ht="15" hidden="false" customHeight="false" outlineLevel="0" collapsed="false">
      <c r="A1674" s="0" t="n">
        <v>16.788</v>
      </c>
      <c r="B1674" s="0" t="n">
        <v>-0.03</v>
      </c>
      <c r="C1674" s="0" t="n">
        <v>0.35</v>
      </c>
      <c r="D1674" s="0" t="n">
        <v>0.98</v>
      </c>
      <c r="E1674" s="0" t="n">
        <f aca="false">(B1674^2+C1674^2+D1674^2)^(1/2)</f>
        <v>1.04105715501119</v>
      </c>
    </row>
    <row r="1675" customFormat="false" ht="15" hidden="false" customHeight="false" outlineLevel="0" collapsed="false">
      <c r="A1675" s="0" t="n">
        <v>16.789</v>
      </c>
      <c r="B1675" s="0" t="n">
        <v>-0.02</v>
      </c>
      <c r="C1675" s="0" t="n">
        <v>0.36</v>
      </c>
      <c r="D1675" s="0" t="n">
        <v>0.98</v>
      </c>
      <c r="E1675" s="0" t="n">
        <f aca="false">(B1675^2+C1675^2+D1675^2)^(1/2)</f>
        <v>1.04422219857653</v>
      </c>
    </row>
    <row r="1676" customFormat="false" ht="15" hidden="false" customHeight="false" outlineLevel="0" collapsed="false">
      <c r="A1676" s="0" t="n">
        <v>16.8</v>
      </c>
      <c r="B1676" s="0" t="n">
        <v>-0.02</v>
      </c>
      <c r="C1676" s="0" t="n">
        <v>0.37</v>
      </c>
      <c r="D1676" s="0" t="n">
        <v>0.98</v>
      </c>
      <c r="E1676" s="0" t="n">
        <f aca="false">(B1676^2+C1676^2+D1676^2)^(1/2)</f>
        <v>1.04771179243149</v>
      </c>
    </row>
    <row r="1677" customFormat="false" ht="15" hidden="false" customHeight="false" outlineLevel="0" collapsed="false">
      <c r="A1677" s="0" t="n">
        <v>16.809</v>
      </c>
      <c r="B1677" s="0" t="n">
        <v>-0.02</v>
      </c>
      <c r="C1677" s="0" t="n">
        <v>0.37</v>
      </c>
      <c r="D1677" s="0" t="n">
        <v>1</v>
      </c>
      <c r="E1677" s="0" t="n">
        <f aca="false">(B1677^2+C1677^2+D1677^2)^(1/2)</f>
        <v>1.06644268481714</v>
      </c>
    </row>
    <row r="1678" customFormat="false" ht="15" hidden="false" customHeight="false" outlineLevel="0" collapsed="false">
      <c r="A1678" s="0" t="n">
        <v>16.822</v>
      </c>
      <c r="B1678" s="0" t="n">
        <v>-0.01</v>
      </c>
      <c r="C1678" s="0" t="n">
        <v>0.38</v>
      </c>
      <c r="D1678" s="0" t="n">
        <v>1</v>
      </c>
      <c r="E1678" s="0" t="n">
        <f aca="false">(B1678^2+C1678^2+D1678^2)^(1/2)</f>
        <v>1.06981306778334</v>
      </c>
    </row>
    <row r="1679" customFormat="false" ht="15" hidden="false" customHeight="false" outlineLevel="0" collapsed="false">
      <c r="A1679" s="0" t="n">
        <v>16.851</v>
      </c>
      <c r="B1679" s="0" t="n">
        <v>-0.02</v>
      </c>
      <c r="C1679" s="0" t="n">
        <v>0.37</v>
      </c>
      <c r="D1679" s="0" t="n">
        <v>1</v>
      </c>
      <c r="E1679" s="0" t="n">
        <f aca="false">(B1679^2+C1679^2+D1679^2)^(1/2)</f>
        <v>1.06644268481714</v>
      </c>
    </row>
    <row r="1680" customFormat="false" ht="15" hidden="false" customHeight="false" outlineLevel="0" collapsed="false">
      <c r="A1680" s="0" t="n">
        <v>16.852</v>
      </c>
      <c r="B1680" s="0" t="n">
        <v>-0.02</v>
      </c>
      <c r="C1680" s="0" t="n">
        <v>0.36</v>
      </c>
      <c r="D1680" s="0" t="n">
        <v>1</v>
      </c>
      <c r="E1680" s="0" t="n">
        <f aca="false">(B1680^2+C1680^2+D1680^2)^(1/2)</f>
        <v>1.06301458127346</v>
      </c>
    </row>
    <row r="1681" customFormat="false" ht="15" hidden="false" customHeight="false" outlineLevel="0" collapsed="false">
      <c r="A1681" s="0" t="n">
        <v>16.853</v>
      </c>
      <c r="B1681" s="0" t="n">
        <v>-0.03</v>
      </c>
      <c r="C1681" s="0" t="n">
        <v>0.35</v>
      </c>
      <c r="D1681" s="0" t="n">
        <v>0.99</v>
      </c>
      <c r="E1681" s="0" t="n">
        <f aca="false">(B1681^2+C1681^2+D1681^2)^(1/2)</f>
        <v>1.05047608254543</v>
      </c>
    </row>
    <row r="1682" customFormat="false" ht="15" hidden="false" customHeight="false" outlineLevel="0" collapsed="false">
      <c r="A1682" s="0" t="n">
        <v>16.859</v>
      </c>
      <c r="B1682" s="0" t="n">
        <v>-0.03</v>
      </c>
      <c r="C1682" s="0" t="n">
        <v>0.37</v>
      </c>
      <c r="D1682" s="0" t="n">
        <v>1.01</v>
      </c>
      <c r="E1682" s="0" t="n">
        <f aca="false">(B1682^2+C1682^2+D1682^2)^(1/2)</f>
        <v>1.0760576192751</v>
      </c>
    </row>
    <row r="1683" customFormat="false" ht="15" hidden="false" customHeight="false" outlineLevel="0" collapsed="false">
      <c r="A1683" s="0" t="n">
        <v>16.87</v>
      </c>
      <c r="B1683" s="0" t="n">
        <v>-0.03</v>
      </c>
      <c r="C1683" s="0" t="n">
        <v>0.36</v>
      </c>
      <c r="D1683" s="0" t="n">
        <v>1.01</v>
      </c>
      <c r="E1683" s="0" t="n">
        <f aca="false">(B1683^2+C1683^2+D1683^2)^(1/2)</f>
        <v>1.07266024443903</v>
      </c>
    </row>
    <row r="1684" customFormat="false" ht="15" hidden="false" customHeight="false" outlineLevel="0" collapsed="false">
      <c r="A1684" s="0" t="n">
        <v>16.88</v>
      </c>
      <c r="B1684" s="0" t="n">
        <v>-0.04</v>
      </c>
      <c r="C1684" s="0" t="n">
        <v>0.36</v>
      </c>
      <c r="D1684" s="0" t="n">
        <v>1.01</v>
      </c>
      <c r="E1684" s="0" t="n">
        <f aca="false">(B1684^2+C1684^2+D1684^2)^(1/2)</f>
        <v>1.07298648640139</v>
      </c>
    </row>
    <row r="1685" customFormat="false" ht="15" hidden="false" customHeight="false" outlineLevel="0" collapsed="false">
      <c r="A1685" s="0" t="n">
        <v>16.889</v>
      </c>
      <c r="B1685" s="0" t="n">
        <v>-0.03</v>
      </c>
      <c r="C1685" s="0" t="n">
        <v>0.34</v>
      </c>
      <c r="D1685" s="0" t="n">
        <v>1</v>
      </c>
      <c r="E1685" s="0" t="n">
        <f aca="false">(B1685^2+C1685^2+D1685^2)^(1/2)</f>
        <v>1.05664563596316</v>
      </c>
    </row>
    <row r="1686" customFormat="false" ht="15" hidden="false" customHeight="false" outlineLevel="0" collapsed="false">
      <c r="A1686" s="0" t="n">
        <v>16.9</v>
      </c>
      <c r="B1686" s="0" t="n">
        <v>-0.01</v>
      </c>
      <c r="C1686" s="0" t="n">
        <v>0.34</v>
      </c>
      <c r="D1686" s="0" t="n">
        <v>1.02</v>
      </c>
      <c r="E1686" s="0" t="n">
        <f aca="false">(B1686^2+C1686^2+D1686^2)^(1/2)</f>
        <v>1.07522090753482</v>
      </c>
    </row>
    <row r="1687" customFormat="false" ht="15" hidden="false" customHeight="false" outlineLevel="0" collapsed="false">
      <c r="A1687" s="0" t="n">
        <v>16.909</v>
      </c>
      <c r="B1687" s="0" t="n">
        <v>-0.01</v>
      </c>
      <c r="C1687" s="0" t="n">
        <v>0.35</v>
      </c>
      <c r="D1687" s="0" t="n">
        <v>1.03</v>
      </c>
      <c r="E1687" s="0" t="n">
        <f aca="false">(B1687^2+C1687^2+D1687^2)^(1/2)</f>
        <v>1.08788786186812</v>
      </c>
    </row>
    <row r="1688" customFormat="false" ht="15" hidden="false" customHeight="false" outlineLevel="0" collapsed="false">
      <c r="A1688" s="0" t="n">
        <v>16.923</v>
      </c>
      <c r="B1688" s="0" t="n">
        <v>-0.02</v>
      </c>
      <c r="C1688" s="0" t="n">
        <v>0.35</v>
      </c>
      <c r="D1688" s="0" t="n">
        <v>1.02</v>
      </c>
      <c r="E1688" s="0" t="n">
        <f aca="false">(B1688^2+C1688^2+D1688^2)^(1/2)</f>
        <v>1.07856385995452</v>
      </c>
    </row>
    <row r="1689" customFormat="false" ht="15" hidden="false" customHeight="false" outlineLevel="0" collapsed="false">
      <c r="A1689" s="0" t="n">
        <v>16.955</v>
      </c>
      <c r="B1689" s="0" t="n">
        <v>-0.03</v>
      </c>
      <c r="C1689" s="0" t="n">
        <v>0.36</v>
      </c>
      <c r="D1689" s="0" t="n">
        <v>1.01</v>
      </c>
      <c r="E1689" s="0" t="n">
        <f aca="false">(B1689^2+C1689^2+D1689^2)^(1/2)</f>
        <v>1.07266024443903</v>
      </c>
    </row>
    <row r="1690" customFormat="false" ht="15" hidden="false" customHeight="false" outlineLevel="0" collapsed="false">
      <c r="A1690" s="0" t="n">
        <v>16.955</v>
      </c>
      <c r="B1690" s="0" t="n">
        <v>-0.02</v>
      </c>
      <c r="C1690" s="0" t="n">
        <v>0.35</v>
      </c>
      <c r="D1690" s="0" t="n">
        <v>1</v>
      </c>
      <c r="E1690" s="0" t="n">
        <f aca="false">(B1690^2+C1690^2+D1690^2)^(1/2)</f>
        <v>1.05966975987805</v>
      </c>
    </row>
    <row r="1691" customFormat="false" ht="15" hidden="false" customHeight="false" outlineLevel="0" collapsed="false">
      <c r="A1691" s="0" t="n">
        <v>16.956</v>
      </c>
      <c r="B1691" s="0" t="n">
        <v>-0.01</v>
      </c>
      <c r="C1691" s="0" t="n">
        <v>0.36</v>
      </c>
      <c r="D1691" s="0" t="n">
        <v>1</v>
      </c>
      <c r="E1691" s="0" t="n">
        <f aca="false">(B1691^2+C1691^2+D1691^2)^(1/2)</f>
        <v>1.06287346377638</v>
      </c>
    </row>
    <row r="1692" customFormat="false" ht="15" hidden="false" customHeight="false" outlineLevel="0" collapsed="false">
      <c r="A1692" s="0" t="n">
        <v>16.959</v>
      </c>
      <c r="B1692" s="0" t="n">
        <v>-0.02</v>
      </c>
      <c r="C1692" s="0" t="n">
        <v>0.35</v>
      </c>
      <c r="D1692" s="0" t="n">
        <v>0.99</v>
      </c>
      <c r="E1692" s="0" t="n">
        <f aca="false">(B1692^2+C1692^2+D1692^2)^(1/2)</f>
        <v>1.05023806824929</v>
      </c>
    </row>
    <row r="1693" customFormat="false" ht="15" hidden="false" customHeight="false" outlineLevel="0" collapsed="false">
      <c r="A1693" s="0" t="n">
        <v>16.97</v>
      </c>
      <c r="B1693" s="0" t="n">
        <v>-0.02</v>
      </c>
      <c r="C1693" s="0" t="n">
        <v>0.36</v>
      </c>
      <c r="D1693" s="0" t="n">
        <v>1</v>
      </c>
      <c r="E1693" s="0" t="n">
        <f aca="false">(B1693^2+C1693^2+D1693^2)^(1/2)</f>
        <v>1.06301458127346</v>
      </c>
    </row>
    <row r="1694" customFormat="false" ht="15" hidden="false" customHeight="false" outlineLevel="0" collapsed="false">
      <c r="A1694" s="0" t="n">
        <v>16.98</v>
      </c>
      <c r="B1694" s="0" t="n">
        <v>-0.02</v>
      </c>
      <c r="C1694" s="0" t="n">
        <v>0.37</v>
      </c>
      <c r="D1694" s="0" t="n">
        <v>0.99</v>
      </c>
      <c r="E1694" s="0" t="n">
        <f aca="false">(B1694^2+C1694^2+D1694^2)^(1/2)</f>
        <v>1.05707142615814</v>
      </c>
    </row>
    <row r="1695" customFormat="false" ht="15" hidden="false" customHeight="false" outlineLevel="0" collapsed="false">
      <c r="A1695" s="0" t="n">
        <v>16.989</v>
      </c>
      <c r="B1695" s="0" t="n">
        <v>-0.02</v>
      </c>
      <c r="C1695" s="0" t="n">
        <v>0.37</v>
      </c>
      <c r="D1695" s="0" t="n">
        <v>1</v>
      </c>
      <c r="E1695" s="0" t="n">
        <f aca="false">(B1695^2+C1695^2+D1695^2)^(1/2)</f>
        <v>1.06644268481714</v>
      </c>
    </row>
    <row r="1696" customFormat="false" ht="15" hidden="false" customHeight="false" outlineLevel="0" collapsed="false">
      <c r="A1696" s="0" t="n">
        <v>16.999</v>
      </c>
      <c r="B1696" s="0" t="n">
        <v>-0.02</v>
      </c>
      <c r="C1696" s="0" t="n">
        <v>0.36</v>
      </c>
      <c r="D1696" s="0" t="n">
        <v>0.99</v>
      </c>
      <c r="E1696" s="0" t="n">
        <f aca="false">(B1696^2+C1696^2+D1696^2)^(1/2)</f>
        <v>1.05361283211624</v>
      </c>
    </row>
    <row r="1697" customFormat="false" ht="15" hidden="false" customHeight="false" outlineLevel="0" collapsed="false">
      <c r="A1697" s="0" t="n">
        <v>17.009</v>
      </c>
      <c r="B1697" s="0" t="n">
        <v>-0.02</v>
      </c>
      <c r="C1697" s="0" t="n">
        <v>0.35</v>
      </c>
      <c r="D1697" s="0" t="n">
        <v>1</v>
      </c>
      <c r="E1697" s="0" t="n">
        <f aca="false">(B1697^2+C1697^2+D1697^2)^(1/2)</f>
        <v>1.05966975987805</v>
      </c>
    </row>
    <row r="1698" customFormat="false" ht="15" hidden="false" customHeight="false" outlineLevel="0" collapsed="false">
      <c r="A1698" s="0" t="n">
        <v>17.027</v>
      </c>
      <c r="B1698" s="0" t="n">
        <v>-0.02</v>
      </c>
      <c r="C1698" s="0" t="n">
        <v>0.35</v>
      </c>
      <c r="D1698" s="0" t="n">
        <v>1</v>
      </c>
      <c r="E1698" s="0" t="n">
        <f aca="false">(B1698^2+C1698^2+D1698^2)^(1/2)</f>
        <v>1.05966975987805</v>
      </c>
    </row>
    <row r="1699" customFormat="false" ht="15" hidden="false" customHeight="false" outlineLevel="0" collapsed="false">
      <c r="A1699" s="0" t="n">
        <v>17.057</v>
      </c>
      <c r="B1699" s="0" t="n">
        <v>-0.02</v>
      </c>
      <c r="C1699" s="0" t="n">
        <v>0.37</v>
      </c>
      <c r="D1699" s="0" t="n">
        <v>1</v>
      </c>
      <c r="E1699" s="0" t="n">
        <f aca="false">(B1699^2+C1699^2+D1699^2)^(1/2)</f>
        <v>1.06644268481714</v>
      </c>
    </row>
    <row r="1700" customFormat="false" ht="15" hidden="false" customHeight="false" outlineLevel="0" collapsed="false">
      <c r="A1700" s="0" t="n">
        <v>17.058</v>
      </c>
      <c r="B1700" s="0" t="n">
        <v>-0.02</v>
      </c>
      <c r="C1700" s="0" t="n">
        <v>0.36</v>
      </c>
      <c r="D1700" s="0" t="n">
        <v>1</v>
      </c>
      <c r="E1700" s="0" t="n">
        <f aca="false">(B1700^2+C1700^2+D1700^2)^(1/2)</f>
        <v>1.06301458127346</v>
      </c>
    </row>
    <row r="1701" customFormat="false" ht="15" hidden="false" customHeight="false" outlineLevel="0" collapsed="false">
      <c r="A1701" s="0" t="n">
        <v>17.059</v>
      </c>
      <c r="B1701" s="0" t="n">
        <v>-0.01</v>
      </c>
      <c r="C1701" s="0" t="n">
        <v>0.35</v>
      </c>
      <c r="D1701" s="0" t="n">
        <v>1</v>
      </c>
      <c r="E1701" s="0" t="n">
        <f aca="false">(B1701^2+C1701^2+D1701^2)^(1/2)</f>
        <v>1.05952819688765</v>
      </c>
    </row>
    <row r="1702" customFormat="false" ht="15" hidden="false" customHeight="false" outlineLevel="0" collapsed="false">
      <c r="A1702" s="0" t="n">
        <v>17.071</v>
      </c>
      <c r="B1702" s="0" t="n">
        <v>0</v>
      </c>
      <c r="C1702" s="0" t="n">
        <v>0.37</v>
      </c>
      <c r="D1702" s="0" t="n">
        <v>1.01</v>
      </c>
      <c r="E1702" s="0" t="n">
        <f aca="false">(B1702^2+C1702^2+D1702^2)^(1/2)</f>
        <v>1.07563934476199</v>
      </c>
    </row>
    <row r="1703" customFormat="false" ht="15" hidden="false" customHeight="false" outlineLevel="0" collapsed="false">
      <c r="A1703" s="0" t="n">
        <v>17.072</v>
      </c>
      <c r="B1703" s="0" t="n">
        <v>-0.01</v>
      </c>
      <c r="C1703" s="0" t="n">
        <v>0.37</v>
      </c>
      <c r="D1703" s="0" t="n">
        <v>1.02</v>
      </c>
      <c r="E1703" s="0" t="n">
        <f aca="false">(B1703^2+C1703^2+D1703^2)^(1/2)</f>
        <v>1.08508064216444</v>
      </c>
    </row>
    <row r="1704" customFormat="false" ht="15" hidden="false" customHeight="false" outlineLevel="0" collapsed="false">
      <c r="A1704" s="0" t="n">
        <v>17.08</v>
      </c>
      <c r="B1704" s="0" t="n">
        <v>-0.04</v>
      </c>
      <c r="C1704" s="0" t="n">
        <v>0.36</v>
      </c>
      <c r="D1704" s="0" t="n">
        <v>1</v>
      </c>
      <c r="E1704" s="0" t="n">
        <f aca="false">(B1704^2+C1704^2+D1704^2)^(1/2)</f>
        <v>1.06357886402467</v>
      </c>
    </row>
    <row r="1705" customFormat="false" ht="15" hidden="false" customHeight="false" outlineLevel="0" collapsed="false">
      <c r="A1705" s="0" t="n">
        <v>17.089</v>
      </c>
      <c r="B1705" s="0" t="n">
        <v>-0.05</v>
      </c>
      <c r="C1705" s="0" t="n">
        <v>0.35</v>
      </c>
      <c r="D1705" s="0" t="n">
        <v>0.99</v>
      </c>
      <c r="E1705" s="0" t="n">
        <f aca="false">(B1705^2+C1705^2+D1705^2)^(1/2)</f>
        <v>1.05123736615476</v>
      </c>
    </row>
    <row r="1706" customFormat="false" ht="15" hidden="false" customHeight="false" outlineLevel="0" collapsed="false">
      <c r="A1706" s="0" t="n">
        <v>17.099</v>
      </c>
      <c r="B1706" s="0" t="n">
        <v>-0.04</v>
      </c>
      <c r="C1706" s="0" t="n">
        <v>0.35</v>
      </c>
      <c r="D1706" s="0" t="n">
        <v>1.01</v>
      </c>
      <c r="E1706" s="0" t="n">
        <f aca="false">(B1706^2+C1706^2+D1706^2)^(1/2)</f>
        <v>1.06967284718273</v>
      </c>
    </row>
    <row r="1707" customFormat="false" ht="15" hidden="false" customHeight="false" outlineLevel="0" collapsed="false">
      <c r="A1707" s="0" t="n">
        <v>17.109</v>
      </c>
      <c r="B1707" s="0" t="n">
        <v>-0.05</v>
      </c>
      <c r="C1707" s="0" t="n">
        <v>0.34</v>
      </c>
      <c r="D1707" s="0" t="n">
        <v>1</v>
      </c>
      <c r="E1707" s="0" t="n">
        <f aca="false">(B1707^2+C1707^2+D1707^2)^(1/2)</f>
        <v>1.05740247777277</v>
      </c>
    </row>
    <row r="1708" customFormat="false" ht="15" hidden="false" customHeight="false" outlineLevel="0" collapsed="false">
      <c r="A1708" s="0" t="n">
        <v>17.123</v>
      </c>
      <c r="B1708" s="0" t="n">
        <v>-0.08</v>
      </c>
      <c r="C1708" s="0" t="n">
        <v>0.35</v>
      </c>
      <c r="D1708" s="0" t="n">
        <v>0.97</v>
      </c>
      <c r="E1708" s="0" t="n">
        <f aca="false">(B1708^2+C1708^2+D1708^2)^(1/2)</f>
        <v>1.03431136511207</v>
      </c>
    </row>
    <row r="1709" customFormat="false" ht="15" hidden="false" customHeight="false" outlineLevel="0" collapsed="false">
      <c r="A1709" s="0" t="n">
        <v>17.162</v>
      </c>
      <c r="B1709" s="0" t="n">
        <v>-0.07</v>
      </c>
      <c r="C1709" s="0" t="n">
        <v>0.36</v>
      </c>
      <c r="D1709" s="0" t="n">
        <v>0.98</v>
      </c>
      <c r="E1709" s="0" t="n">
        <f aca="false">(B1709^2+C1709^2+D1709^2)^(1/2)</f>
        <v>1.0463746938836</v>
      </c>
    </row>
    <row r="1710" customFormat="false" ht="15" hidden="false" customHeight="false" outlineLevel="0" collapsed="false">
      <c r="A1710" s="0" t="n">
        <v>17.163</v>
      </c>
      <c r="B1710" s="0" t="n">
        <v>-0.05</v>
      </c>
      <c r="C1710" s="0" t="n">
        <v>0.34</v>
      </c>
      <c r="D1710" s="0" t="n">
        <v>0.99</v>
      </c>
      <c r="E1710" s="0" t="n">
        <f aca="false">(B1710^2+C1710^2+D1710^2)^(1/2)</f>
        <v>1.04795038050473</v>
      </c>
    </row>
    <row r="1711" customFormat="false" ht="15" hidden="false" customHeight="false" outlineLevel="0" collapsed="false">
      <c r="A1711" s="0" t="n">
        <v>17.163</v>
      </c>
      <c r="B1711" s="0" t="n">
        <v>-0.05</v>
      </c>
      <c r="C1711" s="0" t="n">
        <v>0.38</v>
      </c>
      <c r="D1711" s="0" t="n">
        <v>1</v>
      </c>
      <c r="E1711" s="0" t="n">
        <f aca="false">(B1711^2+C1711^2+D1711^2)^(1/2)</f>
        <v>1.07093417164642</v>
      </c>
    </row>
    <row r="1712" customFormat="false" ht="15" hidden="false" customHeight="false" outlineLevel="0" collapsed="false">
      <c r="A1712" s="0" t="n">
        <v>17.164</v>
      </c>
      <c r="B1712" s="0" t="n">
        <v>-0.06</v>
      </c>
      <c r="C1712" s="0" t="n">
        <v>0.4</v>
      </c>
      <c r="D1712" s="0" t="n">
        <v>1</v>
      </c>
      <c r="E1712" s="0" t="n">
        <f aca="false">(B1712^2+C1712^2+D1712^2)^(1/2)</f>
        <v>1.07870292481294</v>
      </c>
    </row>
    <row r="1713" customFormat="false" ht="15" hidden="false" customHeight="false" outlineLevel="0" collapsed="false">
      <c r="A1713" s="0" t="n">
        <v>17.169</v>
      </c>
      <c r="B1713" s="0" t="n">
        <v>-0.06</v>
      </c>
      <c r="C1713" s="0" t="n">
        <v>0.4</v>
      </c>
      <c r="D1713" s="0" t="n">
        <v>1</v>
      </c>
      <c r="E1713" s="0" t="n">
        <f aca="false">(B1713^2+C1713^2+D1713^2)^(1/2)</f>
        <v>1.07870292481294</v>
      </c>
    </row>
    <row r="1714" customFormat="false" ht="15" hidden="false" customHeight="false" outlineLevel="0" collapsed="false">
      <c r="A1714" s="0" t="n">
        <v>17.18</v>
      </c>
      <c r="B1714" s="0" t="n">
        <v>-0.08</v>
      </c>
      <c r="C1714" s="0" t="n">
        <v>0.39</v>
      </c>
      <c r="D1714" s="0" t="n">
        <v>1.02</v>
      </c>
      <c r="E1714" s="0" t="n">
        <f aca="false">(B1714^2+C1714^2+D1714^2)^(1/2)</f>
        <v>1.09494292088675</v>
      </c>
    </row>
    <row r="1715" customFormat="false" ht="15" hidden="false" customHeight="false" outlineLevel="0" collapsed="false">
      <c r="A1715" s="0" t="n">
        <v>17.19</v>
      </c>
      <c r="B1715" s="0" t="n">
        <v>-0.08</v>
      </c>
      <c r="C1715" s="0" t="n">
        <v>0.38</v>
      </c>
      <c r="D1715" s="0" t="n">
        <v>1.02</v>
      </c>
      <c r="E1715" s="0" t="n">
        <f aca="false">(B1715^2+C1715^2+D1715^2)^(1/2)</f>
        <v>1.09142109197138</v>
      </c>
    </row>
    <row r="1716" customFormat="false" ht="15" hidden="false" customHeight="false" outlineLevel="0" collapsed="false">
      <c r="A1716" s="0" t="n">
        <v>17.199</v>
      </c>
      <c r="B1716" s="0" t="n">
        <v>-0.07</v>
      </c>
      <c r="C1716" s="0" t="n">
        <v>0.38</v>
      </c>
      <c r="D1716" s="0" t="n">
        <v>1.02</v>
      </c>
      <c r="E1716" s="0" t="n">
        <f aca="false">(B1716^2+C1716^2+D1716^2)^(1/2)</f>
        <v>1.09073369802166</v>
      </c>
    </row>
    <row r="1717" customFormat="false" ht="15" hidden="false" customHeight="false" outlineLevel="0" collapsed="false">
      <c r="A1717" s="0" t="n">
        <v>17.21</v>
      </c>
      <c r="B1717" s="0" t="n">
        <v>-0.06</v>
      </c>
      <c r="C1717" s="0" t="n">
        <v>0.36</v>
      </c>
      <c r="D1717" s="0" t="n">
        <v>1.02</v>
      </c>
      <c r="E1717" s="0" t="n">
        <f aca="false">(B1717^2+C1717^2+D1717^2)^(1/2)</f>
        <v>1.08332820511607</v>
      </c>
    </row>
    <row r="1718" customFormat="false" ht="15" hidden="false" customHeight="false" outlineLevel="0" collapsed="false">
      <c r="A1718" s="0" t="n">
        <v>17.228</v>
      </c>
      <c r="B1718" s="0" t="n">
        <v>-0.05</v>
      </c>
      <c r="C1718" s="0" t="n">
        <v>0.33</v>
      </c>
      <c r="D1718" s="0" t="n">
        <v>1.02</v>
      </c>
      <c r="E1718" s="0" t="n">
        <f aca="false">(B1718^2+C1718^2+D1718^2)^(1/2)</f>
        <v>1.07321945565667</v>
      </c>
    </row>
    <row r="1719" customFormat="false" ht="15" hidden="false" customHeight="false" outlineLevel="0" collapsed="false">
      <c r="A1719" s="0" t="n">
        <v>17.256</v>
      </c>
      <c r="B1719" s="0" t="n">
        <v>-0.06</v>
      </c>
      <c r="C1719" s="0" t="n">
        <v>0.32</v>
      </c>
      <c r="D1719" s="0" t="n">
        <v>0.97</v>
      </c>
      <c r="E1719" s="0" t="n">
        <f aca="false">(B1719^2+C1719^2+D1719^2)^(1/2)</f>
        <v>1.02318131335556</v>
      </c>
    </row>
    <row r="1720" customFormat="false" ht="15" hidden="false" customHeight="false" outlineLevel="0" collapsed="false">
      <c r="A1720" s="0" t="n">
        <v>17.257</v>
      </c>
      <c r="B1720" s="0" t="n">
        <v>-0.1</v>
      </c>
      <c r="C1720" s="0" t="n">
        <v>0.36</v>
      </c>
      <c r="D1720" s="0" t="n">
        <v>0.93</v>
      </c>
      <c r="E1720" s="0" t="n">
        <f aca="false">(B1720^2+C1720^2+D1720^2)^(1/2)</f>
        <v>1.00224747442934</v>
      </c>
    </row>
    <row r="1721" customFormat="false" ht="15" hidden="false" customHeight="false" outlineLevel="0" collapsed="false">
      <c r="A1721" s="0" t="n">
        <v>17.258</v>
      </c>
      <c r="B1721" s="0" t="n">
        <v>-0.12</v>
      </c>
      <c r="C1721" s="0" t="n">
        <v>0.36</v>
      </c>
      <c r="D1721" s="0" t="n">
        <v>0.9</v>
      </c>
      <c r="E1721" s="0" t="n">
        <f aca="false">(B1721^2+C1721^2+D1721^2)^(1/2)</f>
        <v>0.976729235765983</v>
      </c>
    </row>
    <row r="1722" customFormat="false" ht="15" hidden="false" customHeight="false" outlineLevel="0" collapsed="false">
      <c r="A1722" s="0" t="n">
        <v>17.259</v>
      </c>
      <c r="B1722" s="0" t="n">
        <v>-0.12</v>
      </c>
      <c r="C1722" s="0" t="n">
        <v>0.37</v>
      </c>
      <c r="D1722" s="0" t="n">
        <v>0.91</v>
      </c>
      <c r="E1722" s="0" t="n">
        <f aca="false">(B1722^2+C1722^2+D1722^2)^(1/2)</f>
        <v>0.98964640149904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40"/>
  <sheetViews>
    <sheetView windowProtection="false" showFormulas="false" showGridLines="true" showRowColHeaders="true" showZeros="true" rightToLeft="false" tabSelected="false" showOutlineSymbols="true" defaultGridColor="true" view="normal" topLeftCell="A1718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6.88518518518519"/>
    <col collapsed="false" hidden="false" max="4" min="2" style="0" width="5.4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0.003</v>
      </c>
      <c r="B2" s="0" t="n">
        <v>-0.05</v>
      </c>
      <c r="C2" s="0" t="n">
        <v>0.14</v>
      </c>
      <c r="D2" s="0" t="n">
        <v>1.04</v>
      </c>
      <c r="E2" s="0" t="n">
        <f aca="false">(B2^2+C2^2+D2^2)^(1/2)</f>
        <v>1.05057127316522</v>
      </c>
    </row>
    <row r="3" customFormat="false" ht="15" hidden="false" customHeight="false" outlineLevel="0" collapsed="false">
      <c r="A3" s="0" t="n">
        <v>0.021</v>
      </c>
      <c r="B3" s="0" t="n">
        <v>-0.06</v>
      </c>
      <c r="C3" s="0" t="n">
        <v>0.12</v>
      </c>
      <c r="D3" s="0" t="n">
        <v>1.04</v>
      </c>
      <c r="E3" s="0" t="n">
        <f aca="false">(B3^2+C3^2+D3^2)^(1/2)</f>
        <v>1.04861813831347</v>
      </c>
    </row>
    <row r="4" customFormat="false" ht="15" hidden="false" customHeight="false" outlineLevel="0" collapsed="false">
      <c r="A4" s="0" t="n">
        <v>0.022</v>
      </c>
      <c r="B4" s="0" t="n">
        <v>-0.04</v>
      </c>
      <c r="C4" s="0" t="n">
        <v>0.13</v>
      </c>
      <c r="D4" s="0" t="n">
        <v>1.05</v>
      </c>
      <c r="E4" s="0" t="n">
        <f aca="false">(B4^2+C4^2+D4^2)^(1/2)</f>
        <v>1.05877287460531</v>
      </c>
    </row>
    <row r="5" customFormat="false" ht="15" hidden="false" customHeight="false" outlineLevel="0" collapsed="false">
      <c r="A5" s="0" t="n">
        <v>0.033</v>
      </c>
      <c r="B5" s="0" t="n">
        <v>-0.04</v>
      </c>
      <c r="C5" s="0" t="n">
        <v>0.13</v>
      </c>
      <c r="D5" s="0" t="n">
        <v>1.04</v>
      </c>
      <c r="E5" s="0" t="n">
        <f aca="false">(B5^2+C5^2+D5^2)^(1/2)</f>
        <v>1.04885652021618</v>
      </c>
    </row>
    <row r="6" customFormat="false" ht="15" hidden="false" customHeight="false" outlineLevel="0" collapsed="false">
      <c r="A6" s="0" t="n">
        <v>0.043</v>
      </c>
      <c r="B6" s="0" t="n">
        <v>-0.06</v>
      </c>
      <c r="C6" s="0" t="n">
        <v>0.12</v>
      </c>
      <c r="D6" s="0" t="n">
        <v>1.04</v>
      </c>
      <c r="E6" s="0" t="n">
        <f aca="false">(B6^2+C6^2+D6^2)^(1/2)</f>
        <v>1.04861813831347</v>
      </c>
    </row>
    <row r="7" customFormat="false" ht="15" hidden="false" customHeight="false" outlineLevel="0" collapsed="false">
      <c r="A7" s="0" t="n">
        <v>0.053</v>
      </c>
      <c r="B7" s="0" t="n">
        <v>-0.05</v>
      </c>
      <c r="C7" s="0" t="n">
        <v>0.12</v>
      </c>
      <c r="D7" s="0" t="n">
        <v>1.03</v>
      </c>
      <c r="E7" s="0" t="n">
        <f aca="false">(B7^2+C7^2+D7^2)^(1/2)</f>
        <v>1.03817146945965</v>
      </c>
    </row>
    <row r="8" customFormat="false" ht="15" hidden="false" customHeight="false" outlineLevel="0" collapsed="false">
      <c r="A8" s="0" t="n">
        <v>0.073</v>
      </c>
      <c r="B8" s="0" t="n">
        <v>-0.05</v>
      </c>
      <c r="C8" s="0" t="n">
        <v>0.13</v>
      </c>
      <c r="D8" s="0" t="n">
        <v>1.04</v>
      </c>
      <c r="E8" s="0" t="n">
        <f aca="false">(B8^2+C8^2+D8^2)^(1/2)</f>
        <v>1.04928547116597</v>
      </c>
    </row>
    <row r="9" customFormat="false" ht="15" hidden="false" customHeight="false" outlineLevel="0" collapsed="false">
      <c r="A9" s="0" t="n">
        <v>0.074</v>
      </c>
      <c r="B9" s="0" t="n">
        <v>-0.05</v>
      </c>
      <c r="C9" s="0" t="n">
        <v>0.12</v>
      </c>
      <c r="D9" s="0" t="n">
        <v>1.04</v>
      </c>
      <c r="E9" s="0" t="n">
        <f aca="false">(B9^2+C9^2+D9^2)^(1/2)</f>
        <v>1.04809350727881</v>
      </c>
    </row>
    <row r="10" customFormat="false" ht="15" hidden="false" customHeight="false" outlineLevel="0" collapsed="false">
      <c r="A10" s="0" t="n">
        <v>0.09</v>
      </c>
      <c r="B10" s="0" t="n">
        <v>-0.06</v>
      </c>
      <c r="C10" s="0" t="n">
        <v>0.14</v>
      </c>
      <c r="D10" s="0" t="n">
        <v>1.04</v>
      </c>
      <c r="E10" s="0" t="n">
        <f aca="false">(B10^2+C10^2+D10^2)^(1/2)</f>
        <v>1.05109466747767</v>
      </c>
    </row>
    <row r="11" customFormat="false" ht="15" hidden="false" customHeight="false" outlineLevel="0" collapsed="false">
      <c r="A11" s="0" t="n">
        <v>0.093</v>
      </c>
      <c r="B11" s="0" t="n">
        <v>-0.07</v>
      </c>
      <c r="C11" s="0" t="n">
        <v>0.13</v>
      </c>
      <c r="D11" s="0" t="n">
        <v>1.04</v>
      </c>
      <c r="E11" s="0" t="n">
        <f aca="false">(B11^2+C11^2+D11^2)^(1/2)</f>
        <v>1.0504284840007</v>
      </c>
    </row>
    <row r="12" customFormat="false" ht="15" hidden="false" customHeight="false" outlineLevel="0" collapsed="false">
      <c r="A12" s="0" t="n">
        <v>0.103</v>
      </c>
      <c r="B12" s="0" t="n">
        <v>-0.06</v>
      </c>
      <c r="C12" s="0" t="n">
        <v>0.13</v>
      </c>
      <c r="D12" s="0" t="n">
        <v>1.04</v>
      </c>
      <c r="E12" s="0" t="n">
        <f aca="false">(B12^2+C12^2+D12^2)^(1/2)</f>
        <v>1.04980950652964</v>
      </c>
    </row>
    <row r="13" customFormat="false" ht="15" hidden="false" customHeight="false" outlineLevel="0" collapsed="false">
      <c r="A13" s="0" t="n">
        <v>0.119</v>
      </c>
      <c r="B13" s="0" t="n">
        <v>-0.06</v>
      </c>
      <c r="C13" s="0" t="n">
        <v>0.14</v>
      </c>
      <c r="D13" s="0" t="n">
        <v>1.02</v>
      </c>
      <c r="E13" s="0" t="n">
        <f aca="false">(B13^2+C13^2+D13^2)^(1/2)</f>
        <v>1.0313098467483</v>
      </c>
    </row>
    <row r="14" customFormat="false" ht="15" hidden="false" customHeight="false" outlineLevel="0" collapsed="false">
      <c r="A14" s="0" t="n">
        <v>0.122</v>
      </c>
      <c r="B14" s="0" t="n">
        <v>-0.06</v>
      </c>
      <c r="C14" s="0" t="n">
        <v>0.13</v>
      </c>
      <c r="D14" s="0" t="n">
        <v>1.02</v>
      </c>
      <c r="E14" s="0" t="n">
        <f aca="false">(B14^2+C14^2+D14^2)^(1/2)</f>
        <v>1.03</v>
      </c>
    </row>
    <row r="15" customFormat="false" ht="15" hidden="false" customHeight="false" outlineLevel="0" collapsed="false">
      <c r="A15" s="0" t="n">
        <v>0.133</v>
      </c>
      <c r="B15" s="0" t="n">
        <v>-0.04</v>
      </c>
      <c r="C15" s="0" t="n">
        <v>0.14</v>
      </c>
      <c r="D15" s="0" t="n">
        <v>1.02</v>
      </c>
      <c r="E15" s="0" t="n">
        <f aca="false">(B15^2+C15^2+D15^2)^(1/2)</f>
        <v>1.0303397497913</v>
      </c>
    </row>
    <row r="16" customFormat="false" ht="15" hidden="false" customHeight="false" outlineLevel="0" collapsed="false">
      <c r="A16" s="0" t="n">
        <v>0.142</v>
      </c>
      <c r="B16" s="0" t="n">
        <v>-0.05</v>
      </c>
      <c r="C16" s="0" t="n">
        <v>0.14</v>
      </c>
      <c r="D16" s="0" t="n">
        <v>1.05</v>
      </c>
      <c r="E16" s="0" t="n">
        <f aca="false">(B16^2+C16^2+D16^2)^(1/2)</f>
        <v>1.06047159320747</v>
      </c>
    </row>
    <row r="17" customFormat="false" ht="15" hidden="false" customHeight="false" outlineLevel="0" collapsed="false">
      <c r="A17" s="0" t="n">
        <v>0.153</v>
      </c>
      <c r="B17" s="0" t="n">
        <v>-0.05</v>
      </c>
      <c r="C17" s="0" t="n">
        <v>0.14</v>
      </c>
      <c r="D17" s="0" t="n">
        <v>1.03</v>
      </c>
      <c r="E17" s="0" t="n">
        <f aca="false">(B17^2+C17^2+D17^2)^(1/2)</f>
        <v>1.04067285925982</v>
      </c>
    </row>
    <row r="18" customFormat="false" ht="15" hidden="false" customHeight="false" outlineLevel="0" collapsed="false">
      <c r="A18" s="0" t="n">
        <v>0.181</v>
      </c>
      <c r="B18" s="0" t="n">
        <v>-0.04</v>
      </c>
      <c r="C18" s="0" t="n">
        <v>0.13</v>
      </c>
      <c r="D18" s="0" t="n">
        <v>1.04</v>
      </c>
      <c r="E18" s="0" t="n">
        <f aca="false">(B18^2+C18^2+D18^2)^(1/2)</f>
        <v>1.04885652021618</v>
      </c>
    </row>
    <row r="19" customFormat="false" ht="15" hidden="false" customHeight="false" outlineLevel="0" collapsed="false">
      <c r="A19" s="0" t="n">
        <v>0.183</v>
      </c>
      <c r="B19" s="0" t="n">
        <v>-0.04</v>
      </c>
      <c r="C19" s="0" t="n">
        <v>0.12</v>
      </c>
      <c r="D19" s="0" t="n">
        <v>1.03</v>
      </c>
      <c r="E19" s="0" t="n">
        <f aca="false">(B19^2+C19^2+D19^2)^(1/2)</f>
        <v>1.03773792452623</v>
      </c>
    </row>
    <row r="20" customFormat="false" ht="15" hidden="false" customHeight="false" outlineLevel="0" collapsed="false">
      <c r="A20" s="0" t="n">
        <v>0.183</v>
      </c>
      <c r="B20" s="0" t="n">
        <v>-0.04</v>
      </c>
      <c r="C20" s="0" t="n">
        <v>0.13</v>
      </c>
      <c r="D20" s="0" t="n">
        <v>1.02</v>
      </c>
      <c r="E20" s="0" t="n">
        <f aca="false">(B20^2+C20^2+D20^2)^(1/2)</f>
        <v>1.02902866821095</v>
      </c>
    </row>
    <row r="21" customFormat="false" ht="15" hidden="false" customHeight="false" outlineLevel="0" collapsed="false">
      <c r="A21" s="0" t="n">
        <v>0.193</v>
      </c>
      <c r="B21" s="0" t="n">
        <v>-0.04</v>
      </c>
      <c r="C21" s="0" t="n">
        <v>0.13</v>
      </c>
      <c r="D21" s="0" t="n">
        <v>1.04</v>
      </c>
      <c r="E21" s="0" t="n">
        <f aca="false">(B21^2+C21^2+D21^2)^(1/2)</f>
        <v>1.04885652021618</v>
      </c>
    </row>
    <row r="22" customFormat="false" ht="15" hidden="false" customHeight="false" outlineLevel="0" collapsed="false">
      <c r="A22" s="0" t="n">
        <v>0.203</v>
      </c>
      <c r="B22" s="0" t="n">
        <v>-0.04</v>
      </c>
      <c r="C22" s="0" t="n">
        <v>0.12</v>
      </c>
      <c r="D22" s="0" t="n">
        <v>1.03</v>
      </c>
      <c r="E22" s="0" t="n">
        <f aca="false">(B22^2+C22^2+D22^2)^(1/2)</f>
        <v>1.03773792452623</v>
      </c>
    </row>
    <row r="23" customFormat="false" ht="15" hidden="false" customHeight="false" outlineLevel="0" collapsed="false">
      <c r="A23" s="0" t="n">
        <v>0.214</v>
      </c>
      <c r="B23" s="0" t="n">
        <v>-0.04</v>
      </c>
      <c r="C23" s="0" t="n">
        <v>0.14</v>
      </c>
      <c r="D23" s="0" t="n">
        <v>1.04</v>
      </c>
      <c r="E23" s="0" t="n">
        <f aca="false">(B23^2+C23^2+D23^2)^(1/2)</f>
        <v>1.05014284742601</v>
      </c>
    </row>
    <row r="24" customFormat="false" ht="15" hidden="false" customHeight="false" outlineLevel="0" collapsed="false">
      <c r="A24" s="0" t="n">
        <v>0.223</v>
      </c>
      <c r="B24" s="0" t="n">
        <v>-0.04</v>
      </c>
      <c r="C24" s="0" t="n">
        <v>0.13</v>
      </c>
      <c r="D24" s="0" t="n">
        <v>1.06</v>
      </c>
      <c r="E24" s="0" t="n">
        <f aca="false">(B24^2+C24^2+D24^2)^(1/2)</f>
        <v>1.06869078783341</v>
      </c>
    </row>
    <row r="25" customFormat="false" ht="15" hidden="false" customHeight="false" outlineLevel="0" collapsed="false">
      <c r="A25" s="0" t="n">
        <v>0.233</v>
      </c>
      <c r="B25" s="0" t="n">
        <v>-0.04</v>
      </c>
      <c r="C25" s="0" t="n">
        <v>0.13</v>
      </c>
      <c r="D25" s="0" t="n">
        <v>1.06</v>
      </c>
      <c r="E25" s="0" t="n">
        <f aca="false">(B25^2+C25^2+D25^2)^(1/2)</f>
        <v>1.06869078783341</v>
      </c>
    </row>
    <row r="26" customFormat="false" ht="15" hidden="false" customHeight="false" outlineLevel="0" collapsed="false">
      <c r="A26" s="0" t="n">
        <v>0.242</v>
      </c>
      <c r="B26" s="0" t="n">
        <v>-0.04</v>
      </c>
      <c r="C26" s="0" t="n">
        <v>0.12</v>
      </c>
      <c r="D26" s="0" t="n">
        <v>1.07</v>
      </c>
      <c r="E26" s="0" t="n">
        <f aca="false">(B26^2+C26^2+D26^2)^(1/2)</f>
        <v>1.07745069492761</v>
      </c>
    </row>
    <row r="27" customFormat="false" ht="15" hidden="false" customHeight="false" outlineLevel="0" collapsed="false">
      <c r="A27" s="0" t="n">
        <v>0.253</v>
      </c>
      <c r="B27" s="0" t="n">
        <v>-0.04</v>
      </c>
      <c r="C27" s="0" t="n">
        <v>0.13</v>
      </c>
      <c r="D27" s="0" t="n">
        <v>1.06</v>
      </c>
      <c r="E27" s="0" t="n">
        <f aca="false">(B27^2+C27^2+D27^2)^(1/2)</f>
        <v>1.06869078783341</v>
      </c>
    </row>
    <row r="28" customFormat="false" ht="15" hidden="false" customHeight="false" outlineLevel="0" collapsed="false">
      <c r="A28" s="0" t="n">
        <v>0.277</v>
      </c>
      <c r="B28" s="0" t="n">
        <v>-0.03</v>
      </c>
      <c r="C28" s="0" t="n">
        <v>0.12</v>
      </c>
      <c r="D28" s="0" t="n">
        <v>1.04</v>
      </c>
      <c r="E28" s="0" t="n">
        <f aca="false">(B28^2+C28^2+D28^2)^(1/2)</f>
        <v>1.04732993846257</v>
      </c>
    </row>
    <row r="29" customFormat="false" ht="15" hidden="false" customHeight="false" outlineLevel="0" collapsed="false">
      <c r="A29" s="0" t="n">
        <v>0.278</v>
      </c>
      <c r="B29" s="0" t="n">
        <v>-0.04</v>
      </c>
      <c r="C29" s="0" t="n">
        <v>0.12</v>
      </c>
      <c r="D29" s="0" t="n">
        <v>1.06</v>
      </c>
      <c r="E29" s="0" t="n">
        <f aca="false">(B29^2+C29^2+D29^2)^(1/2)</f>
        <v>1.0675204916066</v>
      </c>
    </row>
    <row r="30" customFormat="false" ht="15" hidden="false" customHeight="false" outlineLevel="0" collapsed="false">
      <c r="A30" s="0" t="n">
        <v>0.287</v>
      </c>
      <c r="B30" s="0" t="n">
        <v>-0.03</v>
      </c>
      <c r="C30" s="0" t="n">
        <v>0.12</v>
      </c>
      <c r="D30" s="0" t="n">
        <v>1.04</v>
      </c>
      <c r="E30" s="0" t="n">
        <f aca="false">(B30^2+C30^2+D30^2)^(1/2)</f>
        <v>1.04732993846257</v>
      </c>
    </row>
    <row r="31" customFormat="false" ht="15" hidden="false" customHeight="false" outlineLevel="0" collapsed="false">
      <c r="A31" s="0" t="n">
        <v>0.292</v>
      </c>
      <c r="B31" s="0" t="n">
        <v>-0.04</v>
      </c>
      <c r="C31" s="0" t="n">
        <v>0.13</v>
      </c>
      <c r="D31" s="0" t="n">
        <v>1.05</v>
      </c>
      <c r="E31" s="0" t="n">
        <f aca="false">(B31^2+C31^2+D31^2)^(1/2)</f>
        <v>1.05877287460531</v>
      </c>
    </row>
    <row r="32" customFormat="false" ht="15" hidden="false" customHeight="false" outlineLevel="0" collapsed="false">
      <c r="A32" s="0" t="n">
        <v>0.313</v>
      </c>
      <c r="B32" s="0" t="n">
        <v>-0.03</v>
      </c>
      <c r="C32" s="0" t="n">
        <v>0.12</v>
      </c>
      <c r="D32" s="0" t="n">
        <v>1.05</v>
      </c>
      <c r="E32" s="0" t="n">
        <f aca="false">(B32^2+C32^2+D32^2)^(1/2)</f>
        <v>1.05726061120237</v>
      </c>
    </row>
    <row r="33" customFormat="false" ht="15" hidden="false" customHeight="false" outlineLevel="0" collapsed="false">
      <c r="A33" s="0" t="n">
        <v>0.322</v>
      </c>
      <c r="B33" s="0" t="n">
        <v>-0.03</v>
      </c>
      <c r="C33" s="0" t="n">
        <v>0.13</v>
      </c>
      <c r="D33" s="0" t="n">
        <v>1.05</v>
      </c>
      <c r="E33" s="0" t="n">
        <f aca="false">(B33^2+C33^2+D33^2)^(1/2)</f>
        <v>1.05844225161319</v>
      </c>
    </row>
    <row r="34" customFormat="false" ht="15" hidden="false" customHeight="false" outlineLevel="0" collapsed="false">
      <c r="A34" s="0" t="n">
        <v>0.333</v>
      </c>
      <c r="B34" s="0" t="n">
        <v>-0.03</v>
      </c>
      <c r="C34" s="0" t="n">
        <v>0.13</v>
      </c>
      <c r="D34" s="0" t="n">
        <v>1.05</v>
      </c>
      <c r="E34" s="0" t="n">
        <f aca="false">(B34^2+C34^2+D34^2)^(1/2)</f>
        <v>1.05844225161319</v>
      </c>
    </row>
    <row r="35" customFormat="false" ht="15" hidden="false" customHeight="false" outlineLevel="0" collapsed="false">
      <c r="A35" s="0" t="n">
        <v>0.342</v>
      </c>
      <c r="B35" s="0" t="n">
        <v>-0.03</v>
      </c>
      <c r="C35" s="0" t="n">
        <v>0.12</v>
      </c>
      <c r="D35" s="0" t="n">
        <v>1.05</v>
      </c>
      <c r="E35" s="0" t="n">
        <f aca="false">(B35^2+C35^2+D35^2)^(1/2)</f>
        <v>1.05726061120237</v>
      </c>
    </row>
    <row r="36" customFormat="false" ht="15" hidden="false" customHeight="false" outlineLevel="0" collapsed="false">
      <c r="A36" s="0" t="n">
        <v>0.353</v>
      </c>
      <c r="B36" s="0" t="n">
        <v>-0.04</v>
      </c>
      <c r="C36" s="0" t="n">
        <v>0.12</v>
      </c>
      <c r="D36" s="0" t="n">
        <v>1.07</v>
      </c>
      <c r="E36" s="0" t="n">
        <f aca="false">(B36^2+C36^2+D36^2)^(1/2)</f>
        <v>1.07745069492761</v>
      </c>
    </row>
    <row r="37" customFormat="false" ht="15" hidden="false" customHeight="false" outlineLevel="0" collapsed="false">
      <c r="A37" s="0" t="n">
        <v>0.367</v>
      </c>
      <c r="B37" s="0" t="n">
        <v>-0.03</v>
      </c>
      <c r="C37" s="0" t="n">
        <v>0.11</v>
      </c>
      <c r="D37" s="0" t="n">
        <v>1.06</v>
      </c>
      <c r="E37" s="0" t="n">
        <f aca="false">(B37^2+C37^2+D37^2)^(1/2)</f>
        <v>1.06611444038621</v>
      </c>
    </row>
    <row r="38" customFormat="false" ht="15" hidden="false" customHeight="false" outlineLevel="0" collapsed="false">
      <c r="A38" s="0" t="n">
        <v>0.372</v>
      </c>
      <c r="B38" s="0" t="n">
        <v>-0.03</v>
      </c>
      <c r="C38" s="0" t="n">
        <v>0.12</v>
      </c>
      <c r="D38" s="0" t="n">
        <v>1.07</v>
      </c>
      <c r="E38" s="0" t="n">
        <f aca="false">(B38^2+C38^2+D38^2)^(1/2)</f>
        <v>1.07712580509428</v>
      </c>
    </row>
    <row r="39" customFormat="false" ht="15" hidden="false" customHeight="false" outlineLevel="0" collapsed="false">
      <c r="A39" s="0" t="n">
        <v>0.389</v>
      </c>
      <c r="B39" s="0" t="n">
        <v>-0.03</v>
      </c>
      <c r="C39" s="0" t="n">
        <v>0.12</v>
      </c>
      <c r="D39" s="0" t="n">
        <v>1.06</v>
      </c>
      <c r="E39" s="0" t="n">
        <f aca="false">(B39^2+C39^2+D39^2)^(1/2)</f>
        <v>1.06719257868484</v>
      </c>
    </row>
    <row r="40" customFormat="false" ht="15" hidden="false" customHeight="false" outlineLevel="0" collapsed="false">
      <c r="A40" s="0" t="n">
        <v>0.395</v>
      </c>
      <c r="B40" s="0" t="n">
        <v>-0.02</v>
      </c>
      <c r="C40" s="0" t="n">
        <v>0.13</v>
      </c>
      <c r="D40" s="0" t="n">
        <v>1.05</v>
      </c>
      <c r="E40" s="0" t="n">
        <f aca="false">(B40^2+C40^2+D40^2)^(1/2)</f>
        <v>1.05820602908885</v>
      </c>
    </row>
    <row r="41" customFormat="false" ht="15" hidden="false" customHeight="false" outlineLevel="0" collapsed="false">
      <c r="A41" s="0" t="n">
        <v>0.407</v>
      </c>
      <c r="B41" s="0" t="n">
        <v>-0.02</v>
      </c>
      <c r="C41" s="0" t="n">
        <v>0.13</v>
      </c>
      <c r="D41" s="0" t="n">
        <v>1.04</v>
      </c>
      <c r="E41" s="0" t="n">
        <f aca="false">(B41^2+C41^2+D41^2)^(1/2)</f>
        <v>1.04828431257937</v>
      </c>
    </row>
    <row r="42" customFormat="false" ht="15" hidden="false" customHeight="false" outlineLevel="0" collapsed="false">
      <c r="A42" s="0" t="n">
        <v>0.419</v>
      </c>
      <c r="B42" s="0" t="n">
        <v>-0.02</v>
      </c>
      <c r="C42" s="0" t="n">
        <v>0.13</v>
      </c>
      <c r="D42" s="0" t="n">
        <v>1.04</v>
      </c>
      <c r="E42" s="0" t="n">
        <f aca="false">(B42^2+C42^2+D42^2)^(1/2)</f>
        <v>1.04828431257937</v>
      </c>
    </row>
    <row r="43" customFormat="false" ht="15" hidden="false" customHeight="false" outlineLevel="0" collapsed="false">
      <c r="A43" s="0" t="n">
        <v>0.422</v>
      </c>
      <c r="B43" s="0" t="n">
        <v>-0.02</v>
      </c>
      <c r="C43" s="0" t="n">
        <v>0.13</v>
      </c>
      <c r="D43" s="0" t="n">
        <v>1.05</v>
      </c>
      <c r="E43" s="0" t="n">
        <f aca="false">(B43^2+C43^2+D43^2)^(1/2)</f>
        <v>1.05820602908885</v>
      </c>
    </row>
    <row r="44" customFormat="false" ht="15" hidden="false" customHeight="false" outlineLevel="0" collapsed="false">
      <c r="A44" s="0" t="n">
        <v>0.433</v>
      </c>
      <c r="B44" s="0" t="n">
        <v>-0.01</v>
      </c>
      <c r="C44" s="0" t="n">
        <v>0.13</v>
      </c>
      <c r="D44" s="0" t="n">
        <v>1.04</v>
      </c>
      <c r="E44" s="0" t="n">
        <f aca="false">(B44^2+C44^2+D44^2)^(1/2)</f>
        <v>1.04814121186031</v>
      </c>
    </row>
    <row r="45" customFormat="false" ht="15" hidden="false" customHeight="false" outlineLevel="0" collapsed="false">
      <c r="A45" s="0" t="n">
        <v>0.442</v>
      </c>
      <c r="B45" s="0" t="n">
        <v>-0.01</v>
      </c>
      <c r="C45" s="0" t="n">
        <v>0.12</v>
      </c>
      <c r="D45" s="0" t="n">
        <v>1.05</v>
      </c>
      <c r="E45" s="0" t="n">
        <f aca="false">(B45^2+C45^2+D45^2)^(1/2)</f>
        <v>1.05688220724923</v>
      </c>
    </row>
    <row r="46" customFormat="false" ht="15" hidden="false" customHeight="false" outlineLevel="0" collapsed="false">
      <c r="A46" s="0" t="n">
        <v>0.453</v>
      </c>
      <c r="B46" s="0" t="n">
        <v>-0.02</v>
      </c>
      <c r="C46" s="0" t="n">
        <v>0.11</v>
      </c>
      <c r="D46" s="0" t="n">
        <v>1.04</v>
      </c>
      <c r="E46" s="0" t="n">
        <f aca="false">(B46^2+C46^2+D46^2)^(1/2)</f>
        <v>1.04599235178848</v>
      </c>
    </row>
    <row r="47" customFormat="false" ht="15" hidden="false" customHeight="false" outlineLevel="0" collapsed="false">
      <c r="A47" s="0" t="n">
        <v>0.464</v>
      </c>
      <c r="B47" s="0" t="n">
        <v>-0.02</v>
      </c>
      <c r="C47" s="0" t="n">
        <v>0.13</v>
      </c>
      <c r="D47" s="0" t="n">
        <v>1.06</v>
      </c>
      <c r="E47" s="0" t="n">
        <f aca="false">(B47^2+C47^2+D47^2)^(1/2)</f>
        <v>1.06812920566755</v>
      </c>
    </row>
    <row r="48" customFormat="false" ht="15" hidden="false" customHeight="false" outlineLevel="0" collapsed="false">
      <c r="A48" s="0" t="n">
        <v>0.472</v>
      </c>
      <c r="B48" s="0" t="n">
        <v>-0.02</v>
      </c>
      <c r="C48" s="0" t="n">
        <v>0.12</v>
      </c>
      <c r="D48" s="0" t="n">
        <v>1.05</v>
      </c>
      <c r="E48" s="0" t="n">
        <f aca="false">(B48^2+C48^2+D48^2)^(1/2)</f>
        <v>1.05702412460644</v>
      </c>
    </row>
    <row r="49" customFormat="false" ht="15" hidden="false" customHeight="false" outlineLevel="0" collapsed="false">
      <c r="A49" s="0" t="n">
        <v>0.487</v>
      </c>
      <c r="B49" s="0" t="n">
        <v>-0.02</v>
      </c>
      <c r="C49" s="0" t="n">
        <v>0.13</v>
      </c>
      <c r="D49" s="0" t="n">
        <v>1.06</v>
      </c>
      <c r="E49" s="0" t="n">
        <f aca="false">(B49^2+C49^2+D49^2)^(1/2)</f>
        <v>1.06812920566755</v>
      </c>
    </row>
    <row r="50" customFormat="false" ht="15" hidden="false" customHeight="false" outlineLevel="0" collapsed="false">
      <c r="A50" s="0" t="n">
        <v>0.493</v>
      </c>
      <c r="B50" s="0" t="n">
        <v>-0.02</v>
      </c>
      <c r="C50" s="0" t="n">
        <v>0.12</v>
      </c>
      <c r="D50" s="0" t="n">
        <v>1.02</v>
      </c>
      <c r="E50" s="0" t="n">
        <f aca="false">(B50^2+C50^2+D50^2)^(1/2)</f>
        <v>1.0272292830717</v>
      </c>
    </row>
    <row r="51" customFormat="false" ht="15" hidden="false" customHeight="false" outlineLevel="0" collapsed="false">
      <c r="A51" s="0" t="n">
        <v>0.511</v>
      </c>
      <c r="B51" s="0" t="n">
        <v>-0.01</v>
      </c>
      <c r="C51" s="0" t="n">
        <v>0.14</v>
      </c>
      <c r="D51" s="0" t="n">
        <v>1.04</v>
      </c>
      <c r="E51" s="0" t="n">
        <f aca="false">(B51^2+C51^2+D51^2)^(1/2)</f>
        <v>1.04942841585313</v>
      </c>
    </row>
    <row r="52" customFormat="false" ht="15" hidden="false" customHeight="false" outlineLevel="0" collapsed="false">
      <c r="A52" s="0" t="n">
        <v>0.513</v>
      </c>
      <c r="B52" s="0" t="n">
        <v>-0.02</v>
      </c>
      <c r="C52" s="0" t="n">
        <v>0.12</v>
      </c>
      <c r="D52" s="0" t="n">
        <v>1.04</v>
      </c>
      <c r="E52" s="0" t="n">
        <f aca="false">(B52^2+C52^2+D52^2)^(1/2)</f>
        <v>1.04709120901667</v>
      </c>
    </row>
    <row r="53" customFormat="false" ht="15" hidden="false" customHeight="false" outlineLevel="0" collapsed="false">
      <c r="A53" s="0" t="n">
        <v>0.522</v>
      </c>
      <c r="B53" s="0" t="n">
        <v>-0.02</v>
      </c>
      <c r="C53" s="0" t="n">
        <v>0.11</v>
      </c>
      <c r="D53" s="0" t="n">
        <v>1.04</v>
      </c>
      <c r="E53" s="0" t="n">
        <f aca="false">(B53^2+C53^2+D53^2)^(1/2)</f>
        <v>1.04599235178848</v>
      </c>
    </row>
    <row r="54" customFormat="false" ht="15" hidden="false" customHeight="false" outlineLevel="0" collapsed="false">
      <c r="A54" s="0" t="n">
        <v>0.533</v>
      </c>
      <c r="B54" s="0" t="n">
        <v>-0.01</v>
      </c>
      <c r="C54" s="0" t="n">
        <v>0.12</v>
      </c>
      <c r="D54" s="0" t="n">
        <v>1.04</v>
      </c>
      <c r="E54" s="0" t="n">
        <f aca="false">(B54^2+C54^2+D54^2)^(1/2)</f>
        <v>1.04694794521982</v>
      </c>
    </row>
    <row r="55" customFormat="false" ht="15" hidden="false" customHeight="false" outlineLevel="0" collapsed="false">
      <c r="A55" s="0" t="n">
        <v>0.542</v>
      </c>
      <c r="B55" s="0" t="n">
        <v>-0.01</v>
      </c>
      <c r="C55" s="0" t="n">
        <v>0.11</v>
      </c>
      <c r="D55" s="0" t="n">
        <v>1.03</v>
      </c>
      <c r="E55" s="0" t="n">
        <f aca="false">(B55^2+C55^2+D55^2)^(1/2)</f>
        <v>1.03590540108641</v>
      </c>
    </row>
    <row r="56" customFormat="false" ht="15" hidden="false" customHeight="false" outlineLevel="0" collapsed="false">
      <c r="A56" s="0" t="n">
        <v>0.553</v>
      </c>
      <c r="B56" s="0" t="n">
        <v>-0.01</v>
      </c>
      <c r="C56" s="0" t="n">
        <v>0.12</v>
      </c>
      <c r="D56" s="0" t="n">
        <v>1.02</v>
      </c>
      <c r="E56" s="0" t="n">
        <f aca="false">(B56^2+C56^2+D56^2)^(1/2)</f>
        <v>1.02708324881676</v>
      </c>
    </row>
    <row r="57" customFormat="false" ht="15" hidden="false" customHeight="false" outlineLevel="0" collapsed="false">
      <c r="A57" s="0" t="n">
        <v>0.564</v>
      </c>
      <c r="B57" s="0" t="n">
        <v>-0.01</v>
      </c>
      <c r="C57" s="0" t="n">
        <v>0.12</v>
      </c>
      <c r="D57" s="0" t="n">
        <v>1.04</v>
      </c>
      <c r="E57" s="0" t="n">
        <f aca="false">(B57^2+C57^2+D57^2)^(1/2)</f>
        <v>1.04694794521982</v>
      </c>
    </row>
    <row r="58" customFormat="false" ht="15" hidden="false" customHeight="false" outlineLevel="0" collapsed="false">
      <c r="A58" s="0" t="n">
        <v>0.572</v>
      </c>
      <c r="B58" s="0" t="n">
        <v>-0.01</v>
      </c>
      <c r="C58" s="0" t="n">
        <v>0.13</v>
      </c>
      <c r="D58" s="0" t="n">
        <v>1.06</v>
      </c>
      <c r="E58" s="0" t="n">
        <f aca="false">(B58^2+C58^2+D58^2)^(1/2)</f>
        <v>1.06798876398584</v>
      </c>
    </row>
    <row r="59" customFormat="false" ht="15" hidden="false" customHeight="false" outlineLevel="0" collapsed="false">
      <c r="A59" s="0" t="n">
        <v>0.582</v>
      </c>
      <c r="B59" s="0" t="n">
        <v>-0.02</v>
      </c>
      <c r="C59" s="0" t="n">
        <v>0.12</v>
      </c>
      <c r="D59" s="0" t="n">
        <v>1.06</v>
      </c>
      <c r="E59" s="0" t="n">
        <f aca="false">(B59^2+C59^2+D59^2)^(1/2)</f>
        <v>1.06695829346793</v>
      </c>
    </row>
    <row r="60" customFormat="false" ht="15" hidden="false" customHeight="false" outlineLevel="0" collapsed="false">
      <c r="A60" s="0" t="n">
        <v>0.592</v>
      </c>
      <c r="B60" s="0" t="n">
        <v>-0.01</v>
      </c>
      <c r="C60" s="0" t="n">
        <v>0.12</v>
      </c>
      <c r="D60" s="0" t="n">
        <v>1.04</v>
      </c>
      <c r="E60" s="0" t="n">
        <f aca="false">(B60^2+C60^2+D60^2)^(1/2)</f>
        <v>1.04694794521982</v>
      </c>
    </row>
    <row r="61" customFormat="false" ht="15" hidden="false" customHeight="false" outlineLevel="0" collapsed="false">
      <c r="A61" s="0" t="n">
        <v>0.603</v>
      </c>
      <c r="B61" s="0" t="n">
        <v>-0.01</v>
      </c>
      <c r="C61" s="0" t="n">
        <v>0.11</v>
      </c>
      <c r="D61" s="0" t="n">
        <v>1.04</v>
      </c>
      <c r="E61" s="0" t="n">
        <f aca="false">(B61^2+C61^2+D61^2)^(1/2)</f>
        <v>1.04584893746659</v>
      </c>
    </row>
    <row r="62" customFormat="false" ht="15" hidden="false" customHeight="false" outlineLevel="0" collapsed="false">
      <c r="A62" s="0" t="n">
        <v>0.625</v>
      </c>
      <c r="B62" s="0" t="n">
        <v>-0.02</v>
      </c>
      <c r="C62" s="0" t="n">
        <v>0.11</v>
      </c>
      <c r="D62" s="0" t="n">
        <v>1.04</v>
      </c>
      <c r="E62" s="0" t="n">
        <f aca="false">(B62^2+C62^2+D62^2)^(1/2)</f>
        <v>1.04599235178848</v>
      </c>
    </row>
    <row r="63" customFormat="false" ht="15" hidden="false" customHeight="false" outlineLevel="0" collapsed="false">
      <c r="A63" s="0" t="n">
        <v>0.626</v>
      </c>
      <c r="B63" s="0" t="n">
        <v>-0.02</v>
      </c>
      <c r="C63" s="0" t="n">
        <v>0.12</v>
      </c>
      <c r="D63" s="0" t="n">
        <v>1.03</v>
      </c>
      <c r="E63" s="0" t="n">
        <f aca="false">(B63^2+C63^2+D63^2)^(1/2)</f>
        <v>1.03715958270654</v>
      </c>
    </row>
    <row r="64" customFormat="false" ht="15" hidden="false" customHeight="false" outlineLevel="0" collapsed="false">
      <c r="A64" s="0" t="n">
        <v>0.637</v>
      </c>
      <c r="B64" s="0" t="n">
        <v>-0.02</v>
      </c>
      <c r="C64" s="0" t="n">
        <v>0.12</v>
      </c>
      <c r="D64" s="0" t="n">
        <v>1.05</v>
      </c>
      <c r="E64" s="0" t="n">
        <f aca="false">(B64^2+C64^2+D64^2)^(1/2)</f>
        <v>1.05702412460644</v>
      </c>
    </row>
    <row r="65" customFormat="false" ht="15" hidden="false" customHeight="false" outlineLevel="0" collapsed="false">
      <c r="A65" s="0" t="n">
        <v>0.642</v>
      </c>
      <c r="B65" s="0" t="n">
        <v>-0.02</v>
      </c>
      <c r="C65" s="0" t="n">
        <v>0.12</v>
      </c>
      <c r="D65" s="0" t="n">
        <v>1.04</v>
      </c>
      <c r="E65" s="0" t="n">
        <f aca="false">(B65^2+C65^2+D65^2)^(1/2)</f>
        <v>1.04709120901667</v>
      </c>
    </row>
    <row r="66" customFormat="false" ht="15" hidden="false" customHeight="false" outlineLevel="0" collapsed="false">
      <c r="A66" s="0" t="n">
        <v>0.653</v>
      </c>
      <c r="B66" s="0" t="n">
        <v>-0.03</v>
      </c>
      <c r="C66" s="0" t="n">
        <v>0.11</v>
      </c>
      <c r="D66" s="0" t="n">
        <v>1.05</v>
      </c>
      <c r="E66" s="0" t="n">
        <f aca="false">(B66^2+C66^2+D66^2)^(1/2)</f>
        <v>1.05617233442275</v>
      </c>
    </row>
    <row r="67" customFormat="false" ht="15" hidden="false" customHeight="false" outlineLevel="0" collapsed="false">
      <c r="A67" s="0" t="n">
        <v>0.664</v>
      </c>
      <c r="B67" s="0" t="n">
        <v>-0.02</v>
      </c>
      <c r="C67" s="0" t="n">
        <v>0.11</v>
      </c>
      <c r="D67" s="0" t="n">
        <v>1.04</v>
      </c>
      <c r="E67" s="0" t="n">
        <f aca="false">(B67^2+C67^2+D67^2)^(1/2)</f>
        <v>1.04599235178848</v>
      </c>
    </row>
    <row r="68" customFormat="false" ht="15" hidden="false" customHeight="false" outlineLevel="0" collapsed="false">
      <c r="A68" s="0" t="n">
        <v>0.672</v>
      </c>
      <c r="B68" s="0" t="n">
        <v>-0.02</v>
      </c>
      <c r="C68" s="0" t="n">
        <v>0.12</v>
      </c>
      <c r="D68" s="0" t="n">
        <v>1.04</v>
      </c>
      <c r="E68" s="0" t="n">
        <f aca="false">(B68^2+C68^2+D68^2)^(1/2)</f>
        <v>1.04709120901667</v>
      </c>
    </row>
    <row r="69" customFormat="false" ht="15" hidden="false" customHeight="false" outlineLevel="0" collapsed="false">
      <c r="A69" s="0" t="n">
        <v>0.683</v>
      </c>
      <c r="B69" s="0" t="n">
        <v>-0.02</v>
      </c>
      <c r="C69" s="0" t="n">
        <v>0.11</v>
      </c>
      <c r="D69" s="0" t="n">
        <v>1.06</v>
      </c>
      <c r="E69" s="0" t="n">
        <f aca="false">(B69^2+C69^2+D69^2)^(1/2)</f>
        <v>1.06587991818966</v>
      </c>
    </row>
    <row r="70" customFormat="false" ht="15" hidden="false" customHeight="false" outlineLevel="0" collapsed="false">
      <c r="A70" s="0" t="n">
        <v>0.692</v>
      </c>
      <c r="B70" s="0" t="n">
        <v>-0.01</v>
      </c>
      <c r="C70" s="0" t="n">
        <v>0.11</v>
      </c>
      <c r="D70" s="0" t="n">
        <v>1.04</v>
      </c>
      <c r="E70" s="0" t="n">
        <f aca="false">(B70^2+C70^2+D70^2)^(1/2)</f>
        <v>1.04584893746659</v>
      </c>
    </row>
    <row r="71" customFormat="false" ht="15" hidden="false" customHeight="false" outlineLevel="0" collapsed="false">
      <c r="A71" s="0" t="n">
        <v>0.713</v>
      </c>
      <c r="B71" s="0" t="n">
        <v>0</v>
      </c>
      <c r="C71" s="0" t="n">
        <v>0.12</v>
      </c>
      <c r="D71" s="0" t="n">
        <v>1.03</v>
      </c>
      <c r="E71" s="0" t="n">
        <f aca="false">(B71^2+C71^2+D71^2)^(1/2)</f>
        <v>1.03696673042099</v>
      </c>
    </row>
    <row r="72" customFormat="false" ht="15" hidden="false" customHeight="false" outlineLevel="0" collapsed="false">
      <c r="A72" s="0" t="n">
        <v>0.714</v>
      </c>
      <c r="B72" s="0" t="n">
        <v>0</v>
      </c>
      <c r="C72" s="0" t="n">
        <v>0.11</v>
      </c>
      <c r="D72" s="0" t="n">
        <v>1.05</v>
      </c>
      <c r="E72" s="0" t="n">
        <f aca="false">(B72^2+C72^2+D72^2)^(1/2)</f>
        <v>1.05574618161753</v>
      </c>
    </row>
    <row r="73" customFormat="false" ht="15" hidden="false" customHeight="false" outlineLevel="0" collapsed="false">
      <c r="A73" s="0" t="n">
        <v>0.722</v>
      </c>
      <c r="B73" s="0" t="n">
        <v>0</v>
      </c>
      <c r="C73" s="0" t="n">
        <v>0.12</v>
      </c>
      <c r="D73" s="0" t="n">
        <v>1.04</v>
      </c>
      <c r="E73" s="0" t="n">
        <f aca="false">(B73^2+C73^2+D73^2)^(1/2)</f>
        <v>1.04690018626419</v>
      </c>
    </row>
    <row r="74" customFormat="false" ht="15" hidden="false" customHeight="false" outlineLevel="0" collapsed="false">
      <c r="A74" s="0" t="n">
        <v>0.733</v>
      </c>
      <c r="B74" s="0" t="n">
        <v>0</v>
      </c>
      <c r="C74" s="0" t="n">
        <v>0.12</v>
      </c>
      <c r="D74" s="0" t="n">
        <v>1.05</v>
      </c>
      <c r="E74" s="0" t="n">
        <f aca="false">(B74^2+C74^2+D74^2)^(1/2)</f>
        <v>1.05683489722851</v>
      </c>
    </row>
    <row r="75" customFormat="false" ht="15" hidden="false" customHeight="false" outlineLevel="0" collapsed="false">
      <c r="A75" s="0" t="n">
        <v>0.742</v>
      </c>
      <c r="B75" s="0" t="n">
        <v>-0.02</v>
      </c>
      <c r="C75" s="0" t="n">
        <v>0.11</v>
      </c>
      <c r="D75" s="0" t="n">
        <v>1.06</v>
      </c>
      <c r="E75" s="0" t="n">
        <f aca="false">(B75^2+C75^2+D75^2)^(1/2)</f>
        <v>1.06587991818966</v>
      </c>
    </row>
    <row r="76" customFormat="false" ht="15" hidden="false" customHeight="false" outlineLevel="0" collapsed="false">
      <c r="A76" s="0" t="n">
        <v>0.753</v>
      </c>
      <c r="B76" s="0" t="n">
        <v>-0.01</v>
      </c>
      <c r="C76" s="0" t="n">
        <v>0.11</v>
      </c>
      <c r="D76" s="0" t="n">
        <v>1.04</v>
      </c>
      <c r="E76" s="0" t="n">
        <f aca="false">(B76^2+C76^2+D76^2)^(1/2)</f>
        <v>1.04584893746659</v>
      </c>
    </row>
    <row r="77" customFormat="false" ht="15" hidden="false" customHeight="false" outlineLevel="0" collapsed="false">
      <c r="A77" s="0" t="n">
        <v>0.763</v>
      </c>
      <c r="B77" s="0" t="n">
        <v>-0.02</v>
      </c>
      <c r="C77" s="0" t="n">
        <v>0.12</v>
      </c>
      <c r="D77" s="0" t="n">
        <v>1.04</v>
      </c>
      <c r="E77" s="0" t="n">
        <f aca="false">(B77^2+C77^2+D77^2)^(1/2)</f>
        <v>1.04709120901667</v>
      </c>
    </row>
    <row r="78" customFormat="false" ht="15" hidden="false" customHeight="false" outlineLevel="0" collapsed="false">
      <c r="A78" s="0" t="n">
        <v>0.772</v>
      </c>
      <c r="B78" s="0" t="n">
        <v>-0.01</v>
      </c>
      <c r="C78" s="0" t="n">
        <v>0.11</v>
      </c>
      <c r="D78" s="0" t="n">
        <v>1.04</v>
      </c>
      <c r="E78" s="0" t="n">
        <f aca="false">(B78^2+C78^2+D78^2)^(1/2)</f>
        <v>1.04584893746659</v>
      </c>
    </row>
    <row r="79" customFormat="false" ht="15" hidden="false" customHeight="false" outlineLevel="0" collapsed="false">
      <c r="A79" s="0" t="n">
        <v>0.782</v>
      </c>
      <c r="B79" s="0" t="n">
        <v>-0.02</v>
      </c>
      <c r="C79" s="0" t="n">
        <v>0.1</v>
      </c>
      <c r="D79" s="0" t="n">
        <v>1.05</v>
      </c>
      <c r="E79" s="0" t="n">
        <f aca="false">(B79^2+C79^2+D79^2)^(1/2)</f>
        <v>1.05494075663044</v>
      </c>
    </row>
    <row r="80" customFormat="false" ht="15" hidden="false" customHeight="false" outlineLevel="0" collapsed="false">
      <c r="A80" s="0" t="n">
        <v>0.793</v>
      </c>
      <c r="B80" s="0" t="n">
        <v>-0.02</v>
      </c>
      <c r="C80" s="0" t="n">
        <v>0.12</v>
      </c>
      <c r="D80" s="0" t="n">
        <v>1.06</v>
      </c>
      <c r="E80" s="0" t="n">
        <f aca="false">(B80^2+C80^2+D80^2)^(1/2)</f>
        <v>1.06695829346793</v>
      </c>
    </row>
    <row r="81" customFormat="false" ht="15" hidden="false" customHeight="false" outlineLevel="0" collapsed="false">
      <c r="A81" s="0" t="n">
        <v>0.812</v>
      </c>
      <c r="B81" s="0" t="n">
        <v>-0.02</v>
      </c>
      <c r="C81" s="0" t="n">
        <v>0.12</v>
      </c>
      <c r="D81" s="0" t="n">
        <v>1.04</v>
      </c>
      <c r="E81" s="0" t="n">
        <f aca="false">(B81^2+C81^2+D81^2)^(1/2)</f>
        <v>1.04709120901667</v>
      </c>
    </row>
    <row r="82" customFormat="false" ht="15" hidden="false" customHeight="false" outlineLevel="0" collapsed="false">
      <c r="A82" s="0" t="n">
        <v>0.813</v>
      </c>
      <c r="B82" s="0" t="n">
        <v>0</v>
      </c>
      <c r="C82" s="0" t="n">
        <v>0.12</v>
      </c>
      <c r="D82" s="0" t="n">
        <v>1.03</v>
      </c>
      <c r="E82" s="0" t="n">
        <f aca="false">(B82^2+C82^2+D82^2)^(1/2)</f>
        <v>1.03696673042099</v>
      </c>
    </row>
    <row r="83" customFormat="false" ht="15" hidden="false" customHeight="false" outlineLevel="0" collapsed="false">
      <c r="A83" s="0" t="n">
        <v>0.823</v>
      </c>
      <c r="B83" s="0" t="n">
        <v>-0.01</v>
      </c>
      <c r="C83" s="0" t="n">
        <v>0.12</v>
      </c>
      <c r="D83" s="0" t="n">
        <v>1.03</v>
      </c>
      <c r="E83" s="0" t="n">
        <f aca="false">(B83^2+C83^2+D83^2)^(1/2)</f>
        <v>1.03701494685467</v>
      </c>
    </row>
    <row r="84" customFormat="false" ht="15" hidden="false" customHeight="false" outlineLevel="0" collapsed="false">
      <c r="A84" s="0" t="n">
        <v>0.833</v>
      </c>
      <c r="B84" s="0" t="n">
        <v>-0.01</v>
      </c>
      <c r="C84" s="0" t="n">
        <v>0.12</v>
      </c>
      <c r="D84" s="0" t="n">
        <v>1.05</v>
      </c>
      <c r="E84" s="0" t="n">
        <f aca="false">(B84^2+C84^2+D84^2)^(1/2)</f>
        <v>1.05688220724923</v>
      </c>
    </row>
    <row r="85" customFormat="false" ht="15" hidden="false" customHeight="false" outlineLevel="0" collapsed="false">
      <c r="A85" s="0" t="n">
        <v>0.843</v>
      </c>
      <c r="B85" s="0" t="n">
        <v>-0.01</v>
      </c>
      <c r="C85" s="0" t="n">
        <v>0.12</v>
      </c>
      <c r="D85" s="0" t="n">
        <v>1.06</v>
      </c>
      <c r="E85" s="0" t="n">
        <f aca="false">(B85^2+C85^2+D85^2)^(1/2)</f>
        <v>1.06681769764098</v>
      </c>
    </row>
    <row r="86" customFormat="false" ht="15" hidden="false" customHeight="false" outlineLevel="0" collapsed="false">
      <c r="A86" s="0" t="n">
        <v>0.853</v>
      </c>
      <c r="B86" s="0" t="n">
        <v>-0.01</v>
      </c>
      <c r="C86" s="0" t="n">
        <v>0.11</v>
      </c>
      <c r="D86" s="0" t="n">
        <v>1.05</v>
      </c>
      <c r="E86" s="0" t="n">
        <f aca="false">(B86^2+C86^2+D86^2)^(1/2)</f>
        <v>1.05579354042351</v>
      </c>
    </row>
    <row r="87" customFormat="false" ht="15" hidden="false" customHeight="false" outlineLevel="0" collapsed="false">
      <c r="A87" s="0" t="n">
        <v>0.864</v>
      </c>
      <c r="B87" s="0" t="n">
        <v>-0.02</v>
      </c>
      <c r="C87" s="0" t="n">
        <v>0.11</v>
      </c>
      <c r="D87" s="0" t="n">
        <v>1.05</v>
      </c>
      <c r="E87" s="0" t="n">
        <f aca="false">(B87^2+C87^2+D87^2)^(1/2)</f>
        <v>1.05593560409714</v>
      </c>
    </row>
    <row r="88" customFormat="false" ht="15" hidden="false" customHeight="false" outlineLevel="0" collapsed="false">
      <c r="A88" s="0" t="n">
        <v>0.873</v>
      </c>
      <c r="B88" s="0" t="n">
        <v>-0.02</v>
      </c>
      <c r="C88" s="0" t="n">
        <v>0.1</v>
      </c>
      <c r="D88" s="0" t="n">
        <v>1.05</v>
      </c>
      <c r="E88" s="0" t="n">
        <f aca="false">(B88^2+C88^2+D88^2)^(1/2)</f>
        <v>1.05494075663044</v>
      </c>
    </row>
    <row r="89" customFormat="false" ht="15" hidden="false" customHeight="false" outlineLevel="0" collapsed="false">
      <c r="A89" s="0" t="n">
        <v>0.883</v>
      </c>
      <c r="B89" s="0" t="n">
        <v>-0.01</v>
      </c>
      <c r="C89" s="0" t="n">
        <v>0.12</v>
      </c>
      <c r="D89" s="0" t="n">
        <v>1.06</v>
      </c>
      <c r="E89" s="0" t="n">
        <f aca="false">(B89^2+C89^2+D89^2)^(1/2)</f>
        <v>1.06681769764098</v>
      </c>
    </row>
    <row r="90" customFormat="false" ht="15" hidden="false" customHeight="false" outlineLevel="0" collapsed="false">
      <c r="A90" s="0" t="n">
        <v>0.893</v>
      </c>
      <c r="B90" s="0" t="n">
        <v>-0.02</v>
      </c>
      <c r="C90" s="0" t="n">
        <v>0.12</v>
      </c>
      <c r="D90" s="0" t="n">
        <v>1.06</v>
      </c>
      <c r="E90" s="0" t="n">
        <f aca="false">(B90^2+C90^2+D90^2)^(1/2)</f>
        <v>1.06695829346793</v>
      </c>
    </row>
    <row r="91" customFormat="false" ht="15" hidden="false" customHeight="false" outlineLevel="0" collapsed="false">
      <c r="A91" s="0" t="n">
        <v>0.916</v>
      </c>
      <c r="B91" s="0" t="n">
        <v>-0.01</v>
      </c>
      <c r="C91" s="0" t="n">
        <v>0.12</v>
      </c>
      <c r="D91" s="0" t="n">
        <v>1.06</v>
      </c>
      <c r="E91" s="0" t="n">
        <f aca="false">(B91^2+C91^2+D91^2)^(1/2)</f>
        <v>1.06681769764098</v>
      </c>
    </row>
    <row r="92" customFormat="false" ht="15" hidden="false" customHeight="false" outlineLevel="0" collapsed="false">
      <c r="A92" s="0" t="n">
        <v>0.917</v>
      </c>
      <c r="B92" s="0" t="n">
        <v>-0.01</v>
      </c>
      <c r="C92" s="0" t="n">
        <v>0.12</v>
      </c>
      <c r="D92" s="0" t="n">
        <v>1.06</v>
      </c>
      <c r="E92" s="0" t="n">
        <f aca="false">(B92^2+C92^2+D92^2)^(1/2)</f>
        <v>1.06681769764098</v>
      </c>
    </row>
    <row r="93" customFormat="false" ht="15" hidden="false" customHeight="false" outlineLevel="0" collapsed="false">
      <c r="A93" s="0" t="n">
        <v>0.922</v>
      </c>
      <c r="B93" s="0" t="n">
        <v>-0.01</v>
      </c>
      <c r="C93" s="0" t="n">
        <v>0.12</v>
      </c>
      <c r="D93" s="0" t="n">
        <v>1.04</v>
      </c>
      <c r="E93" s="0" t="n">
        <f aca="false">(B93^2+C93^2+D93^2)^(1/2)</f>
        <v>1.04694794521982</v>
      </c>
    </row>
    <row r="94" customFormat="false" ht="15" hidden="false" customHeight="false" outlineLevel="0" collapsed="false">
      <c r="A94" s="0" t="n">
        <v>0.933</v>
      </c>
      <c r="B94" s="0" t="n">
        <v>-0.01</v>
      </c>
      <c r="C94" s="0" t="n">
        <v>0.12</v>
      </c>
      <c r="D94" s="0" t="n">
        <v>1.04</v>
      </c>
      <c r="E94" s="0" t="n">
        <f aca="false">(B94^2+C94^2+D94^2)^(1/2)</f>
        <v>1.04694794521982</v>
      </c>
    </row>
    <row r="95" customFormat="false" ht="15" hidden="false" customHeight="false" outlineLevel="0" collapsed="false">
      <c r="A95" s="0" t="n">
        <v>0.942</v>
      </c>
      <c r="B95" s="0" t="n">
        <v>-0.01</v>
      </c>
      <c r="C95" s="0" t="n">
        <v>0.12</v>
      </c>
      <c r="D95" s="0" t="n">
        <v>1.04</v>
      </c>
      <c r="E95" s="0" t="n">
        <f aca="false">(B95^2+C95^2+D95^2)^(1/2)</f>
        <v>1.04694794521982</v>
      </c>
    </row>
    <row r="96" customFormat="false" ht="15" hidden="false" customHeight="false" outlineLevel="0" collapsed="false">
      <c r="A96" s="0" t="n">
        <v>0.953</v>
      </c>
      <c r="B96" s="0" t="n">
        <v>-0.02</v>
      </c>
      <c r="C96" s="0" t="n">
        <v>0.12</v>
      </c>
      <c r="D96" s="0" t="n">
        <v>1.05</v>
      </c>
      <c r="E96" s="0" t="n">
        <f aca="false">(B96^2+C96^2+D96^2)^(1/2)</f>
        <v>1.05702412460644</v>
      </c>
    </row>
    <row r="97" customFormat="false" ht="15" hidden="false" customHeight="false" outlineLevel="0" collapsed="false">
      <c r="A97" s="0" t="n">
        <v>0.969</v>
      </c>
      <c r="B97" s="0" t="n">
        <v>-0.01</v>
      </c>
      <c r="C97" s="0" t="n">
        <v>0.12</v>
      </c>
      <c r="D97" s="0" t="n">
        <v>1.06</v>
      </c>
      <c r="E97" s="0" t="n">
        <f aca="false">(B97^2+C97^2+D97^2)^(1/2)</f>
        <v>1.06681769764098</v>
      </c>
    </row>
    <row r="98" customFormat="false" ht="15" hidden="false" customHeight="false" outlineLevel="0" collapsed="false">
      <c r="A98" s="0" t="n">
        <v>0.972</v>
      </c>
      <c r="B98" s="0" t="n">
        <v>0</v>
      </c>
      <c r="C98" s="0" t="n">
        <v>0.11</v>
      </c>
      <c r="D98" s="0" t="n">
        <v>1.05</v>
      </c>
      <c r="E98" s="0" t="n">
        <f aca="false">(B98^2+C98^2+D98^2)^(1/2)</f>
        <v>1.05574618161753</v>
      </c>
    </row>
    <row r="99" customFormat="false" ht="15" hidden="false" customHeight="false" outlineLevel="0" collapsed="false">
      <c r="A99" s="0" t="n">
        <v>0.983</v>
      </c>
      <c r="B99" s="0" t="n">
        <v>0</v>
      </c>
      <c r="C99" s="0" t="n">
        <v>0.11</v>
      </c>
      <c r="D99" s="0" t="n">
        <v>1.05</v>
      </c>
      <c r="E99" s="0" t="n">
        <f aca="false">(B99^2+C99^2+D99^2)^(1/2)</f>
        <v>1.05574618161753</v>
      </c>
    </row>
    <row r="100" customFormat="false" ht="15" hidden="false" customHeight="false" outlineLevel="0" collapsed="false">
      <c r="A100" s="0" t="n">
        <v>0.992</v>
      </c>
      <c r="B100" s="0" t="n">
        <v>-0.02</v>
      </c>
      <c r="C100" s="0" t="n">
        <v>0.11</v>
      </c>
      <c r="D100" s="0" t="n">
        <v>1.07</v>
      </c>
      <c r="E100" s="0" t="n">
        <f aca="false">(B100^2+C100^2+D100^2)^(1/2)</f>
        <v>1.07582526462247</v>
      </c>
    </row>
    <row r="101" customFormat="false" ht="15" hidden="false" customHeight="false" outlineLevel="0" collapsed="false">
      <c r="A101" s="0" t="n">
        <v>1.003</v>
      </c>
      <c r="B101" s="0" t="n">
        <v>0</v>
      </c>
      <c r="C101" s="0" t="n">
        <v>0.11</v>
      </c>
      <c r="D101" s="0" t="n">
        <v>1.06</v>
      </c>
      <c r="E101" s="0" t="n">
        <f aca="false">(B101^2+C101^2+D101^2)^(1/2)</f>
        <v>1.06569226327303</v>
      </c>
    </row>
    <row r="102" customFormat="false" ht="15" hidden="false" customHeight="false" outlineLevel="0" collapsed="false">
      <c r="A102" s="0" t="n">
        <v>1.031</v>
      </c>
      <c r="B102" s="0" t="n">
        <v>-0.02</v>
      </c>
      <c r="C102" s="0" t="n">
        <v>0.11</v>
      </c>
      <c r="D102" s="0" t="n">
        <v>1.05</v>
      </c>
      <c r="E102" s="0" t="n">
        <f aca="false">(B102^2+C102^2+D102^2)^(1/2)</f>
        <v>1.05593560409714</v>
      </c>
    </row>
    <row r="103" customFormat="false" ht="15" hidden="false" customHeight="false" outlineLevel="0" collapsed="false">
      <c r="A103" s="0" t="n">
        <v>1.032</v>
      </c>
      <c r="B103" s="0" t="n">
        <v>0</v>
      </c>
      <c r="C103" s="0" t="n">
        <v>0.11</v>
      </c>
      <c r="D103" s="0" t="n">
        <v>1.07</v>
      </c>
      <c r="E103" s="0" t="n">
        <f aca="false">(B103^2+C103^2+D103^2)^(1/2)</f>
        <v>1.07563934476199</v>
      </c>
    </row>
    <row r="104" customFormat="false" ht="15" hidden="false" customHeight="false" outlineLevel="0" collapsed="false">
      <c r="A104" s="0" t="n">
        <v>1.033</v>
      </c>
      <c r="B104" s="0" t="n">
        <v>-0.02</v>
      </c>
      <c r="C104" s="0" t="n">
        <v>0.11</v>
      </c>
      <c r="D104" s="0" t="n">
        <v>1.05</v>
      </c>
      <c r="E104" s="0" t="n">
        <f aca="false">(B104^2+C104^2+D104^2)^(1/2)</f>
        <v>1.05593560409714</v>
      </c>
    </row>
    <row r="105" customFormat="false" ht="15" hidden="false" customHeight="false" outlineLevel="0" collapsed="false">
      <c r="A105" s="0" t="n">
        <v>1.043</v>
      </c>
      <c r="B105" s="0" t="n">
        <v>-0.01</v>
      </c>
      <c r="C105" s="0" t="n">
        <v>0.11</v>
      </c>
      <c r="D105" s="0" t="n">
        <v>1.03</v>
      </c>
      <c r="E105" s="0" t="n">
        <f aca="false">(B105^2+C105^2+D105^2)^(1/2)</f>
        <v>1.03590540108641</v>
      </c>
    </row>
    <row r="106" customFormat="false" ht="15" hidden="false" customHeight="false" outlineLevel="0" collapsed="false">
      <c r="A106" s="0" t="n">
        <v>1.061</v>
      </c>
      <c r="B106" s="0" t="n">
        <v>0</v>
      </c>
      <c r="C106" s="0" t="n">
        <v>0.11</v>
      </c>
      <c r="D106" s="0" t="n">
        <v>1.04</v>
      </c>
      <c r="E106" s="0" t="n">
        <f aca="false">(B106^2+C106^2+D106^2)^(1/2)</f>
        <v>1.04580112832221</v>
      </c>
    </row>
    <row r="107" customFormat="false" ht="15" hidden="false" customHeight="false" outlineLevel="0" collapsed="false">
      <c r="A107" s="0" t="n">
        <v>1.063</v>
      </c>
      <c r="B107" s="0" t="n">
        <v>0</v>
      </c>
      <c r="C107" s="0" t="n">
        <v>0.12</v>
      </c>
      <c r="D107" s="0" t="n">
        <v>1.05</v>
      </c>
      <c r="E107" s="0" t="n">
        <f aca="false">(B107^2+C107^2+D107^2)^(1/2)</f>
        <v>1.05683489722851</v>
      </c>
    </row>
    <row r="108" customFormat="false" ht="15" hidden="false" customHeight="false" outlineLevel="0" collapsed="false">
      <c r="A108" s="0" t="n">
        <v>1.072</v>
      </c>
      <c r="B108" s="0" t="n">
        <v>0</v>
      </c>
      <c r="C108" s="0" t="n">
        <v>0.11</v>
      </c>
      <c r="D108" s="0" t="n">
        <v>1.04</v>
      </c>
      <c r="E108" s="0" t="n">
        <f aca="false">(B108^2+C108^2+D108^2)^(1/2)</f>
        <v>1.04580112832221</v>
      </c>
    </row>
    <row r="109" customFormat="false" ht="15" hidden="false" customHeight="false" outlineLevel="0" collapsed="false">
      <c r="A109" s="0" t="n">
        <v>1.082</v>
      </c>
      <c r="B109" s="0" t="n">
        <v>0</v>
      </c>
      <c r="C109" s="0" t="n">
        <v>0.12</v>
      </c>
      <c r="D109" s="0" t="n">
        <v>1.05</v>
      </c>
      <c r="E109" s="0" t="n">
        <f aca="false">(B109^2+C109^2+D109^2)^(1/2)</f>
        <v>1.05683489722851</v>
      </c>
    </row>
    <row r="110" customFormat="false" ht="15" hidden="false" customHeight="false" outlineLevel="0" collapsed="false">
      <c r="A110" s="0" t="n">
        <v>1.093</v>
      </c>
      <c r="B110" s="0" t="n">
        <v>-0.01</v>
      </c>
      <c r="C110" s="0" t="n">
        <v>0.1</v>
      </c>
      <c r="D110" s="0" t="n">
        <v>1.06</v>
      </c>
      <c r="E110" s="0" t="n">
        <f aca="false">(B110^2+C110^2+D110^2)^(1/2)</f>
        <v>1.06475349259817</v>
      </c>
    </row>
    <row r="111" customFormat="false" ht="15" hidden="false" customHeight="false" outlineLevel="0" collapsed="false">
      <c r="A111" s="0" t="n">
        <v>1.103</v>
      </c>
      <c r="B111" s="0" t="n">
        <v>-0.01</v>
      </c>
      <c r="C111" s="0" t="n">
        <v>0.11</v>
      </c>
      <c r="D111" s="0" t="n">
        <v>1.05</v>
      </c>
      <c r="E111" s="0" t="n">
        <f aca="false">(B111^2+C111^2+D111^2)^(1/2)</f>
        <v>1.05579354042351</v>
      </c>
    </row>
    <row r="112" customFormat="false" ht="15" hidden="false" customHeight="false" outlineLevel="0" collapsed="false">
      <c r="A112" s="0" t="n">
        <v>1.124</v>
      </c>
      <c r="B112" s="0" t="n">
        <v>0</v>
      </c>
      <c r="C112" s="0" t="n">
        <v>0.11</v>
      </c>
      <c r="D112" s="0" t="n">
        <v>1.04</v>
      </c>
      <c r="E112" s="0" t="n">
        <f aca="false">(B112^2+C112^2+D112^2)^(1/2)</f>
        <v>1.04580112832221</v>
      </c>
    </row>
    <row r="113" customFormat="false" ht="15" hidden="false" customHeight="false" outlineLevel="0" collapsed="false">
      <c r="A113" s="0" t="n">
        <v>1.125</v>
      </c>
      <c r="B113" s="0" t="n">
        <v>-0.01</v>
      </c>
      <c r="C113" s="0" t="n">
        <v>0.11</v>
      </c>
      <c r="D113" s="0" t="n">
        <v>1.04</v>
      </c>
      <c r="E113" s="0" t="n">
        <f aca="false">(B113^2+C113^2+D113^2)^(1/2)</f>
        <v>1.04584893746659</v>
      </c>
    </row>
    <row r="114" customFormat="false" ht="15" hidden="false" customHeight="false" outlineLevel="0" collapsed="false">
      <c r="A114" s="0" t="n">
        <v>1.137</v>
      </c>
      <c r="B114" s="0" t="n">
        <v>-0.01</v>
      </c>
      <c r="C114" s="0" t="n">
        <v>0.1</v>
      </c>
      <c r="D114" s="0" t="n">
        <v>1.04</v>
      </c>
      <c r="E114" s="0" t="n">
        <f aca="false">(B114^2+C114^2+D114^2)^(1/2)</f>
        <v>1.04484448603608</v>
      </c>
    </row>
    <row r="115" customFormat="false" ht="15" hidden="false" customHeight="false" outlineLevel="0" collapsed="false">
      <c r="A115" s="0" t="n">
        <v>1.143</v>
      </c>
      <c r="B115" s="0" t="n">
        <v>-0.01</v>
      </c>
      <c r="C115" s="0" t="n">
        <v>0.12</v>
      </c>
      <c r="D115" s="0" t="n">
        <v>1.05</v>
      </c>
      <c r="E115" s="0" t="n">
        <f aca="false">(B115^2+C115^2+D115^2)^(1/2)</f>
        <v>1.05688220724923</v>
      </c>
    </row>
    <row r="116" customFormat="false" ht="15" hidden="false" customHeight="false" outlineLevel="0" collapsed="false">
      <c r="A116" s="0" t="n">
        <v>1.153</v>
      </c>
      <c r="B116" s="0" t="n">
        <v>-0.01</v>
      </c>
      <c r="C116" s="0" t="n">
        <v>0.11</v>
      </c>
      <c r="D116" s="0" t="n">
        <v>1.03</v>
      </c>
      <c r="E116" s="0" t="n">
        <f aca="false">(B116^2+C116^2+D116^2)^(1/2)</f>
        <v>1.03590540108641</v>
      </c>
    </row>
    <row r="117" customFormat="false" ht="15" hidden="false" customHeight="false" outlineLevel="0" collapsed="false">
      <c r="A117" s="0" t="n">
        <v>1.164</v>
      </c>
      <c r="B117" s="0" t="n">
        <v>0</v>
      </c>
      <c r="C117" s="0" t="n">
        <v>0.1</v>
      </c>
      <c r="D117" s="0" t="n">
        <v>1.04</v>
      </c>
      <c r="E117" s="0" t="n">
        <f aca="false">(B117^2+C117^2+D117^2)^(1/2)</f>
        <v>1.04479663092872</v>
      </c>
    </row>
    <row r="118" customFormat="false" ht="15" hidden="false" customHeight="false" outlineLevel="0" collapsed="false">
      <c r="A118" s="0" t="n">
        <v>1.172</v>
      </c>
      <c r="B118" s="0" t="n">
        <v>0</v>
      </c>
      <c r="C118" s="0" t="n">
        <v>0.11</v>
      </c>
      <c r="D118" s="0" t="n">
        <v>1.04</v>
      </c>
      <c r="E118" s="0" t="n">
        <f aca="false">(B118^2+C118^2+D118^2)^(1/2)</f>
        <v>1.04580112832221</v>
      </c>
    </row>
    <row r="119" customFormat="false" ht="15" hidden="false" customHeight="false" outlineLevel="0" collapsed="false">
      <c r="A119" s="0" t="n">
        <v>1.183</v>
      </c>
      <c r="B119" s="0" t="n">
        <v>0</v>
      </c>
      <c r="C119" s="0" t="n">
        <v>0.11</v>
      </c>
      <c r="D119" s="0" t="n">
        <v>1.04</v>
      </c>
      <c r="E119" s="0" t="n">
        <f aca="false">(B119^2+C119^2+D119^2)^(1/2)</f>
        <v>1.04580112832221</v>
      </c>
    </row>
    <row r="120" customFormat="false" ht="15" hidden="false" customHeight="false" outlineLevel="0" collapsed="false">
      <c r="A120" s="0" t="n">
        <v>1.192</v>
      </c>
      <c r="B120" s="0" t="n">
        <v>0</v>
      </c>
      <c r="C120" s="0" t="n">
        <v>0.12</v>
      </c>
      <c r="D120" s="0" t="n">
        <v>1.06</v>
      </c>
      <c r="E120" s="0" t="n">
        <f aca="false">(B120^2+C120^2+D120^2)^(1/2)</f>
        <v>1.06677082824757</v>
      </c>
    </row>
    <row r="121" customFormat="false" ht="15" hidden="false" customHeight="false" outlineLevel="0" collapsed="false">
      <c r="A121" s="0" t="n">
        <v>1.203</v>
      </c>
      <c r="B121" s="0" t="n">
        <v>0</v>
      </c>
      <c r="C121" s="0" t="n">
        <v>0.12</v>
      </c>
      <c r="D121" s="0" t="n">
        <v>1.05</v>
      </c>
      <c r="E121" s="0" t="n">
        <f aca="false">(B121^2+C121^2+D121^2)^(1/2)</f>
        <v>1.05683489722851</v>
      </c>
    </row>
    <row r="122" customFormat="false" ht="15" hidden="false" customHeight="false" outlineLevel="0" collapsed="false">
      <c r="A122" s="0" t="n">
        <v>1.225</v>
      </c>
      <c r="B122" s="0" t="n">
        <v>0</v>
      </c>
      <c r="C122" s="0" t="n">
        <v>0.12</v>
      </c>
      <c r="D122" s="0" t="n">
        <v>1.04</v>
      </c>
      <c r="E122" s="0" t="n">
        <f aca="false">(B122^2+C122^2+D122^2)^(1/2)</f>
        <v>1.04690018626419</v>
      </c>
    </row>
    <row r="123" customFormat="false" ht="15" hidden="false" customHeight="false" outlineLevel="0" collapsed="false">
      <c r="A123" s="0" t="n">
        <v>1.228</v>
      </c>
      <c r="B123" s="0" t="n">
        <v>0</v>
      </c>
      <c r="C123" s="0" t="n">
        <v>0.12</v>
      </c>
      <c r="D123" s="0" t="n">
        <v>1.05</v>
      </c>
      <c r="E123" s="0" t="n">
        <f aca="false">(B123^2+C123^2+D123^2)^(1/2)</f>
        <v>1.05683489722851</v>
      </c>
    </row>
    <row r="124" customFormat="false" ht="15" hidden="false" customHeight="false" outlineLevel="0" collapsed="false">
      <c r="A124" s="0" t="n">
        <v>1.233</v>
      </c>
      <c r="B124" s="0" t="n">
        <v>0</v>
      </c>
      <c r="C124" s="0" t="n">
        <v>0.12</v>
      </c>
      <c r="D124" s="0" t="n">
        <v>1.05</v>
      </c>
      <c r="E124" s="0" t="n">
        <f aca="false">(B124^2+C124^2+D124^2)^(1/2)</f>
        <v>1.05683489722851</v>
      </c>
    </row>
    <row r="125" customFormat="false" ht="15" hidden="false" customHeight="false" outlineLevel="0" collapsed="false">
      <c r="A125" s="0" t="n">
        <v>1.242</v>
      </c>
      <c r="B125" s="0" t="n">
        <v>-0.01</v>
      </c>
      <c r="C125" s="0" t="n">
        <v>0.11</v>
      </c>
      <c r="D125" s="0" t="n">
        <v>1.06</v>
      </c>
      <c r="E125" s="0" t="n">
        <f aca="false">(B125^2+C125^2+D125^2)^(1/2)</f>
        <v>1.0657391800999</v>
      </c>
    </row>
    <row r="126" customFormat="false" ht="15" hidden="false" customHeight="false" outlineLevel="0" collapsed="false">
      <c r="A126" s="0" t="n">
        <v>1.253</v>
      </c>
      <c r="B126" s="0" t="n">
        <v>-0.01</v>
      </c>
      <c r="C126" s="0" t="n">
        <v>0.11</v>
      </c>
      <c r="D126" s="0" t="n">
        <v>1.04</v>
      </c>
      <c r="E126" s="0" t="n">
        <f aca="false">(B126^2+C126^2+D126^2)^(1/2)</f>
        <v>1.04584893746659</v>
      </c>
    </row>
    <row r="127" customFormat="false" ht="15" hidden="false" customHeight="false" outlineLevel="0" collapsed="false">
      <c r="A127" s="0" t="n">
        <v>1.267</v>
      </c>
      <c r="B127" s="0" t="n">
        <v>-0.02</v>
      </c>
      <c r="C127" s="0" t="n">
        <v>0.1</v>
      </c>
      <c r="D127" s="0" t="n">
        <v>1.05</v>
      </c>
      <c r="E127" s="0" t="n">
        <f aca="false">(B127^2+C127^2+D127^2)^(1/2)</f>
        <v>1.05494075663044</v>
      </c>
    </row>
    <row r="128" customFormat="false" ht="15" hidden="false" customHeight="false" outlineLevel="0" collapsed="false">
      <c r="A128" s="0" t="n">
        <v>1.272</v>
      </c>
      <c r="B128" s="0" t="n">
        <v>-0.01</v>
      </c>
      <c r="C128" s="0" t="n">
        <v>0.11</v>
      </c>
      <c r="D128" s="0" t="n">
        <v>1.06</v>
      </c>
      <c r="E128" s="0" t="n">
        <f aca="false">(B128^2+C128^2+D128^2)^(1/2)</f>
        <v>1.0657391800999</v>
      </c>
    </row>
    <row r="129" customFormat="false" ht="15" hidden="false" customHeight="false" outlineLevel="0" collapsed="false">
      <c r="A129" s="0" t="n">
        <v>1.283</v>
      </c>
      <c r="B129" s="0" t="n">
        <v>-0.02</v>
      </c>
      <c r="C129" s="0" t="n">
        <v>0.12</v>
      </c>
      <c r="D129" s="0" t="n">
        <v>1.06</v>
      </c>
      <c r="E129" s="0" t="n">
        <f aca="false">(B129^2+C129^2+D129^2)^(1/2)</f>
        <v>1.06695829346793</v>
      </c>
    </row>
    <row r="130" customFormat="false" ht="15" hidden="false" customHeight="false" outlineLevel="0" collapsed="false">
      <c r="A130" s="0" t="n">
        <v>1.292</v>
      </c>
      <c r="B130" s="0" t="n">
        <v>-0.02</v>
      </c>
      <c r="C130" s="0" t="n">
        <v>0.11</v>
      </c>
      <c r="D130" s="0" t="n">
        <v>1.04</v>
      </c>
      <c r="E130" s="0" t="n">
        <f aca="false">(B130^2+C130^2+D130^2)^(1/2)</f>
        <v>1.04599235178848</v>
      </c>
    </row>
    <row r="131" customFormat="false" ht="15" hidden="false" customHeight="false" outlineLevel="0" collapsed="false">
      <c r="A131" s="0" t="n">
        <v>1.313</v>
      </c>
      <c r="B131" s="0" t="n">
        <v>-0.02</v>
      </c>
      <c r="C131" s="0" t="n">
        <v>0.1</v>
      </c>
      <c r="D131" s="0" t="n">
        <v>1.06</v>
      </c>
      <c r="E131" s="0" t="n">
        <f aca="false">(B131^2+C131^2+D131^2)^(1/2)</f>
        <v>1.06489436095793</v>
      </c>
    </row>
    <row r="132" customFormat="false" ht="15" hidden="false" customHeight="false" outlineLevel="0" collapsed="false">
      <c r="A132" s="0" t="n">
        <v>1.314</v>
      </c>
      <c r="B132" s="0" t="n">
        <v>-0.01</v>
      </c>
      <c r="C132" s="0" t="n">
        <v>0.1</v>
      </c>
      <c r="D132" s="0" t="n">
        <v>1.06</v>
      </c>
      <c r="E132" s="0" t="n">
        <f aca="false">(B132^2+C132^2+D132^2)^(1/2)</f>
        <v>1.06475349259817</v>
      </c>
    </row>
    <row r="133" customFormat="false" ht="15" hidden="false" customHeight="false" outlineLevel="0" collapsed="false">
      <c r="A133" s="0" t="n">
        <v>1.322</v>
      </c>
      <c r="B133" s="0" t="n">
        <v>-0.01</v>
      </c>
      <c r="C133" s="0" t="n">
        <v>0.11</v>
      </c>
      <c r="D133" s="0" t="n">
        <v>1.03</v>
      </c>
      <c r="E133" s="0" t="n">
        <f aca="false">(B133^2+C133^2+D133^2)^(1/2)</f>
        <v>1.03590540108641</v>
      </c>
    </row>
    <row r="134" customFormat="false" ht="15" hidden="false" customHeight="false" outlineLevel="0" collapsed="false">
      <c r="A134" s="0" t="n">
        <v>1.333</v>
      </c>
      <c r="B134" s="0" t="n">
        <v>-0.02</v>
      </c>
      <c r="C134" s="0" t="n">
        <v>0.11</v>
      </c>
      <c r="D134" s="0" t="n">
        <v>1.06</v>
      </c>
      <c r="E134" s="0" t="n">
        <f aca="false">(B134^2+C134^2+D134^2)^(1/2)</f>
        <v>1.06587991818966</v>
      </c>
    </row>
    <row r="135" customFormat="false" ht="15" hidden="false" customHeight="false" outlineLevel="0" collapsed="false">
      <c r="A135" s="0" t="n">
        <v>1.342</v>
      </c>
      <c r="B135" s="0" t="n">
        <v>-0.01</v>
      </c>
      <c r="C135" s="0" t="n">
        <v>0.11</v>
      </c>
      <c r="D135" s="0" t="n">
        <v>1.04</v>
      </c>
      <c r="E135" s="0" t="n">
        <f aca="false">(B135^2+C135^2+D135^2)^(1/2)</f>
        <v>1.04584893746659</v>
      </c>
    </row>
    <row r="136" customFormat="false" ht="15" hidden="false" customHeight="false" outlineLevel="0" collapsed="false">
      <c r="A136" s="0" t="n">
        <v>1.353</v>
      </c>
      <c r="B136" s="0" t="n">
        <v>-0.02</v>
      </c>
      <c r="C136" s="0" t="n">
        <v>0.11</v>
      </c>
      <c r="D136" s="0" t="n">
        <v>1.05</v>
      </c>
      <c r="E136" s="0" t="n">
        <f aca="false">(B136^2+C136^2+D136^2)^(1/2)</f>
        <v>1.05593560409714</v>
      </c>
    </row>
    <row r="137" customFormat="false" ht="15" hidden="false" customHeight="false" outlineLevel="0" collapsed="false">
      <c r="A137" s="0" t="n">
        <v>1.364</v>
      </c>
      <c r="B137" s="0" t="n">
        <v>-0.01</v>
      </c>
      <c r="C137" s="0" t="n">
        <v>0.11</v>
      </c>
      <c r="D137" s="0" t="n">
        <v>1.06</v>
      </c>
      <c r="E137" s="0" t="n">
        <f aca="false">(B137^2+C137^2+D137^2)^(1/2)</f>
        <v>1.0657391800999</v>
      </c>
    </row>
    <row r="138" customFormat="false" ht="15" hidden="false" customHeight="false" outlineLevel="0" collapsed="false">
      <c r="A138" s="0" t="n">
        <v>1.372</v>
      </c>
      <c r="B138" s="0" t="n">
        <v>-0.01</v>
      </c>
      <c r="C138" s="0" t="n">
        <v>0.11</v>
      </c>
      <c r="D138" s="0" t="n">
        <v>1.05</v>
      </c>
      <c r="E138" s="0" t="n">
        <f aca="false">(B138^2+C138^2+D138^2)^(1/2)</f>
        <v>1.05579354042351</v>
      </c>
    </row>
    <row r="139" customFormat="false" ht="15" hidden="false" customHeight="false" outlineLevel="0" collapsed="false">
      <c r="A139" s="0" t="n">
        <v>1.382</v>
      </c>
      <c r="B139" s="0" t="n">
        <v>0</v>
      </c>
      <c r="C139" s="0" t="n">
        <v>0.11</v>
      </c>
      <c r="D139" s="0" t="n">
        <v>1.05</v>
      </c>
      <c r="E139" s="0" t="n">
        <f aca="false">(B139^2+C139^2+D139^2)^(1/2)</f>
        <v>1.05574618161753</v>
      </c>
    </row>
    <row r="140" customFormat="false" ht="15" hidden="false" customHeight="false" outlineLevel="0" collapsed="false">
      <c r="A140" s="0" t="n">
        <v>1.392</v>
      </c>
      <c r="B140" s="0" t="n">
        <v>0</v>
      </c>
      <c r="C140" s="0" t="n">
        <v>0.12</v>
      </c>
      <c r="D140" s="0" t="n">
        <v>1.05</v>
      </c>
      <c r="E140" s="0" t="n">
        <f aca="false">(B140^2+C140^2+D140^2)^(1/2)</f>
        <v>1.05683489722851</v>
      </c>
    </row>
    <row r="141" customFormat="false" ht="15" hidden="false" customHeight="false" outlineLevel="0" collapsed="false">
      <c r="A141" s="0" t="n">
        <v>1.41</v>
      </c>
      <c r="B141" s="0" t="n">
        <v>0</v>
      </c>
      <c r="C141" s="0" t="n">
        <v>0.12</v>
      </c>
      <c r="D141" s="0" t="n">
        <v>1.04</v>
      </c>
      <c r="E141" s="0" t="n">
        <f aca="false">(B141^2+C141^2+D141^2)^(1/2)</f>
        <v>1.04690018626419</v>
      </c>
    </row>
    <row r="142" customFormat="false" ht="15" hidden="false" customHeight="false" outlineLevel="0" collapsed="false">
      <c r="A142" s="0" t="n">
        <v>1.419</v>
      </c>
      <c r="B142" s="0" t="n">
        <v>0</v>
      </c>
      <c r="C142" s="0" t="n">
        <v>0.12</v>
      </c>
      <c r="D142" s="0" t="n">
        <v>1.05</v>
      </c>
      <c r="E142" s="0" t="n">
        <f aca="false">(B142^2+C142^2+D142^2)^(1/2)</f>
        <v>1.05683489722851</v>
      </c>
    </row>
    <row r="143" customFormat="false" ht="15" hidden="false" customHeight="false" outlineLevel="0" collapsed="false">
      <c r="A143" s="0" t="n">
        <v>1.423</v>
      </c>
      <c r="B143" s="0" t="n">
        <v>-0.01</v>
      </c>
      <c r="C143" s="0" t="n">
        <v>0.12</v>
      </c>
      <c r="D143" s="0" t="n">
        <v>1.05</v>
      </c>
      <c r="E143" s="0" t="n">
        <f aca="false">(B143^2+C143^2+D143^2)^(1/2)</f>
        <v>1.05688220724923</v>
      </c>
    </row>
    <row r="144" customFormat="false" ht="15" hidden="false" customHeight="false" outlineLevel="0" collapsed="false">
      <c r="A144" s="0" t="n">
        <v>1.433</v>
      </c>
      <c r="B144" s="0" t="n">
        <v>-0.01</v>
      </c>
      <c r="C144" s="0" t="n">
        <v>0.12</v>
      </c>
      <c r="D144" s="0" t="n">
        <v>1.03</v>
      </c>
      <c r="E144" s="0" t="n">
        <f aca="false">(B144^2+C144^2+D144^2)^(1/2)</f>
        <v>1.03701494685467</v>
      </c>
    </row>
    <row r="145" customFormat="false" ht="15" hidden="false" customHeight="false" outlineLevel="0" collapsed="false">
      <c r="A145" s="0" t="n">
        <v>1.443</v>
      </c>
      <c r="B145" s="0" t="n">
        <v>0</v>
      </c>
      <c r="C145" s="0" t="n">
        <v>0.11</v>
      </c>
      <c r="D145" s="0" t="n">
        <v>1.04</v>
      </c>
      <c r="E145" s="0" t="n">
        <f aca="false">(B145^2+C145^2+D145^2)^(1/2)</f>
        <v>1.04580112832221</v>
      </c>
    </row>
    <row r="146" customFormat="false" ht="15" hidden="false" customHeight="false" outlineLevel="0" collapsed="false">
      <c r="A146" s="0" t="n">
        <v>1.453</v>
      </c>
      <c r="B146" s="0" t="n">
        <v>-0.01</v>
      </c>
      <c r="C146" s="0" t="n">
        <v>0.11</v>
      </c>
      <c r="D146" s="0" t="n">
        <v>1.06</v>
      </c>
      <c r="E146" s="0" t="n">
        <f aca="false">(B146^2+C146^2+D146^2)^(1/2)</f>
        <v>1.0657391800999</v>
      </c>
    </row>
    <row r="147" customFormat="false" ht="15" hidden="false" customHeight="false" outlineLevel="0" collapsed="false">
      <c r="A147" s="0" t="n">
        <v>1.467</v>
      </c>
      <c r="B147" s="0" t="n">
        <v>-0.02</v>
      </c>
      <c r="C147" s="0" t="n">
        <v>0.11</v>
      </c>
      <c r="D147" s="0" t="n">
        <v>1.05</v>
      </c>
      <c r="E147" s="0" t="n">
        <f aca="false">(B147^2+C147^2+D147^2)^(1/2)</f>
        <v>1.05593560409714</v>
      </c>
    </row>
    <row r="148" customFormat="false" ht="15" hidden="false" customHeight="false" outlineLevel="0" collapsed="false">
      <c r="A148" s="0" t="n">
        <v>1.472</v>
      </c>
      <c r="B148" s="0" t="n">
        <v>-0.01</v>
      </c>
      <c r="C148" s="0" t="n">
        <v>0.11</v>
      </c>
      <c r="D148" s="0" t="n">
        <v>1.04</v>
      </c>
      <c r="E148" s="0" t="n">
        <f aca="false">(B148^2+C148^2+D148^2)^(1/2)</f>
        <v>1.04584893746659</v>
      </c>
    </row>
    <row r="149" customFormat="false" ht="15" hidden="false" customHeight="false" outlineLevel="0" collapsed="false">
      <c r="A149" s="0" t="n">
        <v>1.483</v>
      </c>
      <c r="B149" s="0" t="n">
        <v>-0.02</v>
      </c>
      <c r="C149" s="0" t="n">
        <v>0.11</v>
      </c>
      <c r="D149" s="0" t="n">
        <v>1.06</v>
      </c>
      <c r="E149" s="0" t="n">
        <f aca="false">(B149^2+C149^2+D149^2)^(1/2)</f>
        <v>1.06587991818966</v>
      </c>
    </row>
    <row r="150" customFormat="false" ht="15" hidden="false" customHeight="false" outlineLevel="0" collapsed="false">
      <c r="A150" s="0" t="n">
        <v>1.492</v>
      </c>
      <c r="B150" s="0" t="n">
        <v>-0.01</v>
      </c>
      <c r="C150" s="0" t="n">
        <v>0.11</v>
      </c>
      <c r="D150" s="0" t="n">
        <v>1.04</v>
      </c>
      <c r="E150" s="0" t="n">
        <f aca="false">(B150^2+C150^2+D150^2)^(1/2)</f>
        <v>1.04584893746659</v>
      </c>
    </row>
    <row r="151" customFormat="false" ht="15" hidden="false" customHeight="false" outlineLevel="0" collapsed="false">
      <c r="A151" s="0" t="n">
        <v>1.513</v>
      </c>
      <c r="B151" s="0" t="n">
        <v>-0.01</v>
      </c>
      <c r="C151" s="0" t="n">
        <v>0.12</v>
      </c>
      <c r="D151" s="0" t="n">
        <v>1.04</v>
      </c>
      <c r="E151" s="0" t="n">
        <f aca="false">(B151^2+C151^2+D151^2)^(1/2)</f>
        <v>1.04694794521982</v>
      </c>
    </row>
    <row r="152" customFormat="false" ht="15" hidden="false" customHeight="false" outlineLevel="0" collapsed="false">
      <c r="A152" s="0" t="n">
        <v>1.514</v>
      </c>
      <c r="B152" s="0" t="n">
        <v>0</v>
      </c>
      <c r="C152" s="0" t="n">
        <v>0.11</v>
      </c>
      <c r="D152" s="0" t="n">
        <v>1.04</v>
      </c>
      <c r="E152" s="0" t="n">
        <f aca="false">(B152^2+C152^2+D152^2)^(1/2)</f>
        <v>1.04580112832221</v>
      </c>
    </row>
    <row r="153" customFormat="false" ht="15" hidden="false" customHeight="false" outlineLevel="0" collapsed="false">
      <c r="A153" s="0" t="n">
        <v>1.522</v>
      </c>
      <c r="B153" s="0" t="n">
        <v>-0.01</v>
      </c>
      <c r="C153" s="0" t="n">
        <v>0.11</v>
      </c>
      <c r="D153" s="0" t="n">
        <v>1.05</v>
      </c>
      <c r="E153" s="0" t="n">
        <f aca="false">(B153^2+C153^2+D153^2)^(1/2)</f>
        <v>1.05579354042351</v>
      </c>
    </row>
    <row r="154" customFormat="false" ht="15" hidden="false" customHeight="false" outlineLevel="0" collapsed="false">
      <c r="A154" s="0" t="n">
        <v>1.533</v>
      </c>
      <c r="B154" s="0" t="n">
        <v>-0.02</v>
      </c>
      <c r="C154" s="0" t="n">
        <v>0.11</v>
      </c>
      <c r="D154" s="0" t="n">
        <v>1.06</v>
      </c>
      <c r="E154" s="0" t="n">
        <f aca="false">(B154^2+C154^2+D154^2)^(1/2)</f>
        <v>1.06587991818966</v>
      </c>
    </row>
    <row r="155" customFormat="false" ht="15" hidden="false" customHeight="false" outlineLevel="0" collapsed="false">
      <c r="A155" s="0" t="n">
        <v>1.542</v>
      </c>
      <c r="B155" s="0" t="n">
        <v>-0.02</v>
      </c>
      <c r="C155" s="0" t="n">
        <v>0.11</v>
      </c>
      <c r="D155" s="0" t="n">
        <v>1.05</v>
      </c>
      <c r="E155" s="0" t="n">
        <f aca="false">(B155^2+C155^2+D155^2)^(1/2)</f>
        <v>1.05593560409714</v>
      </c>
    </row>
    <row r="156" customFormat="false" ht="15" hidden="false" customHeight="false" outlineLevel="0" collapsed="false">
      <c r="A156" s="0" t="n">
        <v>1.553</v>
      </c>
      <c r="B156" s="0" t="n">
        <v>-0.02</v>
      </c>
      <c r="C156" s="0" t="n">
        <v>0.11</v>
      </c>
      <c r="D156" s="0" t="n">
        <v>1.05</v>
      </c>
      <c r="E156" s="0" t="n">
        <f aca="false">(B156^2+C156^2+D156^2)^(1/2)</f>
        <v>1.05593560409714</v>
      </c>
    </row>
    <row r="157" customFormat="false" ht="15" hidden="false" customHeight="false" outlineLevel="0" collapsed="false">
      <c r="A157" s="0" t="n">
        <v>1.569</v>
      </c>
      <c r="B157" s="0" t="n">
        <v>-0.02</v>
      </c>
      <c r="C157" s="0" t="n">
        <v>0.12</v>
      </c>
      <c r="D157" s="0" t="n">
        <v>1.05</v>
      </c>
      <c r="E157" s="0" t="n">
        <f aca="false">(B157^2+C157^2+D157^2)^(1/2)</f>
        <v>1.05702412460644</v>
      </c>
    </row>
    <row r="158" customFormat="false" ht="15" hidden="false" customHeight="false" outlineLevel="0" collapsed="false">
      <c r="A158" s="0" t="n">
        <v>1.572</v>
      </c>
      <c r="B158" s="0" t="n">
        <v>-0.01</v>
      </c>
      <c r="C158" s="0" t="n">
        <v>0.1</v>
      </c>
      <c r="D158" s="0" t="n">
        <v>1.04</v>
      </c>
      <c r="E158" s="0" t="n">
        <f aca="false">(B158^2+C158^2+D158^2)^(1/2)</f>
        <v>1.04484448603608</v>
      </c>
    </row>
    <row r="159" customFormat="false" ht="15" hidden="false" customHeight="false" outlineLevel="0" collapsed="false">
      <c r="A159" s="0" t="n">
        <v>1.582</v>
      </c>
      <c r="B159" s="0" t="n">
        <v>-0.02</v>
      </c>
      <c r="C159" s="0" t="n">
        <v>0.11</v>
      </c>
      <c r="D159" s="0" t="n">
        <v>1.05</v>
      </c>
      <c r="E159" s="0" t="n">
        <f aca="false">(B159^2+C159^2+D159^2)^(1/2)</f>
        <v>1.05593560409714</v>
      </c>
    </row>
    <row r="160" customFormat="false" ht="15" hidden="false" customHeight="false" outlineLevel="0" collapsed="false">
      <c r="A160" s="0" t="n">
        <v>1.592</v>
      </c>
      <c r="B160" s="0" t="n">
        <v>-0.02</v>
      </c>
      <c r="C160" s="0" t="n">
        <v>0.12</v>
      </c>
      <c r="D160" s="0" t="n">
        <v>1.06</v>
      </c>
      <c r="E160" s="0" t="n">
        <f aca="false">(B160^2+C160^2+D160^2)^(1/2)</f>
        <v>1.06695829346793</v>
      </c>
    </row>
    <row r="161" customFormat="false" ht="15" hidden="false" customHeight="false" outlineLevel="0" collapsed="false">
      <c r="A161" s="0" t="n">
        <v>1.612</v>
      </c>
      <c r="B161" s="0" t="n">
        <v>-0.02</v>
      </c>
      <c r="C161" s="0" t="n">
        <v>0.08</v>
      </c>
      <c r="D161" s="0" t="n">
        <v>1.06</v>
      </c>
      <c r="E161" s="0" t="n">
        <f aca="false">(B161^2+C161^2+D161^2)^(1/2)</f>
        <v>1.06320270880016</v>
      </c>
    </row>
    <row r="162" customFormat="false" ht="15" hidden="false" customHeight="false" outlineLevel="0" collapsed="false">
      <c r="A162" s="0" t="n">
        <v>1.613</v>
      </c>
      <c r="B162" s="0" t="n">
        <v>-0.02</v>
      </c>
      <c r="C162" s="0" t="n">
        <v>0.11</v>
      </c>
      <c r="D162" s="0" t="n">
        <v>1.05</v>
      </c>
      <c r="E162" s="0" t="n">
        <f aca="false">(B162^2+C162^2+D162^2)^(1/2)</f>
        <v>1.05593560409714</v>
      </c>
    </row>
    <row r="163" customFormat="false" ht="15" hidden="false" customHeight="false" outlineLevel="0" collapsed="false">
      <c r="A163" s="0" t="n">
        <v>1.622</v>
      </c>
      <c r="B163" s="0" t="n">
        <v>-0.02</v>
      </c>
      <c r="C163" s="0" t="n">
        <v>0.12</v>
      </c>
      <c r="D163" s="0" t="n">
        <v>1.02</v>
      </c>
      <c r="E163" s="0" t="n">
        <f aca="false">(B163^2+C163^2+D163^2)^(1/2)</f>
        <v>1.0272292830717</v>
      </c>
    </row>
    <row r="164" customFormat="false" ht="15" hidden="false" customHeight="false" outlineLevel="0" collapsed="false">
      <c r="A164" s="0" t="n">
        <v>1.633</v>
      </c>
      <c r="B164" s="0" t="n">
        <v>-0.02</v>
      </c>
      <c r="C164" s="0" t="n">
        <v>0.1</v>
      </c>
      <c r="D164" s="0" t="n">
        <v>1.06</v>
      </c>
      <c r="E164" s="0" t="n">
        <f aca="false">(B164^2+C164^2+D164^2)^(1/2)</f>
        <v>1.06489436095793</v>
      </c>
    </row>
    <row r="165" customFormat="false" ht="15" hidden="false" customHeight="false" outlineLevel="0" collapsed="false">
      <c r="A165" s="0" t="n">
        <v>1.642</v>
      </c>
      <c r="B165" s="0" t="n">
        <v>-0.02</v>
      </c>
      <c r="C165" s="0" t="n">
        <v>0.11</v>
      </c>
      <c r="D165" s="0" t="n">
        <v>1.03</v>
      </c>
      <c r="E165" s="0" t="n">
        <f aca="false">(B165^2+C165^2+D165^2)^(1/2)</f>
        <v>1.03605019183435</v>
      </c>
    </row>
    <row r="166" customFormat="false" ht="15" hidden="false" customHeight="false" outlineLevel="0" collapsed="false">
      <c r="A166" s="0" t="n">
        <v>1.653</v>
      </c>
      <c r="B166" s="0" t="n">
        <v>-0.04</v>
      </c>
      <c r="C166" s="0" t="n">
        <v>0.1</v>
      </c>
      <c r="D166" s="0" t="n">
        <v>1.05</v>
      </c>
      <c r="E166" s="0" t="n">
        <f aca="false">(B166^2+C166^2+D166^2)^(1/2)</f>
        <v>1.0555093557141</v>
      </c>
    </row>
    <row r="167" customFormat="false" ht="15" hidden="false" customHeight="false" outlineLevel="0" collapsed="false">
      <c r="A167" s="0" t="n">
        <v>1.667</v>
      </c>
      <c r="B167" s="0" t="n">
        <v>-0.02</v>
      </c>
      <c r="C167" s="0" t="n">
        <v>0.12</v>
      </c>
      <c r="D167" s="0" t="n">
        <v>1.02</v>
      </c>
      <c r="E167" s="0" t="n">
        <f aca="false">(B167^2+C167^2+D167^2)^(1/2)</f>
        <v>1.0272292830717</v>
      </c>
    </row>
    <row r="168" customFormat="false" ht="15" hidden="false" customHeight="false" outlineLevel="0" collapsed="false">
      <c r="A168" s="0" t="n">
        <v>1.672</v>
      </c>
      <c r="B168" s="0" t="n">
        <v>-0.03</v>
      </c>
      <c r="C168" s="0" t="n">
        <v>0.11</v>
      </c>
      <c r="D168" s="0" t="n">
        <v>1.05</v>
      </c>
      <c r="E168" s="0" t="n">
        <f aca="false">(B168^2+C168^2+D168^2)^(1/2)</f>
        <v>1.05617233442275</v>
      </c>
    </row>
    <row r="169" customFormat="false" ht="15" hidden="false" customHeight="false" outlineLevel="0" collapsed="false">
      <c r="A169" s="0" t="n">
        <v>1.682</v>
      </c>
      <c r="B169" s="0" t="n">
        <v>-0.02</v>
      </c>
      <c r="C169" s="0" t="n">
        <v>0.1</v>
      </c>
      <c r="D169" s="0" t="n">
        <v>1.04</v>
      </c>
      <c r="E169" s="0" t="n">
        <f aca="false">(B169^2+C169^2+D169^2)^(1/2)</f>
        <v>1.04498803820905</v>
      </c>
    </row>
    <row r="170" customFormat="false" ht="15" hidden="false" customHeight="false" outlineLevel="0" collapsed="false">
      <c r="A170" s="0" t="n">
        <v>1.692</v>
      </c>
      <c r="B170" s="0" t="n">
        <v>-0.02</v>
      </c>
      <c r="C170" s="0" t="n">
        <v>0.1</v>
      </c>
      <c r="D170" s="0" t="n">
        <v>1.06</v>
      </c>
      <c r="E170" s="0" t="n">
        <f aca="false">(B170^2+C170^2+D170^2)^(1/2)</f>
        <v>1.06489436095793</v>
      </c>
    </row>
    <row r="171" customFormat="false" ht="15" hidden="false" customHeight="false" outlineLevel="0" collapsed="false">
      <c r="A171" s="0" t="n">
        <v>1.707</v>
      </c>
      <c r="B171" s="0" t="n">
        <v>-0.02</v>
      </c>
      <c r="C171" s="0" t="n">
        <v>0.1</v>
      </c>
      <c r="D171" s="0" t="n">
        <v>1.05</v>
      </c>
      <c r="E171" s="0" t="n">
        <f aca="false">(B171^2+C171^2+D171^2)^(1/2)</f>
        <v>1.05494075663044</v>
      </c>
    </row>
    <row r="172" customFormat="false" ht="15" hidden="false" customHeight="false" outlineLevel="0" collapsed="false">
      <c r="A172" s="0" t="n">
        <v>1.721</v>
      </c>
      <c r="B172" s="0" t="n">
        <v>-0.01</v>
      </c>
      <c r="C172" s="0" t="n">
        <v>0.1</v>
      </c>
      <c r="D172" s="0" t="n">
        <v>1.06</v>
      </c>
      <c r="E172" s="0" t="n">
        <f aca="false">(B172^2+C172^2+D172^2)^(1/2)</f>
        <v>1.06475349259817</v>
      </c>
    </row>
    <row r="173" customFormat="false" ht="15" hidden="false" customHeight="false" outlineLevel="0" collapsed="false">
      <c r="A173" s="0" t="n">
        <v>1.723</v>
      </c>
      <c r="B173" s="0" t="n">
        <v>-0.02</v>
      </c>
      <c r="C173" s="0" t="n">
        <v>0.09</v>
      </c>
      <c r="D173" s="0" t="n">
        <v>1.05</v>
      </c>
      <c r="E173" s="0" t="n">
        <f aca="false">(B173^2+C173^2+D173^2)^(1/2)</f>
        <v>1.05403984744411</v>
      </c>
    </row>
    <row r="174" customFormat="false" ht="15" hidden="false" customHeight="false" outlineLevel="0" collapsed="false">
      <c r="A174" s="0" t="n">
        <v>1.733</v>
      </c>
      <c r="B174" s="0" t="n">
        <v>-0.01</v>
      </c>
      <c r="C174" s="0" t="n">
        <v>0.1</v>
      </c>
      <c r="D174" s="0" t="n">
        <v>1.05</v>
      </c>
      <c r="E174" s="0" t="n">
        <f aca="false">(B174^2+C174^2+D174^2)^(1/2)</f>
        <v>1.05479855896754</v>
      </c>
    </row>
    <row r="175" customFormat="false" ht="15" hidden="false" customHeight="false" outlineLevel="0" collapsed="false">
      <c r="A175" s="0" t="n">
        <v>1.742</v>
      </c>
      <c r="B175" s="0" t="n">
        <v>-0.01</v>
      </c>
      <c r="C175" s="0" t="n">
        <v>0.1</v>
      </c>
      <c r="D175" s="0" t="n">
        <v>1.06</v>
      </c>
      <c r="E175" s="0" t="n">
        <f aca="false">(B175^2+C175^2+D175^2)^(1/2)</f>
        <v>1.06475349259817</v>
      </c>
    </row>
    <row r="176" customFormat="false" ht="15" hidden="false" customHeight="false" outlineLevel="0" collapsed="false">
      <c r="A176" s="0" t="n">
        <v>1.753</v>
      </c>
      <c r="B176" s="0" t="n">
        <v>0</v>
      </c>
      <c r="C176" s="0" t="n">
        <v>0.1</v>
      </c>
      <c r="D176" s="0" t="n">
        <v>1.04</v>
      </c>
      <c r="E176" s="0" t="n">
        <f aca="false">(B176^2+C176^2+D176^2)^(1/2)</f>
        <v>1.04479663092872</v>
      </c>
    </row>
    <row r="177" customFormat="false" ht="15" hidden="false" customHeight="false" outlineLevel="0" collapsed="false">
      <c r="A177" s="0" t="n">
        <v>1.764</v>
      </c>
      <c r="B177" s="0" t="n">
        <v>-0.02</v>
      </c>
      <c r="C177" s="0" t="n">
        <v>0.1</v>
      </c>
      <c r="D177" s="0" t="n">
        <v>1.04</v>
      </c>
      <c r="E177" s="0" t="n">
        <f aca="false">(B177^2+C177^2+D177^2)^(1/2)</f>
        <v>1.04498803820905</v>
      </c>
    </row>
    <row r="178" customFormat="false" ht="15" hidden="false" customHeight="false" outlineLevel="0" collapsed="false">
      <c r="A178" s="0" t="n">
        <v>1.772</v>
      </c>
      <c r="B178" s="0" t="n">
        <v>-0.01</v>
      </c>
      <c r="C178" s="0" t="n">
        <v>0.11</v>
      </c>
      <c r="D178" s="0" t="n">
        <v>1.06</v>
      </c>
      <c r="E178" s="0" t="n">
        <f aca="false">(B178^2+C178^2+D178^2)^(1/2)</f>
        <v>1.0657391800999</v>
      </c>
    </row>
    <row r="179" customFormat="false" ht="15" hidden="false" customHeight="false" outlineLevel="0" collapsed="false">
      <c r="A179" s="0" t="n">
        <v>1.783</v>
      </c>
      <c r="B179" s="0" t="n">
        <v>-0.02</v>
      </c>
      <c r="C179" s="0" t="n">
        <v>0.1</v>
      </c>
      <c r="D179" s="0" t="n">
        <v>1.04</v>
      </c>
      <c r="E179" s="0" t="n">
        <f aca="false">(B179^2+C179^2+D179^2)^(1/2)</f>
        <v>1.04498803820905</v>
      </c>
    </row>
    <row r="180" customFormat="false" ht="15" hidden="false" customHeight="false" outlineLevel="0" collapsed="false">
      <c r="A180" s="0" t="n">
        <v>1.792</v>
      </c>
      <c r="B180" s="0" t="n">
        <v>-0.02</v>
      </c>
      <c r="C180" s="0" t="n">
        <v>0.1</v>
      </c>
      <c r="D180" s="0" t="n">
        <v>1.05</v>
      </c>
      <c r="E180" s="0" t="n">
        <f aca="false">(B180^2+C180^2+D180^2)^(1/2)</f>
        <v>1.05494075663044</v>
      </c>
    </row>
    <row r="181" customFormat="false" ht="15" hidden="false" customHeight="false" outlineLevel="0" collapsed="false">
      <c r="A181" s="0" t="n">
        <v>1.812</v>
      </c>
      <c r="B181" s="0" t="n">
        <v>-0.02</v>
      </c>
      <c r="C181" s="0" t="n">
        <v>0.11</v>
      </c>
      <c r="D181" s="0" t="n">
        <v>1.06</v>
      </c>
      <c r="E181" s="0" t="n">
        <f aca="false">(B181^2+C181^2+D181^2)^(1/2)</f>
        <v>1.06587991818966</v>
      </c>
    </row>
    <row r="182" customFormat="false" ht="15" hidden="false" customHeight="false" outlineLevel="0" collapsed="false">
      <c r="A182" s="0" t="n">
        <v>1.813</v>
      </c>
      <c r="B182" s="0" t="n">
        <v>-0.02</v>
      </c>
      <c r="C182" s="0" t="n">
        <v>0.09</v>
      </c>
      <c r="D182" s="0" t="n">
        <v>1.05</v>
      </c>
      <c r="E182" s="0" t="n">
        <f aca="false">(B182^2+C182^2+D182^2)^(1/2)</f>
        <v>1.05403984744411</v>
      </c>
    </row>
    <row r="183" customFormat="false" ht="15" hidden="false" customHeight="false" outlineLevel="0" collapsed="false">
      <c r="A183" s="0" t="n">
        <v>1.822</v>
      </c>
      <c r="B183" s="0" t="n">
        <v>-0.02</v>
      </c>
      <c r="C183" s="0" t="n">
        <v>0.08</v>
      </c>
      <c r="D183" s="0" t="n">
        <v>1.06</v>
      </c>
      <c r="E183" s="0" t="n">
        <f aca="false">(B183^2+C183^2+D183^2)^(1/2)</f>
        <v>1.06320270880016</v>
      </c>
    </row>
    <row r="184" customFormat="false" ht="15" hidden="false" customHeight="false" outlineLevel="0" collapsed="false">
      <c r="A184" s="0" t="n">
        <v>1.833</v>
      </c>
      <c r="B184" s="0" t="n">
        <v>-0.01</v>
      </c>
      <c r="C184" s="0" t="n">
        <v>0.09</v>
      </c>
      <c r="D184" s="0" t="n">
        <v>1.06</v>
      </c>
      <c r="E184" s="0" t="n">
        <f aca="false">(B184^2+C184^2+D184^2)^(1/2)</f>
        <v>1.06386089316226</v>
      </c>
    </row>
    <row r="185" customFormat="false" ht="15" hidden="false" customHeight="false" outlineLevel="0" collapsed="false">
      <c r="A185" s="0" t="n">
        <v>1.842</v>
      </c>
      <c r="B185" s="0" t="n">
        <v>-0.01</v>
      </c>
      <c r="C185" s="0" t="n">
        <v>0.09</v>
      </c>
      <c r="D185" s="0" t="n">
        <v>1.04</v>
      </c>
      <c r="E185" s="0" t="n">
        <f aca="false">(B185^2+C185^2+D185^2)^(1/2)</f>
        <v>1.04393486386843</v>
      </c>
    </row>
    <row r="186" customFormat="false" ht="15" hidden="false" customHeight="false" outlineLevel="0" collapsed="false">
      <c r="A186" s="0" t="n">
        <v>1.853</v>
      </c>
      <c r="B186" s="0" t="n">
        <v>-0.01</v>
      </c>
      <c r="C186" s="0" t="n">
        <v>0.1</v>
      </c>
      <c r="D186" s="0" t="n">
        <v>1.05</v>
      </c>
      <c r="E186" s="0" t="n">
        <f aca="false">(B186^2+C186^2+D186^2)^(1/2)</f>
        <v>1.05479855896754</v>
      </c>
    </row>
    <row r="187" customFormat="false" ht="15" hidden="false" customHeight="false" outlineLevel="0" collapsed="false">
      <c r="A187" s="0" t="n">
        <v>1.868</v>
      </c>
      <c r="B187" s="0" t="n">
        <v>-0.02</v>
      </c>
      <c r="C187" s="0" t="n">
        <v>0.08</v>
      </c>
      <c r="D187" s="0" t="n">
        <v>1.09</v>
      </c>
      <c r="E187" s="0" t="n">
        <f aca="false">(B187^2+C187^2+D187^2)^(1/2)</f>
        <v>1.09311481556148</v>
      </c>
    </row>
    <row r="188" customFormat="false" ht="15" hidden="false" customHeight="false" outlineLevel="0" collapsed="false">
      <c r="A188" s="0" t="n">
        <v>1.872</v>
      </c>
      <c r="B188" s="0" t="n">
        <v>-0.01</v>
      </c>
      <c r="C188" s="0" t="n">
        <v>0.09</v>
      </c>
      <c r="D188" s="0" t="n">
        <v>1.03</v>
      </c>
      <c r="E188" s="0" t="n">
        <f aca="false">(B188^2+C188^2+D188^2)^(1/2)</f>
        <v>1.03397292034173</v>
      </c>
    </row>
    <row r="189" customFormat="false" ht="15" hidden="false" customHeight="false" outlineLevel="0" collapsed="false">
      <c r="A189" s="0" t="n">
        <v>1.883</v>
      </c>
      <c r="B189" s="0" t="n">
        <v>0</v>
      </c>
      <c r="C189" s="0" t="n">
        <v>0.12</v>
      </c>
      <c r="D189" s="0" t="n">
        <v>1.03</v>
      </c>
      <c r="E189" s="0" t="n">
        <f aca="false">(B189^2+C189^2+D189^2)^(1/2)</f>
        <v>1.03696673042099</v>
      </c>
    </row>
    <row r="190" customFormat="false" ht="15" hidden="false" customHeight="false" outlineLevel="0" collapsed="false">
      <c r="A190" s="0" t="n">
        <v>1.892</v>
      </c>
      <c r="B190" s="0" t="n">
        <v>-0.01</v>
      </c>
      <c r="C190" s="0" t="n">
        <v>0.1</v>
      </c>
      <c r="D190" s="0" t="n">
        <v>1.05</v>
      </c>
      <c r="E190" s="0" t="n">
        <f aca="false">(B190^2+C190^2+D190^2)^(1/2)</f>
        <v>1.05479855896754</v>
      </c>
    </row>
    <row r="191" customFormat="false" ht="15" hidden="false" customHeight="false" outlineLevel="0" collapsed="false">
      <c r="A191" s="0" t="n">
        <v>1.91</v>
      </c>
      <c r="B191" s="0" t="n">
        <v>0</v>
      </c>
      <c r="C191" s="0" t="n">
        <v>0.08</v>
      </c>
      <c r="D191" s="0" t="n">
        <v>1.04</v>
      </c>
      <c r="E191" s="0" t="n">
        <f aca="false">(B191^2+C191^2+D191^2)^(1/2)</f>
        <v>1.04307238483242</v>
      </c>
    </row>
    <row r="192" customFormat="false" ht="15" hidden="false" customHeight="false" outlineLevel="0" collapsed="false">
      <c r="A192" s="0" t="n">
        <v>1.916</v>
      </c>
      <c r="B192" s="0" t="n">
        <v>-0.02</v>
      </c>
      <c r="C192" s="0" t="n">
        <v>0.1</v>
      </c>
      <c r="D192" s="0" t="n">
        <v>1.06</v>
      </c>
      <c r="E192" s="0" t="n">
        <f aca="false">(B192^2+C192^2+D192^2)^(1/2)</f>
        <v>1.06489436095793</v>
      </c>
    </row>
    <row r="193" customFormat="false" ht="15" hidden="false" customHeight="false" outlineLevel="0" collapsed="false">
      <c r="A193" s="0" t="n">
        <v>1.922</v>
      </c>
      <c r="B193" s="0" t="n">
        <v>-0.02</v>
      </c>
      <c r="C193" s="0" t="n">
        <v>0.09</v>
      </c>
      <c r="D193" s="0" t="n">
        <v>1.06</v>
      </c>
      <c r="E193" s="0" t="n">
        <f aca="false">(B193^2+C193^2+D193^2)^(1/2)</f>
        <v>1.06400187969759</v>
      </c>
    </row>
    <row r="194" customFormat="false" ht="15" hidden="false" customHeight="false" outlineLevel="0" collapsed="false">
      <c r="A194" s="0" t="n">
        <v>1.933</v>
      </c>
      <c r="B194" s="0" t="n">
        <v>-0.02</v>
      </c>
      <c r="C194" s="0" t="n">
        <v>0.09</v>
      </c>
      <c r="D194" s="0" t="n">
        <v>1.07</v>
      </c>
      <c r="E194" s="0" t="n">
        <f aca="false">(B194^2+C194^2+D194^2)^(1/2)</f>
        <v>1.07396461766671</v>
      </c>
    </row>
    <row r="195" customFormat="false" ht="15" hidden="false" customHeight="false" outlineLevel="0" collapsed="false">
      <c r="A195" s="0" t="n">
        <v>1.942</v>
      </c>
      <c r="B195" s="0" t="n">
        <v>-0.02</v>
      </c>
      <c r="C195" s="0" t="n">
        <v>0.09</v>
      </c>
      <c r="D195" s="0" t="n">
        <v>1.06</v>
      </c>
      <c r="E195" s="0" t="n">
        <f aca="false">(B195^2+C195^2+D195^2)^(1/2)</f>
        <v>1.06400187969759</v>
      </c>
    </row>
    <row r="196" customFormat="false" ht="15" hidden="false" customHeight="false" outlineLevel="0" collapsed="false">
      <c r="A196" s="0" t="n">
        <v>1.953</v>
      </c>
      <c r="B196" s="0" t="n">
        <v>-0.02</v>
      </c>
      <c r="C196" s="0" t="n">
        <v>0.1</v>
      </c>
      <c r="D196" s="0" t="n">
        <v>1.03</v>
      </c>
      <c r="E196" s="0" t="n">
        <f aca="false">(B196^2+C196^2+D196^2)^(1/2)</f>
        <v>1.0350362312499</v>
      </c>
    </row>
    <row r="197" customFormat="false" ht="15" hidden="false" customHeight="false" outlineLevel="0" collapsed="false">
      <c r="A197" s="0" t="n">
        <v>1.968</v>
      </c>
      <c r="B197" s="0" t="n">
        <v>-0.03</v>
      </c>
      <c r="C197" s="0" t="n">
        <v>0.09</v>
      </c>
      <c r="D197" s="0" t="n">
        <v>1.07</v>
      </c>
      <c r="E197" s="0" t="n">
        <f aca="false">(B197^2+C197^2+D197^2)^(1/2)</f>
        <v>1.07419737478733</v>
      </c>
    </row>
    <row r="198" customFormat="false" ht="15" hidden="false" customHeight="false" outlineLevel="0" collapsed="false">
      <c r="A198" s="0" t="n">
        <v>1.972</v>
      </c>
      <c r="B198" s="0" t="n">
        <v>-0.03</v>
      </c>
      <c r="C198" s="0" t="n">
        <v>0.08</v>
      </c>
      <c r="D198" s="0" t="n">
        <v>1.05</v>
      </c>
      <c r="E198" s="0" t="n">
        <f aca="false">(B198^2+C198^2+D198^2)^(1/2)</f>
        <v>1.05347045520983</v>
      </c>
    </row>
    <row r="199" customFormat="false" ht="15" hidden="false" customHeight="false" outlineLevel="0" collapsed="false">
      <c r="A199" s="0" t="n">
        <v>1.983</v>
      </c>
      <c r="B199" s="0" t="n">
        <v>-0.01</v>
      </c>
      <c r="C199" s="0" t="n">
        <v>0.11</v>
      </c>
      <c r="D199" s="0" t="n">
        <v>1.04</v>
      </c>
      <c r="E199" s="0" t="n">
        <f aca="false">(B199^2+C199^2+D199^2)^(1/2)</f>
        <v>1.04584893746659</v>
      </c>
    </row>
    <row r="200" customFormat="false" ht="15" hidden="false" customHeight="false" outlineLevel="0" collapsed="false">
      <c r="A200" s="0" t="n">
        <v>1.992</v>
      </c>
      <c r="B200" s="0" t="n">
        <v>0</v>
      </c>
      <c r="C200" s="0" t="n">
        <v>0.11</v>
      </c>
      <c r="D200" s="0" t="n">
        <v>1.02</v>
      </c>
      <c r="E200" s="0" t="n">
        <f aca="false">(B200^2+C200^2+D200^2)^(1/2)</f>
        <v>1.02591422643416</v>
      </c>
    </row>
    <row r="201" customFormat="false" ht="15" hidden="false" customHeight="false" outlineLevel="0" collapsed="false">
      <c r="A201" s="0" t="n">
        <v>2.006</v>
      </c>
      <c r="B201" s="0" t="n">
        <v>-0.02</v>
      </c>
      <c r="C201" s="0" t="n">
        <v>0.07</v>
      </c>
      <c r="D201" s="0" t="n">
        <v>1.05</v>
      </c>
      <c r="E201" s="0" t="n">
        <f aca="false">(B201^2+C201^2+D201^2)^(1/2)</f>
        <v>1.05252078364277</v>
      </c>
    </row>
    <row r="202" customFormat="false" ht="15" hidden="false" customHeight="false" outlineLevel="0" collapsed="false">
      <c r="A202" s="0" t="n">
        <v>2.034</v>
      </c>
      <c r="B202" s="0" t="n">
        <v>-0.02</v>
      </c>
      <c r="C202" s="0" t="n">
        <v>0.08</v>
      </c>
      <c r="D202" s="0" t="n">
        <v>1.06</v>
      </c>
      <c r="E202" s="0" t="n">
        <f aca="false">(B202^2+C202^2+D202^2)^(1/2)</f>
        <v>1.06320270880016</v>
      </c>
    </row>
    <row r="203" customFormat="false" ht="15" hidden="false" customHeight="false" outlineLevel="0" collapsed="false">
      <c r="A203" s="0" t="n">
        <v>2.035</v>
      </c>
      <c r="B203" s="0" t="n">
        <v>0</v>
      </c>
      <c r="C203" s="0" t="n">
        <v>0.09</v>
      </c>
      <c r="D203" s="0" t="n">
        <v>1.03</v>
      </c>
      <c r="E203" s="0" t="n">
        <f aca="false">(B203^2+C203^2+D203^2)^(1/2)</f>
        <v>1.03392456204503</v>
      </c>
    </row>
    <row r="204" customFormat="false" ht="15" hidden="false" customHeight="false" outlineLevel="0" collapsed="false">
      <c r="A204" s="0" t="n">
        <v>2.035</v>
      </c>
      <c r="B204" s="0" t="n">
        <v>-0.01</v>
      </c>
      <c r="C204" s="0" t="n">
        <v>0.09</v>
      </c>
      <c r="D204" s="0" t="n">
        <v>1.04</v>
      </c>
      <c r="E204" s="0" t="n">
        <f aca="false">(B204^2+C204^2+D204^2)^(1/2)</f>
        <v>1.04393486386843</v>
      </c>
    </row>
    <row r="205" customFormat="false" ht="15" hidden="false" customHeight="false" outlineLevel="0" collapsed="false">
      <c r="A205" s="0" t="n">
        <v>2.045</v>
      </c>
      <c r="B205" s="0" t="n">
        <v>0.01</v>
      </c>
      <c r="C205" s="0" t="n">
        <v>0.06</v>
      </c>
      <c r="D205" s="0" t="n">
        <v>1</v>
      </c>
      <c r="E205" s="0" t="n">
        <f aca="false">(B205^2+C205^2+D205^2)^(1/2)</f>
        <v>1.00184829190851</v>
      </c>
    </row>
    <row r="206" customFormat="false" ht="15" hidden="false" customHeight="false" outlineLevel="0" collapsed="false">
      <c r="A206" s="0" t="n">
        <v>2.052</v>
      </c>
      <c r="B206" s="0" t="n">
        <v>0</v>
      </c>
      <c r="C206" s="0" t="n">
        <v>0.07</v>
      </c>
      <c r="D206" s="0" t="n">
        <v>1.1</v>
      </c>
      <c r="E206" s="0" t="n">
        <f aca="false">(B206^2+C206^2+D206^2)^(1/2)</f>
        <v>1.10222502239788</v>
      </c>
    </row>
    <row r="207" customFormat="false" ht="15" hidden="false" customHeight="false" outlineLevel="0" collapsed="false">
      <c r="A207" s="0" t="n">
        <v>2.072</v>
      </c>
      <c r="B207" s="0" t="n">
        <v>-0.02</v>
      </c>
      <c r="C207" s="0" t="n">
        <v>0.08</v>
      </c>
      <c r="D207" s="0" t="n">
        <v>1.04</v>
      </c>
      <c r="E207" s="0" t="n">
        <f aca="false">(B207^2+C207^2+D207^2)^(1/2)</f>
        <v>1.0432641084596</v>
      </c>
    </row>
    <row r="208" customFormat="false" ht="15" hidden="false" customHeight="false" outlineLevel="0" collapsed="false">
      <c r="A208" s="0" t="n">
        <v>2.073</v>
      </c>
      <c r="B208" s="0" t="n">
        <v>0</v>
      </c>
      <c r="C208" s="0" t="n">
        <v>0.09</v>
      </c>
      <c r="D208" s="0" t="n">
        <v>1.05</v>
      </c>
      <c r="E208" s="0" t="n">
        <f aca="false">(B208^2+C208^2+D208^2)^(1/2)</f>
        <v>1.05385008421502</v>
      </c>
    </row>
    <row r="209" customFormat="false" ht="15" hidden="false" customHeight="false" outlineLevel="0" collapsed="false">
      <c r="A209" s="0" t="n">
        <v>2.082</v>
      </c>
      <c r="B209" s="0" t="n">
        <v>-0.03</v>
      </c>
      <c r="C209" s="0" t="n">
        <v>0.08</v>
      </c>
      <c r="D209" s="0" t="n">
        <v>1.04</v>
      </c>
      <c r="E209" s="0" t="n">
        <f aca="false">(B209^2+C209^2+D209^2)^(1/2)</f>
        <v>1.0435037134577</v>
      </c>
    </row>
    <row r="210" customFormat="false" ht="15" hidden="false" customHeight="false" outlineLevel="0" collapsed="false">
      <c r="A210" s="0" t="n">
        <v>2.092</v>
      </c>
      <c r="B210" s="0" t="n">
        <v>-0.02</v>
      </c>
      <c r="C210" s="0" t="n">
        <v>0.09</v>
      </c>
      <c r="D210" s="0" t="n">
        <v>1.04</v>
      </c>
      <c r="E210" s="0" t="n">
        <f aca="false">(B210^2+C210^2+D210^2)^(1/2)</f>
        <v>1.04407854110694</v>
      </c>
    </row>
    <row r="211" customFormat="false" ht="15" hidden="false" customHeight="false" outlineLevel="0" collapsed="false">
      <c r="A211" s="0" t="n">
        <v>2.105</v>
      </c>
      <c r="B211" s="0" t="n">
        <v>0.02</v>
      </c>
      <c r="C211" s="0" t="n">
        <v>0.1</v>
      </c>
      <c r="D211" s="0" t="n">
        <v>1.04</v>
      </c>
      <c r="E211" s="0" t="n">
        <f aca="false">(B211^2+C211^2+D211^2)^(1/2)</f>
        <v>1.04498803820905</v>
      </c>
    </row>
    <row r="212" customFormat="false" ht="15" hidden="false" customHeight="false" outlineLevel="0" collapsed="false">
      <c r="A212" s="0" t="n">
        <v>2.12</v>
      </c>
      <c r="B212" s="0" t="n">
        <v>-0.02</v>
      </c>
      <c r="C212" s="0" t="n">
        <v>0.08</v>
      </c>
      <c r="D212" s="0" t="n">
        <v>1.05</v>
      </c>
      <c r="E212" s="0" t="n">
        <f aca="false">(B212^2+C212^2+D212^2)^(1/2)</f>
        <v>1.05323311759553</v>
      </c>
    </row>
    <row r="213" customFormat="false" ht="15" hidden="false" customHeight="false" outlineLevel="0" collapsed="false">
      <c r="A213" s="0" t="n">
        <v>2.122</v>
      </c>
      <c r="B213" s="0" t="n">
        <v>-0.02</v>
      </c>
      <c r="C213" s="0" t="n">
        <v>0.08</v>
      </c>
      <c r="D213" s="0" t="n">
        <v>1.05</v>
      </c>
      <c r="E213" s="0" t="n">
        <f aca="false">(B213^2+C213^2+D213^2)^(1/2)</f>
        <v>1.05323311759553</v>
      </c>
    </row>
    <row r="214" customFormat="false" ht="15" hidden="false" customHeight="false" outlineLevel="0" collapsed="false">
      <c r="A214" s="0" t="n">
        <v>2.133</v>
      </c>
      <c r="B214" s="0" t="n">
        <v>0</v>
      </c>
      <c r="C214" s="0" t="n">
        <v>0.09</v>
      </c>
      <c r="D214" s="0" t="n">
        <v>1.03</v>
      </c>
      <c r="E214" s="0" t="n">
        <f aca="false">(B214^2+C214^2+D214^2)^(1/2)</f>
        <v>1.03392456204503</v>
      </c>
    </row>
    <row r="215" customFormat="false" ht="15" hidden="false" customHeight="false" outlineLevel="0" collapsed="false">
      <c r="A215" s="0" t="n">
        <v>2.142</v>
      </c>
      <c r="B215" s="0" t="n">
        <v>0</v>
      </c>
      <c r="C215" s="0" t="n">
        <v>0.1</v>
      </c>
      <c r="D215" s="0" t="n">
        <v>1.04</v>
      </c>
      <c r="E215" s="0" t="n">
        <f aca="false">(B215^2+C215^2+D215^2)^(1/2)</f>
        <v>1.04479663092872</v>
      </c>
    </row>
    <row r="216" customFormat="false" ht="15" hidden="false" customHeight="false" outlineLevel="0" collapsed="false">
      <c r="A216" s="0" t="n">
        <v>2.153</v>
      </c>
      <c r="B216" s="0" t="n">
        <v>0</v>
      </c>
      <c r="C216" s="0" t="n">
        <v>0.09</v>
      </c>
      <c r="D216" s="0" t="n">
        <v>1.04</v>
      </c>
      <c r="E216" s="0" t="n">
        <f aca="false">(B216^2+C216^2+D216^2)^(1/2)</f>
        <v>1.04388696706109</v>
      </c>
    </row>
    <row r="217" customFormat="false" ht="15" hidden="false" customHeight="false" outlineLevel="0" collapsed="false">
      <c r="A217" s="0" t="n">
        <v>2.163</v>
      </c>
      <c r="B217" s="0" t="n">
        <v>-0.01</v>
      </c>
      <c r="C217" s="0" t="n">
        <v>0.08</v>
      </c>
      <c r="D217" s="0" t="n">
        <v>1.05</v>
      </c>
      <c r="E217" s="0" t="n">
        <f aca="false">(B217^2+C217^2+D217^2)^(1/2)</f>
        <v>1.05309068935206</v>
      </c>
    </row>
    <row r="218" customFormat="false" ht="15" hidden="false" customHeight="false" outlineLevel="0" collapsed="false">
      <c r="A218" s="0" t="n">
        <v>2.172</v>
      </c>
      <c r="B218" s="0" t="n">
        <v>0</v>
      </c>
      <c r="C218" s="0" t="n">
        <v>0.09</v>
      </c>
      <c r="D218" s="0" t="n">
        <v>1.06</v>
      </c>
      <c r="E218" s="0" t="n">
        <f aca="false">(B218^2+C218^2+D218^2)^(1/2)</f>
        <v>1.06381389349829</v>
      </c>
    </row>
    <row r="219" customFormat="false" ht="15" hidden="false" customHeight="false" outlineLevel="0" collapsed="false">
      <c r="A219" s="0" t="n">
        <v>2.182</v>
      </c>
      <c r="B219" s="0" t="n">
        <v>0</v>
      </c>
      <c r="C219" s="0" t="n">
        <v>0.08</v>
      </c>
      <c r="D219" s="0" t="n">
        <v>1.07</v>
      </c>
      <c r="E219" s="0" t="n">
        <f aca="false">(B219^2+C219^2+D219^2)^(1/2)</f>
        <v>1.07298648640139</v>
      </c>
    </row>
    <row r="220" customFormat="false" ht="15" hidden="false" customHeight="false" outlineLevel="0" collapsed="false">
      <c r="A220" s="0" t="n">
        <v>2.192</v>
      </c>
      <c r="B220" s="0" t="n">
        <v>0</v>
      </c>
      <c r="C220" s="0" t="n">
        <v>0.08</v>
      </c>
      <c r="D220" s="0" t="n">
        <v>1.04</v>
      </c>
      <c r="E220" s="0" t="n">
        <f aca="false">(B220^2+C220^2+D220^2)^(1/2)</f>
        <v>1.04307238483242</v>
      </c>
    </row>
    <row r="221" customFormat="false" ht="15" hidden="false" customHeight="false" outlineLevel="0" collapsed="false">
      <c r="A221" s="0" t="n">
        <v>2.204</v>
      </c>
      <c r="B221" s="0" t="n">
        <v>0</v>
      </c>
      <c r="C221" s="0" t="n">
        <v>0.09</v>
      </c>
      <c r="D221" s="0" t="n">
        <v>1.04</v>
      </c>
      <c r="E221" s="0" t="n">
        <f aca="false">(B221^2+C221^2+D221^2)^(1/2)</f>
        <v>1.04388696706109</v>
      </c>
    </row>
    <row r="222" customFormat="false" ht="15" hidden="false" customHeight="false" outlineLevel="0" collapsed="false">
      <c r="A222" s="0" t="n">
        <v>2.228</v>
      </c>
      <c r="B222" s="0" t="n">
        <v>0</v>
      </c>
      <c r="C222" s="0" t="n">
        <v>0.08</v>
      </c>
      <c r="D222" s="0" t="n">
        <v>1.06</v>
      </c>
      <c r="E222" s="0" t="n">
        <f aca="false">(B222^2+C222^2+D222^2)^(1/2)</f>
        <v>1.06301458127347</v>
      </c>
    </row>
    <row r="223" customFormat="false" ht="15" hidden="false" customHeight="false" outlineLevel="0" collapsed="false">
      <c r="A223" s="0" t="n">
        <v>2.229</v>
      </c>
      <c r="B223" s="0" t="n">
        <v>0</v>
      </c>
      <c r="C223" s="0" t="n">
        <v>0.08</v>
      </c>
      <c r="D223" s="0" t="n">
        <v>1.06</v>
      </c>
      <c r="E223" s="0" t="n">
        <f aca="false">(B223^2+C223^2+D223^2)^(1/2)</f>
        <v>1.06301458127347</v>
      </c>
    </row>
    <row r="224" customFormat="false" ht="15" hidden="false" customHeight="false" outlineLevel="0" collapsed="false">
      <c r="A224" s="0" t="n">
        <v>2.233</v>
      </c>
      <c r="B224" s="0" t="n">
        <v>0</v>
      </c>
      <c r="C224" s="0" t="n">
        <v>0.08</v>
      </c>
      <c r="D224" s="0" t="n">
        <v>1.05</v>
      </c>
      <c r="E224" s="0" t="n">
        <f aca="false">(B224^2+C224^2+D224^2)^(1/2)</f>
        <v>1.05304320899002</v>
      </c>
    </row>
    <row r="225" customFormat="false" ht="15" hidden="false" customHeight="false" outlineLevel="0" collapsed="false">
      <c r="A225" s="0" t="n">
        <v>2.242</v>
      </c>
      <c r="B225" s="0" t="n">
        <v>0</v>
      </c>
      <c r="C225" s="0" t="n">
        <v>0.09</v>
      </c>
      <c r="D225" s="0" t="n">
        <v>1.04</v>
      </c>
      <c r="E225" s="0" t="n">
        <f aca="false">(B225^2+C225^2+D225^2)^(1/2)</f>
        <v>1.04388696706109</v>
      </c>
    </row>
    <row r="226" customFormat="false" ht="15" hidden="false" customHeight="false" outlineLevel="0" collapsed="false">
      <c r="A226" s="0" t="n">
        <v>2.253</v>
      </c>
      <c r="B226" s="0" t="n">
        <v>0</v>
      </c>
      <c r="C226" s="0" t="n">
        <v>0.1</v>
      </c>
      <c r="D226" s="0" t="n">
        <v>1.04</v>
      </c>
      <c r="E226" s="0" t="n">
        <f aca="false">(B226^2+C226^2+D226^2)^(1/2)</f>
        <v>1.04479663092872</v>
      </c>
    </row>
    <row r="227" customFormat="false" ht="15" hidden="false" customHeight="false" outlineLevel="0" collapsed="false">
      <c r="A227" s="0" t="n">
        <v>2.264</v>
      </c>
      <c r="B227" s="0" t="n">
        <v>0.02</v>
      </c>
      <c r="C227" s="0" t="n">
        <v>0.1</v>
      </c>
      <c r="D227" s="0" t="n">
        <v>1.05</v>
      </c>
      <c r="E227" s="0" t="n">
        <f aca="false">(B227^2+C227^2+D227^2)^(1/2)</f>
        <v>1.05494075663044</v>
      </c>
    </row>
    <row r="228" customFormat="false" ht="15" hidden="false" customHeight="false" outlineLevel="0" collapsed="false">
      <c r="A228" s="0" t="n">
        <v>2.272</v>
      </c>
      <c r="B228" s="0" t="n">
        <v>0.01</v>
      </c>
      <c r="C228" s="0" t="n">
        <v>0.1</v>
      </c>
      <c r="D228" s="0" t="n">
        <v>1.05</v>
      </c>
      <c r="E228" s="0" t="n">
        <f aca="false">(B228^2+C228^2+D228^2)^(1/2)</f>
        <v>1.05479855896754</v>
      </c>
    </row>
    <row r="229" customFormat="false" ht="15" hidden="false" customHeight="false" outlineLevel="0" collapsed="false">
      <c r="A229" s="0" t="n">
        <v>2.282</v>
      </c>
      <c r="B229" s="0" t="n">
        <v>0</v>
      </c>
      <c r="C229" s="0" t="n">
        <v>0.09</v>
      </c>
      <c r="D229" s="0" t="n">
        <v>1.05</v>
      </c>
      <c r="E229" s="0" t="n">
        <f aca="false">(B229^2+C229^2+D229^2)^(1/2)</f>
        <v>1.05385008421502</v>
      </c>
    </row>
    <row r="230" customFormat="false" ht="15" hidden="false" customHeight="false" outlineLevel="0" collapsed="false">
      <c r="A230" s="0" t="n">
        <v>2.292</v>
      </c>
      <c r="B230" s="0" t="n">
        <v>0</v>
      </c>
      <c r="C230" s="0" t="n">
        <v>0.08</v>
      </c>
      <c r="D230" s="0" t="n">
        <v>1.05</v>
      </c>
      <c r="E230" s="0" t="n">
        <f aca="false">(B230^2+C230^2+D230^2)^(1/2)</f>
        <v>1.05304320899002</v>
      </c>
    </row>
    <row r="231" customFormat="false" ht="15" hidden="false" customHeight="false" outlineLevel="0" collapsed="false">
      <c r="A231" s="0" t="n">
        <v>2.31</v>
      </c>
      <c r="B231" s="0" t="n">
        <v>0</v>
      </c>
      <c r="C231" s="0" t="n">
        <v>0.09</v>
      </c>
      <c r="D231" s="0" t="n">
        <v>1.06</v>
      </c>
      <c r="E231" s="0" t="n">
        <f aca="false">(B231^2+C231^2+D231^2)^(1/2)</f>
        <v>1.06381389349829</v>
      </c>
    </row>
    <row r="232" customFormat="false" ht="15" hidden="false" customHeight="false" outlineLevel="0" collapsed="false">
      <c r="A232" s="0" t="n">
        <v>2.312</v>
      </c>
      <c r="B232" s="0" t="n">
        <v>0</v>
      </c>
      <c r="C232" s="0" t="n">
        <v>0.07</v>
      </c>
      <c r="D232" s="0" t="n">
        <v>1.06</v>
      </c>
      <c r="E232" s="0" t="n">
        <f aca="false">(B232^2+C232^2+D232^2)^(1/2)</f>
        <v>1.06230880632705</v>
      </c>
    </row>
    <row r="233" customFormat="false" ht="15" hidden="false" customHeight="false" outlineLevel="0" collapsed="false">
      <c r="A233" s="0" t="n">
        <v>2.322</v>
      </c>
      <c r="B233" s="0" t="n">
        <v>0</v>
      </c>
      <c r="C233" s="0" t="n">
        <v>0.08</v>
      </c>
      <c r="D233" s="0" t="n">
        <v>1.06</v>
      </c>
      <c r="E233" s="0" t="n">
        <f aca="false">(B233^2+C233^2+D233^2)^(1/2)</f>
        <v>1.06301458127347</v>
      </c>
    </row>
    <row r="234" customFormat="false" ht="15" hidden="false" customHeight="false" outlineLevel="0" collapsed="false">
      <c r="A234" s="0" t="n">
        <v>2.333</v>
      </c>
      <c r="B234" s="0" t="n">
        <v>0</v>
      </c>
      <c r="C234" s="0" t="n">
        <v>0.08</v>
      </c>
      <c r="D234" s="0" t="n">
        <v>1.04</v>
      </c>
      <c r="E234" s="0" t="n">
        <f aca="false">(B234^2+C234^2+D234^2)^(1/2)</f>
        <v>1.04307238483242</v>
      </c>
    </row>
    <row r="235" customFormat="false" ht="15" hidden="false" customHeight="false" outlineLevel="0" collapsed="false">
      <c r="A235" s="0" t="n">
        <v>2.342</v>
      </c>
      <c r="B235" s="0" t="n">
        <v>0</v>
      </c>
      <c r="C235" s="0" t="n">
        <v>0.08</v>
      </c>
      <c r="D235" s="0" t="n">
        <v>1.04</v>
      </c>
      <c r="E235" s="0" t="n">
        <f aca="false">(B235^2+C235^2+D235^2)^(1/2)</f>
        <v>1.04307238483242</v>
      </c>
    </row>
    <row r="236" customFormat="false" ht="15" hidden="false" customHeight="false" outlineLevel="0" collapsed="false">
      <c r="A236" s="0" t="n">
        <v>2.353</v>
      </c>
      <c r="B236" s="0" t="n">
        <v>0</v>
      </c>
      <c r="C236" s="0" t="n">
        <v>0.1</v>
      </c>
      <c r="D236" s="0" t="n">
        <v>1.04</v>
      </c>
      <c r="E236" s="0" t="n">
        <f aca="false">(B236^2+C236^2+D236^2)^(1/2)</f>
        <v>1.04479663092872</v>
      </c>
    </row>
    <row r="237" customFormat="false" ht="15" hidden="false" customHeight="false" outlineLevel="0" collapsed="false">
      <c r="A237" s="0" t="n">
        <v>2.368</v>
      </c>
      <c r="B237" s="0" t="n">
        <v>0.01</v>
      </c>
      <c r="C237" s="0" t="n">
        <v>0.09</v>
      </c>
      <c r="D237" s="0" t="n">
        <v>1.03</v>
      </c>
      <c r="E237" s="0" t="n">
        <f aca="false">(B237^2+C237^2+D237^2)^(1/2)</f>
        <v>1.03397292034173</v>
      </c>
    </row>
    <row r="238" customFormat="false" ht="15" hidden="false" customHeight="false" outlineLevel="0" collapsed="false">
      <c r="A238" s="0" t="n">
        <v>2.372</v>
      </c>
      <c r="B238" s="0" t="n">
        <v>0</v>
      </c>
      <c r="C238" s="0" t="n">
        <v>0.09</v>
      </c>
      <c r="D238" s="0" t="n">
        <v>1.03</v>
      </c>
      <c r="E238" s="0" t="n">
        <f aca="false">(B238^2+C238^2+D238^2)^(1/2)</f>
        <v>1.03392456204503</v>
      </c>
    </row>
    <row r="239" customFormat="false" ht="15" hidden="false" customHeight="false" outlineLevel="0" collapsed="false">
      <c r="A239" s="0" t="n">
        <v>2.382</v>
      </c>
      <c r="B239" s="0" t="n">
        <v>0.01</v>
      </c>
      <c r="C239" s="0" t="n">
        <v>0.1</v>
      </c>
      <c r="D239" s="0" t="n">
        <v>1.05</v>
      </c>
      <c r="E239" s="0" t="n">
        <f aca="false">(B239^2+C239^2+D239^2)^(1/2)</f>
        <v>1.05479855896754</v>
      </c>
    </row>
    <row r="240" customFormat="false" ht="15" hidden="false" customHeight="false" outlineLevel="0" collapsed="false">
      <c r="A240" s="0" t="n">
        <v>2.392</v>
      </c>
      <c r="B240" s="0" t="n">
        <v>0.01</v>
      </c>
      <c r="C240" s="0" t="n">
        <v>0.1</v>
      </c>
      <c r="D240" s="0" t="n">
        <v>1.05</v>
      </c>
      <c r="E240" s="0" t="n">
        <f aca="false">(B240^2+C240^2+D240^2)^(1/2)</f>
        <v>1.05479855896754</v>
      </c>
    </row>
    <row r="241" customFormat="false" ht="15" hidden="false" customHeight="false" outlineLevel="0" collapsed="false">
      <c r="A241" s="0" t="n">
        <v>2.407</v>
      </c>
      <c r="B241" s="0" t="n">
        <v>0</v>
      </c>
      <c r="C241" s="0" t="n">
        <v>0.09</v>
      </c>
      <c r="D241" s="0" t="n">
        <v>1.04</v>
      </c>
      <c r="E241" s="0" t="n">
        <f aca="false">(B241^2+C241^2+D241^2)^(1/2)</f>
        <v>1.04388696706109</v>
      </c>
    </row>
    <row r="242" customFormat="false" ht="15" hidden="false" customHeight="false" outlineLevel="0" collapsed="false">
      <c r="A242" s="0" t="n">
        <v>2.417</v>
      </c>
      <c r="B242" s="0" t="n">
        <v>0.01</v>
      </c>
      <c r="C242" s="0" t="n">
        <v>0.1</v>
      </c>
      <c r="D242" s="0" t="n">
        <v>1.06</v>
      </c>
      <c r="E242" s="0" t="n">
        <f aca="false">(B242^2+C242^2+D242^2)^(1/2)</f>
        <v>1.06475349259817</v>
      </c>
    </row>
    <row r="243" customFormat="false" ht="15" hidden="false" customHeight="false" outlineLevel="0" collapsed="false">
      <c r="A243" s="0" t="n">
        <v>2.423</v>
      </c>
      <c r="B243" s="0" t="n">
        <v>0</v>
      </c>
      <c r="C243" s="0" t="n">
        <v>0.1</v>
      </c>
      <c r="D243" s="0" t="n">
        <v>1.05</v>
      </c>
      <c r="E243" s="0" t="n">
        <f aca="false">(B243^2+C243^2+D243^2)^(1/2)</f>
        <v>1.05475115548645</v>
      </c>
    </row>
    <row r="244" customFormat="false" ht="15" hidden="false" customHeight="false" outlineLevel="0" collapsed="false">
      <c r="A244" s="0" t="n">
        <v>2.433</v>
      </c>
      <c r="B244" s="0" t="n">
        <v>0.02</v>
      </c>
      <c r="C244" s="0" t="n">
        <v>0.09</v>
      </c>
      <c r="D244" s="0" t="n">
        <v>1.06</v>
      </c>
      <c r="E244" s="0" t="n">
        <f aca="false">(B244^2+C244^2+D244^2)^(1/2)</f>
        <v>1.06400187969759</v>
      </c>
    </row>
    <row r="245" customFormat="false" ht="15" hidden="false" customHeight="false" outlineLevel="0" collapsed="false">
      <c r="A245" s="0" t="n">
        <v>2.442</v>
      </c>
      <c r="B245" s="0" t="n">
        <v>0.01</v>
      </c>
      <c r="C245" s="0" t="n">
        <v>0.09</v>
      </c>
      <c r="D245" s="0" t="n">
        <v>1.03</v>
      </c>
      <c r="E245" s="0" t="n">
        <f aca="false">(B245^2+C245^2+D245^2)^(1/2)</f>
        <v>1.03397292034173</v>
      </c>
    </row>
    <row r="246" customFormat="false" ht="15" hidden="false" customHeight="false" outlineLevel="0" collapsed="false">
      <c r="A246" s="0" t="n">
        <v>2.453</v>
      </c>
      <c r="B246" s="0" t="n">
        <v>0.02</v>
      </c>
      <c r="C246" s="0" t="n">
        <v>0.1</v>
      </c>
      <c r="D246" s="0" t="n">
        <v>1.05</v>
      </c>
      <c r="E246" s="0" t="n">
        <f aca="false">(B246^2+C246^2+D246^2)^(1/2)</f>
        <v>1.05494075663044</v>
      </c>
    </row>
    <row r="247" customFormat="false" ht="15" hidden="false" customHeight="false" outlineLevel="0" collapsed="false">
      <c r="A247" s="0" t="n">
        <v>2.467</v>
      </c>
      <c r="B247" s="0" t="n">
        <v>0.01</v>
      </c>
      <c r="C247" s="0" t="n">
        <v>0.1</v>
      </c>
      <c r="D247" s="0" t="n">
        <v>1.04</v>
      </c>
      <c r="E247" s="0" t="n">
        <f aca="false">(B247^2+C247^2+D247^2)^(1/2)</f>
        <v>1.04484448603608</v>
      </c>
    </row>
    <row r="248" customFormat="false" ht="15" hidden="false" customHeight="false" outlineLevel="0" collapsed="false">
      <c r="A248" s="0" t="n">
        <v>2.472</v>
      </c>
      <c r="B248" s="0" t="n">
        <v>0.02</v>
      </c>
      <c r="C248" s="0" t="n">
        <v>0.1</v>
      </c>
      <c r="D248" s="0" t="n">
        <v>1.04</v>
      </c>
      <c r="E248" s="0" t="n">
        <f aca="false">(B248^2+C248^2+D248^2)^(1/2)</f>
        <v>1.04498803820905</v>
      </c>
    </row>
    <row r="249" customFormat="false" ht="15" hidden="false" customHeight="false" outlineLevel="0" collapsed="false">
      <c r="A249" s="0" t="n">
        <v>2.483</v>
      </c>
      <c r="B249" s="0" t="n">
        <v>0.02</v>
      </c>
      <c r="C249" s="0" t="n">
        <v>0.1</v>
      </c>
      <c r="D249" s="0" t="n">
        <v>1.06</v>
      </c>
      <c r="E249" s="0" t="n">
        <f aca="false">(B249^2+C249^2+D249^2)^(1/2)</f>
        <v>1.06489436095793</v>
      </c>
    </row>
    <row r="250" customFormat="false" ht="15" hidden="false" customHeight="false" outlineLevel="0" collapsed="false">
      <c r="A250" s="0" t="n">
        <v>2.492</v>
      </c>
      <c r="B250" s="0" t="n">
        <v>0.02</v>
      </c>
      <c r="C250" s="0" t="n">
        <v>0.1</v>
      </c>
      <c r="D250" s="0" t="n">
        <v>1.03</v>
      </c>
      <c r="E250" s="0" t="n">
        <f aca="false">(B250^2+C250^2+D250^2)^(1/2)</f>
        <v>1.0350362312499</v>
      </c>
    </row>
    <row r="251" customFormat="false" ht="15" hidden="false" customHeight="false" outlineLevel="0" collapsed="false">
      <c r="A251" s="0" t="n">
        <v>2.504</v>
      </c>
      <c r="B251" s="0" t="n">
        <v>0</v>
      </c>
      <c r="C251" s="0" t="n">
        <v>0.11</v>
      </c>
      <c r="D251" s="0" t="n">
        <v>1.06</v>
      </c>
      <c r="E251" s="0" t="n">
        <f aca="false">(B251^2+C251^2+D251^2)^(1/2)</f>
        <v>1.06569226327303</v>
      </c>
    </row>
    <row r="252" customFormat="false" ht="15" hidden="false" customHeight="false" outlineLevel="0" collapsed="false">
      <c r="A252" s="0" t="n">
        <v>2.526</v>
      </c>
      <c r="B252" s="0" t="n">
        <v>0.02</v>
      </c>
      <c r="C252" s="0" t="n">
        <v>0.11</v>
      </c>
      <c r="D252" s="0" t="n">
        <v>1.05</v>
      </c>
      <c r="E252" s="0" t="n">
        <f aca="false">(B252^2+C252^2+D252^2)^(1/2)</f>
        <v>1.05593560409714</v>
      </c>
    </row>
    <row r="253" customFormat="false" ht="15" hidden="false" customHeight="false" outlineLevel="0" collapsed="false">
      <c r="A253" s="0" t="n">
        <v>2.527</v>
      </c>
      <c r="B253" s="0" t="n">
        <v>0.01</v>
      </c>
      <c r="C253" s="0" t="n">
        <v>0.11</v>
      </c>
      <c r="D253" s="0" t="n">
        <v>1.05</v>
      </c>
      <c r="E253" s="0" t="n">
        <f aca="false">(B253^2+C253^2+D253^2)^(1/2)</f>
        <v>1.05579354042351</v>
      </c>
    </row>
    <row r="254" customFormat="false" ht="15" hidden="false" customHeight="false" outlineLevel="0" collapsed="false">
      <c r="A254" s="0" t="n">
        <v>2.537</v>
      </c>
      <c r="B254" s="0" t="n">
        <v>0.01</v>
      </c>
      <c r="C254" s="0" t="n">
        <v>0.1</v>
      </c>
      <c r="D254" s="0" t="n">
        <v>1.04</v>
      </c>
      <c r="E254" s="0" t="n">
        <f aca="false">(B254^2+C254^2+D254^2)^(1/2)</f>
        <v>1.04484448603608</v>
      </c>
    </row>
    <row r="255" customFormat="false" ht="15" hidden="false" customHeight="false" outlineLevel="0" collapsed="false">
      <c r="A255" s="0" t="n">
        <v>2.542</v>
      </c>
      <c r="B255" s="0" t="n">
        <v>0.01</v>
      </c>
      <c r="C255" s="0" t="n">
        <v>0.09</v>
      </c>
      <c r="D255" s="0" t="n">
        <v>1.06</v>
      </c>
      <c r="E255" s="0" t="n">
        <f aca="false">(B255^2+C255^2+D255^2)^(1/2)</f>
        <v>1.06386089316226</v>
      </c>
    </row>
    <row r="256" customFormat="false" ht="15" hidden="false" customHeight="false" outlineLevel="0" collapsed="false">
      <c r="A256" s="0" t="n">
        <v>2.553</v>
      </c>
      <c r="B256" s="0" t="n">
        <v>0</v>
      </c>
      <c r="C256" s="0" t="n">
        <v>0.1</v>
      </c>
      <c r="D256" s="0" t="n">
        <v>1.06</v>
      </c>
      <c r="E256" s="0" t="n">
        <f aca="false">(B256^2+C256^2+D256^2)^(1/2)</f>
        <v>1.06470653233649</v>
      </c>
    </row>
    <row r="257" customFormat="false" ht="15" hidden="false" customHeight="false" outlineLevel="0" collapsed="false">
      <c r="A257" s="0" t="n">
        <v>2.568</v>
      </c>
      <c r="B257" s="0" t="n">
        <v>0</v>
      </c>
      <c r="C257" s="0" t="n">
        <v>0.08</v>
      </c>
      <c r="D257" s="0" t="n">
        <v>1.04</v>
      </c>
      <c r="E257" s="0" t="n">
        <f aca="false">(B257^2+C257^2+D257^2)^(1/2)</f>
        <v>1.04307238483242</v>
      </c>
    </row>
    <row r="258" customFormat="false" ht="15" hidden="false" customHeight="false" outlineLevel="0" collapsed="false">
      <c r="A258" s="0" t="n">
        <v>2.572</v>
      </c>
      <c r="B258" s="0" t="n">
        <v>0</v>
      </c>
      <c r="C258" s="0" t="n">
        <v>0.09</v>
      </c>
      <c r="D258" s="0" t="n">
        <v>1.05</v>
      </c>
      <c r="E258" s="0" t="n">
        <f aca="false">(B258^2+C258^2+D258^2)^(1/2)</f>
        <v>1.05385008421502</v>
      </c>
    </row>
    <row r="259" customFormat="false" ht="15" hidden="false" customHeight="false" outlineLevel="0" collapsed="false">
      <c r="A259" s="0" t="n">
        <v>2.583</v>
      </c>
      <c r="B259" s="0" t="n">
        <v>0</v>
      </c>
      <c r="C259" s="0" t="n">
        <v>0.09</v>
      </c>
      <c r="D259" s="0" t="n">
        <v>1.04</v>
      </c>
      <c r="E259" s="0" t="n">
        <f aca="false">(B259^2+C259^2+D259^2)^(1/2)</f>
        <v>1.04388696706109</v>
      </c>
    </row>
    <row r="260" customFormat="false" ht="15" hidden="false" customHeight="false" outlineLevel="0" collapsed="false">
      <c r="A260" s="0" t="n">
        <v>2.592</v>
      </c>
      <c r="B260" s="0" t="n">
        <v>-0.01</v>
      </c>
      <c r="C260" s="0" t="n">
        <v>0.08</v>
      </c>
      <c r="D260" s="0" t="n">
        <v>1.03</v>
      </c>
      <c r="E260" s="0" t="n">
        <f aca="false">(B260^2+C260^2+D260^2)^(1/2)</f>
        <v>1.03315052146335</v>
      </c>
    </row>
    <row r="261" customFormat="false" ht="15" hidden="false" customHeight="false" outlineLevel="0" collapsed="false">
      <c r="A261" s="0" t="n">
        <v>2.617</v>
      </c>
      <c r="B261" s="0" t="n">
        <v>-0.01</v>
      </c>
      <c r="C261" s="0" t="n">
        <v>0.1</v>
      </c>
      <c r="D261" s="0" t="n">
        <v>1.03</v>
      </c>
      <c r="E261" s="0" t="n">
        <f aca="false">(B261^2+C261^2+D261^2)^(1/2)</f>
        <v>1.03489129863962</v>
      </c>
    </row>
    <row r="262" customFormat="false" ht="15" hidden="false" customHeight="false" outlineLevel="0" collapsed="false">
      <c r="A262" s="0" t="n">
        <v>2.617</v>
      </c>
      <c r="B262" s="0" t="n">
        <v>0</v>
      </c>
      <c r="C262" s="0" t="n">
        <v>0.1</v>
      </c>
      <c r="D262" s="0" t="n">
        <v>1.01</v>
      </c>
      <c r="E262" s="0" t="n">
        <f aca="false">(B262^2+C262^2+D262^2)^(1/2)</f>
        <v>1.0149384217774</v>
      </c>
    </row>
    <row r="263" customFormat="false" ht="15" hidden="false" customHeight="false" outlineLevel="0" collapsed="false">
      <c r="A263" s="0" t="n">
        <v>2.622</v>
      </c>
      <c r="B263" s="0" t="n">
        <v>-0.01</v>
      </c>
      <c r="C263" s="0" t="n">
        <v>0.1</v>
      </c>
      <c r="D263" s="0" t="n">
        <v>1.02</v>
      </c>
      <c r="E263" s="0" t="n">
        <f aca="false">(B263^2+C263^2+D263^2)^(1/2)</f>
        <v>1.02493902257647</v>
      </c>
    </row>
    <row r="264" customFormat="false" ht="15" hidden="false" customHeight="false" outlineLevel="0" collapsed="false">
      <c r="A264" s="0" t="n">
        <v>2.633</v>
      </c>
      <c r="B264" s="0" t="n">
        <v>-0.01</v>
      </c>
      <c r="C264" s="0" t="n">
        <v>0.12</v>
      </c>
      <c r="D264" s="0" t="n">
        <v>1.04</v>
      </c>
      <c r="E264" s="0" t="n">
        <f aca="false">(B264^2+C264^2+D264^2)^(1/2)</f>
        <v>1.04694794521982</v>
      </c>
    </row>
    <row r="265" customFormat="false" ht="15" hidden="false" customHeight="false" outlineLevel="0" collapsed="false">
      <c r="A265" s="0" t="n">
        <v>2.642</v>
      </c>
      <c r="B265" s="0" t="n">
        <v>0</v>
      </c>
      <c r="C265" s="0" t="n">
        <v>0.11</v>
      </c>
      <c r="D265" s="0" t="n">
        <v>1.03</v>
      </c>
      <c r="E265" s="0" t="n">
        <f aca="false">(B265^2+C265^2+D265^2)^(1/2)</f>
        <v>1.03585713300628</v>
      </c>
    </row>
    <row r="266" customFormat="false" ht="15" hidden="false" customHeight="false" outlineLevel="0" collapsed="false">
      <c r="A266" s="0" t="n">
        <v>2.653</v>
      </c>
      <c r="B266" s="0" t="n">
        <v>0.01</v>
      </c>
      <c r="C266" s="0" t="n">
        <v>0.1</v>
      </c>
      <c r="D266" s="0" t="n">
        <v>1.04</v>
      </c>
      <c r="E266" s="0" t="n">
        <f aca="false">(B266^2+C266^2+D266^2)^(1/2)</f>
        <v>1.04484448603608</v>
      </c>
    </row>
    <row r="267" customFormat="false" ht="15" hidden="false" customHeight="false" outlineLevel="0" collapsed="false">
      <c r="A267" s="0" t="n">
        <v>2.664</v>
      </c>
      <c r="B267" s="0" t="n">
        <v>0.01</v>
      </c>
      <c r="C267" s="0" t="n">
        <v>0.1</v>
      </c>
      <c r="D267" s="0" t="n">
        <v>1.03</v>
      </c>
      <c r="E267" s="0" t="n">
        <f aca="false">(B267^2+C267^2+D267^2)^(1/2)</f>
        <v>1.03489129863962</v>
      </c>
    </row>
    <row r="268" customFormat="false" ht="15" hidden="false" customHeight="false" outlineLevel="0" collapsed="false">
      <c r="A268" s="0" t="n">
        <v>2.672</v>
      </c>
      <c r="B268" s="0" t="n">
        <v>0</v>
      </c>
      <c r="C268" s="0" t="n">
        <v>0.08</v>
      </c>
      <c r="D268" s="0" t="n">
        <v>1.08</v>
      </c>
      <c r="E268" s="0" t="n">
        <f aca="false">(B268^2+C268^2+D268^2)^(1/2)</f>
        <v>1.08295890965447</v>
      </c>
    </row>
    <row r="269" customFormat="false" ht="15" hidden="false" customHeight="false" outlineLevel="0" collapsed="false">
      <c r="A269" s="0" t="n">
        <v>2.682</v>
      </c>
      <c r="B269" s="0" t="n">
        <v>0.01</v>
      </c>
      <c r="C269" s="0" t="n">
        <v>0.08</v>
      </c>
      <c r="D269" s="0" t="n">
        <v>1.04</v>
      </c>
      <c r="E269" s="0" t="n">
        <f aca="false">(B269^2+C269^2+D269^2)^(1/2)</f>
        <v>1.04312031904282</v>
      </c>
    </row>
    <row r="270" customFormat="false" ht="15" hidden="false" customHeight="false" outlineLevel="0" collapsed="false">
      <c r="A270" s="0" t="n">
        <v>2.692</v>
      </c>
      <c r="B270" s="0" t="n">
        <v>0.01</v>
      </c>
      <c r="C270" s="0" t="n">
        <v>0.07</v>
      </c>
      <c r="D270" s="0" t="n">
        <v>1.07</v>
      </c>
      <c r="E270" s="0" t="n">
        <f aca="false">(B270^2+C270^2+D270^2)^(1/2)</f>
        <v>1.07233390322231</v>
      </c>
    </row>
    <row r="271" customFormat="false" ht="15" hidden="false" customHeight="false" outlineLevel="0" collapsed="false">
      <c r="A271" s="0" t="n">
        <v>2.707</v>
      </c>
      <c r="B271" s="0" t="n">
        <v>0</v>
      </c>
      <c r="C271" s="0" t="n">
        <v>0.1</v>
      </c>
      <c r="D271" s="0" t="n">
        <v>1.07</v>
      </c>
      <c r="E271" s="0" t="n">
        <f aca="false">(B271^2+C271^2+D271^2)^(1/2)</f>
        <v>1.07466273779265</v>
      </c>
    </row>
    <row r="272" customFormat="false" ht="15" hidden="false" customHeight="false" outlineLevel="0" collapsed="false">
      <c r="A272" s="0" t="n">
        <v>2.729</v>
      </c>
      <c r="B272" s="0" t="n">
        <v>0.01</v>
      </c>
      <c r="C272" s="0" t="n">
        <v>0.09</v>
      </c>
      <c r="D272" s="0" t="n">
        <v>1.04</v>
      </c>
      <c r="E272" s="0" t="n">
        <f aca="false">(B272^2+C272^2+D272^2)^(1/2)</f>
        <v>1.04393486386843</v>
      </c>
    </row>
    <row r="273" customFormat="false" ht="15" hidden="false" customHeight="false" outlineLevel="0" collapsed="false">
      <c r="A273" s="0" t="n">
        <v>2.73</v>
      </c>
      <c r="B273" s="0" t="n">
        <v>0.01</v>
      </c>
      <c r="C273" s="0" t="n">
        <v>0.09</v>
      </c>
      <c r="D273" s="0" t="n">
        <v>1.01</v>
      </c>
      <c r="E273" s="0" t="n">
        <f aca="false">(B273^2+C273^2+D273^2)^(1/2)</f>
        <v>1.01405128075458</v>
      </c>
    </row>
    <row r="274" customFormat="false" ht="15" hidden="false" customHeight="false" outlineLevel="0" collapsed="false">
      <c r="A274" s="0" t="n">
        <v>2.732</v>
      </c>
      <c r="B274" s="0" t="n">
        <v>0</v>
      </c>
      <c r="C274" s="0" t="n">
        <v>0.09</v>
      </c>
      <c r="D274" s="0" t="n">
        <v>1.05</v>
      </c>
      <c r="E274" s="0" t="n">
        <f aca="false">(B274^2+C274^2+D274^2)^(1/2)</f>
        <v>1.05385008421502</v>
      </c>
    </row>
    <row r="275" customFormat="false" ht="15" hidden="false" customHeight="false" outlineLevel="0" collapsed="false">
      <c r="A275" s="0" t="n">
        <v>2.742</v>
      </c>
      <c r="B275" s="0" t="n">
        <v>-0.01</v>
      </c>
      <c r="C275" s="0" t="n">
        <v>0.11</v>
      </c>
      <c r="D275" s="0" t="n">
        <v>1.08</v>
      </c>
      <c r="E275" s="0" t="n">
        <f aca="false">(B275^2+C275^2+D275^2)^(1/2)</f>
        <v>1.08563345563777</v>
      </c>
    </row>
    <row r="276" customFormat="false" ht="15" hidden="false" customHeight="false" outlineLevel="0" collapsed="false">
      <c r="A276" s="0" t="n">
        <v>2.753</v>
      </c>
      <c r="B276" s="0" t="n">
        <v>0</v>
      </c>
      <c r="C276" s="0" t="n">
        <v>0.1</v>
      </c>
      <c r="D276" s="0" t="n">
        <v>1.06</v>
      </c>
      <c r="E276" s="0" t="n">
        <f aca="false">(B276^2+C276^2+D276^2)^(1/2)</f>
        <v>1.06470653233649</v>
      </c>
    </row>
    <row r="277" customFormat="false" ht="15" hidden="false" customHeight="false" outlineLevel="0" collapsed="false">
      <c r="A277" s="0" t="n">
        <v>2.763</v>
      </c>
      <c r="B277" s="0" t="n">
        <v>0</v>
      </c>
      <c r="C277" s="0" t="n">
        <v>0.09</v>
      </c>
      <c r="D277" s="0" t="n">
        <v>1.07</v>
      </c>
      <c r="E277" s="0" t="n">
        <f aca="false">(B277^2+C277^2+D277^2)^(1/2)</f>
        <v>1.07377837564369</v>
      </c>
    </row>
    <row r="278" customFormat="false" ht="15" hidden="false" customHeight="false" outlineLevel="0" collapsed="false">
      <c r="A278" s="0" t="n">
        <v>2.772</v>
      </c>
      <c r="B278" s="0" t="n">
        <v>0.01</v>
      </c>
      <c r="C278" s="0" t="n">
        <v>0.09</v>
      </c>
      <c r="D278" s="0" t="n">
        <v>1.07</v>
      </c>
      <c r="E278" s="0" t="n">
        <f aca="false">(B278^2+C278^2+D278^2)^(1/2)</f>
        <v>1.0738249391777</v>
      </c>
    </row>
    <row r="279" customFormat="false" ht="15" hidden="false" customHeight="false" outlineLevel="0" collapsed="false">
      <c r="A279" s="0" t="n">
        <v>2.783</v>
      </c>
      <c r="B279" s="0" t="n">
        <v>0</v>
      </c>
      <c r="C279" s="0" t="n">
        <v>0.09</v>
      </c>
      <c r="D279" s="0" t="n">
        <v>1.06</v>
      </c>
      <c r="E279" s="0" t="n">
        <f aca="false">(B279^2+C279^2+D279^2)^(1/2)</f>
        <v>1.06381389349829</v>
      </c>
    </row>
    <row r="280" customFormat="false" ht="15" hidden="false" customHeight="false" outlineLevel="0" collapsed="false">
      <c r="A280" s="0" t="n">
        <v>2.792</v>
      </c>
      <c r="B280" s="0" t="n">
        <v>0.01</v>
      </c>
      <c r="C280" s="0" t="n">
        <v>0.08</v>
      </c>
      <c r="D280" s="0" t="n">
        <v>1.06</v>
      </c>
      <c r="E280" s="0" t="n">
        <f aca="false">(B280^2+C280^2+D280^2)^(1/2)</f>
        <v>1.06306161627631</v>
      </c>
    </row>
    <row r="281" customFormat="false" ht="15" hidden="false" customHeight="false" outlineLevel="0" collapsed="false">
      <c r="A281" s="0" t="n">
        <v>2.808</v>
      </c>
      <c r="B281" s="0" t="n">
        <v>0</v>
      </c>
      <c r="C281" s="0" t="n">
        <v>0.08</v>
      </c>
      <c r="D281" s="0" t="n">
        <v>1.06</v>
      </c>
      <c r="E281" s="0" t="n">
        <f aca="false">(B281^2+C281^2+D281^2)^(1/2)</f>
        <v>1.06301458127347</v>
      </c>
    </row>
    <row r="282" customFormat="false" ht="15" hidden="false" customHeight="false" outlineLevel="0" collapsed="false">
      <c r="A282" s="0" t="n">
        <v>2.823</v>
      </c>
      <c r="B282" s="0" t="n">
        <v>0</v>
      </c>
      <c r="C282" s="0" t="n">
        <v>0.09</v>
      </c>
      <c r="D282" s="0" t="n">
        <v>1.05</v>
      </c>
      <c r="E282" s="0" t="n">
        <f aca="false">(B282^2+C282^2+D282^2)^(1/2)</f>
        <v>1.05385008421502</v>
      </c>
    </row>
    <row r="283" customFormat="false" ht="15" hidden="false" customHeight="false" outlineLevel="0" collapsed="false">
      <c r="A283" s="0" t="n">
        <v>2.824</v>
      </c>
      <c r="B283" s="0" t="n">
        <v>0.01</v>
      </c>
      <c r="C283" s="0" t="n">
        <v>0.1</v>
      </c>
      <c r="D283" s="0" t="n">
        <v>1.04</v>
      </c>
      <c r="E283" s="0" t="n">
        <f aca="false">(B283^2+C283^2+D283^2)^(1/2)</f>
        <v>1.04484448603608</v>
      </c>
    </row>
    <row r="284" customFormat="false" ht="15" hidden="false" customHeight="false" outlineLevel="0" collapsed="false">
      <c r="A284" s="0" t="n">
        <v>2.833</v>
      </c>
      <c r="B284" s="0" t="n">
        <v>0.01</v>
      </c>
      <c r="C284" s="0" t="n">
        <v>0.1</v>
      </c>
      <c r="D284" s="0" t="n">
        <v>1.03</v>
      </c>
      <c r="E284" s="0" t="n">
        <f aca="false">(B284^2+C284^2+D284^2)^(1/2)</f>
        <v>1.03489129863962</v>
      </c>
    </row>
    <row r="285" customFormat="false" ht="15" hidden="false" customHeight="false" outlineLevel="0" collapsed="false">
      <c r="A285" s="0" t="n">
        <v>2.842</v>
      </c>
      <c r="B285" s="0" t="n">
        <v>0.01</v>
      </c>
      <c r="C285" s="0" t="n">
        <v>0.1</v>
      </c>
      <c r="D285" s="0" t="n">
        <v>1.02</v>
      </c>
      <c r="E285" s="0" t="n">
        <f aca="false">(B285^2+C285^2+D285^2)^(1/2)</f>
        <v>1.02493902257647</v>
      </c>
    </row>
    <row r="286" customFormat="false" ht="15" hidden="false" customHeight="false" outlineLevel="0" collapsed="false">
      <c r="A286" s="0" t="n">
        <v>2.853</v>
      </c>
      <c r="B286" s="0" t="n">
        <v>0.01</v>
      </c>
      <c r="C286" s="0" t="n">
        <v>0.1</v>
      </c>
      <c r="D286" s="0" t="n">
        <v>1.05</v>
      </c>
      <c r="E286" s="0" t="n">
        <f aca="false">(B286^2+C286^2+D286^2)^(1/2)</f>
        <v>1.05479855896754</v>
      </c>
    </row>
    <row r="287" customFormat="false" ht="15" hidden="false" customHeight="false" outlineLevel="0" collapsed="false">
      <c r="A287" s="0" t="n">
        <v>2.864</v>
      </c>
      <c r="B287" s="0" t="n">
        <v>0.02</v>
      </c>
      <c r="C287" s="0" t="n">
        <v>0.11</v>
      </c>
      <c r="D287" s="0" t="n">
        <v>1.05</v>
      </c>
      <c r="E287" s="0" t="n">
        <f aca="false">(B287^2+C287^2+D287^2)^(1/2)</f>
        <v>1.05593560409714</v>
      </c>
    </row>
    <row r="288" customFormat="false" ht="15" hidden="false" customHeight="false" outlineLevel="0" collapsed="false">
      <c r="A288" s="0" t="n">
        <v>2.872</v>
      </c>
      <c r="B288" s="0" t="n">
        <v>0.02</v>
      </c>
      <c r="C288" s="0" t="n">
        <v>0.11</v>
      </c>
      <c r="D288" s="0" t="n">
        <v>1.06</v>
      </c>
      <c r="E288" s="0" t="n">
        <f aca="false">(B288^2+C288^2+D288^2)^(1/2)</f>
        <v>1.06587991818966</v>
      </c>
    </row>
    <row r="289" customFormat="false" ht="15" hidden="false" customHeight="false" outlineLevel="0" collapsed="false">
      <c r="A289" s="0" t="n">
        <v>2.883</v>
      </c>
      <c r="B289" s="0" t="n">
        <v>0.01</v>
      </c>
      <c r="C289" s="0" t="n">
        <v>0.09</v>
      </c>
      <c r="D289" s="0" t="n">
        <v>1.05</v>
      </c>
      <c r="E289" s="0" t="n">
        <f aca="false">(B289^2+C289^2+D289^2)^(1/2)</f>
        <v>1.05389752822559</v>
      </c>
    </row>
    <row r="290" customFormat="false" ht="15" hidden="false" customHeight="false" outlineLevel="0" collapsed="false">
      <c r="A290" s="0" t="n">
        <v>2.892</v>
      </c>
      <c r="B290" s="0" t="n">
        <v>0</v>
      </c>
      <c r="C290" s="0" t="n">
        <v>0.09</v>
      </c>
      <c r="D290" s="0" t="n">
        <v>1.04</v>
      </c>
      <c r="E290" s="0" t="n">
        <f aca="false">(B290^2+C290^2+D290^2)^(1/2)</f>
        <v>1.04388696706109</v>
      </c>
    </row>
    <row r="291" customFormat="false" ht="15" hidden="false" customHeight="false" outlineLevel="0" collapsed="false">
      <c r="A291" s="0" t="n">
        <v>2.913</v>
      </c>
      <c r="B291" s="0" t="n">
        <v>0.01</v>
      </c>
      <c r="C291" s="0" t="n">
        <v>0.09</v>
      </c>
      <c r="D291" s="0" t="n">
        <v>1.05</v>
      </c>
      <c r="E291" s="0" t="n">
        <f aca="false">(B291^2+C291^2+D291^2)^(1/2)</f>
        <v>1.05389752822559</v>
      </c>
    </row>
    <row r="292" customFormat="false" ht="15" hidden="false" customHeight="false" outlineLevel="0" collapsed="false">
      <c r="A292" s="0" t="n">
        <v>2.914</v>
      </c>
      <c r="B292" s="0" t="n">
        <v>0.01</v>
      </c>
      <c r="C292" s="0" t="n">
        <v>0.1</v>
      </c>
      <c r="D292" s="0" t="n">
        <v>1.05</v>
      </c>
      <c r="E292" s="0" t="n">
        <f aca="false">(B292^2+C292^2+D292^2)^(1/2)</f>
        <v>1.05479855896754</v>
      </c>
    </row>
    <row r="293" customFormat="false" ht="15" hidden="false" customHeight="false" outlineLevel="0" collapsed="false">
      <c r="A293" s="0" t="n">
        <v>2.923</v>
      </c>
      <c r="B293" s="0" t="n">
        <v>0.02</v>
      </c>
      <c r="C293" s="0" t="n">
        <v>0.1</v>
      </c>
      <c r="D293" s="0" t="n">
        <v>1.04</v>
      </c>
      <c r="E293" s="0" t="n">
        <f aca="false">(B293^2+C293^2+D293^2)^(1/2)</f>
        <v>1.04498803820905</v>
      </c>
    </row>
    <row r="294" customFormat="false" ht="15" hidden="false" customHeight="false" outlineLevel="0" collapsed="false">
      <c r="A294" s="0" t="n">
        <v>2.933</v>
      </c>
      <c r="B294" s="0" t="n">
        <v>0</v>
      </c>
      <c r="C294" s="0" t="n">
        <v>0.08</v>
      </c>
      <c r="D294" s="0" t="n">
        <v>1.04</v>
      </c>
      <c r="E294" s="0" t="n">
        <f aca="false">(B294^2+C294^2+D294^2)^(1/2)</f>
        <v>1.04307238483242</v>
      </c>
    </row>
    <row r="295" customFormat="false" ht="15" hidden="false" customHeight="false" outlineLevel="0" collapsed="false">
      <c r="A295" s="0" t="n">
        <v>2.942</v>
      </c>
      <c r="B295" s="0" t="n">
        <v>0</v>
      </c>
      <c r="C295" s="0" t="n">
        <v>0.09</v>
      </c>
      <c r="D295" s="0" t="n">
        <v>1.05</v>
      </c>
      <c r="E295" s="0" t="n">
        <f aca="false">(B295^2+C295^2+D295^2)^(1/2)</f>
        <v>1.05385008421502</v>
      </c>
    </row>
    <row r="296" customFormat="false" ht="15" hidden="false" customHeight="false" outlineLevel="0" collapsed="false">
      <c r="A296" s="0" t="n">
        <v>2.953</v>
      </c>
      <c r="B296" s="0" t="n">
        <v>0</v>
      </c>
      <c r="C296" s="0" t="n">
        <v>0.11</v>
      </c>
      <c r="D296" s="0" t="n">
        <v>1.04</v>
      </c>
      <c r="E296" s="0" t="n">
        <f aca="false">(B296^2+C296^2+D296^2)^(1/2)</f>
        <v>1.04580112832221</v>
      </c>
    </row>
    <row r="297" customFormat="false" ht="15" hidden="false" customHeight="false" outlineLevel="0" collapsed="false">
      <c r="A297" s="0" t="n">
        <v>2.969</v>
      </c>
      <c r="B297" s="0" t="n">
        <v>0</v>
      </c>
      <c r="C297" s="0" t="n">
        <v>0.1</v>
      </c>
      <c r="D297" s="0" t="n">
        <v>1.06</v>
      </c>
      <c r="E297" s="0" t="n">
        <f aca="false">(B297^2+C297^2+D297^2)^(1/2)</f>
        <v>1.06470653233649</v>
      </c>
    </row>
    <row r="298" customFormat="false" ht="15" hidden="false" customHeight="false" outlineLevel="0" collapsed="false">
      <c r="A298" s="0" t="n">
        <v>2.972</v>
      </c>
      <c r="B298" s="0" t="n">
        <v>0.02</v>
      </c>
      <c r="C298" s="0" t="n">
        <v>0.1</v>
      </c>
      <c r="D298" s="0" t="n">
        <v>1.05</v>
      </c>
      <c r="E298" s="0" t="n">
        <f aca="false">(B298^2+C298^2+D298^2)^(1/2)</f>
        <v>1.05494075663044</v>
      </c>
    </row>
    <row r="299" customFormat="false" ht="15" hidden="false" customHeight="false" outlineLevel="0" collapsed="false">
      <c r="A299" s="0" t="n">
        <v>2.983</v>
      </c>
      <c r="B299" s="0" t="n">
        <v>0.01</v>
      </c>
      <c r="C299" s="0" t="n">
        <v>0.09</v>
      </c>
      <c r="D299" s="0" t="n">
        <v>1.06</v>
      </c>
      <c r="E299" s="0" t="n">
        <f aca="false">(B299^2+C299^2+D299^2)^(1/2)</f>
        <v>1.06386089316226</v>
      </c>
    </row>
    <row r="300" customFormat="false" ht="15" hidden="false" customHeight="false" outlineLevel="0" collapsed="false">
      <c r="A300" s="0" t="n">
        <v>2.992</v>
      </c>
      <c r="B300" s="0" t="n">
        <v>0.02</v>
      </c>
      <c r="C300" s="0" t="n">
        <v>0.09</v>
      </c>
      <c r="D300" s="0" t="n">
        <v>1.06</v>
      </c>
      <c r="E300" s="0" t="n">
        <f aca="false">(B300^2+C300^2+D300^2)^(1/2)</f>
        <v>1.06400187969759</v>
      </c>
    </row>
    <row r="301" customFormat="false" ht="15" hidden="false" customHeight="false" outlineLevel="0" collapsed="false">
      <c r="A301" s="0" t="n">
        <v>3.013</v>
      </c>
      <c r="B301" s="0" t="n">
        <v>0.02</v>
      </c>
      <c r="C301" s="0" t="n">
        <v>0.09</v>
      </c>
      <c r="D301" s="0" t="n">
        <v>1.05</v>
      </c>
      <c r="E301" s="0" t="n">
        <f aca="false">(B301^2+C301^2+D301^2)^(1/2)</f>
        <v>1.05403984744411</v>
      </c>
    </row>
    <row r="302" customFormat="false" ht="15" hidden="false" customHeight="false" outlineLevel="0" collapsed="false">
      <c r="A302" s="0" t="n">
        <v>3.029</v>
      </c>
      <c r="B302" s="0" t="n">
        <v>0.02</v>
      </c>
      <c r="C302" s="0" t="n">
        <v>0.09</v>
      </c>
      <c r="D302" s="0" t="n">
        <v>1.06</v>
      </c>
      <c r="E302" s="0" t="n">
        <f aca="false">(B302^2+C302^2+D302^2)^(1/2)</f>
        <v>1.06400187969759</v>
      </c>
    </row>
    <row r="303" customFormat="false" ht="15" hidden="false" customHeight="false" outlineLevel="0" collapsed="false">
      <c r="A303" s="0" t="n">
        <v>3.029</v>
      </c>
      <c r="B303" s="0" t="n">
        <v>0.01</v>
      </c>
      <c r="C303" s="0" t="n">
        <v>0.1</v>
      </c>
      <c r="D303" s="0" t="n">
        <v>1.05</v>
      </c>
      <c r="E303" s="0" t="n">
        <f aca="false">(B303^2+C303^2+D303^2)^(1/2)</f>
        <v>1.05479855896754</v>
      </c>
    </row>
    <row r="304" customFormat="false" ht="15" hidden="false" customHeight="false" outlineLevel="0" collapsed="false">
      <c r="A304" s="0" t="n">
        <v>3.036</v>
      </c>
      <c r="B304" s="0" t="n">
        <v>0.01</v>
      </c>
      <c r="C304" s="0" t="n">
        <v>0.09</v>
      </c>
      <c r="D304" s="0" t="n">
        <v>1.04</v>
      </c>
      <c r="E304" s="0" t="n">
        <f aca="false">(B304^2+C304^2+D304^2)^(1/2)</f>
        <v>1.04393486386843</v>
      </c>
    </row>
    <row r="305" customFormat="false" ht="15" hidden="false" customHeight="false" outlineLevel="0" collapsed="false">
      <c r="A305" s="0" t="n">
        <v>3.043</v>
      </c>
      <c r="B305" s="0" t="n">
        <v>0.02</v>
      </c>
      <c r="C305" s="0" t="n">
        <v>0.09</v>
      </c>
      <c r="D305" s="0" t="n">
        <v>1.04</v>
      </c>
      <c r="E305" s="0" t="n">
        <f aca="false">(B305^2+C305^2+D305^2)^(1/2)</f>
        <v>1.04407854110694</v>
      </c>
    </row>
    <row r="306" customFormat="false" ht="15" hidden="false" customHeight="false" outlineLevel="0" collapsed="false">
      <c r="A306" s="0" t="n">
        <v>3.053</v>
      </c>
      <c r="B306" s="0" t="n">
        <v>0.01</v>
      </c>
      <c r="C306" s="0" t="n">
        <v>0.1</v>
      </c>
      <c r="D306" s="0" t="n">
        <v>1.04</v>
      </c>
      <c r="E306" s="0" t="n">
        <f aca="false">(B306^2+C306^2+D306^2)^(1/2)</f>
        <v>1.04484448603608</v>
      </c>
    </row>
    <row r="307" customFormat="false" ht="15" hidden="false" customHeight="false" outlineLevel="0" collapsed="false">
      <c r="A307" s="0" t="n">
        <v>3.063</v>
      </c>
      <c r="B307" s="0" t="n">
        <v>0.01</v>
      </c>
      <c r="C307" s="0" t="n">
        <v>0.11</v>
      </c>
      <c r="D307" s="0" t="n">
        <v>1.04</v>
      </c>
      <c r="E307" s="0" t="n">
        <f aca="false">(B307^2+C307^2+D307^2)^(1/2)</f>
        <v>1.04584893746659</v>
      </c>
    </row>
    <row r="308" customFormat="false" ht="15" hidden="false" customHeight="false" outlineLevel="0" collapsed="false">
      <c r="A308" s="0" t="n">
        <v>3.073</v>
      </c>
      <c r="B308" s="0" t="n">
        <v>0.01</v>
      </c>
      <c r="C308" s="0" t="n">
        <v>0.12</v>
      </c>
      <c r="D308" s="0" t="n">
        <v>1.04</v>
      </c>
      <c r="E308" s="0" t="n">
        <f aca="false">(B308^2+C308^2+D308^2)^(1/2)</f>
        <v>1.04694794521982</v>
      </c>
    </row>
    <row r="309" customFormat="false" ht="15" hidden="false" customHeight="false" outlineLevel="0" collapsed="false">
      <c r="A309" s="0" t="n">
        <v>3.082</v>
      </c>
      <c r="B309" s="0" t="n">
        <v>0.01</v>
      </c>
      <c r="C309" s="0" t="n">
        <v>0.1</v>
      </c>
      <c r="D309" s="0" t="n">
        <v>1.04</v>
      </c>
      <c r="E309" s="0" t="n">
        <f aca="false">(B309^2+C309^2+D309^2)^(1/2)</f>
        <v>1.04484448603608</v>
      </c>
    </row>
    <row r="310" customFormat="false" ht="15" hidden="false" customHeight="false" outlineLevel="0" collapsed="false">
      <c r="A310" s="0" t="n">
        <v>3.092</v>
      </c>
      <c r="B310" s="0" t="n">
        <v>0.01</v>
      </c>
      <c r="C310" s="0" t="n">
        <v>0.1</v>
      </c>
      <c r="D310" s="0" t="n">
        <v>1.03</v>
      </c>
      <c r="E310" s="0" t="n">
        <f aca="false">(B310^2+C310^2+D310^2)^(1/2)</f>
        <v>1.03489129863962</v>
      </c>
    </row>
    <row r="311" customFormat="false" ht="15" hidden="false" customHeight="false" outlineLevel="0" collapsed="false">
      <c r="A311" s="0" t="n">
        <v>3.106</v>
      </c>
      <c r="B311" s="0" t="n">
        <v>0.01</v>
      </c>
      <c r="C311" s="0" t="n">
        <v>0.11</v>
      </c>
      <c r="D311" s="0" t="n">
        <v>1.04</v>
      </c>
      <c r="E311" s="0" t="n">
        <f aca="false">(B311^2+C311^2+D311^2)^(1/2)</f>
        <v>1.04584893746659</v>
      </c>
    </row>
    <row r="312" customFormat="false" ht="15" hidden="false" customHeight="false" outlineLevel="0" collapsed="false">
      <c r="A312" s="0" t="n">
        <v>3.123</v>
      </c>
      <c r="B312" s="0" t="n">
        <v>0.01</v>
      </c>
      <c r="C312" s="0" t="n">
        <v>0.1</v>
      </c>
      <c r="D312" s="0" t="n">
        <v>1.05</v>
      </c>
      <c r="E312" s="0" t="n">
        <f aca="false">(B312^2+C312^2+D312^2)^(1/2)</f>
        <v>1.05479855896754</v>
      </c>
    </row>
    <row r="313" customFormat="false" ht="15" hidden="false" customHeight="false" outlineLevel="0" collapsed="false">
      <c r="A313" s="0" t="n">
        <v>3.124</v>
      </c>
      <c r="B313" s="0" t="n">
        <v>0.01</v>
      </c>
      <c r="C313" s="0" t="n">
        <v>0.1</v>
      </c>
      <c r="D313" s="0" t="n">
        <v>1.05</v>
      </c>
      <c r="E313" s="0" t="n">
        <f aca="false">(B313^2+C313^2+D313^2)^(1/2)</f>
        <v>1.05479855896754</v>
      </c>
    </row>
    <row r="314" customFormat="false" ht="15" hidden="false" customHeight="false" outlineLevel="0" collapsed="false">
      <c r="A314" s="0" t="n">
        <v>3.133</v>
      </c>
      <c r="B314" s="0" t="n">
        <v>0.01</v>
      </c>
      <c r="C314" s="0" t="n">
        <v>0.1</v>
      </c>
      <c r="D314" s="0" t="n">
        <v>1.04</v>
      </c>
      <c r="E314" s="0" t="n">
        <f aca="false">(B314^2+C314^2+D314^2)^(1/2)</f>
        <v>1.04484448603608</v>
      </c>
    </row>
    <row r="315" customFormat="false" ht="15" hidden="false" customHeight="false" outlineLevel="0" collapsed="false">
      <c r="A315" s="0" t="n">
        <v>3.142</v>
      </c>
      <c r="B315" s="0" t="n">
        <v>0</v>
      </c>
      <c r="C315" s="0" t="n">
        <v>0.09</v>
      </c>
      <c r="D315" s="0" t="n">
        <v>1.05</v>
      </c>
      <c r="E315" s="0" t="n">
        <f aca="false">(B315^2+C315^2+D315^2)^(1/2)</f>
        <v>1.05385008421502</v>
      </c>
    </row>
    <row r="316" customFormat="false" ht="15" hidden="false" customHeight="false" outlineLevel="0" collapsed="false">
      <c r="A316" s="0" t="n">
        <v>3.153</v>
      </c>
      <c r="B316" s="0" t="n">
        <v>0</v>
      </c>
      <c r="C316" s="0" t="n">
        <v>0.1</v>
      </c>
      <c r="D316" s="0" t="n">
        <v>1.04</v>
      </c>
      <c r="E316" s="0" t="n">
        <f aca="false">(B316^2+C316^2+D316^2)^(1/2)</f>
        <v>1.04479663092872</v>
      </c>
    </row>
    <row r="317" customFormat="false" ht="15" hidden="false" customHeight="false" outlineLevel="0" collapsed="false">
      <c r="A317" s="0" t="n">
        <v>3.168</v>
      </c>
      <c r="B317" s="0" t="n">
        <v>0</v>
      </c>
      <c r="C317" s="0" t="n">
        <v>0.1</v>
      </c>
      <c r="D317" s="0" t="n">
        <v>1.03</v>
      </c>
      <c r="E317" s="0" t="n">
        <f aca="false">(B317^2+C317^2+D317^2)^(1/2)</f>
        <v>1.03484298325881</v>
      </c>
    </row>
    <row r="318" customFormat="false" ht="15" hidden="false" customHeight="false" outlineLevel="0" collapsed="false">
      <c r="A318" s="0" t="n">
        <v>3.172</v>
      </c>
      <c r="B318" s="0" t="n">
        <v>0</v>
      </c>
      <c r="C318" s="0" t="n">
        <v>0.1</v>
      </c>
      <c r="D318" s="0" t="n">
        <v>1.05</v>
      </c>
      <c r="E318" s="0" t="n">
        <f aca="false">(B318^2+C318^2+D318^2)^(1/2)</f>
        <v>1.05475115548645</v>
      </c>
    </row>
    <row r="319" customFormat="false" ht="15" hidden="false" customHeight="false" outlineLevel="0" collapsed="false">
      <c r="A319" s="0" t="n">
        <v>3.183</v>
      </c>
      <c r="B319" s="0" t="n">
        <v>0</v>
      </c>
      <c r="C319" s="0" t="n">
        <v>0.1</v>
      </c>
      <c r="D319" s="0" t="n">
        <v>1.04</v>
      </c>
      <c r="E319" s="0" t="n">
        <f aca="false">(B319^2+C319^2+D319^2)^(1/2)</f>
        <v>1.04479663092872</v>
      </c>
    </row>
    <row r="320" customFormat="false" ht="15" hidden="false" customHeight="false" outlineLevel="0" collapsed="false">
      <c r="A320" s="0" t="n">
        <v>3.192</v>
      </c>
      <c r="B320" s="0" t="n">
        <v>0.01</v>
      </c>
      <c r="C320" s="0" t="n">
        <v>0.1</v>
      </c>
      <c r="D320" s="0" t="n">
        <v>1.03</v>
      </c>
      <c r="E320" s="0" t="n">
        <f aca="false">(B320^2+C320^2+D320^2)^(1/2)</f>
        <v>1.03489129863962</v>
      </c>
    </row>
    <row r="321" customFormat="false" ht="15" hidden="false" customHeight="false" outlineLevel="0" collapsed="false">
      <c r="A321" s="0" t="n">
        <v>3.219</v>
      </c>
      <c r="B321" s="0" t="n">
        <v>0</v>
      </c>
      <c r="C321" s="0" t="n">
        <v>0.11</v>
      </c>
      <c r="D321" s="0" t="n">
        <v>1.04</v>
      </c>
      <c r="E321" s="0" t="n">
        <f aca="false">(B321^2+C321^2+D321^2)^(1/2)</f>
        <v>1.04580112832221</v>
      </c>
    </row>
    <row r="322" customFormat="false" ht="15" hidden="false" customHeight="false" outlineLevel="0" collapsed="false">
      <c r="A322" s="0" t="n">
        <v>3.219</v>
      </c>
      <c r="B322" s="0" t="n">
        <v>0</v>
      </c>
      <c r="C322" s="0" t="n">
        <v>0.1</v>
      </c>
      <c r="D322" s="0" t="n">
        <v>1.06</v>
      </c>
      <c r="E322" s="0" t="n">
        <f aca="false">(B322^2+C322^2+D322^2)^(1/2)</f>
        <v>1.06470653233649</v>
      </c>
    </row>
    <row r="323" customFormat="false" ht="15" hidden="false" customHeight="false" outlineLevel="0" collapsed="false">
      <c r="A323" s="0" t="n">
        <v>3.233</v>
      </c>
      <c r="B323" s="0" t="n">
        <v>0</v>
      </c>
      <c r="C323" s="0" t="n">
        <v>0.1</v>
      </c>
      <c r="D323" s="0" t="n">
        <v>1.05</v>
      </c>
      <c r="E323" s="0" t="n">
        <f aca="false">(B323^2+C323^2+D323^2)^(1/2)</f>
        <v>1.05475115548645</v>
      </c>
    </row>
    <row r="324" customFormat="false" ht="15" hidden="false" customHeight="false" outlineLevel="0" collapsed="false">
      <c r="A324" s="0" t="n">
        <v>3.242</v>
      </c>
      <c r="B324" s="0" t="n">
        <v>0.01</v>
      </c>
      <c r="C324" s="0" t="n">
        <v>0.1</v>
      </c>
      <c r="D324" s="0" t="n">
        <v>1.06</v>
      </c>
      <c r="E324" s="0" t="n">
        <f aca="false">(B324^2+C324^2+D324^2)^(1/2)</f>
        <v>1.06475349259817</v>
      </c>
    </row>
    <row r="325" customFormat="false" ht="15" hidden="false" customHeight="false" outlineLevel="0" collapsed="false">
      <c r="A325" s="0" t="n">
        <v>3.253</v>
      </c>
      <c r="B325" s="0" t="n">
        <v>0</v>
      </c>
      <c r="C325" s="0" t="n">
        <v>0.1</v>
      </c>
      <c r="D325" s="0" t="n">
        <v>1.05</v>
      </c>
      <c r="E325" s="0" t="n">
        <f aca="false">(B325^2+C325^2+D325^2)^(1/2)</f>
        <v>1.05475115548645</v>
      </c>
    </row>
    <row r="326" customFormat="false" ht="15" hidden="false" customHeight="false" outlineLevel="0" collapsed="false">
      <c r="A326" s="0" t="n">
        <v>3.265</v>
      </c>
      <c r="B326" s="0" t="n">
        <v>0.01</v>
      </c>
      <c r="C326" s="0" t="n">
        <v>0.1</v>
      </c>
      <c r="D326" s="0" t="n">
        <v>1.05</v>
      </c>
      <c r="E326" s="0" t="n">
        <f aca="false">(B326^2+C326^2+D326^2)^(1/2)</f>
        <v>1.05479855896754</v>
      </c>
    </row>
    <row r="327" customFormat="false" ht="15" hidden="false" customHeight="false" outlineLevel="0" collapsed="false">
      <c r="A327" s="0" t="n">
        <v>3.272</v>
      </c>
      <c r="B327" s="0" t="n">
        <v>0.01</v>
      </c>
      <c r="C327" s="0" t="n">
        <v>0.1</v>
      </c>
      <c r="D327" s="0" t="n">
        <v>1.05</v>
      </c>
      <c r="E327" s="0" t="n">
        <f aca="false">(B327^2+C327^2+D327^2)^(1/2)</f>
        <v>1.05479855896754</v>
      </c>
    </row>
    <row r="328" customFormat="false" ht="15" hidden="false" customHeight="false" outlineLevel="0" collapsed="false">
      <c r="A328" s="0" t="n">
        <v>3.282</v>
      </c>
      <c r="B328" s="0" t="n">
        <v>0.01</v>
      </c>
      <c r="C328" s="0" t="n">
        <v>0.1</v>
      </c>
      <c r="D328" s="0" t="n">
        <v>1.05</v>
      </c>
      <c r="E328" s="0" t="n">
        <f aca="false">(B328^2+C328^2+D328^2)^(1/2)</f>
        <v>1.05479855896754</v>
      </c>
    </row>
    <row r="329" customFormat="false" ht="15" hidden="false" customHeight="false" outlineLevel="0" collapsed="false">
      <c r="A329" s="0" t="n">
        <v>3.292</v>
      </c>
      <c r="B329" s="0" t="n">
        <v>0.01</v>
      </c>
      <c r="C329" s="0" t="n">
        <v>0.12</v>
      </c>
      <c r="D329" s="0" t="n">
        <v>1.04</v>
      </c>
      <c r="E329" s="0" t="n">
        <f aca="false">(B329^2+C329^2+D329^2)^(1/2)</f>
        <v>1.04694794521982</v>
      </c>
    </row>
    <row r="330" customFormat="false" ht="15" hidden="false" customHeight="false" outlineLevel="0" collapsed="false">
      <c r="A330" s="0" t="n">
        <v>3.309</v>
      </c>
      <c r="B330" s="0" t="n">
        <v>0.02</v>
      </c>
      <c r="C330" s="0" t="n">
        <v>0.1</v>
      </c>
      <c r="D330" s="0" t="n">
        <v>1.04</v>
      </c>
      <c r="E330" s="0" t="n">
        <f aca="false">(B330^2+C330^2+D330^2)^(1/2)</f>
        <v>1.04498803820905</v>
      </c>
    </row>
    <row r="331" customFormat="false" ht="15" hidden="false" customHeight="false" outlineLevel="0" collapsed="false">
      <c r="A331" s="0" t="n">
        <v>3.318</v>
      </c>
      <c r="B331" s="0" t="n">
        <v>0.02</v>
      </c>
      <c r="C331" s="0" t="n">
        <v>0.11</v>
      </c>
      <c r="D331" s="0" t="n">
        <v>1.05</v>
      </c>
      <c r="E331" s="0" t="n">
        <f aca="false">(B331^2+C331^2+D331^2)^(1/2)</f>
        <v>1.05593560409714</v>
      </c>
    </row>
    <row r="332" customFormat="false" ht="15" hidden="false" customHeight="false" outlineLevel="0" collapsed="false">
      <c r="A332" s="0" t="n">
        <v>3.322</v>
      </c>
      <c r="B332" s="0" t="n">
        <v>0.01</v>
      </c>
      <c r="C332" s="0" t="n">
        <v>0.1</v>
      </c>
      <c r="D332" s="0" t="n">
        <v>1.04</v>
      </c>
      <c r="E332" s="0" t="n">
        <f aca="false">(B332^2+C332^2+D332^2)^(1/2)</f>
        <v>1.04484448603608</v>
      </c>
    </row>
    <row r="333" customFormat="false" ht="15" hidden="false" customHeight="false" outlineLevel="0" collapsed="false">
      <c r="A333" s="0" t="n">
        <v>3.333</v>
      </c>
      <c r="B333" s="0" t="n">
        <v>0</v>
      </c>
      <c r="C333" s="0" t="n">
        <v>0.12</v>
      </c>
      <c r="D333" s="0" t="n">
        <v>1.05</v>
      </c>
      <c r="E333" s="0" t="n">
        <f aca="false">(B333^2+C333^2+D333^2)^(1/2)</f>
        <v>1.05683489722851</v>
      </c>
    </row>
    <row r="334" customFormat="false" ht="15" hidden="false" customHeight="false" outlineLevel="0" collapsed="false">
      <c r="A334" s="0" t="n">
        <v>3.342</v>
      </c>
      <c r="B334" s="0" t="n">
        <v>0</v>
      </c>
      <c r="C334" s="0" t="n">
        <v>0.1</v>
      </c>
      <c r="D334" s="0" t="n">
        <v>1.05</v>
      </c>
      <c r="E334" s="0" t="n">
        <f aca="false">(B334^2+C334^2+D334^2)^(1/2)</f>
        <v>1.05475115548645</v>
      </c>
    </row>
    <row r="335" customFormat="false" ht="15" hidden="false" customHeight="false" outlineLevel="0" collapsed="false">
      <c r="A335" s="0" t="n">
        <v>3.353</v>
      </c>
      <c r="B335" s="0" t="n">
        <v>0</v>
      </c>
      <c r="C335" s="0" t="n">
        <v>0.1</v>
      </c>
      <c r="D335" s="0" t="n">
        <v>1.04</v>
      </c>
      <c r="E335" s="0" t="n">
        <f aca="false">(B335^2+C335^2+D335^2)^(1/2)</f>
        <v>1.04479663092872</v>
      </c>
    </row>
    <row r="336" customFormat="false" ht="15" hidden="false" customHeight="false" outlineLevel="0" collapsed="false">
      <c r="A336" s="0" t="n">
        <v>3.366</v>
      </c>
      <c r="B336" s="0" t="n">
        <v>0</v>
      </c>
      <c r="C336" s="0" t="n">
        <v>0.1</v>
      </c>
      <c r="D336" s="0" t="n">
        <v>1.05</v>
      </c>
      <c r="E336" s="0" t="n">
        <f aca="false">(B336^2+C336^2+D336^2)^(1/2)</f>
        <v>1.05475115548645</v>
      </c>
    </row>
    <row r="337" customFormat="false" ht="15" hidden="false" customHeight="false" outlineLevel="0" collapsed="false">
      <c r="A337" s="0" t="n">
        <v>3.372</v>
      </c>
      <c r="B337" s="0" t="n">
        <v>0.01</v>
      </c>
      <c r="C337" s="0" t="n">
        <v>0.1</v>
      </c>
      <c r="D337" s="0" t="n">
        <v>1.06</v>
      </c>
      <c r="E337" s="0" t="n">
        <f aca="false">(B337^2+C337^2+D337^2)^(1/2)</f>
        <v>1.06475349259817</v>
      </c>
    </row>
    <row r="338" customFormat="false" ht="15" hidden="false" customHeight="false" outlineLevel="0" collapsed="false">
      <c r="A338" s="0" t="n">
        <v>3.382</v>
      </c>
      <c r="B338" s="0" t="n">
        <v>0</v>
      </c>
      <c r="C338" s="0" t="n">
        <v>0.11</v>
      </c>
      <c r="D338" s="0" t="n">
        <v>1.05</v>
      </c>
      <c r="E338" s="0" t="n">
        <f aca="false">(B338^2+C338^2+D338^2)^(1/2)</f>
        <v>1.05574618161753</v>
      </c>
    </row>
    <row r="339" customFormat="false" ht="15" hidden="false" customHeight="false" outlineLevel="0" collapsed="false">
      <c r="A339" s="0" t="n">
        <v>3.392</v>
      </c>
      <c r="B339" s="0" t="n">
        <v>0.01</v>
      </c>
      <c r="C339" s="0" t="n">
        <v>0.1</v>
      </c>
      <c r="D339" s="0" t="n">
        <v>1.06</v>
      </c>
      <c r="E339" s="0" t="n">
        <f aca="false">(B339^2+C339^2+D339^2)^(1/2)</f>
        <v>1.06475349259817</v>
      </c>
    </row>
    <row r="340" customFormat="false" ht="15" hidden="false" customHeight="false" outlineLevel="0" collapsed="false">
      <c r="A340" s="0" t="n">
        <v>3.41</v>
      </c>
      <c r="B340" s="0" t="n">
        <v>0</v>
      </c>
      <c r="C340" s="0" t="n">
        <v>0.1</v>
      </c>
      <c r="D340" s="0" t="n">
        <v>1.04</v>
      </c>
      <c r="E340" s="0" t="n">
        <f aca="false">(B340^2+C340^2+D340^2)^(1/2)</f>
        <v>1.04479663092872</v>
      </c>
    </row>
    <row r="341" customFormat="false" ht="15" hidden="false" customHeight="false" outlineLevel="0" collapsed="false">
      <c r="A341" s="0" t="n">
        <v>3.422</v>
      </c>
      <c r="B341" s="0" t="n">
        <v>-0.01</v>
      </c>
      <c r="C341" s="0" t="n">
        <v>0.1</v>
      </c>
      <c r="D341" s="0" t="n">
        <v>1.04</v>
      </c>
      <c r="E341" s="0" t="n">
        <f aca="false">(B341^2+C341^2+D341^2)^(1/2)</f>
        <v>1.04484448603608</v>
      </c>
    </row>
    <row r="342" customFormat="false" ht="15" hidden="false" customHeight="false" outlineLevel="0" collapsed="false">
      <c r="A342" s="0" t="n">
        <v>3.423</v>
      </c>
      <c r="B342" s="0" t="n">
        <v>0</v>
      </c>
      <c r="C342" s="0" t="n">
        <v>0.1</v>
      </c>
      <c r="D342" s="0" t="n">
        <v>1.04</v>
      </c>
      <c r="E342" s="0" t="n">
        <f aca="false">(B342^2+C342^2+D342^2)^(1/2)</f>
        <v>1.04479663092872</v>
      </c>
    </row>
    <row r="343" customFormat="false" ht="15" hidden="false" customHeight="false" outlineLevel="0" collapsed="false">
      <c r="A343" s="0" t="n">
        <v>3.433</v>
      </c>
      <c r="B343" s="0" t="n">
        <v>0.01</v>
      </c>
      <c r="C343" s="0" t="n">
        <v>0.11</v>
      </c>
      <c r="D343" s="0" t="n">
        <v>1.04</v>
      </c>
      <c r="E343" s="0" t="n">
        <f aca="false">(B343^2+C343^2+D343^2)^(1/2)</f>
        <v>1.04584893746659</v>
      </c>
    </row>
    <row r="344" customFormat="false" ht="15" hidden="false" customHeight="false" outlineLevel="0" collapsed="false">
      <c r="A344" s="0" t="n">
        <v>3.442</v>
      </c>
      <c r="B344" s="0" t="n">
        <v>0</v>
      </c>
      <c r="C344" s="0" t="n">
        <v>0.11</v>
      </c>
      <c r="D344" s="0" t="n">
        <v>1.03</v>
      </c>
      <c r="E344" s="0" t="n">
        <f aca="false">(B344^2+C344^2+D344^2)^(1/2)</f>
        <v>1.03585713300628</v>
      </c>
    </row>
    <row r="345" customFormat="false" ht="15" hidden="false" customHeight="false" outlineLevel="0" collapsed="false">
      <c r="A345" s="0" t="n">
        <v>3.453</v>
      </c>
      <c r="B345" s="0" t="n">
        <v>0</v>
      </c>
      <c r="C345" s="0" t="n">
        <v>0.1</v>
      </c>
      <c r="D345" s="0" t="n">
        <v>1.05</v>
      </c>
      <c r="E345" s="0" t="n">
        <f aca="false">(B345^2+C345^2+D345^2)^(1/2)</f>
        <v>1.05475115548645</v>
      </c>
    </row>
    <row r="346" customFormat="false" ht="15" hidden="false" customHeight="false" outlineLevel="0" collapsed="false">
      <c r="A346" s="0" t="n">
        <v>3.467</v>
      </c>
      <c r="B346" s="0" t="n">
        <v>0</v>
      </c>
      <c r="C346" s="0" t="n">
        <v>0.12</v>
      </c>
      <c r="D346" s="0" t="n">
        <v>1.04</v>
      </c>
      <c r="E346" s="0" t="n">
        <f aca="false">(B346^2+C346^2+D346^2)^(1/2)</f>
        <v>1.04690018626419</v>
      </c>
    </row>
    <row r="347" customFormat="false" ht="15" hidden="false" customHeight="false" outlineLevel="0" collapsed="false">
      <c r="A347" s="0" t="n">
        <v>3.472</v>
      </c>
      <c r="B347" s="0" t="n">
        <v>-0.01</v>
      </c>
      <c r="C347" s="0" t="n">
        <v>0.13</v>
      </c>
      <c r="D347" s="0" t="n">
        <v>1.04</v>
      </c>
      <c r="E347" s="0" t="n">
        <f aca="false">(B347^2+C347^2+D347^2)^(1/2)</f>
        <v>1.04814121186031</v>
      </c>
    </row>
    <row r="348" customFormat="false" ht="15" hidden="false" customHeight="false" outlineLevel="0" collapsed="false">
      <c r="A348" s="0" t="n">
        <v>3.482</v>
      </c>
      <c r="B348" s="0" t="n">
        <v>0</v>
      </c>
      <c r="C348" s="0" t="n">
        <v>0.13</v>
      </c>
      <c r="D348" s="0" t="n">
        <v>1.04</v>
      </c>
      <c r="E348" s="0" t="n">
        <f aca="false">(B348^2+C348^2+D348^2)^(1/2)</f>
        <v>1.04809350727881</v>
      </c>
    </row>
    <row r="349" customFormat="false" ht="15" hidden="false" customHeight="false" outlineLevel="0" collapsed="false">
      <c r="A349" s="0" t="n">
        <v>3.492</v>
      </c>
      <c r="B349" s="0" t="n">
        <v>0.01</v>
      </c>
      <c r="C349" s="0" t="n">
        <v>0.11</v>
      </c>
      <c r="D349" s="0" t="n">
        <v>1.03</v>
      </c>
      <c r="E349" s="0" t="n">
        <f aca="false">(B349^2+C349^2+D349^2)^(1/2)</f>
        <v>1.03590540108641</v>
      </c>
    </row>
    <row r="350" customFormat="false" ht="15" hidden="false" customHeight="false" outlineLevel="0" collapsed="false">
      <c r="A350" s="0" t="n">
        <v>3.504</v>
      </c>
      <c r="B350" s="0" t="n">
        <v>0</v>
      </c>
      <c r="C350" s="0" t="n">
        <v>0.12</v>
      </c>
      <c r="D350" s="0" t="n">
        <v>1.06</v>
      </c>
      <c r="E350" s="0" t="n">
        <f aca="false">(B350^2+C350^2+D350^2)^(1/2)</f>
        <v>1.06677082824757</v>
      </c>
    </row>
    <row r="351" customFormat="false" ht="15" hidden="false" customHeight="false" outlineLevel="0" collapsed="false">
      <c r="A351" s="0" t="n">
        <v>3.529</v>
      </c>
      <c r="B351" s="0" t="n">
        <v>0</v>
      </c>
      <c r="C351" s="0" t="n">
        <v>0.12</v>
      </c>
      <c r="D351" s="0" t="n">
        <v>1.04</v>
      </c>
      <c r="E351" s="0" t="n">
        <f aca="false">(B351^2+C351^2+D351^2)^(1/2)</f>
        <v>1.04690018626419</v>
      </c>
    </row>
    <row r="352" customFormat="false" ht="15" hidden="false" customHeight="false" outlineLevel="0" collapsed="false">
      <c r="A352" s="0" t="n">
        <v>3.53</v>
      </c>
      <c r="B352" s="0" t="n">
        <v>-0.01</v>
      </c>
      <c r="C352" s="0" t="n">
        <v>0.11</v>
      </c>
      <c r="D352" s="0" t="n">
        <v>1.05</v>
      </c>
      <c r="E352" s="0" t="n">
        <f aca="false">(B352^2+C352^2+D352^2)^(1/2)</f>
        <v>1.05579354042351</v>
      </c>
    </row>
    <row r="353" customFormat="false" ht="15" hidden="false" customHeight="false" outlineLevel="0" collapsed="false">
      <c r="A353" s="0" t="n">
        <v>3.532</v>
      </c>
      <c r="B353" s="0" t="n">
        <v>0</v>
      </c>
      <c r="C353" s="0" t="n">
        <v>0.12</v>
      </c>
      <c r="D353" s="0" t="n">
        <v>1.05</v>
      </c>
      <c r="E353" s="0" t="n">
        <f aca="false">(B353^2+C353^2+D353^2)^(1/2)</f>
        <v>1.05683489722851</v>
      </c>
    </row>
    <row r="354" customFormat="false" ht="15" hidden="false" customHeight="false" outlineLevel="0" collapsed="false">
      <c r="A354" s="0" t="n">
        <v>3.542</v>
      </c>
      <c r="B354" s="0" t="n">
        <v>0</v>
      </c>
      <c r="C354" s="0" t="n">
        <v>0.12</v>
      </c>
      <c r="D354" s="0" t="n">
        <v>1.05</v>
      </c>
      <c r="E354" s="0" t="n">
        <f aca="false">(B354^2+C354^2+D354^2)^(1/2)</f>
        <v>1.05683489722851</v>
      </c>
    </row>
    <row r="355" customFormat="false" ht="15" hidden="false" customHeight="false" outlineLevel="0" collapsed="false">
      <c r="A355" s="0" t="n">
        <v>3.553</v>
      </c>
      <c r="B355" s="0" t="n">
        <v>0</v>
      </c>
      <c r="C355" s="0" t="n">
        <v>0.12</v>
      </c>
      <c r="D355" s="0" t="n">
        <v>1.04</v>
      </c>
      <c r="E355" s="0" t="n">
        <f aca="false">(B355^2+C355^2+D355^2)^(1/2)</f>
        <v>1.04690018626419</v>
      </c>
    </row>
    <row r="356" customFormat="false" ht="15" hidden="false" customHeight="false" outlineLevel="0" collapsed="false">
      <c r="A356" s="0" t="n">
        <v>3.566</v>
      </c>
      <c r="B356" s="0" t="n">
        <v>0</v>
      </c>
      <c r="C356" s="0" t="n">
        <v>0.12</v>
      </c>
      <c r="D356" s="0" t="n">
        <v>1.04</v>
      </c>
      <c r="E356" s="0" t="n">
        <f aca="false">(B356^2+C356^2+D356^2)^(1/2)</f>
        <v>1.04690018626419</v>
      </c>
    </row>
    <row r="357" customFormat="false" ht="15" hidden="false" customHeight="false" outlineLevel="0" collapsed="false">
      <c r="A357" s="0" t="n">
        <v>3.572</v>
      </c>
      <c r="B357" s="0" t="n">
        <v>0</v>
      </c>
      <c r="C357" s="0" t="n">
        <v>0.12</v>
      </c>
      <c r="D357" s="0" t="n">
        <v>1.08</v>
      </c>
      <c r="E357" s="0" t="n">
        <f aca="false">(B357^2+C357^2+D357^2)^(1/2)</f>
        <v>1.08664621657649</v>
      </c>
    </row>
    <row r="358" customFormat="false" ht="15" hidden="false" customHeight="false" outlineLevel="0" collapsed="false">
      <c r="A358" s="0" t="n">
        <v>3.582</v>
      </c>
      <c r="B358" s="0" t="n">
        <v>0.01</v>
      </c>
      <c r="C358" s="0" t="n">
        <v>0.12</v>
      </c>
      <c r="D358" s="0" t="n">
        <v>1.05</v>
      </c>
      <c r="E358" s="0" t="n">
        <f aca="false">(B358^2+C358^2+D358^2)^(1/2)</f>
        <v>1.05688220724923</v>
      </c>
    </row>
    <row r="359" customFormat="false" ht="15" hidden="false" customHeight="false" outlineLevel="0" collapsed="false">
      <c r="A359" s="0" t="n">
        <v>3.592</v>
      </c>
      <c r="B359" s="0" t="n">
        <v>0</v>
      </c>
      <c r="C359" s="0" t="n">
        <v>0.11</v>
      </c>
      <c r="D359" s="0" t="n">
        <v>1.04</v>
      </c>
      <c r="E359" s="0" t="n">
        <f aca="false">(B359^2+C359^2+D359^2)^(1/2)</f>
        <v>1.04580112832221</v>
      </c>
    </row>
    <row r="360" customFormat="false" ht="15" hidden="false" customHeight="false" outlineLevel="0" collapsed="false">
      <c r="A360" s="0" t="n">
        <v>3.611</v>
      </c>
      <c r="B360" s="0" t="n">
        <v>0</v>
      </c>
      <c r="C360" s="0" t="n">
        <v>0.12</v>
      </c>
      <c r="D360" s="0" t="n">
        <v>1.06</v>
      </c>
      <c r="E360" s="0" t="n">
        <f aca="false">(B360^2+C360^2+D360^2)^(1/2)</f>
        <v>1.06677082824757</v>
      </c>
    </row>
    <row r="361" customFormat="false" ht="15" hidden="false" customHeight="false" outlineLevel="0" collapsed="false">
      <c r="A361" s="0" t="n">
        <v>3.612</v>
      </c>
      <c r="B361" s="0" t="n">
        <v>0</v>
      </c>
      <c r="C361" s="0" t="n">
        <v>0.11</v>
      </c>
      <c r="D361" s="0" t="n">
        <v>1.06</v>
      </c>
      <c r="E361" s="0" t="n">
        <f aca="false">(B361^2+C361^2+D361^2)^(1/2)</f>
        <v>1.06569226327303</v>
      </c>
    </row>
    <row r="362" customFormat="false" ht="15" hidden="false" customHeight="false" outlineLevel="0" collapsed="false">
      <c r="A362" s="0" t="n">
        <v>3.622</v>
      </c>
      <c r="B362" s="0" t="n">
        <v>0</v>
      </c>
      <c r="C362" s="0" t="n">
        <v>0.11</v>
      </c>
      <c r="D362" s="0" t="n">
        <v>1.05</v>
      </c>
      <c r="E362" s="0" t="n">
        <f aca="false">(B362^2+C362^2+D362^2)^(1/2)</f>
        <v>1.05574618161753</v>
      </c>
    </row>
    <row r="363" customFormat="false" ht="15" hidden="false" customHeight="false" outlineLevel="0" collapsed="false">
      <c r="A363" s="0" t="n">
        <v>3.633</v>
      </c>
      <c r="B363" s="0" t="n">
        <v>0.01</v>
      </c>
      <c r="C363" s="0" t="n">
        <v>0.12</v>
      </c>
      <c r="D363" s="0" t="n">
        <v>1.06</v>
      </c>
      <c r="E363" s="0" t="n">
        <f aca="false">(B363^2+C363^2+D363^2)^(1/2)</f>
        <v>1.06681769764098</v>
      </c>
    </row>
    <row r="364" customFormat="false" ht="15" hidden="false" customHeight="false" outlineLevel="0" collapsed="false">
      <c r="A364" s="0" t="n">
        <v>3.642</v>
      </c>
      <c r="B364" s="0" t="n">
        <v>0.01</v>
      </c>
      <c r="C364" s="0" t="n">
        <v>0.11</v>
      </c>
      <c r="D364" s="0" t="n">
        <v>1.03</v>
      </c>
      <c r="E364" s="0" t="n">
        <f aca="false">(B364^2+C364^2+D364^2)^(1/2)</f>
        <v>1.03590540108641</v>
      </c>
    </row>
    <row r="365" customFormat="false" ht="15" hidden="false" customHeight="false" outlineLevel="0" collapsed="false">
      <c r="A365" s="0" t="n">
        <v>3.653</v>
      </c>
      <c r="B365" s="0" t="n">
        <v>0</v>
      </c>
      <c r="C365" s="0" t="n">
        <v>0.12</v>
      </c>
      <c r="D365" s="0" t="n">
        <v>1.04</v>
      </c>
      <c r="E365" s="0" t="n">
        <f aca="false">(B365^2+C365^2+D365^2)^(1/2)</f>
        <v>1.04690018626419</v>
      </c>
    </row>
    <row r="366" customFormat="false" ht="15" hidden="false" customHeight="false" outlineLevel="0" collapsed="false">
      <c r="A366" s="0" t="n">
        <v>3.668</v>
      </c>
      <c r="B366" s="0" t="n">
        <v>0.01</v>
      </c>
      <c r="C366" s="0" t="n">
        <v>0.12</v>
      </c>
      <c r="D366" s="0" t="n">
        <v>1.04</v>
      </c>
      <c r="E366" s="0" t="n">
        <f aca="false">(B366^2+C366^2+D366^2)^(1/2)</f>
        <v>1.04694794521982</v>
      </c>
    </row>
    <row r="367" customFormat="false" ht="15" hidden="false" customHeight="false" outlineLevel="0" collapsed="false">
      <c r="A367" s="0" t="n">
        <v>3.672</v>
      </c>
      <c r="B367" s="0" t="n">
        <v>0.01</v>
      </c>
      <c r="C367" s="0" t="n">
        <v>0.13</v>
      </c>
      <c r="D367" s="0" t="n">
        <v>1.04</v>
      </c>
      <c r="E367" s="0" t="n">
        <f aca="false">(B367^2+C367^2+D367^2)^(1/2)</f>
        <v>1.04814121186031</v>
      </c>
    </row>
    <row r="368" customFormat="false" ht="15" hidden="false" customHeight="false" outlineLevel="0" collapsed="false">
      <c r="A368" s="0" t="n">
        <v>3.682</v>
      </c>
      <c r="B368" s="0" t="n">
        <v>0.01</v>
      </c>
      <c r="C368" s="0" t="n">
        <v>0.12</v>
      </c>
      <c r="D368" s="0" t="n">
        <v>1.03</v>
      </c>
      <c r="E368" s="0" t="n">
        <f aca="false">(B368^2+C368^2+D368^2)^(1/2)</f>
        <v>1.03701494685467</v>
      </c>
    </row>
    <row r="369" customFormat="false" ht="15" hidden="false" customHeight="false" outlineLevel="0" collapsed="false">
      <c r="A369" s="0" t="n">
        <v>3.692</v>
      </c>
      <c r="B369" s="0" t="n">
        <v>0</v>
      </c>
      <c r="C369" s="0" t="n">
        <v>0.12</v>
      </c>
      <c r="D369" s="0" t="n">
        <v>1.04</v>
      </c>
      <c r="E369" s="0" t="n">
        <f aca="false">(B369^2+C369^2+D369^2)^(1/2)</f>
        <v>1.04690018626419</v>
      </c>
    </row>
    <row r="370" customFormat="false" ht="15" hidden="false" customHeight="false" outlineLevel="0" collapsed="false">
      <c r="A370" s="0" t="n">
        <v>3.705</v>
      </c>
      <c r="B370" s="0" t="n">
        <v>0</v>
      </c>
      <c r="C370" s="0" t="n">
        <v>0.14</v>
      </c>
      <c r="D370" s="0" t="n">
        <v>1.04</v>
      </c>
      <c r="E370" s="0" t="n">
        <f aca="false">(B370^2+C370^2+D370^2)^(1/2)</f>
        <v>1.04938076978759</v>
      </c>
    </row>
    <row r="371" customFormat="false" ht="15" hidden="false" customHeight="false" outlineLevel="0" collapsed="false">
      <c r="A371" s="0" t="n">
        <v>3.729</v>
      </c>
      <c r="B371" s="0" t="n">
        <v>0</v>
      </c>
      <c r="C371" s="0" t="n">
        <v>0.11</v>
      </c>
      <c r="D371" s="0" t="n">
        <v>1.04</v>
      </c>
      <c r="E371" s="0" t="n">
        <f aca="false">(B371^2+C371^2+D371^2)^(1/2)</f>
        <v>1.04580112832221</v>
      </c>
    </row>
    <row r="372" customFormat="false" ht="15" hidden="false" customHeight="false" outlineLevel="0" collapsed="false">
      <c r="A372" s="0" t="n">
        <v>3.73</v>
      </c>
      <c r="B372" s="0" t="n">
        <v>0.01</v>
      </c>
      <c r="C372" s="0" t="n">
        <v>0.12</v>
      </c>
      <c r="D372" s="0" t="n">
        <v>1.03</v>
      </c>
      <c r="E372" s="0" t="n">
        <f aca="false">(B372^2+C372^2+D372^2)^(1/2)</f>
        <v>1.03701494685467</v>
      </c>
    </row>
    <row r="373" customFormat="false" ht="15" hidden="false" customHeight="false" outlineLevel="0" collapsed="false">
      <c r="A373" s="0" t="n">
        <v>3.733</v>
      </c>
      <c r="B373" s="0" t="n">
        <v>0.02</v>
      </c>
      <c r="C373" s="0" t="n">
        <v>0.12</v>
      </c>
      <c r="D373" s="0" t="n">
        <v>1.03</v>
      </c>
      <c r="E373" s="0" t="n">
        <f aca="false">(B373^2+C373^2+D373^2)^(1/2)</f>
        <v>1.03715958270654</v>
      </c>
    </row>
    <row r="374" customFormat="false" ht="15" hidden="false" customHeight="false" outlineLevel="0" collapsed="false">
      <c r="A374" s="0" t="n">
        <v>3.742</v>
      </c>
      <c r="B374" s="0" t="n">
        <v>0.01</v>
      </c>
      <c r="C374" s="0" t="n">
        <v>0.13</v>
      </c>
      <c r="D374" s="0" t="n">
        <v>1.06</v>
      </c>
      <c r="E374" s="0" t="n">
        <f aca="false">(B374^2+C374^2+D374^2)^(1/2)</f>
        <v>1.06798876398584</v>
      </c>
    </row>
    <row r="375" customFormat="false" ht="15" hidden="false" customHeight="false" outlineLevel="0" collapsed="false">
      <c r="A375" s="0" t="n">
        <v>3.753</v>
      </c>
      <c r="B375" s="0" t="n">
        <v>0</v>
      </c>
      <c r="C375" s="0" t="n">
        <v>0.12</v>
      </c>
      <c r="D375" s="0" t="n">
        <v>1.04</v>
      </c>
      <c r="E375" s="0" t="n">
        <f aca="false">(B375^2+C375^2+D375^2)^(1/2)</f>
        <v>1.04690018626419</v>
      </c>
    </row>
    <row r="376" customFormat="false" ht="15" hidden="false" customHeight="false" outlineLevel="0" collapsed="false">
      <c r="A376" s="0" t="n">
        <v>3.763</v>
      </c>
      <c r="B376" s="0" t="n">
        <v>-0.01</v>
      </c>
      <c r="C376" s="0" t="n">
        <v>0.11</v>
      </c>
      <c r="D376" s="0" t="n">
        <v>1.04</v>
      </c>
      <c r="E376" s="0" t="n">
        <f aca="false">(B376^2+C376^2+D376^2)^(1/2)</f>
        <v>1.04584893746659</v>
      </c>
    </row>
    <row r="377" customFormat="false" ht="15" hidden="false" customHeight="false" outlineLevel="0" collapsed="false">
      <c r="A377" s="0" t="n">
        <v>3.772</v>
      </c>
      <c r="B377" s="0" t="n">
        <v>0.01</v>
      </c>
      <c r="C377" s="0" t="n">
        <v>0.11</v>
      </c>
      <c r="D377" s="0" t="n">
        <v>1.04</v>
      </c>
      <c r="E377" s="0" t="n">
        <f aca="false">(B377^2+C377^2+D377^2)^(1/2)</f>
        <v>1.04584893746659</v>
      </c>
    </row>
    <row r="378" customFormat="false" ht="15" hidden="false" customHeight="false" outlineLevel="0" collapsed="false">
      <c r="A378" s="0" t="n">
        <v>3.783</v>
      </c>
      <c r="B378" s="0" t="n">
        <v>0</v>
      </c>
      <c r="C378" s="0" t="n">
        <v>0.11</v>
      </c>
      <c r="D378" s="0" t="n">
        <v>1.02</v>
      </c>
      <c r="E378" s="0" t="n">
        <f aca="false">(B378^2+C378^2+D378^2)^(1/2)</f>
        <v>1.02591422643416</v>
      </c>
    </row>
    <row r="379" customFormat="false" ht="15" hidden="false" customHeight="false" outlineLevel="0" collapsed="false">
      <c r="A379" s="0" t="n">
        <v>3.792</v>
      </c>
      <c r="B379" s="0" t="n">
        <v>0.03</v>
      </c>
      <c r="C379" s="0" t="n">
        <v>0.12</v>
      </c>
      <c r="D379" s="0" t="n">
        <v>1.06</v>
      </c>
      <c r="E379" s="0" t="n">
        <f aca="false">(B379^2+C379^2+D379^2)^(1/2)</f>
        <v>1.06719257868484</v>
      </c>
    </row>
    <row r="380" customFormat="false" ht="15" hidden="false" customHeight="false" outlineLevel="0" collapsed="false">
      <c r="A380" s="0" t="n">
        <v>3.803</v>
      </c>
      <c r="B380" s="0" t="n">
        <v>0</v>
      </c>
      <c r="C380" s="0" t="n">
        <v>0.12</v>
      </c>
      <c r="D380" s="0" t="n">
        <v>1.07</v>
      </c>
      <c r="E380" s="0" t="n">
        <f aca="false">(B380^2+C380^2+D380^2)^(1/2)</f>
        <v>1.07670794554512</v>
      </c>
    </row>
    <row r="381" customFormat="false" ht="15" hidden="false" customHeight="false" outlineLevel="0" collapsed="false">
      <c r="A381" s="0" t="n">
        <v>3.827</v>
      </c>
      <c r="B381" s="0" t="n">
        <v>0.01</v>
      </c>
      <c r="C381" s="0" t="n">
        <v>0.12</v>
      </c>
      <c r="D381" s="0" t="n">
        <v>1.06</v>
      </c>
      <c r="E381" s="0" t="n">
        <f aca="false">(B381^2+C381^2+D381^2)^(1/2)</f>
        <v>1.06681769764098</v>
      </c>
    </row>
    <row r="382" customFormat="false" ht="15" hidden="false" customHeight="false" outlineLevel="0" collapsed="false">
      <c r="A382" s="0" t="n">
        <v>3.828</v>
      </c>
      <c r="B382" s="0" t="n">
        <v>0</v>
      </c>
      <c r="C382" s="0" t="n">
        <v>0.12</v>
      </c>
      <c r="D382" s="0" t="n">
        <v>1.07</v>
      </c>
      <c r="E382" s="0" t="n">
        <f aca="false">(B382^2+C382^2+D382^2)^(1/2)</f>
        <v>1.07670794554512</v>
      </c>
    </row>
    <row r="383" customFormat="false" ht="15" hidden="false" customHeight="false" outlineLevel="0" collapsed="false">
      <c r="A383" s="0" t="n">
        <v>3.832</v>
      </c>
      <c r="B383" s="0" t="n">
        <v>0.01</v>
      </c>
      <c r="C383" s="0" t="n">
        <v>0.13</v>
      </c>
      <c r="D383" s="0" t="n">
        <v>1.05</v>
      </c>
      <c r="E383" s="0" t="n">
        <f aca="false">(B383^2+C383^2+D383^2)^(1/2)</f>
        <v>1.05806427025961</v>
      </c>
    </row>
    <row r="384" customFormat="false" ht="15" hidden="false" customHeight="false" outlineLevel="0" collapsed="false">
      <c r="A384" s="0" t="n">
        <v>3.842</v>
      </c>
      <c r="B384" s="0" t="n">
        <v>0.02</v>
      </c>
      <c r="C384" s="0" t="n">
        <v>0.12</v>
      </c>
      <c r="D384" s="0" t="n">
        <v>1.06</v>
      </c>
      <c r="E384" s="0" t="n">
        <f aca="false">(B384^2+C384^2+D384^2)^(1/2)</f>
        <v>1.06695829346793</v>
      </c>
    </row>
    <row r="385" customFormat="false" ht="15" hidden="false" customHeight="false" outlineLevel="0" collapsed="false">
      <c r="A385" s="0" t="n">
        <v>3.853</v>
      </c>
      <c r="B385" s="0" t="n">
        <v>0.02</v>
      </c>
      <c r="C385" s="0" t="n">
        <v>0.12</v>
      </c>
      <c r="D385" s="0" t="n">
        <v>1.04</v>
      </c>
      <c r="E385" s="0" t="n">
        <f aca="false">(B385^2+C385^2+D385^2)^(1/2)</f>
        <v>1.04709120901667</v>
      </c>
    </row>
    <row r="386" customFormat="false" ht="15" hidden="false" customHeight="false" outlineLevel="0" collapsed="false">
      <c r="A386" s="0" t="n">
        <v>3.865</v>
      </c>
      <c r="B386" s="0" t="n">
        <v>0.01</v>
      </c>
      <c r="C386" s="0" t="n">
        <v>0.12</v>
      </c>
      <c r="D386" s="0" t="n">
        <v>1.04</v>
      </c>
      <c r="E386" s="0" t="n">
        <f aca="false">(B386^2+C386^2+D386^2)^(1/2)</f>
        <v>1.04694794521982</v>
      </c>
    </row>
    <row r="387" customFormat="false" ht="15" hidden="false" customHeight="false" outlineLevel="0" collapsed="false">
      <c r="A387" s="0" t="n">
        <v>3.872</v>
      </c>
      <c r="B387" s="0" t="n">
        <v>0</v>
      </c>
      <c r="C387" s="0" t="n">
        <v>0.12</v>
      </c>
      <c r="D387" s="0" t="n">
        <v>1.05</v>
      </c>
      <c r="E387" s="0" t="n">
        <f aca="false">(B387^2+C387^2+D387^2)^(1/2)</f>
        <v>1.05683489722851</v>
      </c>
    </row>
    <row r="388" customFormat="false" ht="15" hidden="false" customHeight="false" outlineLevel="0" collapsed="false">
      <c r="A388" s="0" t="n">
        <v>3.882</v>
      </c>
      <c r="B388" s="0" t="n">
        <v>0</v>
      </c>
      <c r="C388" s="0" t="n">
        <v>0.13</v>
      </c>
      <c r="D388" s="0" t="n">
        <v>1.05</v>
      </c>
      <c r="E388" s="0" t="n">
        <f aca="false">(B388^2+C388^2+D388^2)^(1/2)</f>
        <v>1.05801701309573</v>
      </c>
    </row>
    <row r="389" customFormat="false" ht="15" hidden="false" customHeight="false" outlineLevel="0" collapsed="false">
      <c r="A389" s="0" t="n">
        <v>3.892</v>
      </c>
      <c r="B389" s="0" t="n">
        <v>0.02</v>
      </c>
      <c r="C389" s="0" t="n">
        <v>0.13</v>
      </c>
      <c r="D389" s="0" t="n">
        <v>1.03</v>
      </c>
      <c r="E389" s="0" t="n">
        <f aca="false">(B389^2+C389^2+D389^2)^(1/2)</f>
        <v>1.03836409799261</v>
      </c>
    </row>
    <row r="390" customFormat="false" ht="15" hidden="false" customHeight="false" outlineLevel="0" collapsed="false">
      <c r="A390" s="0" t="n">
        <v>3.903</v>
      </c>
      <c r="B390" s="0" t="n">
        <v>0.02</v>
      </c>
      <c r="C390" s="0" t="n">
        <v>0.12</v>
      </c>
      <c r="D390" s="0" t="n">
        <v>1.04</v>
      </c>
      <c r="E390" s="0" t="n">
        <f aca="false">(B390^2+C390^2+D390^2)^(1/2)</f>
        <v>1.04709120901667</v>
      </c>
    </row>
    <row r="391" customFormat="false" ht="15" hidden="false" customHeight="false" outlineLevel="0" collapsed="false">
      <c r="A391" s="0" t="n">
        <v>3.928</v>
      </c>
      <c r="B391" s="0" t="n">
        <v>0.02</v>
      </c>
      <c r="C391" s="0" t="n">
        <v>0.14</v>
      </c>
      <c r="D391" s="0" t="n">
        <v>1.02</v>
      </c>
      <c r="E391" s="0" t="n">
        <f aca="false">(B391^2+C391^2+D391^2)^(1/2)</f>
        <v>1.02975725294848</v>
      </c>
    </row>
    <row r="392" customFormat="false" ht="15" hidden="false" customHeight="false" outlineLevel="0" collapsed="false">
      <c r="A392" s="0" t="n">
        <v>3.929</v>
      </c>
      <c r="B392" s="0" t="n">
        <v>0.02</v>
      </c>
      <c r="C392" s="0" t="n">
        <v>0.12</v>
      </c>
      <c r="D392" s="0" t="n">
        <v>1.05</v>
      </c>
      <c r="E392" s="0" t="n">
        <f aca="false">(B392^2+C392^2+D392^2)^(1/2)</f>
        <v>1.05702412460644</v>
      </c>
    </row>
    <row r="393" customFormat="false" ht="15" hidden="false" customHeight="false" outlineLevel="0" collapsed="false">
      <c r="A393" s="0" t="n">
        <v>3.932</v>
      </c>
      <c r="B393" s="0" t="n">
        <v>0.01</v>
      </c>
      <c r="C393" s="0" t="n">
        <v>0.14</v>
      </c>
      <c r="D393" s="0" t="n">
        <v>1.05</v>
      </c>
      <c r="E393" s="0" t="n">
        <f aca="false">(B393^2+C393^2+D393^2)^(1/2)</f>
        <v>1.05933941680653</v>
      </c>
    </row>
    <row r="394" customFormat="false" ht="15" hidden="false" customHeight="false" outlineLevel="0" collapsed="false">
      <c r="A394" s="0" t="n">
        <v>3.942</v>
      </c>
      <c r="B394" s="0" t="n">
        <v>0</v>
      </c>
      <c r="C394" s="0" t="n">
        <v>0.12</v>
      </c>
      <c r="D394" s="0" t="n">
        <v>1.05</v>
      </c>
      <c r="E394" s="0" t="n">
        <f aca="false">(B394^2+C394^2+D394^2)^(1/2)</f>
        <v>1.05683489722851</v>
      </c>
    </row>
    <row r="395" customFormat="false" ht="15" hidden="false" customHeight="false" outlineLevel="0" collapsed="false">
      <c r="A395" s="0" t="n">
        <v>3.953</v>
      </c>
      <c r="B395" s="0" t="n">
        <v>0.02</v>
      </c>
      <c r="C395" s="0" t="n">
        <v>0.1</v>
      </c>
      <c r="D395" s="0" t="n">
        <v>1.03</v>
      </c>
      <c r="E395" s="0" t="n">
        <f aca="false">(B395^2+C395^2+D395^2)^(1/2)</f>
        <v>1.0350362312499</v>
      </c>
    </row>
    <row r="396" customFormat="false" ht="15" hidden="false" customHeight="false" outlineLevel="0" collapsed="false">
      <c r="A396" s="0" t="n">
        <v>3.963</v>
      </c>
      <c r="B396" s="0" t="n">
        <v>0.02</v>
      </c>
      <c r="C396" s="0" t="n">
        <v>0.12</v>
      </c>
      <c r="D396" s="0" t="n">
        <v>1.03</v>
      </c>
      <c r="E396" s="0" t="n">
        <f aca="false">(B396^2+C396^2+D396^2)^(1/2)</f>
        <v>1.03715958270654</v>
      </c>
    </row>
    <row r="397" customFormat="false" ht="15" hidden="false" customHeight="false" outlineLevel="0" collapsed="false">
      <c r="A397" s="0" t="n">
        <v>3.972</v>
      </c>
      <c r="B397" s="0" t="n">
        <v>0.02</v>
      </c>
      <c r="C397" s="0" t="n">
        <v>0.12</v>
      </c>
      <c r="D397" s="0" t="n">
        <v>1.02</v>
      </c>
      <c r="E397" s="0" t="n">
        <f aca="false">(B397^2+C397^2+D397^2)^(1/2)</f>
        <v>1.0272292830717</v>
      </c>
    </row>
    <row r="398" customFormat="false" ht="15" hidden="false" customHeight="false" outlineLevel="0" collapsed="false">
      <c r="A398" s="0" t="n">
        <v>3.982</v>
      </c>
      <c r="B398" s="0" t="n">
        <v>0.01</v>
      </c>
      <c r="C398" s="0" t="n">
        <v>0.12</v>
      </c>
      <c r="D398" s="0" t="n">
        <v>1.04</v>
      </c>
      <c r="E398" s="0" t="n">
        <f aca="false">(B398^2+C398^2+D398^2)^(1/2)</f>
        <v>1.04694794521982</v>
      </c>
    </row>
    <row r="399" customFormat="false" ht="15" hidden="false" customHeight="false" outlineLevel="0" collapsed="false">
      <c r="A399" s="0" t="n">
        <v>3.992</v>
      </c>
      <c r="B399" s="0" t="n">
        <v>0.01</v>
      </c>
      <c r="C399" s="0" t="n">
        <v>0.13</v>
      </c>
      <c r="D399" s="0" t="n">
        <v>1.02</v>
      </c>
      <c r="E399" s="0" t="n">
        <f aca="false">(B399^2+C399^2+D399^2)^(1/2)</f>
        <v>1.02829956724682</v>
      </c>
    </row>
    <row r="400" customFormat="false" ht="15" hidden="false" customHeight="false" outlineLevel="0" collapsed="false">
      <c r="A400" s="0" t="n">
        <v>4.007</v>
      </c>
      <c r="B400" s="0" t="n">
        <v>0.01</v>
      </c>
      <c r="C400" s="0" t="n">
        <v>0.13</v>
      </c>
      <c r="D400" s="0" t="n">
        <v>1.05</v>
      </c>
      <c r="E400" s="0" t="n">
        <f aca="false">(B400^2+C400^2+D400^2)^(1/2)</f>
        <v>1.05806427025961</v>
      </c>
    </row>
    <row r="401" customFormat="false" ht="15" hidden="false" customHeight="false" outlineLevel="0" collapsed="false">
      <c r="A401" s="0" t="n">
        <v>4.036</v>
      </c>
      <c r="B401" s="0" t="n">
        <v>0.03</v>
      </c>
      <c r="C401" s="0" t="n">
        <v>0.13</v>
      </c>
      <c r="D401" s="0" t="n">
        <v>1.05</v>
      </c>
      <c r="E401" s="0" t="n">
        <f aca="false">(B401^2+C401^2+D401^2)^(1/2)</f>
        <v>1.05844225161319</v>
      </c>
    </row>
    <row r="402" customFormat="false" ht="15" hidden="false" customHeight="false" outlineLevel="0" collapsed="false">
      <c r="A402" s="0" t="n">
        <v>4.054</v>
      </c>
      <c r="B402" s="0" t="n">
        <v>0.02</v>
      </c>
      <c r="C402" s="0" t="n">
        <v>0.13</v>
      </c>
      <c r="D402" s="0" t="n">
        <v>1.07</v>
      </c>
      <c r="E402" s="0" t="n">
        <f aca="false">(B402^2+C402^2+D402^2)^(1/2)</f>
        <v>1.07805380199691</v>
      </c>
    </row>
    <row r="403" customFormat="false" ht="15" hidden="false" customHeight="false" outlineLevel="0" collapsed="false">
      <c r="A403" s="0" t="n">
        <v>4.054</v>
      </c>
      <c r="B403" s="0" t="n">
        <v>0</v>
      </c>
      <c r="C403" s="0" t="n">
        <v>0.14</v>
      </c>
      <c r="D403" s="0" t="n">
        <v>1.05</v>
      </c>
      <c r="E403" s="0" t="n">
        <f aca="false">(B403^2+C403^2+D403^2)^(1/2)</f>
        <v>1.05929221652951</v>
      </c>
    </row>
    <row r="404" customFormat="false" ht="15" hidden="false" customHeight="false" outlineLevel="0" collapsed="false">
      <c r="A404" s="0" t="n">
        <v>4.056</v>
      </c>
      <c r="B404" s="0" t="n">
        <v>0.02</v>
      </c>
      <c r="C404" s="0" t="n">
        <v>0.14</v>
      </c>
      <c r="D404" s="0" t="n">
        <v>1.07</v>
      </c>
      <c r="E404" s="0" t="n">
        <f aca="false">(B404^2+C404^2+D404^2)^(1/2)</f>
        <v>1.07930533214656</v>
      </c>
    </row>
    <row r="405" customFormat="false" ht="15" hidden="false" customHeight="false" outlineLevel="0" collapsed="false">
      <c r="A405" s="0" t="n">
        <v>4.057</v>
      </c>
      <c r="B405" s="0" t="n">
        <v>0.02</v>
      </c>
      <c r="C405" s="0" t="n">
        <v>0.15</v>
      </c>
      <c r="D405" s="0" t="n">
        <v>1.06</v>
      </c>
      <c r="E405" s="0" t="n">
        <f aca="false">(B405^2+C405^2+D405^2)^(1/2)</f>
        <v>1.07074740251845</v>
      </c>
    </row>
    <row r="406" customFormat="false" ht="15" hidden="false" customHeight="false" outlineLevel="0" collapsed="false">
      <c r="A406" s="0" t="n">
        <v>4.063</v>
      </c>
      <c r="B406" s="0" t="n">
        <v>0.02</v>
      </c>
      <c r="C406" s="0" t="n">
        <v>0.13</v>
      </c>
      <c r="D406" s="0" t="n">
        <v>1.05</v>
      </c>
      <c r="E406" s="0" t="n">
        <f aca="false">(B406^2+C406^2+D406^2)^(1/2)</f>
        <v>1.05820602908885</v>
      </c>
    </row>
    <row r="407" customFormat="false" ht="15" hidden="false" customHeight="false" outlineLevel="0" collapsed="false">
      <c r="A407" s="0" t="n">
        <v>4.073</v>
      </c>
      <c r="B407" s="0" t="n">
        <v>0.02</v>
      </c>
      <c r="C407" s="0" t="n">
        <v>0.14</v>
      </c>
      <c r="D407" s="0" t="n">
        <v>1.04</v>
      </c>
      <c r="E407" s="0" t="n">
        <f aca="false">(B407^2+C407^2+D407^2)^(1/2)</f>
        <v>1.04957134107215</v>
      </c>
    </row>
    <row r="408" customFormat="false" ht="15" hidden="false" customHeight="false" outlineLevel="0" collapsed="false">
      <c r="A408" s="0" t="n">
        <v>4.094</v>
      </c>
      <c r="B408" s="0" t="n">
        <v>0.02</v>
      </c>
      <c r="C408" s="0" t="n">
        <v>0.12</v>
      </c>
      <c r="D408" s="0" t="n">
        <v>1.02</v>
      </c>
      <c r="E408" s="0" t="n">
        <f aca="false">(B408^2+C408^2+D408^2)^(1/2)</f>
        <v>1.0272292830717</v>
      </c>
    </row>
    <row r="409" customFormat="false" ht="15" hidden="false" customHeight="false" outlineLevel="0" collapsed="false">
      <c r="A409" s="0" t="n">
        <v>4.095</v>
      </c>
      <c r="B409" s="0" t="n">
        <v>0.03</v>
      </c>
      <c r="C409" s="0" t="n">
        <v>0.13</v>
      </c>
      <c r="D409" s="0" t="n">
        <v>1.02</v>
      </c>
      <c r="E409" s="0" t="n">
        <f aca="false">(B409^2+C409^2+D409^2)^(1/2)</f>
        <v>1.02868848540265</v>
      </c>
    </row>
    <row r="410" customFormat="false" ht="15" hidden="false" customHeight="false" outlineLevel="0" collapsed="false">
      <c r="A410" s="0" t="n">
        <v>4.103</v>
      </c>
      <c r="B410" s="0" t="n">
        <v>0.03</v>
      </c>
      <c r="C410" s="0" t="n">
        <v>0.14</v>
      </c>
      <c r="D410" s="0" t="n">
        <v>1.03</v>
      </c>
      <c r="E410" s="0" t="n">
        <f aca="false">(B410^2+C410^2+D410^2)^(1/2)</f>
        <v>1.03990384170845</v>
      </c>
    </row>
    <row r="411" customFormat="false" ht="15" hidden="false" customHeight="false" outlineLevel="0" collapsed="false">
      <c r="A411" s="0" t="n">
        <v>4.115</v>
      </c>
      <c r="B411" s="0" t="n">
        <v>0.03</v>
      </c>
      <c r="C411" s="0" t="n">
        <v>0.14</v>
      </c>
      <c r="D411" s="0" t="n">
        <v>1.04</v>
      </c>
      <c r="E411" s="0" t="n">
        <f aca="false">(B411^2+C411^2+D411^2)^(1/2)</f>
        <v>1.04980950652964</v>
      </c>
    </row>
    <row r="412" customFormat="false" ht="15" hidden="false" customHeight="false" outlineLevel="0" collapsed="false">
      <c r="A412" s="0" t="n">
        <v>4.122</v>
      </c>
      <c r="B412" s="0" t="n">
        <v>0.01</v>
      </c>
      <c r="C412" s="0" t="n">
        <v>0.14</v>
      </c>
      <c r="D412" s="0" t="n">
        <v>1.08</v>
      </c>
      <c r="E412" s="0" t="n">
        <f aca="false">(B412^2+C412^2+D412^2)^(1/2)</f>
        <v>1.08908218239029</v>
      </c>
    </row>
    <row r="413" customFormat="false" ht="15" hidden="false" customHeight="false" outlineLevel="0" collapsed="false">
      <c r="A413" s="0" t="n">
        <v>4.133</v>
      </c>
      <c r="B413" s="0" t="n">
        <v>0.04</v>
      </c>
      <c r="C413" s="0" t="n">
        <v>0.15</v>
      </c>
      <c r="D413" s="0" t="n">
        <v>1.05</v>
      </c>
      <c r="E413" s="0" t="n">
        <f aca="false">(B413^2+C413^2+D413^2)^(1/2)</f>
        <v>1.06141415102683</v>
      </c>
    </row>
    <row r="414" customFormat="false" ht="15" hidden="false" customHeight="false" outlineLevel="0" collapsed="false">
      <c r="A414" s="0" t="n">
        <v>4.142</v>
      </c>
      <c r="B414" s="0" t="n">
        <v>0.04</v>
      </c>
      <c r="C414" s="0" t="n">
        <v>0.16</v>
      </c>
      <c r="D414" s="0" t="n">
        <v>1.03</v>
      </c>
      <c r="E414" s="0" t="n">
        <f aca="false">(B414^2+C414^2+D414^2)^(1/2)</f>
        <v>1.04312031904282</v>
      </c>
    </row>
    <row r="415" customFormat="false" ht="15" hidden="false" customHeight="false" outlineLevel="0" collapsed="false">
      <c r="A415" s="0" t="n">
        <v>4.153</v>
      </c>
      <c r="B415" s="0" t="n">
        <v>0</v>
      </c>
      <c r="C415" s="0" t="n">
        <v>0.18</v>
      </c>
      <c r="D415" s="0" t="n">
        <v>1</v>
      </c>
      <c r="E415" s="0" t="n">
        <f aca="false">(B415^2+C415^2+D415^2)^(1/2)</f>
        <v>1.01607086367044</v>
      </c>
    </row>
    <row r="416" customFormat="false" ht="15" hidden="false" customHeight="false" outlineLevel="0" collapsed="false">
      <c r="A416" s="0" t="n">
        <v>4.167</v>
      </c>
      <c r="B416" s="0" t="n">
        <v>0.01</v>
      </c>
      <c r="C416" s="0" t="n">
        <v>0.12</v>
      </c>
      <c r="D416" s="0" t="n">
        <v>1.03</v>
      </c>
      <c r="E416" s="0" t="n">
        <f aca="false">(B416^2+C416^2+D416^2)^(1/2)</f>
        <v>1.03701494685467</v>
      </c>
    </row>
    <row r="417" customFormat="false" ht="15" hidden="false" customHeight="false" outlineLevel="0" collapsed="false">
      <c r="A417" s="0" t="n">
        <v>4.172</v>
      </c>
      <c r="B417" s="0" t="n">
        <v>0.02</v>
      </c>
      <c r="C417" s="0" t="n">
        <v>0.14</v>
      </c>
      <c r="D417" s="0" t="n">
        <v>1.04</v>
      </c>
      <c r="E417" s="0" t="n">
        <f aca="false">(B417^2+C417^2+D417^2)^(1/2)</f>
        <v>1.04957134107215</v>
      </c>
    </row>
    <row r="418" customFormat="false" ht="15" hidden="false" customHeight="false" outlineLevel="0" collapsed="false">
      <c r="A418" s="0" t="n">
        <v>4.182</v>
      </c>
      <c r="B418" s="0" t="n">
        <v>0.03</v>
      </c>
      <c r="C418" s="0" t="n">
        <v>0.16</v>
      </c>
      <c r="D418" s="0" t="n">
        <v>1.06</v>
      </c>
      <c r="E418" s="0" t="n">
        <f aca="false">(B418^2+C418^2+D418^2)^(1/2)</f>
        <v>1.07242715370322</v>
      </c>
    </row>
    <row r="419" customFormat="false" ht="15" hidden="false" customHeight="false" outlineLevel="0" collapsed="false">
      <c r="A419" s="0" t="n">
        <v>4.192</v>
      </c>
      <c r="B419" s="0" t="n">
        <v>0.01</v>
      </c>
      <c r="C419" s="0" t="n">
        <v>0.17</v>
      </c>
      <c r="D419" s="0" t="n">
        <v>1.04</v>
      </c>
      <c r="E419" s="0" t="n">
        <f aca="false">(B419^2+C419^2+D419^2)^(1/2)</f>
        <v>1.05385008421502</v>
      </c>
    </row>
    <row r="420" customFormat="false" ht="15" hidden="false" customHeight="false" outlineLevel="0" collapsed="false">
      <c r="A420" s="0" t="n">
        <v>4.218</v>
      </c>
      <c r="B420" s="0" t="n">
        <v>0.01</v>
      </c>
      <c r="C420" s="0" t="n">
        <v>0.15</v>
      </c>
      <c r="D420" s="0" t="n">
        <v>1.05</v>
      </c>
      <c r="E420" s="0" t="n">
        <f aca="false">(B420^2+C420^2+D420^2)^(1/2)</f>
        <v>1.06070731118438</v>
      </c>
    </row>
    <row r="421" customFormat="false" ht="15" hidden="false" customHeight="false" outlineLevel="0" collapsed="false">
      <c r="A421" s="0" t="n">
        <v>4.219</v>
      </c>
      <c r="B421" s="0" t="n">
        <v>0.02</v>
      </c>
      <c r="C421" s="0" t="n">
        <v>0.14</v>
      </c>
      <c r="D421" s="0" t="n">
        <v>1.07</v>
      </c>
      <c r="E421" s="0" t="n">
        <f aca="false">(B421^2+C421^2+D421^2)^(1/2)</f>
        <v>1.07930533214656</v>
      </c>
    </row>
    <row r="422" customFormat="false" ht="15" hidden="false" customHeight="false" outlineLevel="0" collapsed="false">
      <c r="A422" s="0" t="n">
        <v>4.222</v>
      </c>
      <c r="B422" s="0" t="n">
        <v>0.02</v>
      </c>
      <c r="C422" s="0" t="n">
        <v>0.16</v>
      </c>
      <c r="D422" s="0" t="n">
        <v>1.07</v>
      </c>
      <c r="E422" s="0" t="n">
        <f aca="false">(B422^2+C422^2+D422^2)^(1/2)</f>
        <v>1.08208132781229</v>
      </c>
    </row>
    <row r="423" customFormat="false" ht="15" hidden="false" customHeight="false" outlineLevel="0" collapsed="false">
      <c r="A423" s="0" t="n">
        <v>4.233</v>
      </c>
      <c r="B423" s="0" t="n">
        <v>0.01</v>
      </c>
      <c r="C423" s="0" t="n">
        <v>0.16</v>
      </c>
      <c r="D423" s="0" t="n">
        <v>1.07</v>
      </c>
      <c r="E423" s="0" t="n">
        <f aca="false">(B423^2+C423^2+D423^2)^(1/2)</f>
        <v>1.08194269718872</v>
      </c>
    </row>
    <row r="424" customFormat="false" ht="15" hidden="false" customHeight="false" outlineLevel="0" collapsed="false">
      <c r="A424" s="0" t="n">
        <v>4.242</v>
      </c>
      <c r="B424" s="0" t="n">
        <v>0.01</v>
      </c>
      <c r="C424" s="0" t="n">
        <v>0.16</v>
      </c>
      <c r="D424" s="0" t="n">
        <v>1.08</v>
      </c>
      <c r="E424" s="0" t="n">
        <f aca="false">(B424^2+C424^2+D424^2)^(1/2)</f>
        <v>1.09183332061263</v>
      </c>
    </row>
    <row r="425" customFormat="false" ht="15" hidden="false" customHeight="false" outlineLevel="0" collapsed="false">
      <c r="A425" s="0" t="n">
        <v>4.253</v>
      </c>
      <c r="B425" s="0" t="n">
        <v>0.02</v>
      </c>
      <c r="C425" s="0" t="n">
        <v>0.16</v>
      </c>
      <c r="D425" s="0" t="n">
        <v>1.05</v>
      </c>
      <c r="E425" s="0" t="n">
        <f aca="false">(B425^2+C425^2+D425^2)^(1/2)</f>
        <v>1.06230880632705</v>
      </c>
    </row>
    <row r="426" customFormat="false" ht="15" hidden="false" customHeight="false" outlineLevel="0" collapsed="false">
      <c r="A426" s="0" t="n">
        <v>4.263</v>
      </c>
      <c r="B426" s="0" t="n">
        <v>0.01</v>
      </c>
      <c r="C426" s="0" t="n">
        <v>0.15</v>
      </c>
      <c r="D426" s="0" t="n">
        <v>1.02</v>
      </c>
      <c r="E426" s="0" t="n">
        <f aca="false">(B426^2+C426^2+D426^2)^(1/2)</f>
        <v>1.03101891350256</v>
      </c>
    </row>
    <row r="427" customFormat="false" ht="15" hidden="false" customHeight="false" outlineLevel="0" collapsed="false">
      <c r="A427" s="0" t="n">
        <v>4.272</v>
      </c>
      <c r="B427" s="0" t="n">
        <v>0.02</v>
      </c>
      <c r="C427" s="0" t="n">
        <v>0.13</v>
      </c>
      <c r="D427" s="0" t="n">
        <v>1.02</v>
      </c>
      <c r="E427" s="0" t="n">
        <f aca="false">(B427^2+C427^2+D427^2)^(1/2)</f>
        <v>1.02844542879046</v>
      </c>
    </row>
    <row r="428" customFormat="false" ht="15" hidden="false" customHeight="false" outlineLevel="0" collapsed="false">
      <c r="A428" s="0" t="n">
        <v>4.282</v>
      </c>
      <c r="B428" s="0" t="n">
        <v>0.02</v>
      </c>
      <c r="C428" s="0" t="n">
        <v>0.13</v>
      </c>
      <c r="D428" s="0" t="n">
        <v>1.03</v>
      </c>
      <c r="E428" s="0" t="n">
        <f aca="false">(B428^2+C428^2+D428^2)^(1/2)</f>
        <v>1.03836409799261</v>
      </c>
    </row>
    <row r="429" customFormat="false" ht="15" hidden="false" customHeight="false" outlineLevel="0" collapsed="false">
      <c r="A429" s="0" t="n">
        <v>4.292</v>
      </c>
      <c r="B429" s="0" t="n">
        <v>0.03</v>
      </c>
      <c r="C429" s="0" t="n">
        <v>0.12</v>
      </c>
      <c r="D429" s="0" t="n">
        <v>1.05</v>
      </c>
      <c r="E429" s="0" t="n">
        <f aca="false">(B429^2+C429^2+D429^2)^(1/2)</f>
        <v>1.05726061120237</v>
      </c>
    </row>
    <row r="430" customFormat="false" ht="15" hidden="false" customHeight="false" outlineLevel="0" collapsed="false">
      <c r="A430" s="0" t="n">
        <v>4.306</v>
      </c>
      <c r="B430" s="0" t="n">
        <v>0.04</v>
      </c>
      <c r="C430" s="0" t="n">
        <v>0.12</v>
      </c>
      <c r="D430" s="0" t="n">
        <v>1.06</v>
      </c>
      <c r="E430" s="0" t="n">
        <f aca="false">(B430^2+C430^2+D430^2)^(1/2)</f>
        <v>1.0675204916066</v>
      </c>
    </row>
    <row r="431" customFormat="false" ht="15" hidden="false" customHeight="false" outlineLevel="0" collapsed="false">
      <c r="A431" s="0" t="n">
        <v>4.329</v>
      </c>
      <c r="B431" s="0" t="n">
        <v>0.04</v>
      </c>
      <c r="C431" s="0" t="n">
        <v>0.12</v>
      </c>
      <c r="D431" s="0" t="n">
        <v>1.04</v>
      </c>
      <c r="E431" s="0" t="n">
        <f aca="false">(B431^2+C431^2+D431^2)^(1/2)</f>
        <v>1.0476640682967</v>
      </c>
    </row>
    <row r="432" customFormat="false" ht="15" hidden="false" customHeight="false" outlineLevel="0" collapsed="false">
      <c r="A432" s="0" t="n">
        <v>4.33</v>
      </c>
      <c r="B432" s="0" t="n">
        <v>0.04</v>
      </c>
      <c r="C432" s="0" t="n">
        <v>0.12</v>
      </c>
      <c r="D432" s="0" t="n">
        <v>1.04</v>
      </c>
      <c r="E432" s="0" t="n">
        <f aca="false">(B432^2+C432^2+D432^2)^(1/2)</f>
        <v>1.0476640682967</v>
      </c>
    </row>
    <row r="433" customFormat="false" ht="15" hidden="false" customHeight="false" outlineLevel="0" collapsed="false">
      <c r="A433" s="0" t="n">
        <v>4.332</v>
      </c>
      <c r="B433" s="0" t="n">
        <v>0.03</v>
      </c>
      <c r="C433" s="0" t="n">
        <v>0.13</v>
      </c>
      <c r="D433" s="0" t="n">
        <v>1.06</v>
      </c>
      <c r="E433" s="0" t="n">
        <f aca="false">(B433^2+C433^2+D433^2)^(1/2)</f>
        <v>1.06836323411095</v>
      </c>
    </row>
    <row r="434" customFormat="false" ht="15" hidden="false" customHeight="false" outlineLevel="0" collapsed="false">
      <c r="A434" s="0" t="n">
        <v>4.342</v>
      </c>
      <c r="B434" s="0" t="n">
        <v>0.04</v>
      </c>
      <c r="C434" s="0" t="n">
        <v>0.15</v>
      </c>
      <c r="D434" s="0" t="n">
        <v>1.05</v>
      </c>
      <c r="E434" s="0" t="n">
        <f aca="false">(B434^2+C434^2+D434^2)^(1/2)</f>
        <v>1.06141415102683</v>
      </c>
    </row>
    <row r="435" customFormat="false" ht="15" hidden="false" customHeight="false" outlineLevel="0" collapsed="false">
      <c r="A435" s="0" t="n">
        <v>4.353</v>
      </c>
      <c r="B435" s="0" t="n">
        <v>0.02</v>
      </c>
      <c r="C435" s="0" t="n">
        <v>0.15</v>
      </c>
      <c r="D435" s="0" t="n">
        <v>1.05</v>
      </c>
      <c r="E435" s="0" t="n">
        <f aca="false">(B435^2+C435^2+D435^2)^(1/2)</f>
        <v>1.06084871683007</v>
      </c>
    </row>
    <row r="436" customFormat="false" ht="15" hidden="false" customHeight="false" outlineLevel="0" collapsed="false">
      <c r="A436" s="0" t="n">
        <v>4.368</v>
      </c>
      <c r="B436" s="0" t="n">
        <v>0.03</v>
      </c>
      <c r="C436" s="0" t="n">
        <v>0.13</v>
      </c>
      <c r="D436" s="0" t="n">
        <v>1.05</v>
      </c>
      <c r="E436" s="0" t="n">
        <f aca="false">(B436^2+C436^2+D436^2)^(1/2)</f>
        <v>1.05844225161319</v>
      </c>
    </row>
    <row r="437" customFormat="false" ht="15" hidden="false" customHeight="false" outlineLevel="0" collapsed="false">
      <c r="A437" s="0" t="n">
        <v>4.372</v>
      </c>
      <c r="B437" s="0" t="n">
        <v>0.02</v>
      </c>
      <c r="C437" s="0" t="n">
        <v>0.14</v>
      </c>
      <c r="D437" s="0" t="n">
        <v>1.05</v>
      </c>
      <c r="E437" s="0" t="n">
        <f aca="false">(B437^2+C437^2+D437^2)^(1/2)</f>
        <v>1.05948100502085</v>
      </c>
    </row>
    <row r="438" customFormat="false" ht="15" hidden="false" customHeight="false" outlineLevel="0" collapsed="false">
      <c r="A438" s="0" t="n">
        <v>4.382</v>
      </c>
      <c r="B438" s="0" t="n">
        <v>0.02</v>
      </c>
      <c r="C438" s="0" t="n">
        <v>0.14</v>
      </c>
      <c r="D438" s="0" t="n">
        <v>1.02</v>
      </c>
      <c r="E438" s="0" t="n">
        <f aca="false">(B438^2+C438^2+D438^2)^(1/2)</f>
        <v>1.02975725294848</v>
      </c>
    </row>
    <row r="439" customFormat="false" ht="15" hidden="false" customHeight="false" outlineLevel="0" collapsed="false">
      <c r="A439" s="0" t="n">
        <v>4.392</v>
      </c>
      <c r="B439" s="0" t="n">
        <v>0.04</v>
      </c>
      <c r="C439" s="0" t="n">
        <v>0.13</v>
      </c>
      <c r="D439" s="0" t="n">
        <v>1.02</v>
      </c>
      <c r="E439" s="0" t="n">
        <f aca="false">(B439^2+C439^2+D439^2)^(1/2)</f>
        <v>1.02902866821095</v>
      </c>
    </row>
    <row r="440" customFormat="false" ht="15" hidden="false" customHeight="false" outlineLevel="0" collapsed="false">
      <c r="A440" s="0" t="n">
        <v>4.413</v>
      </c>
      <c r="B440" s="0" t="n">
        <v>0.03</v>
      </c>
      <c r="C440" s="0" t="n">
        <v>0.13</v>
      </c>
      <c r="D440" s="0" t="n">
        <v>1</v>
      </c>
      <c r="E440" s="0" t="n">
        <f aca="false">(B440^2+C440^2+D440^2)^(1/2)</f>
        <v>1.00886074361133</v>
      </c>
    </row>
    <row r="441" customFormat="false" ht="15" hidden="false" customHeight="false" outlineLevel="0" collapsed="false">
      <c r="A441" s="0" t="n">
        <v>4.414</v>
      </c>
      <c r="B441" s="0" t="n">
        <v>0.1</v>
      </c>
      <c r="C441" s="0" t="n">
        <v>0.08</v>
      </c>
      <c r="D441" s="0" t="n">
        <v>0.96</v>
      </c>
      <c r="E441" s="0" t="n">
        <f aca="false">(B441^2+C441^2+D441^2)^(1/2)</f>
        <v>0.96850400102426</v>
      </c>
    </row>
    <row r="442" customFormat="false" ht="15" hidden="false" customHeight="false" outlineLevel="0" collapsed="false">
      <c r="A442" s="0" t="n">
        <v>4.423</v>
      </c>
      <c r="B442" s="0" t="n">
        <v>0.03</v>
      </c>
      <c r="C442" s="0" t="n">
        <v>0.11</v>
      </c>
      <c r="D442" s="0" t="n">
        <v>1.02</v>
      </c>
      <c r="E442" s="0" t="n">
        <f aca="false">(B442^2+C442^2+D442^2)^(1/2)</f>
        <v>1.02635276586562</v>
      </c>
    </row>
    <row r="443" customFormat="false" ht="15" hidden="false" customHeight="false" outlineLevel="0" collapsed="false">
      <c r="A443" s="0" t="n">
        <v>4.433</v>
      </c>
      <c r="B443" s="0" t="n">
        <v>0.02</v>
      </c>
      <c r="C443" s="0" t="n">
        <v>0.13</v>
      </c>
      <c r="D443" s="0" t="n">
        <v>1</v>
      </c>
      <c r="E443" s="0" t="n">
        <f aca="false">(B443^2+C443^2+D443^2)^(1/2)</f>
        <v>1.00861290890014</v>
      </c>
    </row>
    <row r="444" customFormat="false" ht="15" hidden="false" customHeight="false" outlineLevel="0" collapsed="false">
      <c r="A444" s="0" t="n">
        <v>4.442</v>
      </c>
      <c r="B444" s="0" t="n">
        <v>0.1</v>
      </c>
      <c r="C444" s="0" t="n">
        <v>0.03</v>
      </c>
      <c r="D444" s="0" t="n">
        <v>1.03</v>
      </c>
      <c r="E444" s="0" t="n">
        <f aca="false">(B444^2+C444^2+D444^2)^(1/2)</f>
        <v>1.03527774051218</v>
      </c>
    </row>
    <row r="445" customFormat="false" ht="15" hidden="false" customHeight="false" outlineLevel="0" collapsed="false">
      <c r="A445" s="0" t="n">
        <v>4.453</v>
      </c>
      <c r="B445" s="0" t="n">
        <v>-0.03</v>
      </c>
      <c r="C445" s="0" t="n">
        <v>0.23</v>
      </c>
      <c r="D445" s="0" t="n">
        <v>0.99</v>
      </c>
      <c r="E445" s="0" t="n">
        <f aca="false">(B445^2+C445^2+D445^2)^(1/2)</f>
        <v>1.01680873324338</v>
      </c>
    </row>
    <row r="446" customFormat="false" ht="15" hidden="false" customHeight="false" outlineLevel="0" collapsed="false">
      <c r="A446" s="0" t="n">
        <v>4.463</v>
      </c>
      <c r="B446" s="0" t="n">
        <v>0.16</v>
      </c>
      <c r="C446" s="0" t="n">
        <v>0.01</v>
      </c>
      <c r="D446" s="0" t="n">
        <v>0.87</v>
      </c>
      <c r="E446" s="0" t="n">
        <f aca="false">(B446^2+C446^2+D446^2)^(1/2)</f>
        <v>0.884646822183859</v>
      </c>
    </row>
    <row r="447" customFormat="false" ht="15" hidden="false" customHeight="false" outlineLevel="0" collapsed="false">
      <c r="A447" s="0" t="n">
        <v>4.472</v>
      </c>
      <c r="B447" s="0" t="n">
        <v>0.01</v>
      </c>
      <c r="C447" s="0" t="n">
        <v>0.25</v>
      </c>
      <c r="D447" s="0" t="n">
        <v>1.05</v>
      </c>
      <c r="E447" s="0" t="n">
        <f aca="false">(B447^2+C447^2+D447^2)^(1/2)</f>
        <v>1.07939798035757</v>
      </c>
    </row>
    <row r="448" customFormat="false" ht="15" hidden="false" customHeight="false" outlineLevel="0" collapsed="false">
      <c r="A448" s="0" t="n">
        <v>4.482</v>
      </c>
      <c r="B448" s="0" t="n">
        <v>0.01</v>
      </c>
      <c r="C448" s="0" t="n">
        <v>0.1</v>
      </c>
      <c r="D448" s="0" t="n">
        <v>1.1</v>
      </c>
      <c r="E448" s="0" t="n">
        <f aca="false">(B448^2+C448^2+D448^2)^(1/2)</f>
        <v>1.10458136866417</v>
      </c>
    </row>
    <row r="449" customFormat="false" ht="15" hidden="false" customHeight="false" outlineLevel="0" collapsed="false">
      <c r="A449" s="0" t="n">
        <v>4.492</v>
      </c>
      <c r="B449" s="0" t="n">
        <v>0.07</v>
      </c>
      <c r="C449" s="0" t="n">
        <v>0.08</v>
      </c>
      <c r="D449" s="0" t="n">
        <v>1.08</v>
      </c>
      <c r="E449" s="0" t="n">
        <f aca="false">(B449^2+C449^2+D449^2)^(1/2)</f>
        <v>1.08521887193322</v>
      </c>
    </row>
    <row r="450" customFormat="false" ht="15" hidden="false" customHeight="false" outlineLevel="0" collapsed="false">
      <c r="A450" s="0" t="n">
        <v>4.509</v>
      </c>
      <c r="B450" s="0" t="n">
        <v>-0.02</v>
      </c>
      <c r="C450" s="0" t="n">
        <v>0.25</v>
      </c>
      <c r="D450" s="0" t="n">
        <v>1.05</v>
      </c>
      <c r="E450" s="0" t="n">
        <f aca="false">(B450^2+C450^2+D450^2)^(1/2)</f>
        <v>1.07953693776545</v>
      </c>
    </row>
    <row r="451" customFormat="false" ht="15" hidden="false" customHeight="false" outlineLevel="0" collapsed="false">
      <c r="A451" s="0" t="n">
        <v>4.523</v>
      </c>
      <c r="B451" s="0" t="n">
        <v>0.04</v>
      </c>
      <c r="C451" s="0" t="n">
        <v>0.13</v>
      </c>
      <c r="D451" s="0" t="n">
        <v>1.06</v>
      </c>
      <c r="E451" s="0" t="n">
        <f aca="false">(B451^2+C451^2+D451^2)^(1/2)</f>
        <v>1.06869078783341</v>
      </c>
    </row>
    <row r="452" customFormat="false" ht="15" hidden="false" customHeight="false" outlineLevel="0" collapsed="false">
      <c r="A452" s="0" t="n">
        <v>4.524</v>
      </c>
      <c r="B452" s="0" t="n">
        <v>0.02</v>
      </c>
      <c r="C452" s="0" t="n">
        <v>0.14</v>
      </c>
      <c r="D452" s="0" t="n">
        <v>1.08</v>
      </c>
      <c r="E452" s="0" t="n">
        <f aca="false">(B452^2+C452^2+D452^2)^(1/2)</f>
        <v>1.08921990433521</v>
      </c>
    </row>
    <row r="453" customFormat="false" ht="15" hidden="false" customHeight="false" outlineLevel="0" collapsed="false">
      <c r="A453" s="0" t="n">
        <v>4.533</v>
      </c>
      <c r="B453" s="0" t="n">
        <v>0.02</v>
      </c>
      <c r="C453" s="0" t="n">
        <v>0.14</v>
      </c>
      <c r="D453" s="0" t="n">
        <v>1.08</v>
      </c>
      <c r="E453" s="0" t="n">
        <f aca="false">(B453^2+C453^2+D453^2)^(1/2)</f>
        <v>1.08921990433521</v>
      </c>
    </row>
    <row r="454" customFormat="false" ht="15" hidden="false" customHeight="false" outlineLevel="0" collapsed="false">
      <c r="A454" s="0" t="n">
        <v>4.542</v>
      </c>
      <c r="B454" s="0" t="n">
        <v>0.03</v>
      </c>
      <c r="C454" s="0" t="n">
        <v>0.14</v>
      </c>
      <c r="D454" s="0" t="n">
        <v>1.06</v>
      </c>
      <c r="E454" s="0" t="n">
        <f aca="false">(B454^2+C454^2+D454^2)^(1/2)</f>
        <v>1.06962610289764</v>
      </c>
    </row>
    <row r="455" customFormat="false" ht="15" hidden="false" customHeight="false" outlineLevel="0" collapsed="false">
      <c r="A455" s="0" t="n">
        <v>4.553</v>
      </c>
      <c r="B455" s="0" t="n">
        <v>0.02</v>
      </c>
      <c r="C455" s="0" t="n">
        <v>0.12</v>
      </c>
      <c r="D455" s="0" t="n">
        <v>1.03</v>
      </c>
      <c r="E455" s="0" t="n">
        <f aca="false">(B455^2+C455^2+D455^2)^(1/2)</f>
        <v>1.03715958270654</v>
      </c>
    </row>
    <row r="456" customFormat="false" ht="15" hidden="false" customHeight="false" outlineLevel="0" collapsed="false">
      <c r="A456" s="0" t="n">
        <v>4.564</v>
      </c>
      <c r="B456" s="0" t="n">
        <v>0.02</v>
      </c>
      <c r="C456" s="0" t="n">
        <v>0.14</v>
      </c>
      <c r="D456" s="0" t="n">
        <v>1.01</v>
      </c>
      <c r="E456" s="0" t="n">
        <f aca="false">(B456^2+C456^2+D456^2)^(1/2)</f>
        <v>1.01985293057382</v>
      </c>
    </row>
    <row r="457" customFormat="false" ht="15" hidden="false" customHeight="false" outlineLevel="0" collapsed="false">
      <c r="A457" s="0" t="n">
        <v>4.572</v>
      </c>
      <c r="B457" s="0" t="n">
        <v>0.03</v>
      </c>
      <c r="C457" s="0" t="n">
        <v>0.13</v>
      </c>
      <c r="D457" s="0" t="n">
        <v>1.04</v>
      </c>
      <c r="E457" s="0" t="n">
        <f aca="false">(B457^2+C457^2+D457^2)^(1/2)</f>
        <v>1.04852277037745</v>
      </c>
    </row>
    <row r="458" customFormat="false" ht="15" hidden="false" customHeight="false" outlineLevel="0" collapsed="false">
      <c r="A458" s="0" t="n">
        <v>4.583</v>
      </c>
      <c r="B458" s="0" t="n">
        <v>0.02</v>
      </c>
      <c r="C458" s="0" t="n">
        <v>0.14</v>
      </c>
      <c r="D458" s="0" t="n">
        <v>1.08</v>
      </c>
      <c r="E458" s="0" t="n">
        <f aca="false">(B458^2+C458^2+D458^2)^(1/2)</f>
        <v>1.08921990433521</v>
      </c>
    </row>
    <row r="459" customFormat="false" ht="15" hidden="false" customHeight="false" outlineLevel="0" collapsed="false">
      <c r="A459" s="0" t="n">
        <v>4.592</v>
      </c>
      <c r="B459" s="0" t="n">
        <v>0.04</v>
      </c>
      <c r="C459" s="0" t="n">
        <v>0.15</v>
      </c>
      <c r="D459" s="0" t="n">
        <v>1.06</v>
      </c>
      <c r="E459" s="0" t="n">
        <f aca="false">(B459^2+C459^2+D459^2)^(1/2)</f>
        <v>1.07130761221976</v>
      </c>
    </row>
    <row r="460" customFormat="false" ht="15" hidden="false" customHeight="false" outlineLevel="0" collapsed="false">
      <c r="A460" s="0" t="n">
        <v>4.61</v>
      </c>
      <c r="B460" s="0" t="n">
        <v>0.02</v>
      </c>
      <c r="C460" s="0" t="n">
        <v>0.14</v>
      </c>
      <c r="D460" s="0" t="n">
        <v>1.05</v>
      </c>
      <c r="E460" s="0" t="n">
        <f aca="false">(B460^2+C460^2+D460^2)^(1/2)</f>
        <v>1.05948100502085</v>
      </c>
    </row>
    <row r="461" customFormat="false" ht="15" hidden="false" customHeight="false" outlineLevel="0" collapsed="false">
      <c r="A461" s="0" t="n">
        <v>4.613</v>
      </c>
      <c r="B461" s="0" t="n">
        <v>0.02</v>
      </c>
      <c r="C461" s="0" t="n">
        <v>0.14</v>
      </c>
      <c r="D461" s="0" t="n">
        <v>1.03</v>
      </c>
      <c r="E461" s="0" t="n">
        <f aca="false">(B461^2+C461^2+D461^2)^(1/2)</f>
        <v>1.03966340706981</v>
      </c>
    </row>
    <row r="462" customFormat="false" ht="15" hidden="false" customHeight="false" outlineLevel="0" collapsed="false">
      <c r="A462" s="0" t="n">
        <v>4.623</v>
      </c>
      <c r="B462" s="0" t="n">
        <v>0.03</v>
      </c>
      <c r="C462" s="0" t="n">
        <v>0.14</v>
      </c>
      <c r="D462" s="0" t="n">
        <v>1.04</v>
      </c>
      <c r="E462" s="0" t="n">
        <f aca="false">(B462^2+C462^2+D462^2)^(1/2)</f>
        <v>1.04980950652964</v>
      </c>
    </row>
    <row r="463" customFormat="false" ht="15" hidden="false" customHeight="false" outlineLevel="0" collapsed="false">
      <c r="A463" s="0" t="n">
        <v>4.633</v>
      </c>
      <c r="B463" s="0" t="n">
        <v>0.03</v>
      </c>
      <c r="C463" s="0" t="n">
        <v>0.14</v>
      </c>
      <c r="D463" s="0" t="n">
        <v>1.07</v>
      </c>
      <c r="E463" s="0" t="n">
        <f aca="false">(B463^2+C463^2+D463^2)^(1/2)</f>
        <v>1.07953693776545</v>
      </c>
    </row>
    <row r="464" customFormat="false" ht="15" hidden="false" customHeight="false" outlineLevel="0" collapsed="false">
      <c r="A464" s="0" t="n">
        <v>4.642</v>
      </c>
      <c r="B464" s="0" t="n">
        <v>0.04</v>
      </c>
      <c r="C464" s="0" t="n">
        <v>0.16</v>
      </c>
      <c r="D464" s="0" t="n">
        <v>1.1</v>
      </c>
      <c r="E464" s="0" t="n">
        <f aca="false">(B464^2+C464^2+D464^2)^(1/2)</f>
        <v>1.11229492491875</v>
      </c>
    </row>
    <row r="465" customFormat="false" ht="15" hidden="false" customHeight="false" outlineLevel="0" collapsed="false">
      <c r="A465" s="0" t="n">
        <v>4.653</v>
      </c>
      <c r="B465" s="0" t="n">
        <v>0.07</v>
      </c>
      <c r="C465" s="0" t="n">
        <v>0.16</v>
      </c>
      <c r="D465" s="0" t="n">
        <v>1.05</v>
      </c>
      <c r="E465" s="0" t="n">
        <f aca="false">(B465^2+C465^2+D465^2)^(1/2)</f>
        <v>1.06442472725881</v>
      </c>
    </row>
    <row r="466" customFormat="false" ht="15" hidden="false" customHeight="false" outlineLevel="0" collapsed="false">
      <c r="A466" s="0" t="n">
        <v>4.667</v>
      </c>
      <c r="B466" s="0" t="n">
        <v>0.02</v>
      </c>
      <c r="C466" s="0" t="n">
        <v>0.13</v>
      </c>
      <c r="D466" s="0" t="n">
        <v>0.98</v>
      </c>
      <c r="E466" s="0" t="n">
        <f aca="false">(B466^2+C466^2+D466^2)^(1/2)</f>
        <v>0.988787135838649</v>
      </c>
    </row>
    <row r="467" customFormat="false" ht="15" hidden="false" customHeight="false" outlineLevel="0" collapsed="false">
      <c r="A467" s="0" t="n">
        <v>4.672</v>
      </c>
      <c r="B467" s="0" t="n">
        <v>0.07</v>
      </c>
      <c r="C467" s="0" t="n">
        <v>0.14</v>
      </c>
      <c r="D467" s="0" t="n">
        <v>0.98</v>
      </c>
      <c r="E467" s="0" t="n">
        <f aca="false">(B467^2+C467^2+D467^2)^(1/2)</f>
        <v>0.992421281513048</v>
      </c>
    </row>
    <row r="468" customFormat="false" ht="15" hidden="false" customHeight="false" outlineLevel="0" collapsed="false">
      <c r="A468" s="0" t="n">
        <v>4.682</v>
      </c>
      <c r="B468" s="0" t="n">
        <v>0.06</v>
      </c>
      <c r="C468" s="0" t="n">
        <v>0.15</v>
      </c>
      <c r="D468" s="0" t="n">
        <v>1.05</v>
      </c>
      <c r="E468" s="0" t="n">
        <f aca="false">(B468^2+C468^2+D468^2)^(1/2)</f>
        <v>1.06235587257755</v>
      </c>
    </row>
    <row r="469" customFormat="false" ht="15" hidden="false" customHeight="false" outlineLevel="0" collapsed="false">
      <c r="A469" s="0" t="n">
        <v>4.692</v>
      </c>
      <c r="B469" s="0" t="n">
        <v>0.03</v>
      </c>
      <c r="C469" s="0" t="n">
        <v>0.14</v>
      </c>
      <c r="D469" s="0" t="n">
        <v>1.04</v>
      </c>
      <c r="E469" s="0" t="n">
        <f aca="false">(B469^2+C469^2+D469^2)^(1/2)</f>
        <v>1.04980950652964</v>
      </c>
    </row>
    <row r="470" customFormat="false" ht="15" hidden="false" customHeight="false" outlineLevel="0" collapsed="false">
      <c r="A470" s="0" t="n">
        <v>4.713</v>
      </c>
      <c r="B470" s="0" t="n">
        <v>0.04</v>
      </c>
      <c r="C470" s="0" t="n">
        <v>0.11</v>
      </c>
      <c r="D470" s="0" t="n">
        <v>1.06</v>
      </c>
      <c r="E470" s="0" t="n">
        <f aca="false">(B470^2+C470^2+D470^2)^(1/2)</f>
        <v>1.06644268481714</v>
      </c>
    </row>
    <row r="471" customFormat="false" ht="15" hidden="false" customHeight="false" outlineLevel="0" collapsed="false">
      <c r="A471" s="0" t="n">
        <v>4.714</v>
      </c>
      <c r="B471" s="0" t="n">
        <v>0.03</v>
      </c>
      <c r="C471" s="0" t="n">
        <v>0.16</v>
      </c>
      <c r="D471" s="0" t="n">
        <v>1.07</v>
      </c>
      <c r="E471" s="0" t="n">
        <f aca="false">(B471^2+C471^2+D471^2)^(1/2)</f>
        <v>1.08231233939192</v>
      </c>
    </row>
    <row r="472" customFormat="false" ht="15" hidden="false" customHeight="false" outlineLevel="0" collapsed="false">
      <c r="A472" s="0" t="n">
        <v>4.722</v>
      </c>
      <c r="B472" s="0" t="n">
        <v>0.03</v>
      </c>
      <c r="C472" s="0" t="n">
        <v>0.16</v>
      </c>
      <c r="D472" s="0" t="n">
        <v>1.07</v>
      </c>
      <c r="E472" s="0" t="n">
        <f aca="false">(B472^2+C472^2+D472^2)^(1/2)</f>
        <v>1.08231233939192</v>
      </c>
    </row>
    <row r="473" customFormat="false" ht="15" hidden="false" customHeight="false" outlineLevel="0" collapsed="false">
      <c r="A473" s="0" t="n">
        <v>4.733</v>
      </c>
      <c r="B473" s="0" t="n">
        <v>0.02</v>
      </c>
      <c r="C473" s="0" t="n">
        <v>0.14</v>
      </c>
      <c r="D473" s="0" t="n">
        <v>1.04</v>
      </c>
      <c r="E473" s="0" t="n">
        <f aca="false">(B473^2+C473^2+D473^2)^(1/2)</f>
        <v>1.04957134107215</v>
      </c>
    </row>
    <row r="474" customFormat="false" ht="15" hidden="false" customHeight="false" outlineLevel="0" collapsed="false">
      <c r="A474" s="0" t="n">
        <v>4.742</v>
      </c>
      <c r="B474" s="0" t="n">
        <v>0.01</v>
      </c>
      <c r="C474" s="0" t="n">
        <v>0.15</v>
      </c>
      <c r="D474" s="0" t="n">
        <v>1.04</v>
      </c>
      <c r="E474" s="0" t="n">
        <f aca="false">(B474^2+C474^2+D474^2)^(1/2)</f>
        <v>1.05080921198855</v>
      </c>
    </row>
    <row r="475" customFormat="false" ht="15" hidden="false" customHeight="false" outlineLevel="0" collapsed="false">
      <c r="A475" s="0" t="n">
        <v>4.753</v>
      </c>
      <c r="B475" s="0" t="n">
        <v>0.01</v>
      </c>
      <c r="C475" s="0" t="n">
        <v>0.13</v>
      </c>
      <c r="D475" s="0" t="n">
        <v>1.04</v>
      </c>
      <c r="E475" s="0" t="n">
        <f aca="false">(B475^2+C475^2+D475^2)^(1/2)</f>
        <v>1.04814121186031</v>
      </c>
    </row>
    <row r="476" customFormat="false" ht="15" hidden="false" customHeight="false" outlineLevel="0" collapsed="false">
      <c r="A476" s="0" t="n">
        <v>4.767</v>
      </c>
      <c r="B476" s="0" t="n">
        <v>0.02</v>
      </c>
      <c r="C476" s="0" t="n">
        <v>0.13</v>
      </c>
      <c r="D476" s="0" t="n">
        <v>1.04</v>
      </c>
      <c r="E476" s="0" t="n">
        <f aca="false">(B476^2+C476^2+D476^2)^(1/2)</f>
        <v>1.04828431257937</v>
      </c>
    </row>
    <row r="477" customFormat="false" ht="15" hidden="false" customHeight="false" outlineLevel="0" collapsed="false">
      <c r="A477" s="0" t="n">
        <v>4.772</v>
      </c>
      <c r="B477" s="0" t="n">
        <v>0.04</v>
      </c>
      <c r="C477" s="0" t="n">
        <v>0.14</v>
      </c>
      <c r="D477" s="0" t="n">
        <v>1.04</v>
      </c>
      <c r="E477" s="0" t="n">
        <f aca="false">(B477^2+C477^2+D477^2)^(1/2)</f>
        <v>1.05014284742601</v>
      </c>
    </row>
    <row r="478" customFormat="false" ht="15" hidden="false" customHeight="false" outlineLevel="0" collapsed="false">
      <c r="A478" s="0" t="n">
        <v>4.783</v>
      </c>
      <c r="B478" s="0" t="n">
        <v>0.04</v>
      </c>
      <c r="C478" s="0" t="n">
        <v>0.14</v>
      </c>
      <c r="D478" s="0" t="n">
        <v>1.08</v>
      </c>
      <c r="E478" s="0" t="n">
        <f aca="false">(B478^2+C478^2+D478^2)^(1/2)</f>
        <v>1.08977061806602</v>
      </c>
    </row>
    <row r="479" customFormat="false" ht="15" hidden="false" customHeight="false" outlineLevel="0" collapsed="false">
      <c r="A479" s="0" t="n">
        <v>4.792</v>
      </c>
      <c r="B479" s="0" t="n">
        <v>0.04</v>
      </c>
      <c r="C479" s="0" t="n">
        <v>0.08</v>
      </c>
      <c r="D479" s="0" t="n">
        <v>1</v>
      </c>
      <c r="E479" s="0" t="n">
        <f aca="false">(B479^2+C479^2+D479^2)^(1/2)</f>
        <v>1.00399203184089</v>
      </c>
    </row>
    <row r="480" customFormat="false" ht="15" hidden="false" customHeight="false" outlineLevel="0" collapsed="false">
      <c r="A480" s="0" t="n">
        <v>4.81</v>
      </c>
      <c r="B480" s="0" t="n">
        <v>0</v>
      </c>
      <c r="C480" s="0" t="n">
        <v>0.16</v>
      </c>
      <c r="D480" s="0" t="n">
        <v>0.99</v>
      </c>
      <c r="E480" s="0" t="n">
        <f aca="false">(B480^2+C480^2+D480^2)^(1/2)</f>
        <v>1.00284595028349</v>
      </c>
    </row>
    <row r="481" customFormat="false" ht="15" hidden="false" customHeight="false" outlineLevel="0" collapsed="false">
      <c r="A481" s="0" t="n">
        <v>4.812</v>
      </c>
      <c r="B481" s="0" t="n">
        <v>0.03</v>
      </c>
      <c r="C481" s="0" t="n">
        <v>0.1</v>
      </c>
      <c r="D481" s="0" t="n">
        <v>1.02</v>
      </c>
      <c r="E481" s="0" t="n">
        <f aca="false">(B481^2+C481^2+D481^2)^(1/2)</f>
        <v>1.02532921542303</v>
      </c>
    </row>
    <row r="482" customFormat="false" ht="15" hidden="false" customHeight="false" outlineLevel="0" collapsed="false">
      <c r="A482" s="0" t="n">
        <v>4.822</v>
      </c>
      <c r="B482" s="0" t="n">
        <v>0</v>
      </c>
      <c r="C482" s="0" t="n">
        <v>0.13</v>
      </c>
      <c r="D482" s="0" t="n">
        <v>1.08</v>
      </c>
      <c r="E482" s="0" t="n">
        <f aca="false">(B482^2+C482^2+D482^2)^(1/2)</f>
        <v>1.08779593674549</v>
      </c>
    </row>
    <row r="483" customFormat="false" ht="15" hidden="false" customHeight="false" outlineLevel="0" collapsed="false">
      <c r="A483" s="0" t="n">
        <v>4.833</v>
      </c>
      <c r="B483" s="0" t="n">
        <v>0.04</v>
      </c>
      <c r="C483" s="0" t="n">
        <v>0.11</v>
      </c>
      <c r="D483" s="0" t="n">
        <v>1.09</v>
      </c>
      <c r="E483" s="0" t="n">
        <f aca="false">(B483^2+C483^2+D483^2)^(1/2)</f>
        <v>1.09626639098351</v>
      </c>
    </row>
    <row r="484" customFormat="false" ht="15" hidden="false" customHeight="false" outlineLevel="0" collapsed="false">
      <c r="A484" s="0" t="n">
        <v>4.842</v>
      </c>
      <c r="B484" s="0" t="n">
        <v>0.04</v>
      </c>
      <c r="C484" s="0" t="n">
        <v>0.14</v>
      </c>
      <c r="D484" s="0" t="n">
        <v>1.04</v>
      </c>
      <c r="E484" s="0" t="n">
        <f aca="false">(B484^2+C484^2+D484^2)^(1/2)</f>
        <v>1.05014284742601</v>
      </c>
    </row>
    <row r="485" customFormat="false" ht="15" hidden="false" customHeight="false" outlineLevel="0" collapsed="false">
      <c r="A485" s="0" t="n">
        <v>4.853</v>
      </c>
      <c r="B485" s="0" t="n">
        <v>0.03</v>
      </c>
      <c r="C485" s="0" t="n">
        <v>0.12</v>
      </c>
      <c r="D485" s="0" t="n">
        <v>1.08</v>
      </c>
      <c r="E485" s="0" t="n">
        <f aca="false">(B485^2+C485^2+D485^2)^(1/2)</f>
        <v>1.08706025591961</v>
      </c>
    </row>
    <row r="486" customFormat="false" ht="15" hidden="false" customHeight="false" outlineLevel="0" collapsed="false">
      <c r="A486" s="0" t="n">
        <v>4.868</v>
      </c>
      <c r="B486" s="0" t="n">
        <v>0.04</v>
      </c>
      <c r="C486" s="0" t="n">
        <v>0.14</v>
      </c>
      <c r="D486" s="0" t="n">
        <v>1.01</v>
      </c>
      <c r="E486" s="0" t="n">
        <f aca="false">(B486^2+C486^2+D486^2)^(1/2)</f>
        <v>1.0204410811017</v>
      </c>
    </row>
    <row r="487" customFormat="false" ht="15" hidden="false" customHeight="false" outlineLevel="0" collapsed="false">
      <c r="A487" s="0" t="n">
        <v>4.872</v>
      </c>
      <c r="B487" s="0" t="n">
        <v>0.04</v>
      </c>
      <c r="C487" s="0" t="n">
        <v>0.15</v>
      </c>
      <c r="D487" s="0" t="n">
        <v>1.04</v>
      </c>
      <c r="E487" s="0" t="n">
        <f aca="false">(B487^2+C487^2+D487^2)^(1/2)</f>
        <v>1.05152270541344</v>
      </c>
    </row>
    <row r="488" customFormat="false" ht="15" hidden="false" customHeight="false" outlineLevel="0" collapsed="false">
      <c r="A488" s="0" t="n">
        <v>4.882</v>
      </c>
      <c r="B488" s="0" t="n">
        <v>0.03</v>
      </c>
      <c r="C488" s="0" t="n">
        <v>0.14</v>
      </c>
      <c r="D488" s="0" t="n">
        <v>1.04</v>
      </c>
      <c r="E488" s="0" t="n">
        <f aca="false">(B488^2+C488^2+D488^2)^(1/2)</f>
        <v>1.04980950652964</v>
      </c>
    </row>
    <row r="489" customFormat="false" ht="15" hidden="false" customHeight="false" outlineLevel="0" collapsed="false">
      <c r="A489" s="0" t="n">
        <v>4.892</v>
      </c>
      <c r="B489" s="0" t="n">
        <v>0.04</v>
      </c>
      <c r="C489" s="0" t="n">
        <v>0.14</v>
      </c>
      <c r="D489" s="0" t="n">
        <v>1.02</v>
      </c>
      <c r="E489" s="0" t="n">
        <f aca="false">(B489^2+C489^2+D489^2)^(1/2)</f>
        <v>1.0303397497913</v>
      </c>
    </row>
    <row r="490" customFormat="false" ht="15" hidden="false" customHeight="false" outlineLevel="0" collapsed="false">
      <c r="A490" s="0" t="n">
        <v>4.913</v>
      </c>
      <c r="B490" s="0" t="n">
        <v>0.04</v>
      </c>
      <c r="C490" s="0" t="n">
        <v>0.14</v>
      </c>
      <c r="D490" s="0" t="n">
        <v>1.02</v>
      </c>
      <c r="E490" s="0" t="n">
        <f aca="false">(B490^2+C490^2+D490^2)^(1/2)</f>
        <v>1.0303397497913</v>
      </c>
    </row>
    <row r="491" customFormat="false" ht="15" hidden="false" customHeight="false" outlineLevel="0" collapsed="false">
      <c r="A491" s="0" t="n">
        <v>4.914</v>
      </c>
      <c r="B491" s="0" t="n">
        <v>0.04</v>
      </c>
      <c r="C491" s="0" t="n">
        <v>0.13</v>
      </c>
      <c r="D491" s="0" t="n">
        <v>1.02</v>
      </c>
      <c r="E491" s="0" t="n">
        <f aca="false">(B491^2+C491^2+D491^2)^(1/2)</f>
        <v>1.02902866821095</v>
      </c>
    </row>
    <row r="492" customFormat="false" ht="15" hidden="false" customHeight="false" outlineLevel="0" collapsed="false">
      <c r="A492" s="0" t="n">
        <v>4.922</v>
      </c>
      <c r="B492" s="0" t="n">
        <v>0.06</v>
      </c>
      <c r="C492" s="0" t="n">
        <v>0.08</v>
      </c>
      <c r="D492" s="0" t="n">
        <v>1.04</v>
      </c>
      <c r="E492" s="0" t="n">
        <f aca="false">(B492^2+C492^2+D492^2)^(1/2)</f>
        <v>1.04479663092872</v>
      </c>
    </row>
    <row r="493" customFormat="false" ht="15" hidden="false" customHeight="false" outlineLevel="0" collapsed="false">
      <c r="A493" s="0" t="n">
        <v>4.933</v>
      </c>
      <c r="B493" s="0" t="n">
        <v>0.03</v>
      </c>
      <c r="C493" s="0" t="n">
        <v>0.18</v>
      </c>
      <c r="D493" s="0" t="n">
        <v>1.07</v>
      </c>
      <c r="E493" s="0" t="n">
        <f aca="false">(B493^2+C493^2+D493^2)^(1/2)</f>
        <v>1.08544921576276</v>
      </c>
    </row>
    <row r="494" customFormat="false" ht="15" hidden="false" customHeight="false" outlineLevel="0" collapsed="false">
      <c r="A494" s="0" t="n">
        <v>4.942</v>
      </c>
      <c r="B494" s="0" t="n">
        <v>0.02</v>
      </c>
      <c r="C494" s="0" t="n">
        <v>0.14</v>
      </c>
      <c r="D494" s="0" t="n">
        <v>1.02</v>
      </c>
      <c r="E494" s="0" t="n">
        <f aca="false">(B494^2+C494^2+D494^2)^(1/2)</f>
        <v>1.02975725294848</v>
      </c>
    </row>
    <row r="495" customFormat="false" ht="15" hidden="false" customHeight="false" outlineLevel="0" collapsed="false">
      <c r="A495" s="0" t="n">
        <v>4.953</v>
      </c>
      <c r="B495" s="0" t="n">
        <v>0.02</v>
      </c>
      <c r="C495" s="0" t="n">
        <v>0.09</v>
      </c>
      <c r="D495" s="0" t="n">
        <v>1.02</v>
      </c>
      <c r="E495" s="0" t="n">
        <f aca="false">(B495^2+C495^2+D495^2)^(1/2)</f>
        <v>1.02415819090607</v>
      </c>
    </row>
    <row r="496" customFormat="false" ht="15" hidden="false" customHeight="false" outlineLevel="0" collapsed="false">
      <c r="A496" s="0" t="n">
        <v>4.964</v>
      </c>
      <c r="B496" s="0" t="n">
        <v>0.04</v>
      </c>
      <c r="C496" s="0" t="n">
        <v>0.16</v>
      </c>
      <c r="D496" s="0" t="n">
        <v>1.04</v>
      </c>
      <c r="E496" s="0" t="n">
        <f aca="false">(B496^2+C496^2+D496^2)^(1/2)</f>
        <v>1.05299572648705</v>
      </c>
    </row>
    <row r="497" customFormat="false" ht="15" hidden="false" customHeight="false" outlineLevel="0" collapsed="false">
      <c r="A497" s="0" t="n">
        <v>4.972</v>
      </c>
      <c r="B497" s="0" t="n">
        <v>0.03</v>
      </c>
      <c r="C497" s="0" t="n">
        <v>0.16</v>
      </c>
      <c r="D497" s="0" t="n">
        <v>1.04</v>
      </c>
      <c r="E497" s="0" t="n">
        <f aca="false">(B497^2+C497^2+D497^2)^(1/2)</f>
        <v>1.05266328899606</v>
      </c>
    </row>
    <row r="498" customFormat="false" ht="15" hidden="false" customHeight="false" outlineLevel="0" collapsed="false">
      <c r="A498" s="0" t="n">
        <v>4.983</v>
      </c>
      <c r="B498" s="0" t="n">
        <v>0.01</v>
      </c>
      <c r="C498" s="0" t="n">
        <v>0.15</v>
      </c>
      <c r="D498" s="0" t="n">
        <v>1.02</v>
      </c>
      <c r="E498" s="0" t="n">
        <f aca="false">(B498^2+C498^2+D498^2)^(1/2)</f>
        <v>1.03101891350256</v>
      </c>
    </row>
    <row r="499" customFormat="false" ht="15" hidden="false" customHeight="false" outlineLevel="0" collapsed="false">
      <c r="A499" s="0" t="n">
        <v>4.992</v>
      </c>
      <c r="B499" s="0" t="n">
        <v>0.01</v>
      </c>
      <c r="C499" s="0" t="n">
        <v>0.14</v>
      </c>
      <c r="D499" s="0" t="n">
        <v>1.03</v>
      </c>
      <c r="E499" s="0" t="n">
        <f aca="false">(B499^2+C499^2+D499^2)^(1/2)</f>
        <v>1.03951911959329</v>
      </c>
    </row>
    <row r="500" customFormat="false" ht="15" hidden="false" customHeight="false" outlineLevel="0" collapsed="false">
      <c r="A500" s="0" t="n">
        <v>5.018</v>
      </c>
      <c r="B500" s="0" t="n">
        <v>0.01</v>
      </c>
      <c r="C500" s="0" t="n">
        <v>0.14</v>
      </c>
      <c r="D500" s="0" t="n">
        <v>1.03</v>
      </c>
      <c r="E500" s="0" t="n">
        <f aca="false">(B500^2+C500^2+D500^2)^(1/2)</f>
        <v>1.03951911959329</v>
      </c>
    </row>
    <row r="501" customFormat="false" ht="15" hidden="false" customHeight="false" outlineLevel="0" collapsed="false">
      <c r="A501" s="0" t="n">
        <v>5.018</v>
      </c>
      <c r="B501" s="0" t="n">
        <v>0.02</v>
      </c>
      <c r="C501" s="0" t="n">
        <v>0.14</v>
      </c>
      <c r="D501" s="0" t="n">
        <v>1.02</v>
      </c>
      <c r="E501" s="0" t="n">
        <f aca="false">(B501^2+C501^2+D501^2)^(1/2)</f>
        <v>1.02975725294848</v>
      </c>
    </row>
    <row r="502" customFormat="false" ht="15" hidden="false" customHeight="false" outlineLevel="0" collapsed="false">
      <c r="A502" s="0" t="n">
        <v>5.035</v>
      </c>
      <c r="B502" s="0" t="n">
        <v>0.04</v>
      </c>
      <c r="C502" s="0" t="n">
        <v>0.16</v>
      </c>
      <c r="D502" s="0" t="n">
        <v>1.02</v>
      </c>
      <c r="E502" s="0" t="n">
        <f aca="false">(B502^2+C502^2+D502^2)^(1/2)</f>
        <v>1.03324730824716</v>
      </c>
    </row>
    <row r="503" customFormat="false" ht="15" hidden="false" customHeight="false" outlineLevel="0" collapsed="false">
      <c r="A503" s="0" t="n">
        <v>5.035</v>
      </c>
      <c r="B503" s="0" t="n">
        <v>0.01</v>
      </c>
      <c r="C503" s="0" t="n">
        <v>0.15</v>
      </c>
      <c r="D503" s="0" t="n">
        <v>0.99</v>
      </c>
      <c r="E503" s="0" t="n">
        <f aca="false">(B503^2+C503^2+D503^2)^(1/2)</f>
        <v>1.00134908997812</v>
      </c>
    </row>
    <row r="504" customFormat="false" ht="15" hidden="false" customHeight="false" outlineLevel="0" collapsed="false">
      <c r="A504" s="0" t="n">
        <v>5.044</v>
      </c>
      <c r="B504" s="0" t="n">
        <v>0.03</v>
      </c>
      <c r="C504" s="0" t="n">
        <v>0.12</v>
      </c>
      <c r="D504" s="0" t="n">
        <v>0.99</v>
      </c>
      <c r="E504" s="0" t="n">
        <f aca="false">(B504^2+C504^2+D504^2)^(1/2)</f>
        <v>0.997697348898953</v>
      </c>
    </row>
    <row r="505" customFormat="false" ht="15" hidden="false" customHeight="false" outlineLevel="0" collapsed="false">
      <c r="A505" s="0" t="n">
        <v>5.053</v>
      </c>
      <c r="B505" s="0" t="n">
        <v>0.03</v>
      </c>
      <c r="C505" s="0" t="n">
        <v>0.14</v>
      </c>
      <c r="D505" s="0" t="n">
        <v>1.02</v>
      </c>
      <c r="E505" s="0" t="n">
        <f aca="false">(B505^2+C505^2+D505^2)^(1/2)</f>
        <v>1.03</v>
      </c>
    </row>
    <row r="506" customFormat="false" ht="15" hidden="false" customHeight="false" outlineLevel="0" collapsed="false">
      <c r="A506" s="0" t="n">
        <v>5.063</v>
      </c>
      <c r="B506" s="0" t="n">
        <v>0.04</v>
      </c>
      <c r="C506" s="0" t="n">
        <v>0.14</v>
      </c>
      <c r="D506" s="0" t="n">
        <v>1.05</v>
      </c>
      <c r="E506" s="0" t="n">
        <f aca="false">(B506^2+C506^2+D506^2)^(1/2)</f>
        <v>1.06004716876184</v>
      </c>
    </row>
    <row r="507" customFormat="false" ht="15" hidden="false" customHeight="false" outlineLevel="0" collapsed="false">
      <c r="A507" s="0" t="n">
        <v>5.072</v>
      </c>
      <c r="B507" s="0" t="n">
        <v>0.01</v>
      </c>
      <c r="C507" s="0" t="n">
        <v>0.14</v>
      </c>
      <c r="D507" s="0" t="n">
        <v>1.04</v>
      </c>
      <c r="E507" s="0" t="n">
        <f aca="false">(B507^2+C507^2+D507^2)^(1/2)</f>
        <v>1.04942841585313</v>
      </c>
    </row>
    <row r="508" customFormat="false" ht="15" hidden="false" customHeight="false" outlineLevel="0" collapsed="false">
      <c r="A508" s="0" t="n">
        <v>5.083</v>
      </c>
      <c r="B508" s="0" t="n">
        <v>0.03</v>
      </c>
      <c r="C508" s="0" t="n">
        <v>0.14</v>
      </c>
      <c r="D508" s="0" t="n">
        <v>1.03</v>
      </c>
      <c r="E508" s="0" t="n">
        <f aca="false">(B508^2+C508^2+D508^2)^(1/2)</f>
        <v>1.03990384170845</v>
      </c>
    </row>
    <row r="509" customFormat="false" ht="15" hidden="false" customHeight="false" outlineLevel="0" collapsed="false">
      <c r="A509" s="0" t="n">
        <v>5.092</v>
      </c>
      <c r="B509" s="0" t="n">
        <v>0.03</v>
      </c>
      <c r="C509" s="0" t="n">
        <v>0.12</v>
      </c>
      <c r="D509" s="0" t="n">
        <v>1.05</v>
      </c>
      <c r="E509" s="0" t="n">
        <f aca="false">(B509^2+C509^2+D509^2)^(1/2)</f>
        <v>1.05726061120237</v>
      </c>
    </row>
    <row r="510" customFormat="false" ht="15" hidden="false" customHeight="false" outlineLevel="0" collapsed="false">
      <c r="A510" s="0" t="n">
        <v>5.108</v>
      </c>
      <c r="B510" s="0" t="n">
        <v>0.03</v>
      </c>
      <c r="C510" s="0" t="n">
        <v>0.12</v>
      </c>
      <c r="D510" s="0" t="n">
        <v>1.07</v>
      </c>
      <c r="E510" s="0" t="n">
        <f aca="false">(B510^2+C510^2+D510^2)^(1/2)</f>
        <v>1.07712580509428</v>
      </c>
    </row>
    <row r="511" customFormat="false" ht="15" hidden="false" customHeight="false" outlineLevel="0" collapsed="false">
      <c r="A511" s="0" t="n">
        <v>5.129</v>
      </c>
      <c r="B511" s="0" t="n">
        <v>0.02</v>
      </c>
      <c r="C511" s="0" t="n">
        <v>0.13</v>
      </c>
      <c r="D511" s="0" t="n">
        <v>1.06</v>
      </c>
      <c r="E511" s="0" t="n">
        <f aca="false">(B511^2+C511^2+D511^2)^(1/2)</f>
        <v>1.06812920566755</v>
      </c>
    </row>
    <row r="512" customFormat="false" ht="15" hidden="false" customHeight="false" outlineLevel="0" collapsed="false">
      <c r="A512" s="0" t="n">
        <v>5.129</v>
      </c>
      <c r="B512" s="0" t="n">
        <v>0.02</v>
      </c>
      <c r="C512" s="0" t="n">
        <v>0.13</v>
      </c>
      <c r="D512" s="0" t="n">
        <v>1.06</v>
      </c>
      <c r="E512" s="0" t="n">
        <f aca="false">(B512^2+C512^2+D512^2)^(1/2)</f>
        <v>1.06812920566755</v>
      </c>
    </row>
    <row r="513" customFormat="false" ht="15" hidden="false" customHeight="false" outlineLevel="0" collapsed="false">
      <c r="A513" s="0" t="n">
        <v>5.132</v>
      </c>
      <c r="B513" s="0" t="n">
        <v>0</v>
      </c>
      <c r="C513" s="0" t="n">
        <v>0.12</v>
      </c>
      <c r="D513" s="0" t="n">
        <v>1.05</v>
      </c>
      <c r="E513" s="0" t="n">
        <f aca="false">(B513^2+C513^2+D513^2)^(1/2)</f>
        <v>1.05683489722851</v>
      </c>
    </row>
    <row r="514" customFormat="false" ht="15" hidden="false" customHeight="false" outlineLevel="0" collapsed="false">
      <c r="A514" s="0" t="n">
        <v>5.142</v>
      </c>
      <c r="B514" s="0" t="n">
        <v>0.01</v>
      </c>
      <c r="C514" s="0" t="n">
        <v>0.14</v>
      </c>
      <c r="D514" s="0" t="n">
        <v>1.05</v>
      </c>
      <c r="E514" s="0" t="n">
        <f aca="false">(B514^2+C514^2+D514^2)^(1/2)</f>
        <v>1.05933941680653</v>
      </c>
    </row>
    <row r="515" customFormat="false" ht="15" hidden="false" customHeight="false" outlineLevel="0" collapsed="false">
      <c r="A515" s="0" t="n">
        <v>5.153</v>
      </c>
      <c r="B515" s="0" t="n">
        <v>0.02</v>
      </c>
      <c r="C515" s="0" t="n">
        <v>0.15</v>
      </c>
      <c r="D515" s="0" t="n">
        <v>1.05</v>
      </c>
      <c r="E515" s="0" t="n">
        <f aca="false">(B515^2+C515^2+D515^2)^(1/2)</f>
        <v>1.06084871683007</v>
      </c>
    </row>
    <row r="516" customFormat="false" ht="15" hidden="false" customHeight="false" outlineLevel="0" collapsed="false">
      <c r="A516" s="0" t="n">
        <v>5.166</v>
      </c>
      <c r="B516" s="0" t="n">
        <v>0.02</v>
      </c>
      <c r="C516" s="0" t="n">
        <v>0.14</v>
      </c>
      <c r="D516" s="0" t="n">
        <v>1.04</v>
      </c>
      <c r="E516" s="0" t="n">
        <f aca="false">(B516^2+C516^2+D516^2)^(1/2)</f>
        <v>1.04957134107215</v>
      </c>
    </row>
    <row r="517" customFormat="false" ht="15" hidden="false" customHeight="false" outlineLevel="0" collapsed="false">
      <c r="A517" s="0" t="n">
        <v>5.172</v>
      </c>
      <c r="B517" s="0" t="n">
        <v>0.03</v>
      </c>
      <c r="C517" s="0" t="n">
        <v>0.14</v>
      </c>
      <c r="D517" s="0" t="n">
        <v>1.05</v>
      </c>
      <c r="E517" s="0" t="n">
        <f aca="false">(B517^2+C517^2+D517^2)^(1/2)</f>
        <v>1.05971694333912</v>
      </c>
    </row>
    <row r="518" customFormat="false" ht="15" hidden="false" customHeight="false" outlineLevel="0" collapsed="false">
      <c r="A518" s="0" t="n">
        <v>5.182</v>
      </c>
      <c r="B518" s="0" t="n">
        <v>0</v>
      </c>
      <c r="C518" s="0" t="n">
        <v>0.16</v>
      </c>
      <c r="D518" s="0" t="n">
        <v>1.03</v>
      </c>
      <c r="E518" s="0" t="n">
        <f aca="false">(B518^2+C518^2+D518^2)^(1/2)</f>
        <v>1.04235310715707</v>
      </c>
    </row>
    <row r="519" customFormat="false" ht="15" hidden="false" customHeight="false" outlineLevel="0" collapsed="false">
      <c r="A519" s="0" t="n">
        <v>5.192</v>
      </c>
      <c r="B519" s="0" t="n">
        <v>0</v>
      </c>
      <c r="C519" s="0" t="n">
        <v>0.12</v>
      </c>
      <c r="D519" s="0" t="n">
        <v>1.03</v>
      </c>
      <c r="E519" s="0" t="n">
        <f aca="false">(B519^2+C519^2+D519^2)^(1/2)</f>
        <v>1.03696673042099</v>
      </c>
    </row>
    <row r="520" customFormat="false" ht="15" hidden="false" customHeight="false" outlineLevel="0" collapsed="false">
      <c r="A520" s="0" t="n">
        <v>5.213</v>
      </c>
      <c r="B520" s="0" t="n">
        <v>0.02</v>
      </c>
      <c r="C520" s="0" t="n">
        <v>0.14</v>
      </c>
      <c r="D520" s="0" t="n">
        <v>1.04</v>
      </c>
      <c r="E520" s="0" t="n">
        <f aca="false">(B520^2+C520^2+D520^2)^(1/2)</f>
        <v>1.04957134107215</v>
      </c>
    </row>
    <row r="521" customFormat="false" ht="15" hidden="false" customHeight="false" outlineLevel="0" collapsed="false">
      <c r="A521" s="0" t="n">
        <v>5.215</v>
      </c>
      <c r="B521" s="0" t="n">
        <v>0.02</v>
      </c>
      <c r="C521" s="0" t="n">
        <v>0.13</v>
      </c>
      <c r="D521" s="0" t="n">
        <v>1.07</v>
      </c>
      <c r="E521" s="0" t="n">
        <f aca="false">(B521^2+C521^2+D521^2)^(1/2)</f>
        <v>1.07805380199691</v>
      </c>
    </row>
    <row r="522" customFormat="false" ht="15" hidden="false" customHeight="false" outlineLevel="0" collapsed="false">
      <c r="A522" s="0" t="n">
        <v>5.222</v>
      </c>
      <c r="B522" s="0" t="n">
        <v>0.02</v>
      </c>
      <c r="C522" s="0" t="n">
        <v>0.14</v>
      </c>
      <c r="D522" s="0" t="n">
        <v>1.05</v>
      </c>
      <c r="E522" s="0" t="n">
        <f aca="false">(B522^2+C522^2+D522^2)^(1/2)</f>
        <v>1.05948100502085</v>
      </c>
    </row>
    <row r="523" customFormat="false" ht="15" hidden="false" customHeight="false" outlineLevel="0" collapsed="false">
      <c r="A523" s="0" t="n">
        <v>5.233</v>
      </c>
      <c r="B523" s="0" t="n">
        <v>0.04</v>
      </c>
      <c r="C523" s="0" t="n">
        <v>0.15</v>
      </c>
      <c r="D523" s="0" t="n">
        <v>1.05</v>
      </c>
      <c r="E523" s="0" t="n">
        <f aca="false">(B523^2+C523^2+D523^2)^(1/2)</f>
        <v>1.06141415102683</v>
      </c>
    </row>
    <row r="524" customFormat="false" ht="15" hidden="false" customHeight="false" outlineLevel="0" collapsed="false">
      <c r="A524" s="0" t="n">
        <v>5.242</v>
      </c>
      <c r="B524" s="0" t="n">
        <v>0.04</v>
      </c>
      <c r="C524" s="0" t="n">
        <v>0.16</v>
      </c>
      <c r="D524" s="0" t="n">
        <v>1.06</v>
      </c>
      <c r="E524" s="0" t="n">
        <f aca="false">(B524^2+C524^2+D524^2)^(1/2)</f>
        <v>1.07275346655231</v>
      </c>
    </row>
    <row r="525" customFormat="false" ht="15" hidden="false" customHeight="false" outlineLevel="0" collapsed="false">
      <c r="A525" s="0" t="n">
        <v>5.253</v>
      </c>
      <c r="B525" s="0" t="n">
        <v>0.04</v>
      </c>
      <c r="C525" s="0" t="n">
        <v>0.14</v>
      </c>
      <c r="D525" s="0" t="n">
        <v>1.06</v>
      </c>
      <c r="E525" s="0" t="n">
        <f aca="false">(B525^2+C525^2+D525^2)^(1/2)</f>
        <v>1.06995327000762</v>
      </c>
    </row>
    <row r="526" customFormat="false" ht="15" hidden="false" customHeight="false" outlineLevel="0" collapsed="false">
      <c r="A526" s="0" t="n">
        <v>5.268</v>
      </c>
      <c r="B526" s="0" t="n">
        <v>0.03</v>
      </c>
      <c r="C526" s="0" t="n">
        <v>0.16</v>
      </c>
      <c r="D526" s="0" t="n">
        <v>1.05</v>
      </c>
      <c r="E526" s="0" t="n">
        <f aca="false">(B526^2+C526^2+D526^2)^(1/2)</f>
        <v>1.06254411673116</v>
      </c>
    </row>
    <row r="527" customFormat="false" ht="15" hidden="false" customHeight="false" outlineLevel="0" collapsed="false">
      <c r="A527" s="0" t="n">
        <v>5.272</v>
      </c>
      <c r="B527" s="0" t="n">
        <v>0.04</v>
      </c>
      <c r="C527" s="0" t="n">
        <v>0.16</v>
      </c>
      <c r="D527" s="0" t="n">
        <v>1.06</v>
      </c>
      <c r="E527" s="0" t="n">
        <f aca="false">(B527^2+C527^2+D527^2)^(1/2)</f>
        <v>1.07275346655231</v>
      </c>
    </row>
    <row r="528" customFormat="false" ht="15" hidden="false" customHeight="false" outlineLevel="0" collapsed="false">
      <c r="A528" s="0" t="n">
        <v>5.283</v>
      </c>
      <c r="B528" s="0" t="n">
        <v>0.04</v>
      </c>
      <c r="C528" s="0" t="n">
        <v>0.16</v>
      </c>
      <c r="D528" s="0" t="n">
        <v>1.04</v>
      </c>
      <c r="E528" s="0" t="n">
        <f aca="false">(B528^2+C528^2+D528^2)^(1/2)</f>
        <v>1.05299572648705</v>
      </c>
    </row>
    <row r="529" customFormat="false" ht="15" hidden="false" customHeight="false" outlineLevel="0" collapsed="false">
      <c r="A529" s="0" t="n">
        <v>5.292</v>
      </c>
      <c r="B529" s="0" t="n">
        <v>0.04</v>
      </c>
      <c r="C529" s="0" t="n">
        <v>0.15</v>
      </c>
      <c r="D529" s="0" t="n">
        <v>1.05</v>
      </c>
      <c r="E529" s="0" t="n">
        <f aca="false">(B529^2+C529^2+D529^2)^(1/2)</f>
        <v>1.06141415102683</v>
      </c>
    </row>
    <row r="530" customFormat="false" ht="15" hidden="false" customHeight="false" outlineLevel="0" collapsed="false">
      <c r="A530" s="0" t="n">
        <v>5.315</v>
      </c>
      <c r="B530" s="0" t="n">
        <v>0.04</v>
      </c>
      <c r="C530" s="0" t="n">
        <v>0.14</v>
      </c>
      <c r="D530" s="0" t="n">
        <v>1.06</v>
      </c>
      <c r="E530" s="0" t="n">
        <f aca="false">(B530^2+C530^2+D530^2)^(1/2)</f>
        <v>1.06995327000762</v>
      </c>
    </row>
    <row r="531" customFormat="false" ht="15" hidden="false" customHeight="false" outlineLevel="0" collapsed="false">
      <c r="A531" s="0" t="n">
        <v>5.316</v>
      </c>
      <c r="B531" s="0" t="n">
        <v>0.04</v>
      </c>
      <c r="C531" s="0" t="n">
        <v>0.15</v>
      </c>
      <c r="D531" s="0" t="n">
        <v>1.06</v>
      </c>
      <c r="E531" s="0" t="n">
        <f aca="false">(B531^2+C531^2+D531^2)^(1/2)</f>
        <v>1.07130761221976</v>
      </c>
    </row>
    <row r="532" customFormat="false" ht="15" hidden="false" customHeight="false" outlineLevel="0" collapsed="false">
      <c r="A532" s="0" t="n">
        <v>5.323</v>
      </c>
      <c r="B532" s="0" t="n">
        <v>0.04</v>
      </c>
      <c r="C532" s="0" t="n">
        <v>0.14</v>
      </c>
      <c r="D532" s="0" t="n">
        <v>1.07</v>
      </c>
      <c r="E532" s="0" t="n">
        <f aca="false">(B532^2+C532^2+D532^2)^(1/2)</f>
        <v>1.07986110217935</v>
      </c>
    </row>
    <row r="533" customFormat="false" ht="15" hidden="false" customHeight="false" outlineLevel="0" collapsed="false">
      <c r="A533" s="0" t="n">
        <v>5.333</v>
      </c>
      <c r="B533" s="0" t="n">
        <v>0.04</v>
      </c>
      <c r="C533" s="0" t="n">
        <v>0.14</v>
      </c>
      <c r="D533" s="0" t="n">
        <v>1.07</v>
      </c>
      <c r="E533" s="0" t="n">
        <f aca="false">(B533^2+C533^2+D533^2)^(1/2)</f>
        <v>1.07986110217935</v>
      </c>
    </row>
    <row r="534" customFormat="false" ht="15" hidden="false" customHeight="false" outlineLevel="0" collapsed="false">
      <c r="A534" s="0" t="n">
        <v>5.342</v>
      </c>
      <c r="B534" s="0" t="n">
        <v>0.04</v>
      </c>
      <c r="C534" s="0" t="n">
        <v>0.16</v>
      </c>
      <c r="D534" s="0" t="n">
        <v>1.07</v>
      </c>
      <c r="E534" s="0" t="n">
        <f aca="false">(B534^2+C534^2+D534^2)^(1/2)</f>
        <v>1.08263567279118</v>
      </c>
    </row>
    <row r="535" customFormat="false" ht="15" hidden="false" customHeight="false" outlineLevel="0" collapsed="false">
      <c r="A535" s="0" t="n">
        <v>5.353</v>
      </c>
      <c r="B535" s="0" t="n">
        <v>0.04</v>
      </c>
      <c r="C535" s="0" t="n">
        <v>0.15</v>
      </c>
      <c r="D535" s="0" t="n">
        <v>1.06</v>
      </c>
      <c r="E535" s="0" t="n">
        <f aca="false">(B535^2+C535^2+D535^2)^(1/2)</f>
        <v>1.07130761221976</v>
      </c>
    </row>
    <row r="536" customFormat="false" ht="15" hidden="false" customHeight="false" outlineLevel="0" collapsed="false">
      <c r="A536" s="0" t="n">
        <v>5.368</v>
      </c>
      <c r="B536" s="0" t="n">
        <v>0.03</v>
      </c>
      <c r="C536" s="0" t="n">
        <v>0.14</v>
      </c>
      <c r="D536" s="0" t="n">
        <v>1.06</v>
      </c>
      <c r="E536" s="0" t="n">
        <f aca="false">(B536^2+C536^2+D536^2)^(1/2)</f>
        <v>1.06962610289764</v>
      </c>
    </row>
    <row r="537" customFormat="false" ht="15" hidden="false" customHeight="false" outlineLevel="0" collapsed="false">
      <c r="A537" s="0" t="n">
        <v>5.372</v>
      </c>
      <c r="B537" s="0" t="n">
        <v>0.02</v>
      </c>
      <c r="C537" s="0" t="n">
        <v>0.14</v>
      </c>
      <c r="D537" s="0" t="n">
        <v>1.06</v>
      </c>
      <c r="E537" s="0" t="n">
        <f aca="false">(B537^2+C537^2+D537^2)^(1/2)</f>
        <v>1.06939235082359</v>
      </c>
    </row>
    <row r="538" customFormat="false" ht="15" hidden="false" customHeight="false" outlineLevel="0" collapsed="false">
      <c r="A538" s="0" t="n">
        <v>5.383</v>
      </c>
      <c r="B538" s="0" t="n">
        <v>0.02</v>
      </c>
      <c r="C538" s="0" t="n">
        <v>0.15</v>
      </c>
      <c r="D538" s="0" t="n">
        <v>1.03</v>
      </c>
      <c r="E538" s="0" t="n">
        <f aca="false">(B538^2+C538^2+D538^2)^(1/2)</f>
        <v>1.04105715501119</v>
      </c>
    </row>
    <row r="539" customFormat="false" ht="15" hidden="false" customHeight="false" outlineLevel="0" collapsed="false">
      <c r="A539" s="0" t="n">
        <v>5.392</v>
      </c>
      <c r="B539" s="0" t="n">
        <v>0.02</v>
      </c>
      <c r="C539" s="0" t="n">
        <v>0.14</v>
      </c>
      <c r="D539" s="0" t="n">
        <v>1.04</v>
      </c>
      <c r="E539" s="0" t="n">
        <f aca="false">(B539^2+C539^2+D539^2)^(1/2)</f>
        <v>1.04957134107215</v>
      </c>
    </row>
    <row r="540" customFormat="false" ht="15" hidden="false" customHeight="false" outlineLevel="0" collapsed="false">
      <c r="A540" s="0" t="n">
        <v>5.41</v>
      </c>
      <c r="B540" s="0" t="n">
        <v>0.03</v>
      </c>
      <c r="C540" s="0" t="n">
        <v>0.14</v>
      </c>
      <c r="D540" s="0" t="n">
        <v>1.02</v>
      </c>
      <c r="E540" s="0" t="n">
        <f aca="false">(B540^2+C540^2+D540^2)^(1/2)</f>
        <v>1.03</v>
      </c>
    </row>
    <row r="541" customFormat="false" ht="15" hidden="false" customHeight="false" outlineLevel="0" collapsed="false">
      <c r="A541" s="0" t="n">
        <v>5.426</v>
      </c>
      <c r="B541" s="0" t="n">
        <v>0.03</v>
      </c>
      <c r="C541" s="0" t="n">
        <v>0.14</v>
      </c>
      <c r="D541" s="0" t="n">
        <v>1.02</v>
      </c>
      <c r="E541" s="0" t="n">
        <f aca="false">(B541^2+C541^2+D541^2)^(1/2)</f>
        <v>1.03</v>
      </c>
    </row>
    <row r="542" customFormat="false" ht="15" hidden="false" customHeight="false" outlineLevel="0" collapsed="false">
      <c r="A542" s="0" t="n">
        <v>5.427</v>
      </c>
      <c r="B542" s="0" t="n">
        <v>0.02</v>
      </c>
      <c r="C542" s="0" t="n">
        <v>0.16</v>
      </c>
      <c r="D542" s="0" t="n">
        <v>1.03</v>
      </c>
      <c r="E542" s="0" t="n">
        <f aca="false">(B542^2+C542^2+D542^2)^(1/2)</f>
        <v>1.04254496305915</v>
      </c>
    </row>
    <row r="543" customFormat="false" ht="15" hidden="false" customHeight="false" outlineLevel="0" collapsed="false">
      <c r="A543" s="0" t="n">
        <v>5.442</v>
      </c>
      <c r="B543" s="0" t="n">
        <v>0.02</v>
      </c>
      <c r="C543" s="0" t="n">
        <v>0.15</v>
      </c>
      <c r="D543" s="0" t="n">
        <v>1.03</v>
      </c>
      <c r="E543" s="0" t="n">
        <f aca="false">(B543^2+C543^2+D543^2)^(1/2)</f>
        <v>1.04105715501119</v>
      </c>
    </row>
    <row r="544" customFormat="false" ht="15" hidden="false" customHeight="false" outlineLevel="0" collapsed="false">
      <c r="A544" s="0" t="n">
        <v>5.443</v>
      </c>
      <c r="B544" s="0" t="n">
        <v>0.02</v>
      </c>
      <c r="C544" s="0" t="n">
        <v>0.14</v>
      </c>
      <c r="D544" s="0" t="n">
        <v>1.02</v>
      </c>
      <c r="E544" s="0" t="n">
        <f aca="false">(B544^2+C544^2+D544^2)^(1/2)</f>
        <v>1.02975725294848</v>
      </c>
    </row>
    <row r="545" customFormat="false" ht="15" hidden="false" customHeight="false" outlineLevel="0" collapsed="false">
      <c r="A545" s="0" t="n">
        <v>5.458</v>
      </c>
      <c r="B545" s="0" t="n">
        <v>0.04</v>
      </c>
      <c r="C545" s="0" t="n">
        <v>0.14</v>
      </c>
      <c r="D545" s="0" t="n">
        <v>1.05</v>
      </c>
      <c r="E545" s="0" t="n">
        <f aca="false">(B545^2+C545^2+D545^2)^(1/2)</f>
        <v>1.06004716876184</v>
      </c>
    </row>
    <row r="546" customFormat="false" ht="15" hidden="false" customHeight="false" outlineLevel="0" collapsed="false">
      <c r="A546" s="0" t="n">
        <v>5.477</v>
      </c>
      <c r="B546" s="0" t="n">
        <v>0.03</v>
      </c>
      <c r="C546" s="0" t="n">
        <v>0.14</v>
      </c>
      <c r="D546" s="0" t="n">
        <v>1.05</v>
      </c>
      <c r="E546" s="0" t="n">
        <f aca="false">(B546^2+C546^2+D546^2)^(1/2)</f>
        <v>1.05971694333912</v>
      </c>
    </row>
    <row r="547" customFormat="false" ht="15" hidden="false" customHeight="false" outlineLevel="0" collapsed="false">
      <c r="A547" s="0" t="n">
        <v>5.478</v>
      </c>
      <c r="B547" s="0" t="n">
        <v>0.03</v>
      </c>
      <c r="C547" s="0" t="n">
        <v>0.13</v>
      </c>
      <c r="D547" s="0" t="n">
        <v>1.04</v>
      </c>
      <c r="E547" s="0" t="n">
        <f aca="false">(B547^2+C547^2+D547^2)^(1/2)</f>
        <v>1.04852277037745</v>
      </c>
    </row>
    <row r="548" customFormat="false" ht="15" hidden="false" customHeight="false" outlineLevel="0" collapsed="false">
      <c r="A548" s="0" t="n">
        <v>5.482</v>
      </c>
      <c r="B548" s="0" t="n">
        <v>0.03</v>
      </c>
      <c r="C548" s="0" t="n">
        <v>0.13</v>
      </c>
      <c r="D548" s="0" t="n">
        <v>1.03</v>
      </c>
      <c r="E548" s="0" t="n">
        <f aca="false">(B548^2+C548^2+D548^2)^(1/2)</f>
        <v>1.03860483341837</v>
      </c>
    </row>
    <row r="549" customFormat="false" ht="15" hidden="false" customHeight="false" outlineLevel="0" collapsed="false">
      <c r="A549" s="0" t="n">
        <v>5.492</v>
      </c>
      <c r="B549" s="0" t="n">
        <v>0.02</v>
      </c>
      <c r="C549" s="0" t="n">
        <v>0.14</v>
      </c>
      <c r="D549" s="0" t="n">
        <v>1.04</v>
      </c>
      <c r="E549" s="0" t="n">
        <f aca="false">(B549^2+C549^2+D549^2)^(1/2)</f>
        <v>1.04957134107215</v>
      </c>
    </row>
    <row r="550" customFormat="false" ht="15" hidden="false" customHeight="false" outlineLevel="0" collapsed="false">
      <c r="A550" s="0" t="n">
        <v>5.502</v>
      </c>
      <c r="B550" s="0" t="n">
        <v>0.03</v>
      </c>
      <c r="C550" s="0" t="n">
        <v>0.14</v>
      </c>
      <c r="D550" s="0" t="n">
        <v>1.04</v>
      </c>
      <c r="E550" s="0" t="n">
        <f aca="false">(B550^2+C550^2+D550^2)^(1/2)</f>
        <v>1.04980950652964</v>
      </c>
    </row>
    <row r="551" customFormat="false" ht="15" hidden="false" customHeight="false" outlineLevel="0" collapsed="false">
      <c r="A551" s="0" t="n">
        <v>5.522</v>
      </c>
      <c r="B551" s="0" t="n">
        <v>0.03</v>
      </c>
      <c r="C551" s="0" t="n">
        <v>0.15</v>
      </c>
      <c r="D551" s="0" t="n">
        <v>1.04</v>
      </c>
      <c r="E551" s="0" t="n">
        <f aca="false">(B551^2+C551^2+D551^2)^(1/2)</f>
        <v>1.05118980208143</v>
      </c>
    </row>
    <row r="552" customFormat="false" ht="15" hidden="false" customHeight="false" outlineLevel="0" collapsed="false">
      <c r="A552" s="0" t="n">
        <v>5.523</v>
      </c>
      <c r="B552" s="0" t="n">
        <v>0.03</v>
      </c>
      <c r="C552" s="0" t="n">
        <v>0.14</v>
      </c>
      <c r="D552" s="0" t="n">
        <v>1.02</v>
      </c>
      <c r="E552" s="0" t="n">
        <f aca="false">(B552^2+C552^2+D552^2)^(1/2)</f>
        <v>1.03</v>
      </c>
    </row>
    <row r="553" customFormat="false" ht="15" hidden="false" customHeight="false" outlineLevel="0" collapsed="false">
      <c r="A553" s="0" t="n">
        <v>5.547</v>
      </c>
      <c r="B553" s="0" t="n">
        <v>0.03</v>
      </c>
      <c r="C553" s="0" t="n">
        <v>0.14</v>
      </c>
      <c r="D553" s="0" t="n">
        <v>1.02</v>
      </c>
      <c r="E553" s="0" t="n">
        <f aca="false">(B553^2+C553^2+D553^2)^(1/2)</f>
        <v>1.03</v>
      </c>
    </row>
    <row r="554" customFormat="false" ht="15" hidden="false" customHeight="false" outlineLevel="0" collapsed="false">
      <c r="A554" s="0" t="n">
        <v>5.548</v>
      </c>
      <c r="B554" s="0" t="n">
        <v>0.03</v>
      </c>
      <c r="C554" s="0" t="n">
        <v>0.14</v>
      </c>
      <c r="D554" s="0" t="n">
        <v>1.02</v>
      </c>
      <c r="E554" s="0" t="n">
        <f aca="false">(B554^2+C554^2+D554^2)^(1/2)</f>
        <v>1.03</v>
      </c>
    </row>
    <row r="555" customFormat="false" ht="15" hidden="false" customHeight="false" outlineLevel="0" collapsed="false">
      <c r="A555" s="0" t="n">
        <v>5.553</v>
      </c>
      <c r="B555" s="0" t="n">
        <v>0.02</v>
      </c>
      <c r="C555" s="0" t="n">
        <v>0.14</v>
      </c>
      <c r="D555" s="0" t="n">
        <v>1.03</v>
      </c>
      <c r="E555" s="0" t="n">
        <f aca="false">(B555^2+C555^2+D555^2)^(1/2)</f>
        <v>1.03966340706981</v>
      </c>
    </row>
    <row r="556" customFormat="false" ht="15" hidden="false" customHeight="false" outlineLevel="0" collapsed="false">
      <c r="A556" s="0" t="n">
        <v>5.564</v>
      </c>
      <c r="B556" s="0" t="n">
        <v>0.02</v>
      </c>
      <c r="C556" s="0" t="n">
        <v>0.13</v>
      </c>
      <c r="D556" s="0" t="n">
        <v>1.04</v>
      </c>
      <c r="E556" s="0" t="n">
        <f aca="false">(B556^2+C556^2+D556^2)^(1/2)</f>
        <v>1.04828431257937</v>
      </c>
    </row>
    <row r="557" customFormat="false" ht="15" hidden="false" customHeight="false" outlineLevel="0" collapsed="false">
      <c r="A557" s="0" t="n">
        <v>5.572</v>
      </c>
      <c r="B557" s="0" t="n">
        <v>0.02</v>
      </c>
      <c r="C557" s="0" t="n">
        <v>0.14</v>
      </c>
      <c r="D557" s="0" t="n">
        <v>1.04</v>
      </c>
      <c r="E557" s="0" t="n">
        <f aca="false">(B557^2+C557^2+D557^2)^(1/2)</f>
        <v>1.04957134107215</v>
      </c>
    </row>
    <row r="558" customFormat="false" ht="15" hidden="false" customHeight="false" outlineLevel="0" collapsed="false">
      <c r="A558" s="0" t="n">
        <v>5.583</v>
      </c>
      <c r="B558" s="0" t="n">
        <v>0.02</v>
      </c>
      <c r="C558" s="0" t="n">
        <v>0.14</v>
      </c>
      <c r="D558" s="0" t="n">
        <v>1.04</v>
      </c>
      <c r="E558" s="0" t="n">
        <f aca="false">(B558^2+C558^2+D558^2)^(1/2)</f>
        <v>1.04957134107215</v>
      </c>
    </row>
    <row r="559" customFormat="false" ht="15" hidden="false" customHeight="false" outlineLevel="0" collapsed="false">
      <c r="A559" s="0" t="n">
        <v>5.592</v>
      </c>
      <c r="B559" s="0" t="n">
        <v>0.02</v>
      </c>
      <c r="C559" s="0" t="n">
        <v>0.13</v>
      </c>
      <c r="D559" s="0" t="n">
        <v>1.04</v>
      </c>
      <c r="E559" s="0" t="n">
        <f aca="false">(B559^2+C559^2+D559^2)^(1/2)</f>
        <v>1.04828431257937</v>
      </c>
    </row>
    <row r="560" customFormat="false" ht="15" hidden="false" customHeight="false" outlineLevel="0" collapsed="false">
      <c r="A560" s="0" t="n">
        <v>5.607</v>
      </c>
      <c r="B560" s="0" t="n">
        <v>0.02</v>
      </c>
      <c r="C560" s="0" t="n">
        <v>0.14</v>
      </c>
      <c r="D560" s="0" t="n">
        <v>1.04</v>
      </c>
      <c r="E560" s="0" t="n">
        <f aca="false">(B560^2+C560^2+D560^2)^(1/2)</f>
        <v>1.04957134107215</v>
      </c>
    </row>
    <row r="561" customFormat="false" ht="15" hidden="false" customHeight="false" outlineLevel="0" collapsed="false">
      <c r="A561" s="0" t="n">
        <v>5.632</v>
      </c>
      <c r="B561" s="0" t="n">
        <v>0.04</v>
      </c>
      <c r="C561" s="0" t="n">
        <v>0.14</v>
      </c>
      <c r="D561" s="0" t="n">
        <v>1.02</v>
      </c>
      <c r="E561" s="0" t="n">
        <f aca="false">(B561^2+C561^2+D561^2)^(1/2)</f>
        <v>1.0303397497913</v>
      </c>
    </row>
    <row r="562" customFormat="false" ht="15" hidden="false" customHeight="false" outlineLevel="0" collapsed="false">
      <c r="A562" s="0" t="n">
        <v>5.633</v>
      </c>
      <c r="B562" s="0" t="n">
        <v>0.03</v>
      </c>
      <c r="C562" s="0" t="n">
        <v>0.14</v>
      </c>
      <c r="D562" s="0" t="n">
        <v>1.02</v>
      </c>
      <c r="E562" s="0" t="n">
        <f aca="false">(B562^2+C562^2+D562^2)^(1/2)</f>
        <v>1.03</v>
      </c>
    </row>
    <row r="563" customFormat="false" ht="15" hidden="false" customHeight="false" outlineLevel="0" collapsed="false">
      <c r="A563" s="0" t="n">
        <v>5.633</v>
      </c>
      <c r="B563" s="0" t="n">
        <v>0.04</v>
      </c>
      <c r="C563" s="0" t="n">
        <v>0.14</v>
      </c>
      <c r="D563" s="0" t="n">
        <v>1.02</v>
      </c>
      <c r="E563" s="0" t="n">
        <f aca="false">(B563^2+C563^2+D563^2)^(1/2)</f>
        <v>1.0303397497913</v>
      </c>
    </row>
    <row r="564" customFormat="false" ht="15" hidden="false" customHeight="false" outlineLevel="0" collapsed="false">
      <c r="A564" s="0" t="n">
        <v>5.642</v>
      </c>
      <c r="B564" s="0" t="n">
        <v>0.04</v>
      </c>
      <c r="C564" s="0" t="n">
        <v>0.14</v>
      </c>
      <c r="D564" s="0" t="n">
        <v>1.04</v>
      </c>
      <c r="E564" s="0" t="n">
        <f aca="false">(B564^2+C564^2+D564^2)^(1/2)</f>
        <v>1.05014284742601</v>
      </c>
    </row>
    <row r="565" customFormat="false" ht="15" hidden="false" customHeight="false" outlineLevel="0" collapsed="false">
      <c r="A565" s="0" t="n">
        <v>5.653</v>
      </c>
      <c r="B565" s="0" t="n">
        <v>0.04</v>
      </c>
      <c r="C565" s="0" t="n">
        <v>0.15</v>
      </c>
      <c r="D565" s="0" t="n">
        <v>1.03</v>
      </c>
      <c r="E565" s="0" t="n">
        <f aca="false">(B565^2+C565^2+D565^2)^(1/2)</f>
        <v>1.04163333279998</v>
      </c>
    </row>
    <row r="566" customFormat="false" ht="15" hidden="false" customHeight="false" outlineLevel="0" collapsed="false">
      <c r="A566" s="0" t="n">
        <v>5.663</v>
      </c>
      <c r="B566" s="0" t="n">
        <v>0.04</v>
      </c>
      <c r="C566" s="0" t="n">
        <v>0.13</v>
      </c>
      <c r="D566" s="0" t="n">
        <v>1.04</v>
      </c>
      <c r="E566" s="0" t="n">
        <f aca="false">(B566^2+C566^2+D566^2)^(1/2)</f>
        <v>1.04885652021618</v>
      </c>
    </row>
    <row r="567" customFormat="false" ht="15" hidden="false" customHeight="false" outlineLevel="0" collapsed="false">
      <c r="A567" s="0" t="n">
        <v>5.673</v>
      </c>
      <c r="B567" s="0" t="n">
        <v>0.03</v>
      </c>
      <c r="C567" s="0" t="n">
        <v>0.14</v>
      </c>
      <c r="D567" s="0" t="n">
        <v>1.04</v>
      </c>
      <c r="E567" s="0" t="n">
        <f aca="false">(B567^2+C567^2+D567^2)^(1/2)</f>
        <v>1.04980950652964</v>
      </c>
    </row>
    <row r="568" customFormat="false" ht="15" hidden="false" customHeight="false" outlineLevel="0" collapsed="false">
      <c r="A568" s="0" t="n">
        <v>5.682</v>
      </c>
      <c r="B568" s="0" t="n">
        <v>0.03</v>
      </c>
      <c r="C568" s="0" t="n">
        <v>0.13</v>
      </c>
      <c r="D568" s="0" t="n">
        <v>1.04</v>
      </c>
      <c r="E568" s="0" t="n">
        <f aca="false">(B568^2+C568^2+D568^2)^(1/2)</f>
        <v>1.04852277037745</v>
      </c>
    </row>
    <row r="569" customFormat="false" ht="15" hidden="false" customHeight="false" outlineLevel="0" collapsed="false">
      <c r="A569" s="0" t="n">
        <v>5.692</v>
      </c>
      <c r="B569" s="0" t="n">
        <v>0.04</v>
      </c>
      <c r="C569" s="0" t="n">
        <v>0.14</v>
      </c>
      <c r="D569" s="0" t="n">
        <v>1.06</v>
      </c>
      <c r="E569" s="0" t="n">
        <f aca="false">(B569^2+C569^2+D569^2)^(1/2)</f>
        <v>1.06995327000762</v>
      </c>
    </row>
    <row r="570" customFormat="false" ht="15" hidden="false" customHeight="false" outlineLevel="0" collapsed="false">
      <c r="A570" s="0" t="n">
        <v>5.71</v>
      </c>
      <c r="B570" s="0" t="n">
        <v>0.04</v>
      </c>
      <c r="C570" s="0" t="n">
        <v>0.12</v>
      </c>
      <c r="D570" s="0" t="n">
        <v>1.06</v>
      </c>
      <c r="E570" s="0" t="n">
        <f aca="false">(B570^2+C570^2+D570^2)^(1/2)</f>
        <v>1.0675204916066</v>
      </c>
    </row>
    <row r="571" customFormat="false" ht="15" hidden="false" customHeight="false" outlineLevel="0" collapsed="false">
      <c r="A571" s="0" t="n">
        <v>5.721</v>
      </c>
      <c r="B571" s="0" t="n">
        <v>0.04</v>
      </c>
      <c r="C571" s="0" t="n">
        <v>0.14</v>
      </c>
      <c r="D571" s="0" t="n">
        <v>1.06</v>
      </c>
      <c r="E571" s="0" t="n">
        <f aca="false">(B571^2+C571^2+D571^2)^(1/2)</f>
        <v>1.06995327000762</v>
      </c>
    </row>
    <row r="572" customFormat="false" ht="15" hidden="false" customHeight="false" outlineLevel="0" collapsed="false">
      <c r="A572" s="0" t="n">
        <v>5.722</v>
      </c>
      <c r="B572" s="0" t="n">
        <v>0.04</v>
      </c>
      <c r="C572" s="0" t="n">
        <v>0.14</v>
      </c>
      <c r="D572" s="0" t="n">
        <v>1.04</v>
      </c>
      <c r="E572" s="0" t="n">
        <f aca="false">(B572^2+C572^2+D572^2)^(1/2)</f>
        <v>1.05014284742601</v>
      </c>
    </row>
    <row r="573" customFormat="false" ht="15" hidden="false" customHeight="false" outlineLevel="0" collapsed="false">
      <c r="A573" s="0" t="n">
        <v>5.733</v>
      </c>
      <c r="B573" s="0" t="n">
        <v>0.04</v>
      </c>
      <c r="C573" s="0" t="n">
        <v>0.14</v>
      </c>
      <c r="D573" s="0" t="n">
        <v>1.04</v>
      </c>
      <c r="E573" s="0" t="n">
        <f aca="false">(B573^2+C573^2+D573^2)^(1/2)</f>
        <v>1.05014284742601</v>
      </c>
    </row>
    <row r="574" customFormat="false" ht="15" hidden="false" customHeight="false" outlineLevel="0" collapsed="false">
      <c r="A574" s="0" t="n">
        <v>5.742</v>
      </c>
      <c r="B574" s="0" t="n">
        <v>0.03</v>
      </c>
      <c r="C574" s="0" t="n">
        <v>0.13</v>
      </c>
      <c r="D574" s="0" t="n">
        <v>1.04</v>
      </c>
      <c r="E574" s="0" t="n">
        <f aca="false">(B574^2+C574^2+D574^2)^(1/2)</f>
        <v>1.04852277037745</v>
      </c>
    </row>
    <row r="575" customFormat="false" ht="15" hidden="false" customHeight="false" outlineLevel="0" collapsed="false">
      <c r="A575" s="0" t="n">
        <v>5.752</v>
      </c>
      <c r="B575" s="0" t="n">
        <v>0.03</v>
      </c>
      <c r="C575" s="0" t="n">
        <v>0.14</v>
      </c>
      <c r="D575" s="0" t="n">
        <v>1.04</v>
      </c>
      <c r="E575" s="0" t="n">
        <f aca="false">(B575^2+C575^2+D575^2)^(1/2)</f>
        <v>1.04980950652964</v>
      </c>
    </row>
    <row r="576" customFormat="false" ht="15" hidden="false" customHeight="false" outlineLevel="0" collapsed="false">
      <c r="A576" s="0" t="n">
        <v>5.767</v>
      </c>
      <c r="B576" s="0" t="n">
        <v>0.02</v>
      </c>
      <c r="C576" s="0" t="n">
        <v>0.14</v>
      </c>
      <c r="D576" s="0" t="n">
        <v>1.03</v>
      </c>
      <c r="E576" s="0" t="n">
        <f aca="false">(B576^2+C576^2+D576^2)^(1/2)</f>
        <v>1.03966340706981</v>
      </c>
    </row>
    <row r="577" customFormat="false" ht="15" hidden="false" customHeight="false" outlineLevel="0" collapsed="false">
      <c r="A577" s="0" t="n">
        <v>5.772</v>
      </c>
      <c r="B577" s="0" t="n">
        <v>0.02</v>
      </c>
      <c r="C577" s="0" t="n">
        <v>0.14</v>
      </c>
      <c r="D577" s="0" t="n">
        <v>1.03</v>
      </c>
      <c r="E577" s="0" t="n">
        <f aca="false">(B577^2+C577^2+D577^2)^(1/2)</f>
        <v>1.03966340706981</v>
      </c>
    </row>
    <row r="578" customFormat="false" ht="15" hidden="false" customHeight="false" outlineLevel="0" collapsed="false">
      <c r="A578" s="0" t="n">
        <v>5.784</v>
      </c>
      <c r="B578" s="0" t="n">
        <v>0.01</v>
      </c>
      <c r="C578" s="0" t="n">
        <v>0.14</v>
      </c>
      <c r="D578" s="0" t="n">
        <v>1.03</v>
      </c>
      <c r="E578" s="0" t="n">
        <f aca="false">(B578^2+C578^2+D578^2)^(1/2)</f>
        <v>1.03951911959329</v>
      </c>
    </row>
    <row r="579" customFormat="false" ht="15" hidden="false" customHeight="false" outlineLevel="0" collapsed="false">
      <c r="A579" s="0" t="n">
        <v>5.792</v>
      </c>
      <c r="B579" s="0" t="n">
        <v>0.02</v>
      </c>
      <c r="C579" s="0" t="n">
        <v>0.15</v>
      </c>
      <c r="D579" s="0" t="n">
        <v>1.04</v>
      </c>
      <c r="E579" s="0" t="n">
        <f aca="false">(B579^2+C579^2+D579^2)^(1/2)</f>
        <v>1.0509519494249</v>
      </c>
    </row>
    <row r="580" customFormat="false" ht="15" hidden="false" customHeight="false" outlineLevel="0" collapsed="false">
      <c r="A580" s="0" t="n">
        <v>5.812</v>
      </c>
      <c r="B580" s="0" t="n">
        <v>0.01</v>
      </c>
      <c r="C580" s="0" t="n">
        <v>0.15</v>
      </c>
      <c r="D580" s="0" t="n">
        <v>1.02</v>
      </c>
      <c r="E580" s="0" t="n">
        <f aca="false">(B580^2+C580^2+D580^2)^(1/2)</f>
        <v>1.03101891350256</v>
      </c>
    </row>
    <row r="581" customFormat="false" ht="15" hidden="false" customHeight="false" outlineLevel="0" collapsed="false">
      <c r="A581" s="0" t="n">
        <v>5.816</v>
      </c>
      <c r="B581" s="0" t="n">
        <v>0.02</v>
      </c>
      <c r="C581" s="0" t="n">
        <v>0.14</v>
      </c>
      <c r="D581" s="0" t="n">
        <v>1.03</v>
      </c>
      <c r="E581" s="0" t="n">
        <f aca="false">(B581^2+C581^2+D581^2)^(1/2)</f>
        <v>1.03966340706981</v>
      </c>
    </row>
    <row r="582" customFormat="false" ht="15" hidden="false" customHeight="false" outlineLevel="0" collapsed="false">
      <c r="A582" s="0" t="n">
        <v>5.823</v>
      </c>
      <c r="B582" s="0" t="n">
        <v>0.02</v>
      </c>
      <c r="C582" s="0" t="n">
        <v>0.14</v>
      </c>
      <c r="D582" s="0" t="n">
        <v>1.03</v>
      </c>
      <c r="E582" s="0" t="n">
        <f aca="false">(B582^2+C582^2+D582^2)^(1/2)</f>
        <v>1.03966340706981</v>
      </c>
    </row>
    <row r="583" customFormat="false" ht="15" hidden="false" customHeight="false" outlineLevel="0" collapsed="false">
      <c r="A583" s="0" t="n">
        <v>5.833</v>
      </c>
      <c r="B583" s="0" t="n">
        <v>0</v>
      </c>
      <c r="C583" s="0" t="n">
        <v>0.14</v>
      </c>
      <c r="D583" s="0" t="n">
        <v>1.05</v>
      </c>
      <c r="E583" s="0" t="n">
        <f aca="false">(B583^2+C583^2+D583^2)^(1/2)</f>
        <v>1.05929221652951</v>
      </c>
    </row>
    <row r="584" customFormat="false" ht="15" hidden="false" customHeight="false" outlineLevel="0" collapsed="false">
      <c r="A584" s="0" t="n">
        <v>5.842</v>
      </c>
      <c r="B584" s="0" t="n">
        <v>0.03</v>
      </c>
      <c r="C584" s="0" t="n">
        <v>0.14</v>
      </c>
      <c r="D584" s="0" t="n">
        <v>1.07</v>
      </c>
      <c r="E584" s="0" t="n">
        <f aca="false">(B584^2+C584^2+D584^2)^(1/2)</f>
        <v>1.07953693776545</v>
      </c>
    </row>
    <row r="585" customFormat="false" ht="15" hidden="false" customHeight="false" outlineLevel="0" collapsed="false">
      <c r="A585" s="0" t="n">
        <v>5.853</v>
      </c>
      <c r="B585" s="0" t="n">
        <v>0.01</v>
      </c>
      <c r="C585" s="0" t="n">
        <v>0.15</v>
      </c>
      <c r="D585" s="0" t="n">
        <v>1.04</v>
      </c>
      <c r="E585" s="0" t="n">
        <f aca="false">(B585^2+C585^2+D585^2)^(1/2)</f>
        <v>1.05080921198855</v>
      </c>
    </row>
    <row r="586" customFormat="false" ht="15" hidden="false" customHeight="false" outlineLevel="0" collapsed="false">
      <c r="A586" s="0" t="n">
        <v>5.867</v>
      </c>
      <c r="B586" s="0" t="n">
        <v>0.01</v>
      </c>
      <c r="C586" s="0" t="n">
        <v>0.13</v>
      </c>
      <c r="D586" s="0" t="n">
        <v>1.04</v>
      </c>
      <c r="E586" s="0" t="n">
        <f aca="false">(B586^2+C586^2+D586^2)^(1/2)</f>
        <v>1.04814121186031</v>
      </c>
    </row>
    <row r="587" customFormat="false" ht="15" hidden="false" customHeight="false" outlineLevel="0" collapsed="false">
      <c r="A587" s="0" t="n">
        <v>5.872</v>
      </c>
      <c r="B587" s="0" t="n">
        <v>0</v>
      </c>
      <c r="C587" s="0" t="n">
        <v>0.13</v>
      </c>
      <c r="D587" s="0" t="n">
        <v>1.07</v>
      </c>
      <c r="E587" s="0" t="n">
        <f aca="false">(B587^2+C587^2+D587^2)^(1/2)</f>
        <v>1.07786826653353</v>
      </c>
    </row>
    <row r="588" customFormat="false" ht="15" hidden="false" customHeight="false" outlineLevel="0" collapsed="false">
      <c r="A588" s="0" t="n">
        <v>5.883</v>
      </c>
      <c r="B588" s="0" t="n">
        <v>0.01</v>
      </c>
      <c r="C588" s="0" t="n">
        <v>0.12</v>
      </c>
      <c r="D588" s="0" t="n">
        <v>1.04</v>
      </c>
      <c r="E588" s="0" t="n">
        <f aca="false">(B588^2+C588^2+D588^2)^(1/2)</f>
        <v>1.04694794521982</v>
      </c>
    </row>
    <row r="589" customFormat="false" ht="15" hidden="false" customHeight="false" outlineLevel="0" collapsed="false">
      <c r="A589" s="0" t="n">
        <v>5.892</v>
      </c>
      <c r="B589" s="0" t="n">
        <v>0.02</v>
      </c>
      <c r="C589" s="0" t="n">
        <v>0.11</v>
      </c>
      <c r="D589" s="0" t="n">
        <v>1.04</v>
      </c>
      <c r="E589" s="0" t="n">
        <f aca="false">(B589^2+C589^2+D589^2)^(1/2)</f>
        <v>1.04599235178848</v>
      </c>
    </row>
    <row r="590" customFormat="false" ht="15" hidden="false" customHeight="false" outlineLevel="0" collapsed="false">
      <c r="A590" s="0" t="n">
        <v>5.907</v>
      </c>
      <c r="B590" s="0" t="n">
        <v>0</v>
      </c>
      <c r="C590" s="0" t="n">
        <v>0.14</v>
      </c>
      <c r="D590" s="0" t="n">
        <v>1.04</v>
      </c>
      <c r="E590" s="0" t="n">
        <f aca="false">(B590^2+C590^2+D590^2)^(1/2)</f>
        <v>1.04938076978759</v>
      </c>
    </row>
    <row r="591" customFormat="false" ht="15" hidden="false" customHeight="false" outlineLevel="0" collapsed="false">
      <c r="A591" s="0" t="n">
        <v>5.93</v>
      </c>
      <c r="B591" s="0" t="n">
        <v>0</v>
      </c>
      <c r="C591" s="0" t="n">
        <v>0.13</v>
      </c>
      <c r="D591" s="0" t="n">
        <v>1.07</v>
      </c>
      <c r="E591" s="0" t="n">
        <f aca="false">(B591^2+C591^2+D591^2)^(1/2)</f>
        <v>1.07786826653353</v>
      </c>
    </row>
    <row r="592" customFormat="false" ht="15" hidden="false" customHeight="false" outlineLevel="0" collapsed="false">
      <c r="A592" s="0" t="n">
        <v>5.931</v>
      </c>
      <c r="B592" s="0" t="n">
        <v>0</v>
      </c>
      <c r="C592" s="0" t="n">
        <v>0.15</v>
      </c>
      <c r="D592" s="0" t="n">
        <v>1.06</v>
      </c>
      <c r="E592" s="0" t="n">
        <f aca="false">(B592^2+C592^2+D592^2)^(1/2)</f>
        <v>1.07056060080689</v>
      </c>
    </row>
    <row r="593" customFormat="false" ht="15" hidden="false" customHeight="false" outlineLevel="0" collapsed="false">
      <c r="A593" s="0" t="n">
        <v>5.932</v>
      </c>
      <c r="B593" s="0" t="n">
        <v>0</v>
      </c>
      <c r="C593" s="0" t="n">
        <v>0.16</v>
      </c>
      <c r="D593" s="0" t="n">
        <v>1.04</v>
      </c>
      <c r="E593" s="0" t="n">
        <f aca="false">(B593^2+C593^2+D593^2)^(1/2)</f>
        <v>1.05223571503727</v>
      </c>
    </row>
    <row r="594" customFormat="false" ht="15" hidden="false" customHeight="false" outlineLevel="0" collapsed="false">
      <c r="A594" s="0" t="n">
        <v>5.942</v>
      </c>
      <c r="B594" s="0" t="n">
        <v>0</v>
      </c>
      <c r="C594" s="0" t="n">
        <v>0.15</v>
      </c>
      <c r="D594" s="0" t="n">
        <v>1.04</v>
      </c>
      <c r="E594" s="0" t="n">
        <f aca="false">(B594^2+C594^2+D594^2)^(1/2)</f>
        <v>1.05076162853427</v>
      </c>
    </row>
    <row r="595" customFormat="false" ht="15" hidden="false" customHeight="false" outlineLevel="0" collapsed="false">
      <c r="A595" s="0" t="n">
        <v>5.953</v>
      </c>
      <c r="B595" s="0" t="n">
        <v>0</v>
      </c>
      <c r="C595" s="0" t="n">
        <v>0.15</v>
      </c>
      <c r="D595" s="0" t="n">
        <v>1.03</v>
      </c>
      <c r="E595" s="0" t="n">
        <f aca="false">(B595^2+C595^2+D595^2)^(1/2)</f>
        <v>1.04086502487114</v>
      </c>
    </row>
    <row r="596" customFormat="false" ht="15" hidden="false" customHeight="false" outlineLevel="0" collapsed="false">
      <c r="A596" s="0" t="n">
        <v>5.968</v>
      </c>
      <c r="B596" s="0" t="n">
        <v>0</v>
      </c>
      <c r="C596" s="0" t="n">
        <v>0.14</v>
      </c>
      <c r="D596" s="0" t="n">
        <v>1.04</v>
      </c>
      <c r="E596" s="0" t="n">
        <f aca="false">(B596^2+C596^2+D596^2)^(1/2)</f>
        <v>1.04938076978759</v>
      </c>
    </row>
    <row r="597" customFormat="false" ht="15" hidden="false" customHeight="false" outlineLevel="0" collapsed="false">
      <c r="A597" s="0" t="n">
        <v>5.972</v>
      </c>
      <c r="B597" s="0" t="n">
        <v>0</v>
      </c>
      <c r="C597" s="0" t="n">
        <v>0.14</v>
      </c>
      <c r="D597" s="0" t="n">
        <v>1.03</v>
      </c>
      <c r="E597" s="0" t="n">
        <f aca="false">(B597^2+C597^2+D597^2)^(1/2)</f>
        <v>1.03947101931704</v>
      </c>
    </row>
    <row r="598" customFormat="false" ht="15" hidden="false" customHeight="false" outlineLevel="0" collapsed="false">
      <c r="A598" s="0" t="n">
        <v>5.983</v>
      </c>
      <c r="B598" s="0" t="n">
        <v>0</v>
      </c>
      <c r="C598" s="0" t="n">
        <v>0.15</v>
      </c>
      <c r="D598" s="0" t="n">
        <v>1.06</v>
      </c>
      <c r="E598" s="0" t="n">
        <f aca="false">(B598^2+C598^2+D598^2)^(1/2)</f>
        <v>1.07056060080689</v>
      </c>
    </row>
    <row r="599" customFormat="false" ht="15" hidden="false" customHeight="false" outlineLevel="0" collapsed="false">
      <c r="A599" s="0" t="n">
        <v>5.992</v>
      </c>
      <c r="B599" s="0" t="n">
        <v>-0.01</v>
      </c>
      <c r="C599" s="0" t="n">
        <v>0.15</v>
      </c>
      <c r="D599" s="0" t="n">
        <v>1.06</v>
      </c>
      <c r="E599" s="0" t="n">
        <f aca="false">(B599^2+C599^2+D599^2)^(1/2)</f>
        <v>1.07060730429042</v>
      </c>
    </row>
    <row r="600" customFormat="false" ht="15" hidden="false" customHeight="false" outlineLevel="0" collapsed="false">
      <c r="A600" s="0" t="n">
        <v>6.019</v>
      </c>
      <c r="B600" s="0" t="n">
        <v>0</v>
      </c>
      <c r="C600" s="0" t="n">
        <v>0.14</v>
      </c>
      <c r="D600" s="0" t="n">
        <v>1.05</v>
      </c>
      <c r="E600" s="0" t="n">
        <f aca="false">(B600^2+C600^2+D600^2)^(1/2)</f>
        <v>1.05929221652951</v>
      </c>
    </row>
    <row r="601" customFormat="false" ht="15" hidden="false" customHeight="false" outlineLevel="0" collapsed="false">
      <c r="A601" s="0" t="n">
        <v>6.02</v>
      </c>
      <c r="B601" s="0" t="n">
        <v>0</v>
      </c>
      <c r="C601" s="0" t="n">
        <v>0.14</v>
      </c>
      <c r="D601" s="0" t="n">
        <v>1.06</v>
      </c>
      <c r="E601" s="0" t="n">
        <f aca="false">(B601^2+C601^2+D601^2)^(1/2)</f>
        <v>1.06920531236989</v>
      </c>
    </row>
    <row r="602" customFormat="false" ht="15" hidden="false" customHeight="false" outlineLevel="0" collapsed="false">
      <c r="A602" s="0" t="n">
        <v>6.032</v>
      </c>
      <c r="B602" s="0" t="n">
        <v>0</v>
      </c>
      <c r="C602" s="0" t="n">
        <v>0.14</v>
      </c>
      <c r="D602" s="0" t="n">
        <v>1.07</v>
      </c>
      <c r="E602" s="0" t="n">
        <f aca="false">(B602^2+C602^2+D602^2)^(1/2)</f>
        <v>1.07912001186152</v>
      </c>
    </row>
    <row r="603" customFormat="false" ht="15" hidden="false" customHeight="false" outlineLevel="0" collapsed="false">
      <c r="A603" s="0" t="n">
        <v>6.033</v>
      </c>
      <c r="B603" s="0" t="n">
        <v>0</v>
      </c>
      <c r="C603" s="0" t="n">
        <v>0.14</v>
      </c>
      <c r="D603" s="0" t="n">
        <v>1.05</v>
      </c>
      <c r="E603" s="0" t="n">
        <f aca="false">(B603^2+C603^2+D603^2)^(1/2)</f>
        <v>1.05929221652951</v>
      </c>
    </row>
    <row r="604" customFormat="false" ht="15" hidden="false" customHeight="false" outlineLevel="0" collapsed="false">
      <c r="A604" s="0" t="n">
        <v>6.043</v>
      </c>
      <c r="B604" s="0" t="n">
        <v>0.01</v>
      </c>
      <c r="C604" s="0" t="n">
        <v>0.14</v>
      </c>
      <c r="D604" s="0" t="n">
        <v>1.03</v>
      </c>
      <c r="E604" s="0" t="n">
        <f aca="false">(B604^2+C604^2+D604^2)^(1/2)</f>
        <v>1.03951911959329</v>
      </c>
    </row>
    <row r="605" customFormat="false" ht="15" hidden="false" customHeight="false" outlineLevel="0" collapsed="false">
      <c r="A605" s="0" t="n">
        <v>6.053</v>
      </c>
      <c r="B605" s="0" t="n">
        <v>0</v>
      </c>
      <c r="C605" s="0" t="n">
        <v>0.14</v>
      </c>
      <c r="D605" s="0" t="n">
        <v>1.03</v>
      </c>
      <c r="E605" s="0" t="n">
        <f aca="false">(B605^2+C605^2+D605^2)^(1/2)</f>
        <v>1.03947101931704</v>
      </c>
    </row>
    <row r="606" customFormat="false" ht="15" hidden="false" customHeight="false" outlineLevel="0" collapsed="false">
      <c r="A606" s="0" t="n">
        <v>6.071</v>
      </c>
      <c r="B606" s="0" t="n">
        <v>0</v>
      </c>
      <c r="C606" s="0" t="n">
        <v>0.14</v>
      </c>
      <c r="D606" s="0" t="n">
        <v>1.03</v>
      </c>
      <c r="E606" s="0" t="n">
        <f aca="false">(B606^2+C606^2+D606^2)^(1/2)</f>
        <v>1.03947101931704</v>
      </c>
    </row>
    <row r="607" customFormat="false" ht="15" hidden="false" customHeight="false" outlineLevel="0" collapsed="false">
      <c r="A607" s="0" t="n">
        <v>6.072</v>
      </c>
      <c r="B607" s="0" t="n">
        <v>0.01</v>
      </c>
      <c r="C607" s="0" t="n">
        <v>0.15</v>
      </c>
      <c r="D607" s="0" t="n">
        <v>1.02</v>
      </c>
      <c r="E607" s="0" t="n">
        <f aca="false">(B607^2+C607^2+D607^2)^(1/2)</f>
        <v>1.03101891350256</v>
      </c>
    </row>
    <row r="608" customFormat="false" ht="15" hidden="false" customHeight="false" outlineLevel="0" collapsed="false">
      <c r="A608" s="0" t="n">
        <v>6.083</v>
      </c>
      <c r="B608" s="0" t="n">
        <v>0.02</v>
      </c>
      <c r="C608" s="0" t="n">
        <v>0.15</v>
      </c>
      <c r="D608" s="0" t="n">
        <v>1.02</v>
      </c>
      <c r="E608" s="0" t="n">
        <f aca="false">(B608^2+C608^2+D608^2)^(1/2)</f>
        <v>1.03116439038594</v>
      </c>
    </row>
    <row r="609" customFormat="false" ht="15" hidden="false" customHeight="false" outlineLevel="0" collapsed="false">
      <c r="A609" s="0" t="n">
        <v>6.092</v>
      </c>
      <c r="B609" s="0" t="n">
        <v>0.02</v>
      </c>
      <c r="C609" s="0" t="n">
        <v>0.15</v>
      </c>
      <c r="D609" s="0" t="n">
        <v>1.03</v>
      </c>
      <c r="E609" s="0" t="n">
        <f aca="false">(B609^2+C609^2+D609^2)^(1/2)</f>
        <v>1.04105715501119</v>
      </c>
    </row>
    <row r="610" customFormat="false" ht="15" hidden="false" customHeight="false" outlineLevel="0" collapsed="false">
      <c r="A610" s="0" t="n">
        <v>6.107</v>
      </c>
      <c r="B610" s="0" t="n">
        <v>0.03</v>
      </c>
      <c r="C610" s="0" t="n">
        <v>0.16</v>
      </c>
      <c r="D610" s="0" t="n">
        <v>1.02</v>
      </c>
      <c r="E610" s="0" t="n">
        <f aca="false">(B610^2+C610^2+D610^2)^(1/2)</f>
        <v>1.03290851482597</v>
      </c>
    </row>
    <row r="611" customFormat="false" ht="15" hidden="false" customHeight="false" outlineLevel="0" collapsed="false">
      <c r="A611" s="0" t="n">
        <v>6.113</v>
      </c>
      <c r="B611" s="0" t="n">
        <v>0.01</v>
      </c>
      <c r="C611" s="0" t="n">
        <v>0.15</v>
      </c>
      <c r="D611" s="0" t="n">
        <v>1.04</v>
      </c>
      <c r="E611" s="0" t="n">
        <f aca="false">(B611^2+C611^2+D611^2)^(1/2)</f>
        <v>1.05080921198855</v>
      </c>
    </row>
    <row r="612" customFormat="false" ht="15" hidden="false" customHeight="false" outlineLevel="0" collapsed="false">
      <c r="A612" s="0" t="n">
        <v>6.132</v>
      </c>
      <c r="B612" s="0" t="n">
        <v>0</v>
      </c>
      <c r="C612" s="0" t="n">
        <v>0.16</v>
      </c>
      <c r="D612" s="0" t="n">
        <v>1.03</v>
      </c>
      <c r="E612" s="0" t="n">
        <f aca="false">(B612^2+C612^2+D612^2)^(1/2)</f>
        <v>1.04235310715707</v>
      </c>
    </row>
    <row r="613" customFormat="false" ht="15" hidden="false" customHeight="false" outlineLevel="0" collapsed="false">
      <c r="A613" s="0" t="n">
        <v>6.133</v>
      </c>
      <c r="B613" s="0" t="n">
        <v>0</v>
      </c>
      <c r="C613" s="0" t="n">
        <v>0.15</v>
      </c>
      <c r="D613" s="0" t="n">
        <v>1.04</v>
      </c>
      <c r="E613" s="0" t="n">
        <f aca="false">(B613^2+C613^2+D613^2)^(1/2)</f>
        <v>1.05076162853427</v>
      </c>
    </row>
    <row r="614" customFormat="false" ht="15" hidden="false" customHeight="false" outlineLevel="0" collapsed="false">
      <c r="A614" s="0" t="n">
        <v>6.142</v>
      </c>
      <c r="B614" s="0" t="n">
        <v>-0.01</v>
      </c>
      <c r="C614" s="0" t="n">
        <v>0.15</v>
      </c>
      <c r="D614" s="0" t="n">
        <v>1.04</v>
      </c>
      <c r="E614" s="0" t="n">
        <f aca="false">(B614^2+C614^2+D614^2)^(1/2)</f>
        <v>1.05080921198855</v>
      </c>
    </row>
    <row r="615" customFormat="false" ht="15" hidden="false" customHeight="false" outlineLevel="0" collapsed="false">
      <c r="A615" s="0" t="n">
        <v>6.152</v>
      </c>
      <c r="B615" s="0" t="n">
        <v>-0.01</v>
      </c>
      <c r="C615" s="0" t="n">
        <v>0.14</v>
      </c>
      <c r="D615" s="0" t="n">
        <v>1.04</v>
      </c>
      <c r="E615" s="0" t="n">
        <f aca="false">(B615^2+C615^2+D615^2)^(1/2)</f>
        <v>1.04942841585313</v>
      </c>
    </row>
    <row r="616" customFormat="false" ht="15" hidden="false" customHeight="false" outlineLevel="0" collapsed="false">
      <c r="A616" s="0" t="n">
        <v>6.163</v>
      </c>
      <c r="B616" s="0" t="n">
        <v>0</v>
      </c>
      <c r="C616" s="0" t="n">
        <v>0.18</v>
      </c>
      <c r="D616" s="0" t="n">
        <v>1.06</v>
      </c>
      <c r="E616" s="0" t="n">
        <f aca="false">(B616^2+C616^2+D616^2)^(1/2)</f>
        <v>1.07517440445725</v>
      </c>
    </row>
    <row r="617" customFormat="false" ht="15" hidden="false" customHeight="false" outlineLevel="0" collapsed="false">
      <c r="A617" s="0" t="n">
        <v>6.172</v>
      </c>
      <c r="B617" s="0" t="n">
        <v>0.09</v>
      </c>
      <c r="C617" s="0" t="n">
        <v>0.1</v>
      </c>
      <c r="D617" s="0" t="n">
        <v>1.08</v>
      </c>
      <c r="E617" s="0" t="n">
        <f aca="false">(B617^2+C617^2+D617^2)^(1/2)</f>
        <v>1.08834737101718</v>
      </c>
    </row>
    <row r="618" customFormat="false" ht="15" hidden="false" customHeight="false" outlineLevel="0" collapsed="false">
      <c r="A618" s="0" t="n">
        <v>6.183</v>
      </c>
      <c r="B618" s="0" t="n">
        <v>-0.01</v>
      </c>
      <c r="C618" s="0" t="n">
        <v>0.12</v>
      </c>
      <c r="D618" s="0" t="n">
        <v>1.05</v>
      </c>
      <c r="E618" s="0" t="n">
        <f aca="false">(B618^2+C618^2+D618^2)^(1/2)</f>
        <v>1.05688220724923</v>
      </c>
    </row>
    <row r="619" customFormat="false" ht="15" hidden="false" customHeight="false" outlineLevel="0" collapsed="false">
      <c r="A619" s="0" t="n">
        <v>6.192</v>
      </c>
      <c r="B619" s="0" t="n">
        <v>-0.05</v>
      </c>
      <c r="C619" s="0" t="n">
        <v>0.12</v>
      </c>
      <c r="D619" s="0" t="n">
        <v>1.03</v>
      </c>
      <c r="E619" s="0" t="n">
        <f aca="false">(B619^2+C619^2+D619^2)^(1/2)</f>
        <v>1.03817146945965</v>
      </c>
    </row>
    <row r="620" customFormat="false" ht="15" hidden="false" customHeight="false" outlineLevel="0" collapsed="false">
      <c r="A620" s="0" t="n">
        <v>6.207</v>
      </c>
      <c r="B620" s="0" t="n">
        <v>-0.02</v>
      </c>
      <c r="C620" s="0" t="n">
        <v>0.1</v>
      </c>
      <c r="D620" s="0" t="n">
        <v>1.04</v>
      </c>
      <c r="E620" s="0" t="n">
        <f aca="false">(B620^2+C620^2+D620^2)^(1/2)</f>
        <v>1.04498803820905</v>
      </c>
    </row>
    <row r="621" customFormat="false" ht="15" hidden="false" customHeight="false" outlineLevel="0" collapsed="false">
      <c r="A621" s="0" t="n">
        <v>6.233</v>
      </c>
      <c r="B621" s="0" t="n">
        <v>-0.02</v>
      </c>
      <c r="C621" s="0" t="n">
        <v>0.13</v>
      </c>
      <c r="D621" s="0" t="n">
        <v>1.03</v>
      </c>
      <c r="E621" s="0" t="n">
        <f aca="false">(B621^2+C621^2+D621^2)^(1/2)</f>
        <v>1.03836409799261</v>
      </c>
    </row>
    <row r="622" customFormat="false" ht="15" hidden="false" customHeight="false" outlineLevel="0" collapsed="false">
      <c r="A622" s="0" t="n">
        <v>6.234</v>
      </c>
      <c r="B622" s="0" t="n">
        <v>-0.02</v>
      </c>
      <c r="C622" s="0" t="n">
        <v>0.13</v>
      </c>
      <c r="D622" s="0" t="n">
        <v>1.04</v>
      </c>
      <c r="E622" s="0" t="n">
        <f aca="false">(B622^2+C622^2+D622^2)^(1/2)</f>
        <v>1.04828431257937</v>
      </c>
    </row>
    <row r="623" customFormat="false" ht="15" hidden="false" customHeight="false" outlineLevel="0" collapsed="false">
      <c r="A623" s="0" t="n">
        <v>6.235</v>
      </c>
      <c r="B623" s="0" t="n">
        <v>-0.02</v>
      </c>
      <c r="C623" s="0" t="n">
        <v>0.13</v>
      </c>
      <c r="D623" s="0" t="n">
        <v>1.04</v>
      </c>
      <c r="E623" s="0" t="n">
        <f aca="false">(B623^2+C623^2+D623^2)^(1/2)</f>
        <v>1.04828431257937</v>
      </c>
    </row>
    <row r="624" customFormat="false" ht="15" hidden="false" customHeight="false" outlineLevel="0" collapsed="false">
      <c r="A624" s="0" t="n">
        <v>6.242</v>
      </c>
      <c r="B624" s="0" t="n">
        <v>-0.03</v>
      </c>
      <c r="C624" s="0" t="n">
        <v>0.14</v>
      </c>
      <c r="D624" s="0" t="n">
        <v>1.05</v>
      </c>
      <c r="E624" s="0" t="n">
        <f aca="false">(B624^2+C624^2+D624^2)^(1/2)</f>
        <v>1.05971694333912</v>
      </c>
    </row>
    <row r="625" customFormat="false" ht="15" hidden="false" customHeight="false" outlineLevel="0" collapsed="false">
      <c r="A625" s="0" t="n">
        <v>6.253</v>
      </c>
      <c r="B625" s="0" t="n">
        <v>-0.03</v>
      </c>
      <c r="C625" s="0" t="n">
        <v>0.13</v>
      </c>
      <c r="D625" s="0" t="n">
        <v>1.03</v>
      </c>
      <c r="E625" s="0" t="n">
        <f aca="false">(B625^2+C625^2+D625^2)^(1/2)</f>
        <v>1.03860483341837</v>
      </c>
    </row>
    <row r="626" customFormat="false" ht="15" hidden="false" customHeight="false" outlineLevel="0" collapsed="false">
      <c r="A626" s="0" t="n">
        <v>6.268</v>
      </c>
      <c r="B626" s="0" t="n">
        <v>-0.02</v>
      </c>
      <c r="C626" s="0" t="n">
        <v>0.13</v>
      </c>
      <c r="D626" s="0" t="n">
        <v>1.03</v>
      </c>
      <c r="E626" s="0" t="n">
        <f aca="false">(B626^2+C626^2+D626^2)^(1/2)</f>
        <v>1.03836409799261</v>
      </c>
    </row>
    <row r="627" customFormat="false" ht="15" hidden="false" customHeight="false" outlineLevel="0" collapsed="false">
      <c r="A627" s="0" t="n">
        <v>6.272</v>
      </c>
      <c r="B627" s="0" t="n">
        <v>-0.01</v>
      </c>
      <c r="C627" s="0" t="n">
        <v>0.14</v>
      </c>
      <c r="D627" s="0" t="n">
        <v>1.04</v>
      </c>
      <c r="E627" s="0" t="n">
        <f aca="false">(B627^2+C627^2+D627^2)^(1/2)</f>
        <v>1.04942841585313</v>
      </c>
    </row>
    <row r="628" customFormat="false" ht="15" hidden="false" customHeight="false" outlineLevel="0" collapsed="false">
      <c r="A628" s="0" t="n">
        <v>6.283</v>
      </c>
      <c r="B628" s="0" t="n">
        <v>-0.01</v>
      </c>
      <c r="C628" s="0" t="n">
        <v>0.14</v>
      </c>
      <c r="D628" s="0" t="n">
        <v>1.05</v>
      </c>
      <c r="E628" s="0" t="n">
        <f aca="false">(B628^2+C628^2+D628^2)^(1/2)</f>
        <v>1.05933941680653</v>
      </c>
    </row>
    <row r="629" customFormat="false" ht="15" hidden="false" customHeight="false" outlineLevel="0" collapsed="false">
      <c r="A629" s="0" t="n">
        <v>6.292</v>
      </c>
      <c r="B629" s="0" t="n">
        <v>0</v>
      </c>
      <c r="C629" s="0" t="n">
        <v>0.14</v>
      </c>
      <c r="D629" s="0" t="n">
        <v>1.04</v>
      </c>
      <c r="E629" s="0" t="n">
        <f aca="false">(B629^2+C629^2+D629^2)^(1/2)</f>
        <v>1.04938076978759</v>
      </c>
    </row>
    <row r="630" customFormat="false" ht="15" hidden="false" customHeight="false" outlineLevel="0" collapsed="false">
      <c r="A630" s="0" t="n">
        <v>6.32</v>
      </c>
      <c r="B630" s="0" t="n">
        <v>0</v>
      </c>
      <c r="C630" s="0" t="n">
        <v>0.12</v>
      </c>
      <c r="D630" s="0" t="n">
        <v>1.04</v>
      </c>
      <c r="E630" s="0" t="n">
        <f aca="false">(B630^2+C630^2+D630^2)^(1/2)</f>
        <v>1.04690018626419</v>
      </c>
    </row>
    <row r="631" customFormat="false" ht="15" hidden="false" customHeight="false" outlineLevel="0" collapsed="false">
      <c r="A631" s="0" t="n">
        <v>6.321</v>
      </c>
      <c r="B631" s="0" t="n">
        <v>0</v>
      </c>
      <c r="C631" s="0" t="n">
        <v>0.13</v>
      </c>
      <c r="D631" s="0" t="n">
        <v>1.04</v>
      </c>
      <c r="E631" s="0" t="n">
        <f aca="false">(B631^2+C631^2+D631^2)^(1/2)</f>
        <v>1.04809350727881</v>
      </c>
    </row>
    <row r="632" customFormat="false" ht="15" hidden="false" customHeight="false" outlineLevel="0" collapsed="false">
      <c r="A632" s="0" t="n">
        <v>6.322</v>
      </c>
      <c r="B632" s="0" t="n">
        <v>0</v>
      </c>
      <c r="C632" s="0" t="n">
        <v>0.12</v>
      </c>
      <c r="D632" s="0" t="n">
        <v>1.05</v>
      </c>
      <c r="E632" s="0" t="n">
        <f aca="false">(B632^2+C632^2+D632^2)^(1/2)</f>
        <v>1.05683489722851</v>
      </c>
    </row>
    <row r="633" customFormat="false" ht="15" hidden="false" customHeight="false" outlineLevel="0" collapsed="false">
      <c r="A633" s="0" t="n">
        <v>6.333</v>
      </c>
      <c r="B633" s="0" t="n">
        <v>0.01</v>
      </c>
      <c r="C633" s="0" t="n">
        <v>0.12</v>
      </c>
      <c r="D633" s="0" t="n">
        <v>1.06</v>
      </c>
      <c r="E633" s="0" t="n">
        <f aca="false">(B633^2+C633^2+D633^2)^(1/2)</f>
        <v>1.06681769764098</v>
      </c>
    </row>
    <row r="634" customFormat="false" ht="15" hidden="false" customHeight="false" outlineLevel="0" collapsed="false">
      <c r="A634" s="0" t="n">
        <v>6.342</v>
      </c>
      <c r="B634" s="0" t="n">
        <v>0</v>
      </c>
      <c r="C634" s="0" t="n">
        <v>0.12</v>
      </c>
      <c r="D634" s="0" t="n">
        <v>1.06</v>
      </c>
      <c r="E634" s="0" t="n">
        <f aca="false">(B634^2+C634^2+D634^2)^(1/2)</f>
        <v>1.06677082824757</v>
      </c>
    </row>
    <row r="635" customFormat="false" ht="15" hidden="false" customHeight="false" outlineLevel="0" collapsed="false">
      <c r="A635" s="0" t="n">
        <v>6.353</v>
      </c>
      <c r="B635" s="0" t="n">
        <v>0</v>
      </c>
      <c r="C635" s="0" t="n">
        <v>0.14</v>
      </c>
      <c r="D635" s="0" t="n">
        <v>1.06</v>
      </c>
      <c r="E635" s="0" t="n">
        <f aca="false">(B635^2+C635^2+D635^2)^(1/2)</f>
        <v>1.06920531236989</v>
      </c>
    </row>
    <row r="636" customFormat="false" ht="15" hidden="false" customHeight="false" outlineLevel="0" collapsed="false">
      <c r="A636" s="0" t="n">
        <v>6.367</v>
      </c>
      <c r="B636" s="0" t="n">
        <v>0</v>
      </c>
      <c r="C636" s="0" t="n">
        <v>0.13</v>
      </c>
      <c r="D636" s="0" t="n">
        <v>1.04</v>
      </c>
      <c r="E636" s="0" t="n">
        <f aca="false">(B636^2+C636^2+D636^2)^(1/2)</f>
        <v>1.04809350727881</v>
      </c>
    </row>
    <row r="637" customFormat="false" ht="15" hidden="false" customHeight="false" outlineLevel="0" collapsed="false">
      <c r="A637" s="0" t="n">
        <v>6.372</v>
      </c>
      <c r="B637" s="0" t="n">
        <v>0</v>
      </c>
      <c r="C637" s="0" t="n">
        <v>0.13</v>
      </c>
      <c r="D637" s="0" t="n">
        <v>1.06</v>
      </c>
      <c r="E637" s="0" t="n">
        <f aca="false">(B637^2+C637^2+D637^2)^(1/2)</f>
        <v>1.0679419459877</v>
      </c>
    </row>
    <row r="638" customFormat="false" ht="15" hidden="false" customHeight="false" outlineLevel="0" collapsed="false">
      <c r="A638" s="0" t="n">
        <v>6.382</v>
      </c>
      <c r="B638" s="0" t="n">
        <v>0</v>
      </c>
      <c r="C638" s="0" t="n">
        <v>0.13</v>
      </c>
      <c r="D638" s="0" t="n">
        <v>1.04</v>
      </c>
      <c r="E638" s="0" t="n">
        <f aca="false">(B638^2+C638^2+D638^2)^(1/2)</f>
        <v>1.04809350727881</v>
      </c>
    </row>
    <row r="639" customFormat="false" ht="15" hidden="false" customHeight="false" outlineLevel="0" collapsed="false">
      <c r="A639" s="0" t="n">
        <v>6.392</v>
      </c>
      <c r="B639" s="0" t="n">
        <v>-0.01</v>
      </c>
      <c r="C639" s="0" t="n">
        <v>0.14</v>
      </c>
      <c r="D639" s="0" t="n">
        <v>1.04</v>
      </c>
      <c r="E639" s="0" t="n">
        <f aca="false">(B639^2+C639^2+D639^2)^(1/2)</f>
        <v>1.04942841585313</v>
      </c>
    </row>
    <row r="640" customFormat="false" ht="15" hidden="false" customHeight="false" outlineLevel="0" collapsed="false">
      <c r="A640" s="0" t="n">
        <v>6.422</v>
      </c>
      <c r="B640" s="0" t="n">
        <v>0</v>
      </c>
      <c r="C640" s="0" t="n">
        <v>0.14</v>
      </c>
      <c r="D640" s="0" t="n">
        <v>0.99</v>
      </c>
      <c r="E640" s="0" t="n">
        <f aca="false">(B640^2+C640^2+D640^2)^(1/2)</f>
        <v>0.999849988748312</v>
      </c>
    </row>
    <row r="641" customFormat="false" ht="15" hidden="false" customHeight="false" outlineLevel="0" collapsed="false">
      <c r="A641" s="0" t="n">
        <v>6.423</v>
      </c>
      <c r="B641" s="0" t="n">
        <v>0.01</v>
      </c>
      <c r="C641" s="0" t="n">
        <v>0.15</v>
      </c>
      <c r="D641" s="0" t="n">
        <v>0.99</v>
      </c>
      <c r="E641" s="0" t="n">
        <f aca="false">(B641^2+C641^2+D641^2)^(1/2)</f>
        <v>1.00134908997812</v>
      </c>
    </row>
    <row r="642" customFormat="false" ht="15" hidden="false" customHeight="false" outlineLevel="0" collapsed="false">
      <c r="A642" s="0" t="n">
        <v>6.424</v>
      </c>
      <c r="B642" s="0" t="n">
        <v>0.02</v>
      </c>
      <c r="C642" s="0" t="n">
        <v>0.16</v>
      </c>
      <c r="D642" s="0" t="n">
        <v>1</v>
      </c>
      <c r="E642" s="0" t="n">
        <f aca="false">(B642^2+C642^2+D642^2)^(1/2)</f>
        <v>1.01291658096805</v>
      </c>
    </row>
    <row r="643" customFormat="false" ht="15" hidden="false" customHeight="false" outlineLevel="0" collapsed="false">
      <c r="A643" s="0" t="n">
        <v>6.435</v>
      </c>
      <c r="B643" s="0" t="n">
        <v>0.04</v>
      </c>
      <c r="C643" s="0" t="n">
        <v>0.16</v>
      </c>
      <c r="D643" s="0" t="n">
        <v>1.01</v>
      </c>
      <c r="E643" s="0" t="n">
        <f aca="false">(B643^2+C643^2+D643^2)^(1/2)</f>
        <v>1.02337676346495</v>
      </c>
    </row>
    <row r="644" customFormat="false" ht="15" hidden="false" customHeight="false" outlineLevel="0" collapsed="false">
      <c r="A644" s="0" t="n">
        <v>6.442</v>
      </c>
      <c r="B644" s="0" t="n">
        <v>0.07</v>
      </c>
      <c r="C644" s="0" t="n">
        <v>0.17</v>
      </c>
      <c r="D644" s="0" t="n">
        <v>1</v>
      </c>
      <c r="E644" s="0" t="n">
        <f aca="false">(B644^2+C644^2+D644^2)^(1/2)</f>
        <v>1.0167595585978</v>
      </c>
    </row>
    <row r="645" customFormat="false" ht="15" hidden="false" customHeight="false" outlineLevel="0" collapsed="false">
      <c r="A645" s="0" t="n">
        <v>6.453</v>
      </c>
      <c r="B645" s="0" t="n">
        <v>0.06</v>
      </c>
      <c r="C645" s="0" t="n">
        <v>0.14</v>
      </c>
      <c r="D645" s="0" t="n">
        <v>1.01</v>
      </c>
      <c r="E645" s="0" t="n">
        <f aca="false">(B645^2+C645^2+D645^2)^(1/2)</f>
        <v>1.02142057938931</v>
      </c>
    </row>
    <row r="646" customFormat="false" ht="15" hidden="false" customHeight="false" outlineLevel="0" collapsed="false">
      <c r="A646" s="0" t="n">
        <v>6.465</v>
      </c>
      <c r="B646" s="0" t="n">
        <v>0.06</v>
      </c>
      <c r="C646" s="0" t="n">
        <v>0.13</v>
      </c>
      <c r="D646" s="0" t="n">
        <v>1.02</v>
      </c>
      <c r="E646" s="0" t="n">
        <f aca="false">(B646^2+C646^2+D646^2)^(1/2)</f>
        <v>1.03</v>
      </c>
    </row>
    <row r="647" customFormat="false" ht="15" hidden="false" customHeight="false" outlineLevel="0" collapsed="false">
      <c r="A647" s="0" t="n">
        <v>6.472</v>
      </c>
      <c r="B647" s="0" t="n">
        <v>0.06</v>
      </c>
      <c r="C647" s="0" t="n">
        <v>0.12</v>
      </c>
      <c r="D647" s="0" t="n">
        <v>1.02</v>
      </c>
      <c r="E647" s="0" t="n">
        <f aca="false">(B647^2+C647^2+D647^2)^(1/2)</f>
        <v>1.02878569196893</v>
      </c>
    </row>
    <row r="648" customFormat="false" ht="15" hidden="false" customHeight="false" outlineLevel="0" collapsed="false">
      <c r="A648" s="0" t="n">
        <v>6.483</v>
      </c>
      <c r="B648" s="0" t="n">
        <v>0.06</v>
      </c>
      <c r="C648" s="0" t="n">
        <v>0.12</v>
      </c>
      <c r="D648" s="0" t="n">
        <v>1</v>
      </c>
      <c r="E648" s="0" t="n">
        <f aca="false">(B648^2+C648^2+D648^2)^(1/2)</f>
        <v>1.00895986045036</v>
      </c>
    </row>
    <row r="649" customFormat="false" ht="15" hidden="false" customHeight="false" outlineLevel="0" collapsed="false">
      <c r="A649" s="0" t="n">
        <v>6.492</v>
      </c>
      <c r="B649" s="0" t="n">
        <v>0.07</v>
      </c>
      <c r="C649" s="0" t="n">
        <v>0.12</v>
      </c>
      <c r="D649" s="0" t="n">
        <v>1.02</v>
      </c>
      <c r="E649" s="0" t="n">
        <f aca="false">(B649^2+C649^2+D649^2)^(1/2)</f>
        <v>1.02941731090943</v>
      </c>
    </row>
    <row r="650" customFormat="false" ht="15" hidden="false" customHeight="false" outlineLevel="0" collapsed="false">
      <c r="A650" s="0" t="n">
        <v>6.518</v>
      </c>
      <c r="B650" s="0" t="n">
        <v>0.09</v>
      </c>
      <c r="C650" s="0" t="n">
        <v>0.12</v>
      </c>
      <c r="D650" s="0" t="n">
        <v>1.02</v>
      </c>
      <c r="E650" s="0" t="n">
        <f aca="false">(B650^2+C650^2+D650^2)^(1/2)</f>
        <v>1.03097041664638</v>
      </c>
    </row>
    <row r="651" customFormat="false" ht="15" hidden="false" customHeight="false" outlineLevel="0" collapsed="false">
      <c r="A651" s="0" t="n">
        <v>6.519</v>
      </c>
      <c r="B651" s="0" t="n">
        <v>0.08</v>
      </c>
      <c r="C651" s="0" t="n">
        <v>0.12</v>
      </c>
      <c r="D651" s="0" t="n">
        <v>1.02</v>
      </c>
      <c r="E651" s="0" t="n">
        <f aca="false">(B651^2+C651^2+D651^2)^(1/2)</f>
        <v>1.03014562077407</v>
      </c>
    </row>
    <row r="652" customFormat="false" ht="15" hidden="false" customHeight="false" outlineLevel="0" collapsed="false">
      <c r="A652" s="0" t="n">
        <v>6.523</v>
      </c>
      <c r="B652" s="0" t="n">
        <v>0.06</v>
      </c>
      <c r="C652" s="0" t="n">
        <v>0.12</v>
      </c>
      <c r="D652" s="0" t="n">
        <v>1.05</v>
      </c>
      <c r="E652" s="0" t="n">
        <f aca="false">(B652^2+C652^2+D652^2)^(1/2)</f>
        <v>1.05853672586264</v>
      </c>
    </row>
    <row r="653" customFormat="false" ht="15" hidden="false" customHeight="false" outlineLevel="0" collapsed="false">
      <c r="A653" s="0" t="n">
        <v>6.533</v>
      </c>
      <c r="B653" s="0" t="n">
        <v>0.08</v>
      </c>
      <c r="C653" s="0" t="n">
        <v>0.13</v>
      </c>
      <c r="D653" s="0" t="n">
        <v>1.06</v>
      </c>
      <c r="E653" s="0" t="n">
        <f aca="false">(B653^2+C653^2+D653^2)^(1/2)</f>
        <v>1.07093417164642</v>
      </c>
    </row>
    <row r="654" customFormat="false" ht="15" hidden="false" customHeight="false" outlineLevel="0" collapsed="false">
      <c r="A654" s="0" t="n">
        <v>6.542</v>
      </c>
      <c r="B654" s="0" t="n">
        <v>0.07</v>
      </c>
      <c r="C654" s="0" t="n">
        <v>0.12</v>
      </c>
      <c r="D654" s="0" t="n">
        <v>1.07</v>
      </c>
      <c r="E654" s="0" t="n">
        <f aca="false">(B654^2+C654^2+D654^2)^(1/2)</f>
        <v>1.07898100075951</v>
      </c>
    </row>
    <row r="655" customFormat="false" ht="15" hidden="false" customHeight="false" outlineLevel="0" collapsed="false">
      <c r="A655" s="0" t="n">
        <v>6.553</v>
      </c>
      <c r="B655" s="0" t="n">
        <v>0.08</v>
      </c>
      <c r="C655" s="0" t="n">
        <v>0.13</v>
      </c>
      <c r="D655" s="0" t="n">
        <v>1.08</v>
      </c>
      <c r="E655" s="0" t="n">
        <f aca="false">(B655^2+C655^2+D655^2)^(1/2)</f>
        <v>1.09073369802166</v>
      </c>
    </row>
    <row r="656" customFormat="false" ht="15" hidden="false" customHeight="false" outlineLevel="0" collapsed="false">
      <c r="A656" s="0" t="n">
        <v>6.568</v>
      </c>
      <c r="B656" s="0" t="n">
        <v>0.07</v>
      </c>
      <c r="C656" s="0" t="n">
        <v>0.13</v>
      </c>
      <c r="D656" s="0" t="n">
        <v>1.07</v>
      </c>
      <c r="E656" s="0" t="n">
        <f aca="false">(B656^2+C656^2+D656^2)^(1/2)</f>
        <v>1.08013887995942</v>
      </c>
    </row>
    <row r="657" customFormat="false" ht="15" hidden="false" customHeight="false" outlineLevel="0" collapsed="false">
      <c r="A657" s="0" t="n">
        <v>6.572</v>
      </c>
      <c r="B657" s="0" t="n">
        <v>0.06</v>
      </c>
      <c r="C657" s="0" t="n">
        <v>0.13</v>
      </c>
      <c r="D657" s="0" t="n">
        <v>1.08</v>
      </c>
      <c r="E657" s="0" t="n">
        <f aca="false">(B657^2+C657^2+D657^2)^(1/2)</f>
        <v>1.08944940222114</v>
      </c>
    </row>
    <row r="658" customFormat="false" ht="15" hidden="false" customHeight="false" outlineLevel="0" collapsed="false">
      <c r="A658" s="0" t="n">
        <v>6.582</v>
      </c>
      <c r="B658" s="0" t="n">
        <v>0.05</v>
      </c>
      <c r="C658" s="0" t="n">
        <v>0.13</v>
      </c>
      <c r="D658" s="0" t="n">
        <v>1.07</v>
      </c>
      <c r="E658" s="0" t="n">
        <f aca="false">(B658^2+C658^2+D658^2)^(1/2)</f>
        <v>1.07902733978338</v>
      </c>
    </row>
    <row r="659" customFormat="false" ht="15" hidden="false" customHeight="false" outlineLevel="0" collapsed="false">
      <c r="A659" s="0" t="n">
        <v>6.592</v>
      </c>
      <c r="B659" s="0" t="n">
        <v>0.05</v>
      </c>
      <c r="C659" s="0" t="n">
        <v>0.14</v>
      </c>
      <c r="D659" s="0" t="n">
        <v>1.07</v>
      </c>
      <c r="E659" s="0" t="n">
        <f aca="false">(B659^2+C659^2+D659^2)^(1/2)</f>
        <v>1.08027774206451</v>
      </c>
    </row>
    <row r="660" customFormat="false" ht="15" hidden="false" customHeight="false" outlineLevel="0" collapsed="false">
      <c r="A660" s="0" t="n">
        <v>6.611</v>
      </c>
      <c r="B660" s="0" t="n">
        <v>0.03</v>
      </c>
      <c r="C660" s="0" t="n">
        <v>0.14</v>
      </c>
      <c r="D660" s="0" t="n">
        <v>1.06</v>
      </c>
      <c r="E660" s="0" t="n">
        <f aca="false">(B660^2+C660^2+D660^2)^(1/2)</f>
        <v>1.06962610289764</v>
      </c>
    </row>
    <row r="661" customFormat="false" ht="15" hidden="false" customHeight="false" outlineLevel="0" collapsed="false">
      <c r="A661" s="0" t="n">
        <v>6.62</v>
      </c>
      <c r="B661" s="0" t="n">
        <v>0.02</v>
      </c>
      <c r="C661" s="0" t="n">
        <v>0.16</v>
      </c>
      <c r="D661" s="0" t="n">
        <v>1.04</v>
      </c>
      <c r="E661" s="0" t="n">
        <f aca="false">(B661^2+C661^2+D661^2)^(1/2)</f>
        <v>1.05242576935383</v>
      </c>
    </row>
    <row r="662" customFormat="false" ht="15" hidden="false" customHeight="false" outlineLevel="0" collapsed="false">
      <c r="A662" s="0" t="n">
        <v>6.625</v>
      </c>
      <c r="B662" s="0" t="n">
        <v>0.01</v>
      </c>
      <c r="C662" s="0" t="n">
        <v>0.16</v>
      </c>
      <c r="D662" s="0" t="n">
        <v>1.03</v>
      </c>
      <c r="E662" s="0" t="n">
        <f aca="false">(B662^2+C662^2+D662^2)^(1/2)</f>
        <v>1.04240107444304</v>
      </c>
    </row>
    <row r="663" customFormat="false" ht="15" hidden="false" customHeight="false" outlineLevel="0" collapsed="false">
      <c r="A663" s="0" t="n">
        <v>6.633</v>
      </c>
      <c r="B663" s="0" t="n">
        <v>0</v>
      </c>
      <c r="C663" s="0" t="n">
        <v>0.18</v>
      </c>
      <c r="D663" s="0" t="n">
        <v>1.04</v>
      </c>
      <c r="E663" s="0" t="n">
        <f aca="false">(B663^2+C663^2+D663^2)^(1/2)</f>
        <v>1.0554619841567</v>
      </c>
    </row>
    <row r="664" customFormat="false" ht="15" hidden="false" customHeight="false" outlineLevel="0" collapsed="false">
      <c r="A664" s="0" t="n">
        <v>6.642</v>
      </c>
      <c r="B664" s="0" t="n">
        <v>-0.01</v>
      </c>
      <c r="C664" s="0" t="n">
        <v>0.18</v>
      </c>
      <c r="D664" s="0" t="n">
        <v>1.06</v>
      </c>
      <c r="E664" s="0" t="n">
        <f aca="false">(B664^2+C664^2+D664^2)^(1/2)</f>
        <v>1.07522090753482</v>
      </c>
    </row>
    <row r="665" customFormat="false" ht="15" hidden="false" customHeight="false" outlineLevel="0" collapsed="false">
      <c r="A665" s="0" t="n">
        <v>6.653</v>
      </c>
      <c r="B665" s="0" t="n">
        <v>-0.01</v>
      </c>
      <c r="C665" s="0" t="n">
        <v>0.19</v>
      </c>
      <c r="D665" s="0" t="n">
        <v>1.05</v>
      </c>
      <c r="E665" s="0" t="n">
        <f aca="false">(B665^2+C665^2+D665^2)^(1/2)</f>
        <v>1.06709887077065</v>
      </c>
    </row>
    <row r="666" customFormat="false" ht="15" hidden="false" customHeight="false" outlineLevel="0" collapsed="false">
      <c r="A666" s="0" t="n">
        <v>6.667</v>
      </c>
      <c r="B666" s="0" t="n">
        <v>-0.02</v>
      </c>
      <c r="C666" s="0" t="n">
        <v>0.2</v>
      </c>
      <c r="D666" s="0" t="n">
        <v>1.05</v>
      </c>
      <c r="E666" s="0" t="n">
        <f aca="false">(B666^2+C666^2+D666^2)^(1/2)</f>
        <v>1.06906501205493</v>
      </c>
    </row>
    <row r="667" customFormat="false" ht="15" hidden="false" customHeight="false" outlineLevel="0" collapsed="false">
      <c r="A667" s="0" t="n">
        <v>6.672</v>
      </c>
      <c r="B667" s="0" t="n">
        <v>-0.02</v>
      </c>
      <c r="C667" s="0" t="n">
        <v>0.2</v>
      </c>
      <c r="D667" s="0" t="n">
        <v>1.03</v>
      </c>
      <c r="E667" s="0" t="n">
        <f aca="false">(B667^2+C667^2+D667^2)^(1/2)</f>
        <v>1.04942841585313</v>
      </c>
    </row>
    <row r="668" customFormat="false" ht="15" hidden="false" customHeight="false" outlineLevel="0" collapsed="false">
      <c r="A668" s="0" t="n">
        <v>6.682</v>
      </c>
      <c r="B668" s="0" t="n">
        <v>0</v>
      </c>
      <c r="C668" s="0" t="n">
        <v>0.2</v>
      </c>
      <c r="D668" s="0" t="n">
        <v>1.03</v>
      </c>
      <c r="E668" s="0" t="n">
        <f aca="false">(B668^2+C668^2+D668^2)^(1/2)</f>
        <v>1.0492378186093</v>
      </c>
    </row>
    <row r="669" customFormat="false" ht="15" hidden="false" customHeight="false" outlineLevel="0" collapsed="false">
      <c r="A669" s="0" t="n">
        <v>6.692</v>
      </c>
      <c r="B669" s="0" t="n">
        <v>0</v>
      </c>
      <c r="C669" s="0" t="n">
        <v>0.2</v>
      </c>
      <c r="D669" s="0" t="n">
        <v>1.05</v>
      </c>
      <c r="E669" s="0" t="n">
        <f aca="false">(B669^2+C669^2+D669^2)^(1/2)</f>
        <v>1.0688779163216</v>
      </c>
    </row>
    <row r="670" customFormat="false" ht="15" hidden="false" customHeight="false" outlineLevel="0" collapsed="false">
      <c r="A670" s="0" t="n">
        <v>6.718</v>
      </c>
      <c r="B670" s="0" t="n">
        <v>0.02</v>
      </c>
      <c r="C670" s="0" t="n">
        <v>0.19</v>
      </c>
      <c r="D670" s="0" t="n">
        <v>1.04</v>
      </c>
      <c r="E670" s="0" t="n">
        <f aca="false">(B670^2+C670^2+D670^2)^(1/2)</f>
        <v>1.05740247777277</v>
      </c>
    </row>
    <row r="671" customFormat="false" ht="15" hidden="false" customHeight="false" outlineLevel="0" collapsed="false">
      <c r="A671" s="0" t="n">
        <v>6.718</v>
      </c>
      <c r="B671" s="0" t="n">
        <v>0.01</v>
      </c>
      <c r="C671" s="0" t="n">
        <v>0.19</v>
      </c>
      <c r="D671" s="0" t="n">
        <v>1.04</v>
      </c>
      <c r="E671" s="0" t="n">
        <f aca="false">(B671^2+C671^2+D671^2)^(1/2)</f>
        <v>1.05726061120237</v>
      </c>
    </row>
    <row r="672" customFormat="false" ht="15" hidden="false" customHeight="false" outlineLevel="0" collapsed="false">
      <c r="A672" s="0" t="n">
        <v>6.723</v>
      </c>
      <c r="B672" s="0" t="n">
        <v>0.02</v>
      </c>
      <c r="C672" s="0" t="n">
        <v>0.19</v>
      </c>
      <c r="D672" s="0" t="n">
        <v>1.04</v>
      </c>
      <c r="E672" s="0" t="n">
        <f aca="false">(B672^2+C672^2+D672^2)^(1/2)</f>
        <v>1.05740247777277</v>
      </c>
    </row>
    <row r="673" customFormat="false" ht="15" hidden="false" customHeight="false" outlineLevel="0" collapsed="false">
      <c r="A673" s="0" t="n">
        <v>6.733</v>
      </c>
      <c r="B673" s="0" t="n">
        <v>0.02</v>
      </c>
      <c r="C673" s="0" t="n">
        <v>0.19</v>
      </c>
      <c r="D673" s="0" t="n">
        <v>1.02</v>
      </c>
      <c r="E673" s="0" t="n">
        <f aca="false">(B673^2+C673^2+D673^2)^(1/2)</f>
        <v>1.03773792452623</v>
      </c>
    </row>
    <row r="674" customFormat="false" ht="15" hidden="false" customHeight="false" outlineLevel="0" collapsed="false">
      <c r="A674" s="0" t="n">
        <v>6.742</v>
      </c>
      <c r="B674" s="0" t="n">
        <v>0.04</v>
      </c>
      <c r="C674" s="0" t="n">
        <v>0.19</v>
      </c>
      <c r="D674" s="0" t="n">
        <v>1.02</v>
      </c>
      <c r="E674" s="0" t="n">
        <f aca="false">(B674^2+C674^2+D674^2)^(1/2)</f>
        <v>1.03831594420966</v>
      </c>
    </row>
    <row r="675" customFormat="false" ht="15" hidden="false" customHeight="false" outlineLevel="0" collapsed="false">
      <c r="A675" s="0" t="n">
        <v>6.753</v>
      </c>
      <c r="B675" s="0" t="n">
        <v>0.05</v>
      </c>
      <c r="C675" s="0" t="n">
        <v>0.18</v>
      </c>
      <c r="D675" s="0" t="n">
        <v>1.03</v>
      </c>
      <c r="E675" s="0" t="n">
        <f aca="false">(B675^2+C675^2+D675^2)^(1/2)</f>
        <v>1.04680466181614</v>
      </c>
    </row>
    <row r="676" customFormat="false" ht="15" hidden="false" customHeight="false" outlineLevel="0" collapsed="false">
      <c r="A676" s="0" t="n">
        <v>6.767</v>
      </c>
      <c r="B676" s="0" t="n">
        <v>0.04</v>
      </c>
      <c r="C676" s="0" t="n">
        <v>0.19</v>
      </c>
      <c r="D676" s="0" t="n">
        <v>1.02</v>
      </c>
      <c r="E676" s="0" t="n">
        <f aca="false">(B676^2+C676^2+D676^2)^(1/2)</f>
        <v>1.03831594420966</v>
      </c>
    </row>
    <row r="677" customFormat="false" ht="15" hidden="false" customHeight="false" outlineLevel="0" collapsed="false">
      <c r="A677" s="0" t="n">
        <v>6.772</v>
      </c>
      <c r="B677" s="0" t="n">
        <v>0.05</v>
      </c>
      <c r="C677" s="0" t="n">
        <v>0.19</v>
      </c>
      <c r="D677" s="0" t="n">
        <v>1.02</v>
      </c>
      <c r="E677" s="0" t="n">
        <f aca="false">(B677^2+C677^2+D677^2)^(1/2)</f>
        <v>1.03874924789383</v>
      </c>
    </row>
    <row r="678" customFormat="false" ht="15" hidden="false" customHeight="false" outlineLevel="0" collapsed="false">
      <c r="A678" s="0" t="n">
        <v>6.783</v>
      </c>
      <c r="B678" s="0" t="n">
        <v>0.05</v>
      </c>
      <c r="C678" s="0" t="n">
        <v>0.18</v>
      </c>
      <c r="D678" s="0" t="n">
        <v>1.02</v>
      </c>
      <c r="E678" s="0" t="n">
        <f aca="false">(B678^2+C678^2+D678^2)^(1/2)</f>
        <v>1.03696673042099</v>
      </c>
    </row>
    <row r="679" customFormat="false" ht="15" hidden="false" customHeight="false" outlineLevel="0" collapsed="false">
      <c r="A679" s="0" t="n">
        <v>6.793</v>
      </c>
      <c r="B679" s="0" t="n">
        <v>0.04</v>
      </c>
      <c r="C679" s="0" t="n">
        <v>0.17</v>
      </c>
      <c r="D679" s="0" t="n">
        <v>1.02</v>
      </c>
      <c r="E679" s="0" t="n">
        <f aca="false">(B679^2+C679^2+D679^2)^(1/2)</f>
        <v>1.03484298325881</v>
      </c>
    </row>
    <row r="680" customFormat="false" ht="15" hidden="false" customHeight="false" outlineLevel="0" collapsed="false">
      <c r="A680" s="0" t="n">
        <v>6.803</v>
      </c>
      <c r="B680" s="0" t="n">
        <v>0.04</v>
      </c>
      <c r="C680" s="0" t="n">
        <v>0.17</v>
      </c>
      <c r="D680" s="0" t="n">
        <v>1.04</v>
      </c>
      <c r="E680" s="0" t="n">
        <f aca="false">(B680^2+C680^2+D680^2)^(1/2)</f>
        <v>1.0545615202538</v>
      </c>
    </row>
    <row r="681" customFormat="false" ht="15" hidden="false" customHeight="false" outlineLevel="0" collapsed="false">
      <c r="A681" s="0" t="n">
        <v>6.827</v>
      </c>
      <c r="B681" s="0" t="n">
        <v>0.03</v>
      </c>
      <c r="C681" s="0" t="n">
        <v>0.16</v>
      </c>
      <c r="D681" s="0" t="n">
        <v>1.05</v>
      </c>
      <c r="E681" s="0" t="n">
        <f aca="false">(B681^2+C681^2+D681^2)^(1/2)</f>
        <v>1.06254411673116</v>
      </c>
    </row>
    <row r="682" customFormat="false" ht="15" hidden="false" customHeight="false" outlineLevel="0" collapsed="false">
      <c r="A682" s="0" t="n">
        <v>6.828</v>
      </c>
      <c r="B682" s="0" t="n">
        <v>0.02</v>
      </c>
      <c r="C682" s="0" t="n">
        <v>0.15</v>
      </c>
      <c r="D682" s="0" t="n">
        <v>1.04</v>
      </c>
      <c r="E682" s="0" t="n">
        <f aca="false">(B682^2+C682^2+D682^2)^(1/2)</f>
        <v>1.0509519494249</v>
      </c>
    </row>
    <row r="683" customFormat="false" ht="15" hidden="false" customHeight="false" outlineLevel="0" collapsed="false">
      <c r="A683" s="0" t="n">
        <v>6.838</v>
      </c>
      <c r="B683" s="0" t="n">
        <v>0.02</v>
      </c>
      <c r="C683" s="0" t="n">
        <v>0.16</v>
      </c>
      <c r="D683" s="0" t="n">
        <v>1.04</v>
      </c>
      <c r="E683" s="0" t="n">
        <f aca="false">(B683^2+C683^2+D683^2)^(1/2)</f>
        <v>1.05242576935383</v>
      </c>
    </row>
    <row r="684" customFormat="false" ht="15" hidden="false" customHeight="false" outlineLevel="0" collapsed="false">
      <c r="A684" s="0" t="n">
        <v>6.842</v>
      </c>
      <c r="B684" s="0" t="n">
        <v>0.02</v>
      </c>
      <c r="C684" s="0" t="n">
        <v>0.16</v>
      </c>
      <c r="D684" s="0" t="n">
        <v>1.05</v>
      </c>
      <c r="E684" s="0" t="n">
        <f aca="false">(B684^2+C684^2+D684^2)^(1/2)</f>
        <v>1.06230880632705</v>
      </c>
    </row>
    <row r="685" customFormat="false" ht="15" hidden="false" customHeight="false" outlineLevel="0" collapsed="false">
      <c r="A685" s="0" t="n">
        <v>6.853</v>
      </c>
      <c r="B685" s="0" t="n">
        <v>0.02</v>
      </c>
      <c r="C685" s="0" t="n">
        <v>0.15</v>
      </c>
      <c r="D685" s="0" t="n">
        <v>1.03</v>
      </c>
      <c r="E685" s="0" t="n">
        <f aca="false">(B685^2+C685^2+D685^2)^(1/2)</f>
        <v>1.04105715501119</v>
      </c>
    </row>
    <row r="686" customFormat="false" ht="15" hidden="false" customHeight="false" outlineLevel="0" collapsed="false">
      <c r="A686" s="0" t="n">
        <v>6.866</v>
      </c>
      <c r="B686" s="0" t="n">
        <v>0.03</v>
      </c>
      <c r="C686" s="0" t="n">
        <v>0.16</v>
      </c>
      <c r="D686" s="0" t="n">
        <v>1.03</v>
      </c>
      <c r="E686" s="0" t="n">
        <f aca="false">(B686^2+C686^2+D686^2)^(1/2)</f>
        <v>1.0427847332983</v>
      </c>
    </row>
    <row r="687" customFormat="false" ht="15" hidden="false" customHeight="false" outlineLevel="0" collapsed="false">
      <c r="A687" s="0" t="n">
        <v>6.872</v>
      </c>
      <c r="B687" s="0" t="n">
        <v>0.04</v>
      </c>
      <c r="C687" s="0" t="n">
        <v>0.17</v>
      </c>
      <c r="D687" s="0" t="n">
        <v>1.02</v>
      </c>
      <c r="E687" s="0" t="n">
        <f aca="false">(B687^2+C687^2+D687^2)^(1/2)</f>
        <v>1.03484298325881</v>
      </c>
    </row>
    <row r="688" customFormat="false" ht="15" hidden="false" customHeight="false" outlineLevel="0" collapsed="false">
      <c r="A688" s="0" t="n">
        <v>6.887</v>
      </c>
      <c r="B688" s="0" t="n">
        <v>0.03</v>
      </c>
      <c r="C688" s="0" t="n">
        <v>0.17</v>
      </c>
      <c r="D688" s="0" t="n">
        <v>1.03</v>
      </c>
      <c r="E688" s="0" t="n">
        <f aca="false">(B688^2+C688^2+D688^2)^(1/2)</f>
        <v>1.04436583628535</v>
      </c>
    </row>
    <row r="689" customFormat="false" ht="15" hidden="false" customHeight="false" outlineLevel="0" collapsed="false">
      <c r="A689" s="0" t="n">
        <v>6.894</v>
      </c>
      <c r="B689" s="0" t="n">
        <v>0.03</v>
      </c>
      <c r="C689" s="0" t="n">
        <v>0.19</v>
      </c>
      <c r="D689" s="0" t="n">
        <v>1</v>
      </c>
      <c r="E689" s="0" t="n">
        <f aca="false">(B689^2+C689^2+D689^2)^(1/2)</f>
        <v>1.01833196944808</v>
      </c>
    </row>
    <row r="690" customFormat="false" ht="15" hidden="false" customHeight="false" outlineLevel="0" collapsed="false">
      <c r="A690" s="0" t="n">
        <v>6.903</v>
      </c>
      <c r="B690" s="0" t="n">
        <v>0.03</v>
      </c>
      <c r="C690" s="0" t="n">
        <v>0.2</v>
      </c>
      <c r="D690" s="0" t="n">
        <v>0.98</v>
      </c>
      <c r="E690" s="0" t="n">
        <f aca="false">(B690^2+C690^2+D690^2)^(1/2)</f>
        <v>1.0006497888872</v>
      </c>
    </row>
    <row r="691" customFormat="false" ht="15" hidden="false" customHeight="false" outlineLevel="0" collapsed="false">
      <c r="A691" s="0" t="n">
        <v>6.929</v>
      </c>
      <c r="B691" s="0" t="n">
        <v>0.04</v>
      </c>
      <c r="C691" s="0" t="n">
        <v>0.19</v>
      </c>
      <c r="D691" s="0" t="n">
        <v>0.97</v>
      </c>
      <c r="E691" s="0" t="n">
        <f aca="false">(B691^2+C691^2+D691^2)^(1/2)</f>
        <v>0.989242134161298</v>
      </c>
    </row>
    <row r="692" customFormat="false" ht="15" hidden="false" customHeight="false" outlineLevel="0" collapsed="false">
      <c r="A692" s="0" t="n">
        <v>6.929</v>
      </c>
      <c r="B692" s="0" t="n">
        <v>0.04</v>
      </c>
      <c r="C692" s="0" t="n">
        <v>0.2</v>
      </c>
      <c r="D692" s="0" t="n">
        <v>1.02</v>
      </c>
      <c r="E692" s="0" t="n">
        <f aca="false">(B692^2+C692^2+D692^2)^(1/2)</f>
        <v>1.04019228991567</v>
      </c>
    </row>
    <row r="693" customFormat="false" ht="15" hidden="false" customHeight="false" outlineLevel="0" collapsed="false">
      <c r="A693" s="0" t="n">
        <v>6.933</v>
      </c>
      <c r="B693" s="0" t="n">
        <v>0.02</v>
      </c>
      <c r="C693" s="0" t="n">
        <v>0.18</v>
      </c>
      <c r="D693" s="0" t="n">
        <v>1.02</v>
      </c>
      <c r="E693" s="0" t="n">
        <f aca="false">(B693^2+C693^2+D693^2)^(1/2)</f>
        <v>1.03595366691759</v>
      </c>
    </row>
    <row r="694" customFormat="false" ht="15" hidden="false" customHeight="false" outlineLevel="0" collapsed="false">
      <c r="A694" s="0" t="n">
        <v>6.942</v>
      </c>
      <c r="B694" s="0" t="n">
        <v>0.04</v>
      </c>
      <c r="C694" s="0" t="n">
        <v>0.21</v>
      </c>
      <c r="D694" s="0" t="n">
        <v>1.04</v>
      </c>
      <c r="E694" s="0" t="n">
        <f aca="false">(B694^2+C694^2+D694^2)^(1/2)</f>
        <v>1.06174384858119</v>
      </c>
    </row>
    <row r="695" customFormat="false" ht="15" hidden="false" customHeight="false" outlineLevel="0" collapsed="false">
      <c r="A695" s="0" t="n">
        <v>6.959</v>
      </c>
      <c r="B695" s="0" t="n">
        <v>0.03</v>
      </c>
      <c r="C695" s="0" t="n">
        <v>0.2</v>
      </c>
      <c r="D695" s="0" t="n">
        <v>1.04</v>
      </c>
      <c r="E695" s="0" t="n">
        <f aca="false">(B695^2+C695^2+D695^2)^(1/2)</f>
        <v>1.05948100502085</v>
      </c>
    </row>
    <row r="696" customFormat="false" ht="15" hidden="false" customHeight="false" outlineLevel="0" collapsed="false">
      <c r="A696" s="0" t="n">
        <v>6.969</v>
      </c>
      <c r="B696" s="0" t="n">
        <v>0.03</v>
      </c>
      <c r="C696" s="0" t="n">
        <v>0.2</v>
      </c>
      <c r="D696" s="0" t="n">
        <v>1.05</v>
      </c>
      <c r="E696" s="0" t="n">
        <f aca="false">(B696^2+C696^2+D696^2)^(1/2)</f>
        <v>1.06929883568626</v>
      </c>
    </row>
    <row r="697" customFormat="false" ht="15" hidden="false" customHeight="false" outlineLevel="0" collapsed="false">
      <c r="A697" s="0" t="n">
        <v>6.972</v>
      </c>
      <c r="B697" s="0" t="n">
        <v>0.03</v>
      </c>
      <c r="C697" s="0" t="n">
        <v>0.2</v>
      </c>
      <c r="D697" s="0" t="n">
        <v>1.06</v>
      </c>
      <c r="E697" s="0" t="n">
        <f aca="false">(B697^2+C697^2+D697^2)^(1/2)</f>
        <v>1.07912001186152</v>
      </c>
    </row>
    <row r="698" customFormat="false" ht="15" hidden="false" customHeight="false" outlineLevel="0" collapsed="false">
      <c r="A698" s="0" t="n">
        <v>6.982</v>
      </c>
      <c r="B698" s="0" t="n">
        <v>0.03</v>
      </c>
      <c r="C698" s="0" t="n">
        <v>0.2</v>
      </c>
      <c r="D698" s="0" t="n">
        <v>1.06</v>
      </c>
      <c r="E698" s="0" t="n">
        <f aca="false">(B698^2+C698^2+D698^2)^(1/2)</f>
        <v>1.07912001186152</v>
      </c>
    </row>
    <row r="699" customFormat="false" ht="15" hidden="false" customHeight="false" outlineLevel="0" collapsed="false">
      <c r="A699" s="0" t="n">
        <v>6.992</v>
      </c>
      <c r="B699" s="0" t="n">
        <v>0.04</v>
      </c>
      <c r="C699" s="0" t="n">
        <v>0.22</v>
      </c>
      <c r="D699" s="0" t="n">
        <v>1.05</v>
      </c>
      <c r="E699" s="0" t="n">
        <f aca="false">(B699^2+C699^2+D699^2)^(1/2)</f>
        <v>1.07354552767919</v>
      </c>
    </row>
    <row r="700" customFormat="false" ht="15" hidden="false" customHeight="false" outlineLevel="0" collapsed="false">
      <c r="A700" s="0" t="n">
        <v>7.003</v>
      </c>
      <c r="B700" s="0" t="n">
        <v>0.04</v>
      </c>
      <c r="C700" s="0" t="n">
        <v>0.2</v>
      </c>
      <c r="D700" s="0" t="n">
        <v>1.08</v>
      </c>
      <c r="E700" s="0" t="n">
        <f aca="false">(B700^2+C700^2+D700^2)^(1/2)</f>
        <v>1.09909053312273</v>
      </c>
    </row>
    <row r="701" customFormat="false" ht="15" hidden="false" customHeight="false" outlineLevel="0" collapsed="false">
      <c r="A701" s="0" t="n">
        <v>7.024</v>
      </c>
      <c r="B701" s="0" t="n">
        <v>0.04</v>
      </c>
      <c r="C701" s="0" t="n">
        <v>0.2</v>
      </c>
      <c r="D701" s="0" t="n">
        <v>1.08</v>
      </c>
      <c r="E701" s="0" t="n">
        <f aca="false">(B701^2+C701^2+D701^2)^(1/2)</f>
        <v>1.09909053312273</v>
      </c>
    </row>
    <row r="702" customFormat="false" ht="15" hidden="false" customHeight="false" outlineLevel="0" collapsed="false">
      <c r="A702" s="0" t="n">
        <v>7.034</v>
      </c>
      <c r="B702" s="0" t="n">
        <v>0.03</v>
      </c>
      <c r="C702" s="0" t="n">
        <v>0.21</v>
      </c>
      <c r="D702" s="0" t="n">
        <v>1.07</v>
      </c>
      <c r="E702" s="0" t="n">
        <f aca="false">(B702^2+C702^2+D702^2)^(1/2)</f>
        <v>1.09082537557576</v>
      </c>
    </row>
    <row r="703" customFormat="false" ht="15" hidden="false" customHeight="false" outlineLevel="0" collapsed="false">
      <c r="A703" s="0" t="n">
        <v>7.035</v>
      </c>
      <c r="B703" s="0" t="n">
        <v>0.05</v>
      </c>
      <c r="C703" s="0" t="n">
        <v>0.21</v>
      </c>
      <c r="D703" s="0" t="n">
        <v>1.09</v>
      </c>
      <c r="E703" s="0" t="n">
        <f aca="false">(B703^2+C703^2+D703^2)^(1/2)</f>
        <v>1.1111705539655</v>
      </c>
    </row>
    <row r="704" customFormat="false" ht="15" hidden="false" customHeight="false" outlineLevel="0" collapsed="false">
      <c r="A704" s="0" t="n">
        <v>7.043</v>
      </c>
      <c r="B704" s="0" t="n">
        <v>0.05</v>
      </c>
      <c r="C704" s="0" t="n">
        <v>0.21</v>
      </c>
      <c r="D704" s="0" t="n">
        <v>1.11</v>
      </c>
      <c r="E704" s="0" t="n">
        <f aca="false">(B704^2+C704^2+D704^2)^(1/2)</f>
        <v>1.13079617968934</v>
      </c>
    </row>
    <row r="705" customFormat="false" ht="15" hidden="false" customHeight="false" outlineLevel="0" collapsed="false">
      <c r="A705" s="0" t="n">
        <v>7.053</v>
      </c>
      <c r="B705" s="0" t="n">
        <v>0.04</v>
      </c>
      <c r="C705" s="0" t="n">
        <v>0.2</v>
      </c>
      <c r="D705" s="0" t="n">
        <v>1.12</v>
      </c>
      <c r="E705" s="0" t="n">
        <f aca="false">(B705^2+C705^2+D705^2)^(1/2)</f>
        <v>1.13841995766062</v>
      </c>
    </row>
    <row r="706" customFormat="false" ht="15" hidden="false" customHeight="false" outlineLevel="0" collapsed="false">
      <c r="A706" s="0" t="n">
        <v>7.064</v>
      </c>
      <c r="B706" s="0" t="n">
        <v>0.03</v>
      </c>
      <c r="C706" s="0" t="n">
        <v>0.22</v>
      </c>
      <c r="D706" s="0" t="n">
        <v>1.14</v>
      </c>
      <c r="E706" s="0" t="n">
        <f aca="false">(B706^2+C706^2+D706^2)^(1/2)</f>
        <v>1.16142154276559</v>
      </c>
    </row>
    <row r="707" customFormat="false" ht="15" hidden="false" customHeight="false" outlineLevel="0" collapsed="false">
      <c r="A707" s="0" t="n">
        <v>7.072</v>
      </c>
      <c r="B707" s="0" t="n">
        <v>0.04</v>
      </c>
      <c r="C707" s="0" t="n">
        <v>0.21</v>
      </c>
      <c r="D707" s="0" t="n">
        <v>1.13</v>
      </c>
      <c r="E707" s="0" t="n">
        <f aca="false">(B707^2+C707^2+D707^2)^(1/2)</f>
        <v>1.15004347743901</v>
      </c>
    </row>
    <row r="708" customFormat="false" ht="15" hidden="false" customHeight="false" outlineLevel="0" collapsed="false">
      <c r="A708" s="0" t="n">
        <v>7.083</v>
      </c>
      <c r="B708" s="0" t="n">
        <v>0.04</v>
      </c>
      <c r="C708" s="0" t="n">
        <v>0.2</v>
      </c>
      <c r="D708" s="0" t="n">
        <v>1.15</v>
      </c>
      <c r="E708" s="0" t="n">
        <f aca="false">(B708^2+C708^2+D708^2)^(1/2)</f>
        <v>1.16794691660195</v>
      </c>
    </row>
    <row r="709" customFormat="false" ht="15" hidden="false" customHeight="false" outlineLevel="0" collapsed="false">
      <c r="A709" s="0" t="n">
        <v>7.092</v>
      </c>
      <c r="B709" s="0" t="n">
        <v>0.03</v>
      </c>
      <c r="C709" s="0" t="n">
        <v>0.18</v>
      </c>
      <c r="D709" s="0" t="n">
        <v>1.16</v>
      </c>
      <c r="E709" s="0" t="n">
        <f aca="false">(B709^2+C709^2+D709^2)^(1/2)</f>
        <v>1.174265728019</v>
      </c>
    </row>
    <row r="710" customFormat="false" ht="15" hidden="false" customHeight="false" outlineLevel="0" collapsed="false">
      <c r="A710" s="0" t="n">
        <v>7.104</v>
      </c>
      <c r="B710" s="0" t="n">
        <v>0.02</v>
      </c>
      <c r="C710" s="0" t="n">
        <v>0.16</v>
      </c>
      <c r="D710" s="0" t="n">
        <v>1.19</v>
      </c>
      <c r="E710" s="0" t="n">
        <f aca="false">(B710^2+C710^2+D710^2)^(1/2)</f>
        <v>1.20087468122198</v>
      </c>
    </row>
    <row r="711" customFormat="false" ht="15" hidden="false" customHeight="false" outlineLevel="0" collapsed="false">
      <c r="A711" s="0" t="n">
        <v>7.126</v>
      </c>
      <c r="B711" s="0" t="n">
        <v>0.02</v>
      </c>
      <c r="C711" s="0" t="n">
        <v>0.16</v>
      </c>
      <c r="D711" s="0" t="n">
        <v>1.18</v>
      </c>
      <c r="E711" s="0" t="n">
        <f aca="false">(B711^2+C711^2+D711^2)^(1/2)</f>
        <v>1.19096599447675</v>
      </c>
    </row>
    <row r="712" customFormat="false" ht="15" hidden="false" customHeight="false" outlineLevel="0" collapsed="false">
      <c r="A712" s="0" t="n">
        <v>7.127</v>
      </c>
      <c r="B712" s="0" t="n">
        <v>0.02</v>
      </c>
      <c r="C712" s="0" t="n">
        <v>0.12</v>
      </c>
      <c r="D712" s="0" t="n">
        <v>1.2</v>
      </c>
      <c r="E712" s="0" t="n">
        <f aca="false">(B712^2+C712^2+D712^2)^(1/2)</f>
        <v>1.20615090266517</v>
      </c>
    </row>
    <row r="713" customFormat="false" ht="15" hidden="false" customHeight="false" outlineLevel="0" collapsed="false">
      <c r="A713" s="0" t="n">
        <v>7.132</v>
      </c>
      <c r="B713" s="0" t="n">
        <v>0</v>
      </c>
      <c r="C713" s="0" t="n">
        <v>0.1</v>
      </c>
      <c r="D713" s="0" t="n">
        <v>1.22</v>
      </c>
      <c r="E713" s="0" t="n">
        <f aca="false">(B713^2+C713^2+D713^2)^(1/2)</f>
        <v>1.22409149984795</v>
      </c>
    </row>
    <row r="714" customFormat="false" ht="15" hidden="false" customHeight="false" outlineLevel="0" collapsed="false">
      <c r="A714" s="0" t="n">
        <v>7.142</v>
      </c>
      <c r="B714" s="0" t="n">
        <v>0.01</v>
      </c>
      <c r="C714" s="0" t="n">
        <v>0.06</v>
      </c>
      <c r="D714" s="0" t="n">
        <v>1.21</v>
      </c>
      <c r="E714" s="0" t="n">
        <f aca="false">(B714^2+C714^2+D714^2)^(1/2)</f>
        <v>1.21152796088246</v>
      </c>
    </row>
    <row r="715" customFormat="false" ht="15" hidden="false" customHeight="false" outlineLevel="0" collapsed="false">
      <c r="A715" s="0" t="n">
        <v>7.153</v>
      </c>
      <c r="B715" s="0" t="n">
        <v>-0.01</v>
      </c>
      <c r="C715" s="0" t="n">
        <v>0.04</v>
      </c>
      <c r="D715" s="0" t="n">
        <v>1.21</v>
      </c>
      <c r="E715" s="0" t="n">
        <f aca="false">(B715^2+C715^2+D715^2)^(1/2)</f>
        <v>1.21070227554094</v>
      </c>
    </row>
    <row r="716" customFormat="false" ht="15" hidden="false" customHeight="false" outlineLevel="0" collapsed="false">
      <c r="A716" s="0" t="n">
        <v>7.163</v>
      </c>
      <c r="B716" s="0" t="n">
        <v>-0.01</v>
      </c>
      <c r="C716" s="0" t="n">
        <v>0.02</v>
      </c>
      <c r="D716" s="0" t="n">
        <v>1.17</v>
      </c>
      <c r="E716" s="0" t="n">
        <f aca="false">(B716^2+C716^2+D716^2)^(1/2)</f>
        <v>1.17021365570566</v>
      </c>
    </row>
    <row r="717" customFormat="false" ht="15" hidden="false" customHeight="false" outlineLevel="0" collapsed="false">
      <c r="A717" s="0" t="n">
        <v>7.172</v>
      </c>
      <c r="B717" s="0" t="n">
        <v>-0.01</v>
      </c>
      <c r="C717" s="0" t="n">
        <v>0.02</v>
      </c>
      <c r="D717" s="0" t="n">
        <v>1.13</v>
      </c>
      <c r="E717" s="0" t="n">
        <f aca="false">(B717^2+C717^2+D717^2)^(1/2)</f>
        <v>1.13022121728447</v>
      </c>
    </row>
    <row r="718" customFormat="false" ht="15" hidden="false" customHeight="false" outlineLevel="0" collapsed="false">
      <c r="A718" s="0" t="n">
        <v>7.184</v>
      </c>
      <c r="B718" s="0" t="n">
        <v>0</v>
      </c>
      <c r="C718" s="0" t="n">
        <v>0</v>
      </c>
      <c r="D718" s="0" t="n">
        <v>1.12</v>
      </c>
      <c r="E718" s="0" t="n">
        <f aca="false">(B718^2+C718^2+D718^2)^(1/2)</f>
        <v>1.12</v>
      </c>
    </row>
    <row r="719" customFormat="false" ht="15" hidden="false" customHeight="false" outlineLevel="0" collapsed="false">
      <c r="A719" s="0" t="n">
        <v>7.192</v>
      </c>
      <c r="B719" s="0" t="n">
        <v>0</v>
      </c>
      <c r="C719" s="0" t="n">
        <v>0.02</v>
      </c>
      <c r="D719" s="0" t="n">
        <v>1.12</v>
      </c>
      <c r="E719" s="0" t="n">
        <f aca="false">(B719^2+C719^2+D719^2)^(1/2)</f>
        <v>1.12017855719524</v>
      </c>
    </row>
    <row r="720" customFormat="false" ht="15" hidden="false" customHeight="false" outlineLevel="0" collapsed="false">
      <c r="A720" s="0" t="n">
        <v>7.206</v>
      </c>
      <c r="B720" s="0" t="n">
        <v>0.02</v>
      </c>
      <c r="C720" s="0" t="n">
        <v>0.02</v>
      </c>
      <c r="D720" s="0" t="n">
        <v>1.09</v>
      </c>
      <c r="E720" s="0" t="n">
        <f aca="false">(B720^2+C720^2+D720^2)^(1/2)</f>
        <v>1.09036691072317</v>
      </c>
    </row>
    <row r="721" customFormat="false" ht="15" hidden="false" customHeight="false" outlineLevel="0" collapsed="false">
      <c r="A721" s="0" t="n">
        <v>7.236</v>
      </c>
      <c r="B721" s="0" t="n">
        <v>0.04</v>
      </c>
      <c r="C721" s="0" t="n">
        <v>0.01</v>
      </c>
      <c r="D721" s="0" t="n">
        <v>1.1</v>
      </c>
      <c r="E721" s="0" t="n">
        <f aca="false">(B721^2+C721^2+D721^2)^(1/2)</f>
        <v>1.10077245605075</v>
      </c>
    </row>
    <row r="722" customFormat="false" ht="15" hidden="false" customHeight="false" outlineLevel="0" collapsed="false">
      <c r="A722" s="0" t="n">
        <v>7.236</v>
      </c>
      <c r="B722" s="0" t="n">
        <v>0.01</v>
      </c>
      <c r="C722" s="0" t="n">
        <v>0.02</v>
      </c>
      <c r="D722" s="0" t="n">
        <v>1.08</v>
      </c>
      <c r="E722" s="0" t="n">
        <f aca="false">(B722^2+C722^2+D722^2)^(1/2)</f>
        <v>1.08023145667954</v>
      </c>
    </row>
    <row r="723" customFormat="false" ht="15" hidden="false" customHeight="false" outlineLevel="0" collapsed="false">
      <c r="A723" s="0" t="n">
        <v>7.237</v>
      </c>
      <c r="B723" s="0" t="n">
        <v>-0.02</v>
      </c>
      <c r="C723" s="0" t="n">
        <v>0.02</v>
      </c>
      <c r="D723" s="0" t="n">
        <v>1.06</v>
      </c>
      <c r="E723" s="0" t="n">
        <f aca="false">(B723^2+C723^2+D723^2)^(1/2)</f>
        <v>1.06037729134493</v>
      </c>
    </row>
    <row r="724" customFormat="false" ht="15" hidden="false" customHeight="false" outlineLevel="0" collapsed="false">
      <c r="A724" s="0" t="n">
        <v>7.242</v>
      </c>
      <c r="B724" s="0" t="n">
        <v>-0.05</v>
      </c>
      <c r="C724" s="0" t="n">
        <v>0.05</v>
      </c>
      <c r="D724" s="0" t="n">
        <v>1</v>
      </c>
      <c r="E724" s="0" t="n">
        <f aca="false">(B724^2+C724^2+D724^2)^(1/2)</f>
        <v>1.00249688278817</v>
      </c>
    </row>
    <row r="725" customFormat="false" ht="15" hidden="false" customHeight="false" outlineLevel="0" collapsed="false">
      <c r="A725" s="0" t="n">
        <v>7.253</v>
      </c>
      <c r="B725" s="0" t="n">
        <v>-0.08</v>
      </c>
      <c r="C725" s="0" t="n">
        <v>0.04</v>
      </c>
      <c r="D725" s="0" t="n">
        <v>0.98</v>
      </c>
      <c r="E725" s="0" t="n">
        <f aca="false">(B725^2+C725^2+D725^2)^(1/2)</f>
        <v>0.984073168011403</v>
      </c>
    </row>
    <row r="726" customFormat="false" ht="15" hidden="false" customHeight="false" outlineLevel="0" collapsed="false">
      <c r="A726" s="0" t="n">
        <v>7.267</v>
      </c>
      <c r="B726" s="0" t="n">
        <v>-0.1</v>
      </c>
      <c r="C726" s="0" t="n">
        <v>0.04</v>
      </c>
      <c r="D726" s="0" t="n">
        <v>0.94</v>
      </c>
      <c r="E726" s="0" t="n">
        <f aca="false">(B726^2+C726^2+D726^2)^(1/2)</f>
        <v>0.94615009380119</v>
      </c>
    </row>
    <row r="727" customFormat="false" ht="15" hidden="false" customHeight="false" outlineLevel="0" collapsed="false">
      <c r="A727" s="0" t="n">
        <v>7.272</v>
      </c>
      <c r="B727" s="0" t="n">
        <v>-0.1</v>
      </c>
      <c r="C727" s="0" t="n">
        <v>0.06</v>
      </c>
      <c r="D727" s="0" t="n">
        <v>0.94</v>
      </c>
      <c r="E727" s="0" t="n">
        <f aca="false">(B727^2+C727^2+D727^2)^(1/2)</f>
        <v>0.94720641889717</v>
      </c>
    </row>
    <row r="728" customFormat="false" ht="15" hidden="false" customHeight="false" outlineLevel="0" collapsed="false">
      <c r="A728" s="0" t="n">
        <v>7.288</v>
      </c>
      <c r="B728" s="0" t="n">
        <v>-0.1</v>
      </c>
      <c r="C728" s="0" t="n">
        <v>0.07</v>
      </c>
      <c r="D728" s="0" t="n">
        <v>0.95</v>
      </c>
      <c r="E728" s="0" t="n">
        <f aca="false">(B728^2+C728^2+D728^2)^(1/2)</f>
        <v>0.957810002035894</v>
      </c>
    </row>
    <row r="729" customFormat="false" ht="15" hidden="false" customHeight="false" outlineLevel="0" collapsed="false">
      <c r="A729" s="0" t="n">
        <v>7.293</v>
      </c>
      <c r="B729" s="0" t="n">
        <v>-0.1</v>
      </c>
      <c r="C729" s="0" t="n">
        <v>0.09</v>
      </c>
      <c r="D729" s="0" t="n">
        <v>0.97</v>
      </c>
      <c r="E729" s="0" t="n">
        <f aca="false">(B729^2+C729^2+D729^2)^(1/2)</f>
        <v>0.979285453787607</v>
      </c>
    </row>
    <row r="730" customFormat="false" ht="15" hidden="false" customHeight="false" outlineLevel="0" collapsed="false">
      <c r="A730" s="0" t="n">
        <v>7.322</v>
      </c>
      <c r="B730" s="0" t="n">
        <v>-0.08</v>
      </c>
      <c r="C730" s="0" t="n">
        <v>0.09</v>
      </c>
      <c r="D730" s="0" t="n">
        <v>0.98</v>
      </c>
      <c r="E730" s="0" t="n">
        <f aca="false">(B730^2+C730^2+D730^2)^(1/2)</f>
        <v>0.98737024463977</v>
      </c>
    </row>
    <row r="731" customFormat="false" ht="15" hidden="false" customHeight="false" outlineLevel="0" collapsed="false">
      <c r="A731" s="0" t="n">
        <v>7.322</v>
      </c>
      <c r="B731" s="0" t="n">
        <v>-0.07</v>
      </c>
      <c r="C731" s="0" t="n">
        <v>0.09</v>
      </c>
      <c r="D731" s="0" t="n">
        <v>0.99</v>
      </c>
      <c r="E731" s="0" t="n">
        <f aca="false">(B731^2+C731^2+D731^2)^(1/2)</f>
        <v>0.996544028129214</v>
      </c>
    </row>
    <row r="732" customFormat="false" ht="15" hidden="false" customHeight="false" outlineLevel="0" collapsed="false">
      <c r="A732" s="0" t="n">
        <v>7.323</v>
      </c>
      <c r="B732" s="0" t="n">
        <v>-0.06</v>
      </c>
      <c r="C732" s="0" t="n">
        <v>0.08</v>
      </c>
      <c r="D732" s="0" t="n">
        <v>1.02</v>
      </c>
      <c r="E732" s="0" t="n">
        <f aca="false">(B732^2+C732^2+D732^2)^(1/2)</f>
        <v>1.02489023802552</v>
      </c>
    </row>
    <row r="733" customFormat="false" ht="15" hidden="false" customHeight="false" outlineLevel="0" collapsed="false">
      <c r="A733" s="0" t="n">
        <v>7.333</v>
      </c>
      <c r="B733" s="0" t="n">
        <v>-0.06</v>
      </c>
      <c r="C733" s="0" t="n">
        <v>0.08</v>
      </c>
      <c r="D733" s="0" t="n">
        <v>1.04</v>
      </c>
      <c r="E733" s="0" t="n">
        <f aca="false">(B733^2+C733^2+D733^2)^(1/2)</f>
        <v>1.04479663092872</v>
      </c>
    </row>
    <row r="734" customFormat="false" ht="15" hidden="false" customHeight="false" outlineLevel="0" collapsed="false">
      <c r="A734" s="0" t="n">
        <v>7.342</v>
      </c>
      <c r="B734" s="0" t="n">
        <v>-0.04</v>
      </c>
      <c r="C734" s="0" t="n">
        <v>0.05</v>
      </c>
      <c r="D734" s="0" t="n">
        <v>1.04</v>
      </c>
      <c r="E734" s="0" t="n">
        <f aca="false">(B734^2+C734^2+D734^2)^(1/2)</f>
        <v>1.04196928937469</v>
      </c>
    </row>
    <row r="735" customFormat="false" ht="15" hidden="false" customHeight="false" outlineLevel="0" collapsed="false">
      <c r="A735" s="0" t="n">
        <v>7.353</v>
      </c>
      <c r="B735" s="0" t="n">
        <v>-0.06</v>
      </c>
      <c r="C735" s="0" t="n">
        <v>0.04</v>
      </c>
      <c r="D735" s="0" t="n">
        <v>1.04</v>
      </c>
      <c r="E735" s="0" t="n">
        <f aca="false">(B735^2+C735^2+D735^2)^(1/2)</f>
        <v>1.04249700239377</v>
      </c>
    </row>
    <row r="736" customFormat="false" ht="15" hidden="false" customHeight="false" outlineLevel="0" collapsed="false">
      <c r="A736" s="0" t="n">
        <v>7.367</v>
      </c>
      <c r="B736" s="0" t="n">
        <v>-0.05</v>
      </c>
      <c r="C736" s="0" t="n">
        <v>0.02</v>
      </c>
      <c r="D736" s="0" t="n">
        <v>1.05</v>
      </c>
      <c r="E736" s="0" t="n">
        <f aca="false">(B736^2+C736^2+D736^2)^(1/2)</f>
        <v>1.05138004546406</v>
      </c>
    </row>
    <row r="737" customFormat="false" ht="15" hidden="false" customHeight="false" outlineLevel="0" collapsed="false">
      <c r="A737" s="0" t="n">
        <v>7.38</v>
      </c>
      <c r="B737" s="0" t="n">
        <v>-0.05</v>
      </c>
      <c r="C737" s="0" t="n">
        <v>0.01</v>
      </c>
      <c r="D737" s="0" t="n">
        <v>1.06</v>
      </c>
      <c r="E737" s="0" t="n">
        <f aca="false">(B737^2+C737^2+D737^2)^(1/2)</f>
        <v>1.06122570643572</v>
      </c>
    </row>
    <row r="738" customFormat="false" ht="15" hidden="false" customHeight="false" outlineLevel="0" collapsed="false">
      <c r="A738" s="0" t="n">
        <v>7.383</v>
      </c>
      <c r="B738" s="0" t="n">
        <v>-0.05</v>
      </c>
      <c r="C738" s="0" t="n">
        <v>0.02</v>
      </c>
      <c r="D738" s="0" t="n">
        <v>1.02</v>
      </c>
      <c r="E738" s="0" t="n">
        <f aca="false">(B738^2+C738^2+D738^2)^(1/2)</f>
        <v>1.02142057938931</v>
      </c>
    </row>
    <row r="739" customFormat="false" ht="15" hidden="false" customHeight="false" outlineLevel="0" collapsed="false">
      <c r="A739" s="0" t="n">
        <v>7.392</v>
      </c>
      <c r="B739" s="0" t="n">
        <v>-0.05</v>
      </c>
      <c r="C739" s="0" t="n">
        <v>0.02</v>
      </c>
      <c r="D739" s="0" t="n">
        <v>1.01</v>
      </c>
      <c r="E739" s="0" t="n">
        <f aca="false">(B739^2+C739^2+D739^2)^(1/2)</f>
        <v>1.01143462467922</v>
      </c>
    </row>
    <row r="740" customFormat="false" ht="15" hidden="false" customHeight="false" outlineLevel="0" collapsed="false">
      <c r="A740" s="0" t="n">
        <v>7.403</v>
      </c>
      <c r="B740" s="0" t="n">
        <v>-0.03</v>
      </c>
      <c r="C740" s="0" t="n">
        <v>0.04</v>
      </c>
      <c r="D740" s="0" t="n">
        <v>1</v>
      </c>
      <c r="E740" s="0" t="n">
        <f aca="false">(B740^2+C740^2+D740^2)^(1/2)</f>
        <v>1.00124921972504</v>
      </c>
    </row>
    <row r="741" customFormat="false" ht="15" hidden="false" customHeight="false" outlineLevel="0" collapsed="false">
      <c r="A741" s="0" t="n">
        <v>7.439</v>
      </c>
      <c r="B741" s="0" t="n">
        <v>-0.01</v>
      </c>
      <c r="C741" s="0" t="n">
        <v>0.06</v>
      </c>
      <c r="D741" s="0" t="n">
        <v>1.01</v>
      </c>
      <c r="E741" s="0" t="n">
        <f aca="false">(B741^2+C741^2+D741^2)^(1/2)</f>
        <v>1.01183002525128</v>
      </c>
    </row>
    <row r="742" customFormat="false" ht="15" hidden="false" customHeight="false" outlineLevel="0" collapsed="false">
      <c r="A742" s="0" t="n">
        <v>7.44</v>
      </c>
      <c r="B742" s="0" t="n">
        <v>0</v>
      </c>
      <c r="C742" s="0" t="n">
        <v>0.07</v>
      </c>
      <c r="D742" s="0" t="n">
        <v>1</v>
      </c>
      <c r="E742" s="0" t="n">
        <f aca="false">(B742^2+C742^2+D742^2)^(1/2)</f>
        <v>1.00244700608062</v>
      </c>
    </row>
    <row r="743" customFormat="false" ht="15" hidden="false" customHeight="false" outlineLevel="0" collapsed="false">
      <c r="A743" s="0" t="n">
        <v>7.44</v>
      </c>
      <c r="B743" s="0" t="n">
        <v>0</v>
      </c>
      <c r="C743" s="0" t="n">
        <v>0.1</v>
      </c>
      <c r="D743" s="0" t="n">
        <v>0.99</v>
      </c>
      <c r="E743" s="0" t="n">
        <f aca="false">(B743^2+C743^2+D743^2)^(1/2)</f>
        <v>0.99503768772846</v>
      </c>
    </row>
    <row r="744" customFormat="false" ht="15" hidden="false" customHeight="false" outlineLevel="0" collapsed="false">
      <c r="A744" s="0" t="n">
        <v>7.443</v>
      </c>
      <c r="B744" s="0" t="n">
        <v>-0.01</v>
      </c>
      <c r="C744" s="0" t="n">
        <v>0.1</v>
      </c>
      <c r="D744" s="0" t="n">
        <v>0.99</v>
      </c>
      <c r="E744" s="0" t="n">
        <f aca="false">(B744^2+C744^2+D744^2)^(1/2)</f>
        <v>0.99508793581271</v>
      </c>
    </row>
    <row r="745" customFormat="false" ht="15" hidden="false" customHeight="false" outlineLevel="0" collapsed="false">
      <c r="A745" s="0" t="n">
        <v>7.454</v>
      </c>
      <c r="B745" s="0" t="n">
        <v>-0.02</v>
      </c>
      <c r="C745" s="0" t="n">
        <v>0.1</v>
      </c>
      <c r="D745" s="0" t="n">
        <v>0.99</v>
      </c>
      <c r="E745" s="0" t="n">
        <f aca="false">(B745^2+C745^2+D745^2)^(1/2)</f>
        <v>0.995238664843765</v>
      </c>
    </row>
    <row r="746" customFormat="false" ht="15" hidden="false" customHeight="false" outlineLevel="0" collapsed="false">
      <c r="A746" s="0" t="n">
        <v>7.464</v>
      </c>
      <c r="B746" s="0" t="n">
        <v>-0.02</v>
      </c>
      <c r="C746" s="0" t="n">
        <v>0.1</v>
      </c>
      <c r="D746" s="0" t="n">
        <v>0.99</v>
      </c>
      <c r="E746" s="0" t="n">
        <f aca="false">(B746^2+C746^2+D746^2)^(1/2)</f>
        <v>0.995238664843765</v>
      </c>
    </row>
    <row r="747" customFormat="false" ht="15" hidden="false" customHeight="false" outlineLevel="0" collapsed="false">
      <c r="A747" s="0" t="n">
        <v>7.472</v>
      </c>
      <c r="B747" s="0" t="n">
        <v>-0.03</v>
      </c>
      <c r="C747" s="0" t="n">
        <v>0.1</v>
      </c>
      <c r="D747" s="0" t="n">
        <v>0.97</v>
      </c>
      <c r="E747" s="0" t="n">
        <f aca="false">(B747^2+C747^2+D747^2)^(1/2)</f>
        <v>0.975602378020882</v>
      </c>
    </row>
    <row r="748" customFormat="false" ht="15" hidden="false" customHeight="false" outlineLevel="0" collapsed="false">
      <c r="A748" s="0" t="n">
        <v>7.483</v>
      </c>
      <c r="B748" s="0" t="n">
        <v>-0.04</v>
      </c>
      <c r="C748" s="0" t="n">
        <v>0.11</v>
      </c>
      <c r="D748" s="0" t="n">
        <v>0.98</v>
      </c>
      <c r="E748" s="0" t="n">
        <f aca="false">(B748^2+C748^2+D748^2)^(1/2)</f>
        <v>0.986965044973732</v>
      </c>
    </row>
    <row r="749" customFormat="false" ht="15" hidden="false" customHeight="false" outlineLevel="0" collapsed="false">
      <c r="A749" s="0" t="n">
        <v>7.492</v>
      </c>
      <c r="B749" s="0" t="n">
        <v>-0.04</v>
      </c>
      <c r="C749" s="0" t="n">
        <v>0.1</v>
      </c>
      <c r="D749" s="0" t="n">
        <v>0.98</v>
      </c>
      <c r="E749" s="0" t="n">
        <f aca="false">(B749^2+C749^2+D749^2)^(1/2)</f>
        <v>0.985900603509299</v>
      </c>
    </row>
    <row r="750" customFormat="false" ht="15" hidden="false" customHeight="false" outlineLevel="0" collapsed="false">
      <c r="A750" s="0" t="n">
        <v>7.503</v>
      </c>
      <c r="B750" s="0" t="n">
        <v>-0.05</v>
      </c>
      <c r="C750" s="0" t="n">
        <v>0.11</v>
      </c>
      <c r="D750" s="0" t="n">
        <v>0.99</v>
      </c>
      <c r="E750" s="0" t="n">
        <f aca="false">(B750^2+C750^2+D750^2)^(1/2)</f>
        <v>0.99734647941425</v>
      </c>
    </row>
    <row r="751" customFormat="false" ht="15" hidden="false" customHeight="false" outlineLevel="0" collapsed="false">
      <c r="A751" s="0" t="n">
        <v>7.522</v>
      </c>
      <c r="B751" s="0" t="n">
        <v>-0.06</v>
      </c>
      <c r="C751" s="0" t="n">
        <v>0.1</v>
      </c>
      <c r="D751" s="0" t="n">
        <v>0.98</v>
      </c>
      <c r="E751" s="0" t="n">
        <f aca="false">(B751^2+C751^2+D751^2)^(1/2)</f>
        <v>0.986914383318026</v>
      </c>
    </row>
    <row r="752" customFormat="false" ht="15" hidden="false" customHeight="false" outlineLevel="0" collapsed="false">
      <c r="A752" s="0" t="n">
        <v>7.523</v>
      </c>
      <c r="B752" s="0" t="n">
        <v>-0.05</v>
      </c>
      <c r="C752" s="0" t="n">
        <v>0.12</v>
      </c>
      <c r="D752" s="0" t="n">
        <v>0.98</v>
      </c>
      <c r="E752" s="0" t="n">
        <f aca="false">(B752^2+C752^2+D752^2)^(1/2)</f>
        <v>0.988584847142621</v>
      </c>
    </row>
    <row r="753" customFormat="false" ht="15" hidden="false" customHeight="false" outlineLevel="0" collapsed="false">
      <c r="A753" s="0" t="n">
        <v>7.533</v>
      </c>
      <c r="B753" s="0" t="n">
        <v>-0.05</v>
      </c>
      <c r="C753" s="0" t="n">
        <v>0.13</v>
      </c>
      <c r="D753" s="0" t="n">
        <v>0.97</v>
      </c>
      <c r="E753" s="0" t="n">
        <f aca="false">(B753^2+C753^2+D753^2)^(1/2)</f>
        <v>0.979948978263665</v>
      </c>
    </row>
    <row r="754" customFormat="false" ht="15" hidden="false" customHeight="false" outlineLevel="0" collapsed="false">
      <c r="A754" s="0" t="n">
        <v>7.542</v>
      </c>
      <c r="B754" s="0" t="n">
        <v>-0.06</v>
      </c>
      <c r="C754" s="0" t="n">
        <v>0.15</v>
      </c>
      <c r="D754" s="0" t="n">
        <v>0.98</v>
      </c>
      <c r="E754" s="0" t="n">
        <f aca="false">(B754^2+C754^2+D754^2)^(1/2)</f>
        <v>0.993227063666713</v>
      </c>
    </row>
    <row r="755" customFormat="false" ht="15" hidden="false" customHeight="false" outlineLevel="0" collapsed="false">
      <c r="A755" s="0" t="n">
        <v>7.553</v>
      </c>
      <c r="B755" s="0" t="n">
        <v>-0.05</v>
      </c>
      <c r="C755" s="0" t="n">
        <v>0.14</v>
      </c>
      <c r="D755" s="0" t="n">
        <v>0.96</v>
      </c>
      <c r="E755" s="0" t="n">
        <f aca="false">(B755^2+C755^2+D755^2)^(1/2)</f>
        <v>0.971442226794779</v>
      </c>
    </row>
    <row r="756" customFormat="false" ht="15" hidden="false" customHeight="false" outlineLevel="0" collapsed="false">
      <c r="A756" s="0" t="n">
        <v>7.563</v>
      </c>
      <c r="B756" s="0" t="n">
        <v>-0.05</v>
      </c>
      <c r="C756" s="0" t="n">
        <v>0.15</v>
      </c>
      <c r="D756" s="0" t="n">
        <v>0.98</v>
      </c>
      <c r="E756" s="0" t="n">
        <f aca="false">(B756^2+C756^2+D756^2)^(1/2)</f>
        <v>0.99267315869827</v>
      </c>
    </row>
    <row r="757" customFormat="false" ht="15" hidden="false" customHeight="false" outlineLevel="0" collapsed="false">
      <c r="A757" s="0" t="n">
        <v>7.572</v>
      </c>
      <c r="B757" s="0" t="n">
        <v>-0.05</v>
      </c>
      <c r="C757" s="0" t="n">
        <v>0.16</v>
      </c>
      <c r="D757" s="0" t="n">
        <v>1.01</v>
      </c>
      <c r="E757" s="0" t="n">
        <f aca="false">(B757^2+C757^2+D757^2)^(1/2)</f>
        <v>1.02381638978872</v>
      </c>
    </row>
    <row r="758" customFormat="false" ht="15" hidden="false" customHeight="false" outlineLevel="0" collapsed="false">
      <c r="A758" s="0" t="n">
        <v>7.583</v>
      </c>
      <c r="B758" s="0" t="n">
        <v>-0.03</v>
      </c>
      <c r="C758" s="0" t="n">
        <v>0.16</v>
      </c>
      <c r="D758" s="0" t="n">
        <v>1.02</v>
      </c>
      <c r="E758" s="0" t="n">
        <f aca="false">(B758^2+C758^2+D758^2)^(1/2)</f>
        <v>1.03290851482597</v>
      </c>
    </row>
    <row r="759" customFormat="false" ht="15" hidden="false" customHeight="false" outlineLevel="0" collapsed="false">
      <c r="A759" s="0" t="n">
        <v>7.592</v>
      </c>
      <c r="B759" s="0" t="n">
        <v>-0.03</v>
      </c>
      <c r="C759" s="0" t="n">
        <v>0.17</v>
      </c>
      <c r="D759" s="0" t="n">
        <v>1</v>
      </c>
      <c r="E759" s="0" t="n">
        <f aca="false">(B759^2+C759^2+D759^2)^(1/2)</f>
        <v>1.01479061879779</v>
      </c>
    </row>
    <row r="760" customFormat="false" ht="15" hidden="false" customHeight="false" outlineLevel="0" collapsed="false">
      <c r="A760" s="0" t="n">
        <v>7.605</v>
      </c>
      <c r="B760" s="0" t="n">
        <v>-0.04</v>
      </c>
      <c r="C760" s="0" t="n">
        <v>0.17</v>
      </c>
      <c r="D760" s="0" t="n">
        <v>1.02</v>
      </c>
      <c r="E760" s="0" t="n">
        <f aca="false">(B760^2+C760^2+D760^2)^(1/2)</f>
        <v>1.03484298325881</v>
      </c>
    </row>
    <row r="761" customFormat="false" ht="15" hidden="false" customHeight="false" outlineLevel="0" collapsed="false">
      <c r="A761" s="0" t="n">
        <v>7.633</v>
      </c>
      <c r="B761" s="0" t="n">
        <v>-0.05</v>
      </c>
      <c r="C761" s="0" t="n">
        <v>0.17</v>
      </c>
      <c r="D761" s="0" t="n">
        <v>1</v>
      </c>
      <c r="E761" s="0" t="n">
        <f aca="false">(B761^2+C761^2+D761^2)^(1/2)</f>
        <v>1.01557865278865</v>
      </c>
    </row>
    <row r="762" customFormat="false" ht="15" hidden="false" customHeight="false" outlineLevel="0" collapsed="false">
      <c r="A762" s="0" t="n">
        <v>7.634</v>
      </c>
      <c r="B762" s="0" t="n">
        <v>-0.06</v>
      </c>
      <c r="C762" s="0" t="n">
        <v>0.16</v>
      </c>
      <c r="D762" s="0" t="n">
        <v>1.02</v>
      </c>
      <c r="E762" s="0" t="n">
        <f aca="false">(B762^2+C762^2+D762^2)^(1/2)</f>
        <v>1.03421467790783</v>
      </c>
    </row>
    <row r="763" customFormat="false" ht="15" hidden="false" customHeight="false" outlineLevel="0" collapsed="false">
      <c r="A763" s="0" t="n">
        <v>7.635</v>
      </c>
      <c r="B763" s="0" t="n">
        <v>-0.06</v>
      </c>
      <c r="C763" s="0" t="n">
        <v>0.16</v>
      </c>
      <c r="D763" s="0" t="n">
        <v>1.03</v>
      </c>
      <c r="E763" s="0" t="n">
        <f aca="false">(B763^2+C763^2+D763^2)^(1/2)</f>
        <v>1.04407854110694</v>
      </c>
    </row>
    <row r="764" customFormat="false" ht="15" hidden="false" customHeight="false" outlineLevel="0" collapsed="false">
      <c r="A764" s="0" t="n">
        <v>7.642</v>
      </c>
      <c r="B764" s="0" t="n">
        <v>-0.07</v>
      </c>
      <c r="C764" s="0" t="n">
        <v>0.17</v>
      </c>
      <c r="D764" s="0" t="n">
        <v>1.02</v>
      </c>
      <c r="E764" s="0" t="n">
        <f aca="false">(B764^2+C764^2+D764^2)^(1/2)</f>
        <v>1.03643620160625</v>
      </c>
    </row>
    <row r="765" customFormat="false" ht="15" hidden="false" customHeight="false" outlineLevel="0" collapsed="false">
      <c r="A765" s="0" t="n">
        <v>7.653</v>
      </c>
      <c r="B765" s="0" t="n">
        <v>-0.06</v>
      </c>
      <c r="C765" s="0" t="n">
        <v>0.18</v>
      </c>
      <c r="D765" s="0" t="n">
        <v>1.03</v>
      </c>
      <c r="E765" s="0" t="n">
        <f aca="false">(B765^2+C765^2+D765^2)^(1/2)</f>
        <v>1.04732993846257</v>
      </c>
    </row>
    <row r="766" customFormat="false" ht="15" hidden="false" customHeight="false" outlineLevel="0" collapsed="false">
      <c r="A766" s="0" t="n">
        <v>7.668</v>
      </c>
      <c r="B766" s="0" t="n">
        <v>-0.04</v>
      </c>
      <c r="C766" s="0" t="n">
        <v>0.18</v>
      </c>
      <c r="D766" s="0" t="n">
        <v>1.01</v>
      </c>
      <c r="E766" s="0" t="n">
        <f aca="false">(B766^2+C766^2+D766^2)^(1/2)</f>
        <v>1.02669372258722</v>
      </c>
    </row>
    <row r="767" customFormat="false" ht="15" hidden="false" customHeight="false" outlineLevel="0" collapsed="false">
      <c r="A767" s="0" t="n">
        <v>7.672</v>
      </c>
      <c r="B767" s="0" t="n">
        <v>-0.04</v>
      </c>
      <c r="C767" s="0" t="n">
        <v>0.18</v>
      </c>
      <c r="D767" s="0" t="n">
        <v>1</v>
      </c>
      <c r="E767" s="0" t="n">
        <f aca="false">(B767^2+C767^2+D767^2)^(1/2)</f>
        <v>1.01685790551089</v>
      </c>
    </row>
    <row r="768" customFormat="false" ht="15" hidden="false" customHeight="false" outlineLevel="0" collapsed="false">
      <c r="A768" s="0" t="n">
        <v>7.683</v>
      </c>
      <c r="B768" s="0" t="n">
        <v>-0.04</v>
      </c>
      <c r="C768" s="0" t="n">
        <v>0.2</v>
      </c>
      <c r="D768" s="0" t="n">
        <v>0.98</v>
      </c>
      <c r="E768" s="0" t="n">
        <f aca="false">(B768^2+C768^2+D768^2)^(1/2)</f>
        <v>1.00099950049938</v>
      </c>
    </row>
    <row r="769" customFormat="false" ht="15" hidden="false" customHeight="false" outlineLevel="0" collapsed="false">
      <c r="A769" s="0" t="n">
        <v>7.692</v>
      </c>
      <c r="B769" s="0" t="n">
        <v>-0.04</v>
      </c>
      <c r="C769" s="0" t="n">
        <v>0.21</v>
      </c>
      <c r="D769" s="0" t="n">
        <v>1</v>
      </c>
      <c r="E769" s="0" t="n">
        <f aca="false">(B769^2+C769^2+D769^2)^(1/2)</f>
        <v>1.02259473888731</v>
      </c>
    </row>
    <row r="770" customFormat="false" ht="15" hidden="false" customHeight="false" outlineLevel="0" collapsed="false">
      <c r="A770" s="0" t="n">
        <v>7.705</v>
      </c>
      <c r="B770" s="0" t="n">
        <v>-0.04</v>
      </c>
      <c r="C770" s="0" t="n">
        <v>0.22</v>
      </c>
      <c r="D770" s="0" t="n">
        <v>0.96</v>
      </c>
      <c r="E770" s="0" t="n">
        <f aca="false">(B770^2+C770^2+D770^2)^(1/2)</f>
        <v>0.985697722428129</v>
      </c>
    </row>
    <row r="771" customFormat="false" ht="15" hidden="false" customHeight="false" outlineLevel="0" collapsed="false">
      <c r="A771" s="0" t="n">
        <v>7.734</v>
      </c>
      <c r="B771" s="0" t="n">
        <v>-0.04</v>
      </c>
      <c r="C771" s="0" t="n">
        <v>0.23</v>
      </c>
      <c r="D771" s="0" t="n">
        <v>0.95</v>
      </c>
      <c r="E771" s="0" t="n">
        <f aca="false">(B771^2+C771^2+D771^2)^(1/2)</f>
        <v>0.978263768111648</v>
      </c>
    </row>
    <row r="772" customFormat="false" ht="15" hidden="false" customHeight="false" outlineLevel="0" collapsed="false">
      <c r="A772" s="0" t="n">
        <v>7.735</v>
      </c>
      <c r="B772" s="0" t="n">
        <v>-0.03</v>
      </c>
      <c r="C772" s="0" t="n">
        <v>0.23</v>
      </c>
      <c r="D772" s="0" t="n">
        <v>0.97</v>
      </c>
      <c r="E772" s="0" t="n">
        <f aca="false">(B772^2+C772^2+D772^2)^(1/2)</f>
        <v>0.99734647941425</v>
      </c>
    </row>
    <row r="773" customFormat="false" ht="15" hidden="false" customHeight="false" outlineLevel="0" collapsed="false">
      <c r="A773" s="0" t="n">
        <v>7.735</v>
      </c>
      <c r="B773" s="0" t="n">
        <v>-0.03</v>
      </c>
      <c r="C773" s="0" t="n">
        <v>0.24</v>
      </c>
      <c r="D773" s="0" t="n">
        <v>0.96</v>
      </c>
      <c r="E773" s="0" t="n">
        <f aca="false">(B773^2+C773^2+D773^2)^(1/2)</f>
        <v>0.99</v>
      </c>
    </row>
    <row r="774" customFormat="false" ht="15" hidden="false" customHeight="false" outlineLevel="0" collapsed="false">
      <c r="A774" s="0" t="n">
        <v>7.742</v>
      </c>
      <c r="B774" s="0" t="n">
        <v>-0.03</v>
      </c>
      <c r="C774" s="0" t="n">
        <v>0.24</v>
      </c>
      <c r="D774" s="0" t="n">
        <v>0.98</v>
      </c>
      <c r="E774" s="0" t="n">
        <f aca="false">(B774^2+C774^2+D774^2)^(1/2)</f>
        <v>1.009405765785</v>
      </c>
    </row>
    <row r="775" customFormat="false" ht="15" hidden="false" customHeight="false" outlineLevel="0" collapsed="false">
      <c r="A775" s="0" t="n">
        <v>7.753</v>
      </c>
      <c r="B775" s="0" t="n">
        <v>-0.03</v>
      </c>
      <c r="C775" s="0" t="n">
        <v>0.25</v>
      </c>
      <c r="D775" s="0" t="n">
        <v>1</v>
      </c>
      <c r="E775" s="0" t="n">
        <f aca="false">(B775^2+C775^2+D775^2)^(1/2)</f>
        <v>1.03121287811974</v>
      </c>
    </row>
    <row r="776" customFormat="false" ht="15" hidden="false" customHeight="false" outlineLevel="0" collapsed="false">
      <c r="A776" s="0" t="n">
        <v>7.764</v>
      </c>
      <c r="B776" s="0" t="n">
        <v>-0.02</v>
      </c>
      <c r="C776" s="0" t="n">
        <v>0.23</v>
      </c>
      <c r="D776" s="0" t="n">
        <v>1.02</v>
      </c>
      <c r="E776" s="0" t="n">
        <f aca="false">(B776^2+C776^2+D776^2)^(1/2)</f>
        <v>1.04580112832221</v>
      </c>
    </row>
    <row r="777" customFormat="false" ht="15" hidden="false" customHeight="false" outlineLevel="0" collapsed="false">
      <c r="A777" s="0" t="n">
        <v>7.772</v>
      </c>
      <c r="B777" s="0" t="n">
        <v>0</v>
      </c>
      <c r="C777" s="0" t="n">
        <v>0.22</v>
      </c>
      <c r="D777" s="0" t="n">
        <v>1.04</v>
      </c>
      <c r="E777" s="0" t="n">
        <f aca="false">(B777^2+C777^2+D777^2)^(1/2)</f>
        <v>1.06301458127347</v>
      </c>
    </row>
    <row r="778" customFormat="false" ht="15" hidden="false" customHeight="false" outlineLevel="0" collapsed="false">
      <c r="A778" s="0" t="n">
        <v>7.783</v>
      </c>
      <c r="B778" s="0" t="n">
        <v>-0.01</v>
      </c>
      <c r="C778" s="0" t="n">
        <v>0.22</v>
      </c>
      <c r="D778" s="0" t="n">
        <v>1.09</v>
      </c>
      <c r="E778" s="0" t="n">
        <f aca="false">(B778^2+C778^2+D778^2)^(1/2)</f>
        <v>1.11202517957104</v>
      </c>
    </row>
    <row r="779" customFormat="false" ht="15" hidden="false" customHeight="false" outlineLevel="0" collapsed="false">
      <c r="A779" s="0" t="n">
        <v>7.792</v>
      </c>
      <c r="B779" s="0" t="n">
        <v>-0.01</v>
      </c>
      <c r="C779" s="0" t="n">
        <v>0.21</v>
      </c>
      <c r="D779" s="0" t="n">
        <v>1.12</v>
      </c>
      <c r="E779" s="0" t="n">
        <f aca="false">(B779^2+C779^2+D779^2)^(1/2)</f>
        <v>1.13956131910486</v>
      </c>
    </row>
    <row r="780" customFormat="false" ht="15" hidden="false" customHeight="false" outlineLevel="0" collapsed="false">
      <c r="A780" s="0" t="n">
        <v>7.806</v>
      </c>
      <c r="B780" s="0" t="n">
        <v>0</v>
      </c>
      <c r="C780" s="0" t="n">
        <v>0.2</v>
      </c>
      <c r="D780" s="0" t="n">
        <v>1.16</v>
      </c>
      <c r="E780" s="0" t="n">
        <f aca="false">(B780^2+C780^2+D780^2)^(1/2)</f>
        <v>1.17711511756497</v>
      </c>
    </row>
    <row r="781" customFormat="false" ht="15" hidden="false" customHeight="false" outlineLevel="0" collapsed="false">
      <c r="A781" s="0" t="n">
        <v>7.838</v>
      </c>
      <c r="B781" s="0" t="n">
        <v>0</v>
      </c>
      <c r="C781" s="0" t="n">
        <v>0.2</v>
      </c>
      <c r="D781" s="0" t="n">
        <v>1.19</v>
      </c>
      <c r="E781" s="0" t="n">
        <f aca="false">(B781^2+C781^2+D781^2)^(1/2)</f>
        <v>1.20668968670491</v>
      </c>
    </row>
    <row r="782" customFormat="false" ht="15" hidden="false" customHeight="false" outlineLevel="0" collapsed="false">
      <c r="A782" s="0" t="n">
        <v>7.838</v>
      </c>
      <c r="B782" s="0" t="n">
        <v>0</v>
      </c>
      <c r="C782" s="0" t="n">
        <v>0.21</v>
      </c>
      <c r="D782" s="0" t="n">
        <v>1.21</v>
      </c>
      <c r="E782" s="0" t="n">
        <f aca="false">(B782^2+C782^2+D782^2)^(1/2)</f>
        <v>1.2280879447336</v>
      </c>
    </row>
    <row r="783" customFormat="false" ht="15" hidden="false" customHeight="false" outlineLevel="0" collapsed="false">
      <c r="A783" s="0" t="n">
        <v>7.839</v>
      </c>
      <c r="B783" s="0" t="n">
        <v>0</v>
      </c>
      <c r="C783" s="0" t="n">
        <v>0.24</v>
      </c>
      <c r="D783" s="0" t="n">
        <v>1.22</v>
      </c>
      <c r="E783" s="0" t="n">
        <f aca="false">(B783^2+C783^2+D783^2)^(1/2)</f>
        <v>1.24338248338956</v>
      </c>
    </row>
    <row r="784" customFormat="false" ht="15" hidden="false" customHeight="false" outlineLevel="0" collapsed="false">
      <c r="A784" s="0" t="n">
        <v>7.842</v>
      </c>
      <c r="B784" s="0" t="n">
        <v>-0.01</v>
      </c>
      <c r="C784" s="0" t="n">
        <v>0.25</v>
      </c>
      <c r="D784" s="0" t="n">
        <v>1.22</v>
      </c>
      <c r="E784" s="0" t="n">
        <f aca="false">(B784^2+C784^2+D784^2)^(1/2)</f>
        <v>1.24539150470846</v>
      </c>
    </row>
    <row r="785" customFormat="false" ht="15" hidden="false" customHeight="false" outlineLevel="0" collapsed="false">
      <c r="A785" s="0" t="n">
        <v>7.853</v>
      </c>
      <c r="B785" s="0" t="n">
        <v>-0.01</v>
      </c>
      <c r="C785" s="0" t="n">
        <v>0.21</v>
      </c>
      <c r="D785" s="0" t="n">
        <v>1.26</v>
      </c>
      <c r="E785" s="0" t="n">
        <f aca="false">(B785^2+C785^2+D785^2)^(1/2)</f>
        <v>1.27741927337895</v>
      </c>
    </row>
    <row r="786" customFormat="false" ht="15" hidden="false" customHeight="false" outlineLevel="0" collapsed="false">
      <c r="A786" s="0" t="n">
        <v>7.864</v>
      </c>
      <c r="B786" s="0" t="n">
        <v>0.02</v>
      </c>
      <c r="C786" s="0" t="n">
        <v>0.2</v>
      </c>
      <c r="D786" s="0" t="n">
        <v>1.26</v>
      </c>
      <c r="E786" s="0" t="n">
        <f aca="false">(B786^2+C786^2+D786^2)^(1/2)</f>
        <v>1.27593103261893</v>
      </c>
    </row>
    <row r="787" customFormat="false" ht="15" hidden="false" customHeight="false" outlineLevel="0" collapsed="false">
      <c r="A787" s="0" t="n">
        <v>7.872</v>
      </c>
      <c r="B787" s="0" t="n">
        <v>0</v>
      </c>
      <c r="C787" s="0" t="n">
        <v>0.15</v>
      </c>
      <c r="D787" s="0" t="n">
        <v>1.28</v>
      </c>
      <c r="E787" s="0" t="n">
        <f aca="false">(B787^2+C787^2+D787^2)^(1/2)</f>
        <v>1.2887590930814</v>
      </c>
    </row>
    <row r="788" customFormat="false" ht="15" hidden="false" customHeight="false" outlineLevel="0" collapsed="false">
      <c r="A788" s="0" t="n">
        <v>7.884</v>
      </c>
      <c r="B788" s="0" t="n">
        <v>0</v>
      </c>
      <c r="C788" s="0" t="n">
        <v>0.1</v>
      </c>
      <c r="D788" s="0" t="n">
        <v>1.3</v>
      </c>
      <c r="E788" s="0" t="n">
        <f aca="false">(B788^2+C788^2+D788^2)^(1/2)</f>
        <v>1.30384048104053</v>
      </c>
    </row>
    <row r="789" customFormat="false" ht="15" hidden="false" customHeight="false" outlineLevel="0" collapsed="false">
      <c r="A789" s="0" t="n">
        <v>7.892</v>
      </c>
      <c r="B789" s="0" t="n">
        <v>0.01</v>
      </c>
      <c r="C789" s="0" t="n">
        <v>0.04</v>
      </c>
      <c r="D789" s="0" t="n">
        <v>1.3</v>
      </c>
      <c r="E789" s="0" t="n">
        <f aca="false">(B789^2+C789^2+D789^2)^(1/2)</f>
        <v>1.30065368180773</v>
      </c>
    </row>
    <row r="790" customFormat="false" ht="15" hidden="false" customHeight="false" outlineLevel="0" collapsed="false">
      <c r="A790" s="0" t="n">
        <v>7.908</v>
      </c>
      <c r="B790" s="0" t="n">
        <v>0.01</v>
      </c>
      <c r="C790" s="0" t="n">
        <v>0.01</v>
      </c>
      <c r="D790" s="0" t="n">
        <v>1.32</v>
      </c>
      <c r="E790" s="0" t="n">
        <f aca="false">(B790^2+C790^2+D790^2)^(1/2)</f>
        <v>1.32007575540194</v>
      </c>
    </row>
    <row r="791" customFormat="false" ht="15" hidden="false" customHeight="false" outlineLevel="0" collapsed="false">
      <c r="A791" s="0" t="n">
        <v>7.942</v>
      </c>
      <c r="B791" s="0" t="n">
        <v>0.01</v>
      </c>
      <c r="C791" s="0" t="n">
        <v>-0.02</v>
      </c>
      <c r="D791" s="0" t="n">
        <v>1.29</v>
      </c>
      <c r="E791" s="0" t="n">
        <f aca="false">(B791^2+C791^2+D791^2)^(1/2)</f>
        <v>1.2901937838945</v>
      </c>
    </row>
    <row r="792" customFormat="false" ht="15" hidden="false" customHeight="false" outlineLevel="0" collapsed="false">
      <c r="A792" s="0" t="n">
        <v>7.943</v>
      </c>
      <c r="B792" s="0" t="n">
        <v>0</v>
      </c>
      <c r="C792" s="0" t="n">
        <v>-0.01</v>
      </c>
      <c r="D792" s="0" t="n">
        <v>1.24</v>
      </c>
      <c r="E792" s="0" t="n">
        <f aca="false">(B792^2+C792^2+D792^2)^(1/2)</f>
        <v>1.24004032192506</v>
      </c>
    </row>
    <row r="793" customFormat="false" ht="15" hidden="false" customHeight="false" outlineLevel="0" collapsed="false">
      <c r="A793" s="0" t="n">
        <v>7.945</v>
      </c>
      <c r="B793" s="0" t="n">
        <v>-0.01</v>
      </c>
      <c r="C793" s="0" t="n">
        <v>0.01</v>
      </c>
      <c r="D793" s="0" t="n">
        <v>1.18</v>
      </c>
      <c r="E793" s="0" t="n">
        <f aca="false">(B793^2+C793^2+D793^2)^(1/2)</f>
        <v>1.18008474271978</v>
      </c>
    </row>
    <row r="794" customFormat="false" ht="15" hidden="false" customHeight="false" outlineLevel="0" collapsed="false">
      <c r="A794" s="0" t="n">
        <v>7.946</v>
      </c>
      <c r="B794" s="0" t="n">
        <v>-0.01</v>
      </c>
      <c r="C794" s="0" t="n">
        <v>0.02</v>
      </c>
      <c r="D794" s="0" t="n">
        <v>1.1</v>
      </c>
      <c r="E794" s="0" t="n">
        <f aca="false">(B794^2+C794^2+D794^2)^(1/2)</f>
        <v>1.10022724925354</v>
      </c>
    </row>
    <row r="795" customFormat="false" ht="15" hidden="false" customHeight="false" outlineLevel="0" collapsed="false">
      <c r="A795" s="0" t="n">
        <v>7.953</v>
      </c>
      <c r="B795" s="0" t="n">
        <v>-0.02</v>
      </c>
      <c r="C795" s="0" t="n">
        <v>0.04</v>
      </c>
      <c r="D795" s="0" t="n">
        <v>1.07</v>
      </c>
      <c r="E795" s="0" t="n">
        <f aca="false">(B795^2+C795^2+D795^2)^(1/2)</f>
        <v>1.07093417164642</v>
      </c>
    </row>
    <row r="796" customFormat="false" ht="15" hidden="false" customHeight="false" outlineLevel="0" collapsed="false">
      <c r="A796" s="0" t="n">
        <v>7.964</v>
      </c>
      <c r="B796" s="0" t="n">
        <v>-0.01</v>
      </c>
      <c r="C796" s="0" t="n">
        <v>0.06</v>
      </c>
      <c r="D796" s="0" t="n">
        <v>1</v>
      </c>
      <c r="E796" s="0" t="n">
        <f aca="false">(B796^2+C796^2+D796^2)^(1/2)</f>
        <v>1.00184829190851</v>
      </c>
    </row>
    <row r="797" customFormat="false" ht="15" hidden="false" customHeight="false" outlineLevel="0" collapsed="false">
      <c r="A797" s="0" t="n">
        <v>7.972</v>
      </c>
      <c r="B797" s="0" t="n">
        <v>-0.01</v>
      </c>
      <c r="C797" s="0" t="n">
        <v>0.08</v>
      </c>
      <c r="D797" s="0" t="n">
        <v>0.99</v>
      </c>
      <c r="E797" s="0" t="n">
        <f aca="false">(B797^2+C797^2+D797^2)^(1/2)</f>
        <v>0.993277403347121</v>
      </c>
    </row>
    <row r="798" customFormat="false" ht="15" hidden="false" customHeight="false" outlineLevel="0" collapsed="false">
      <c r="A798" s="0" t="n">
        <v>7.983</v>
      </c>
      <c r="B798" s="0" t="n">
        <v>-0.02</v>
      </c>
      <c r="C798" s="0" t="n">
        <v>0.07</v>
      </c>
      <c r="D798" s="0" t="n">
        <v>0.95</v>
      </c>
      <c r="E798" s="0" t="n">
        <f aca="false">(B798^2+C798^2+D798^2)^(1/2)</f>
        <v>0.952785390316203</v>
      </c>
    </row>
    <row r="799" customFormat="false" ht="15" hidden="false" customHeight="false" outlineLevel="0" collapsed="false">
      <c r="A799" s="0" t="n">
        <v>7.992</v>
      </c>
      <c r="B799" s="0" t="n">
        <v>-0.01</v>
      </c>
      <c r="C799" s="0" t="n">
        <v>0.09</v>
      </c>
      <c r="D799" s="0" t="n">
        <v>0.96</v>
      </c>
      <c r="E799" s="0" t="n">
        <f aca="false">(B799^2+C799^2+D799^2)^(1/2)</f>
        <v>0.964261375354214</v>
      </c>
    </row>
    <row r="800" customFormat="false" ht="15" hidden="false" customHeight="false" outlineLevel="0" collapsed="false">
      <c r="A800" s="0" t="n">
        <v>8.002</v>
      </c>
      <c r="B800" s="0" t="n">
        <v>0.01</v>
      </c>
      <c r="C800" s="0" t="n">
        <v>0.11</v>
      </c>
      <c r="D800" s="0" t="n">
        <v>0.93</v>
      </c>
      <c r="E800" s="0" t="n">
        <f aca="false">(B800^2+C800^2+D800^2)^(1/2)</f>
        <v>0.936536171218176</v>
      </c>
    </row>
    <row r="801" customFormat="false" ht="15" hidden="false" customHeight="false" outlineLevel="0" collapsed="false">
      <c r="A801" s="0" t="n">
        <v>8.024</v>
      </c>
      <c r="B801" s="0" t="n">
        <v>0.04</v>
      </c>
      <c r="C801" s="0" t="n">
        <v>0.1</v>
      </c>
      <c r="D801" s="0" t="n">
        <v>0.91</v>
      </c>
      <c r="E801" s="0" t="n">
        <f aca="false">(B801^2+C801^2+D801^2)^(1/2)</f>
        <v>0.916351460958076</v>
      </c>
    </row>
    <row r="802" customFormat="false" ht="15" hidden="false" customHeight="false" outlineLevel="0" collapsed="false">
      <c r="A802" s="0" t="n">
        <v>8.054</v>
      </c>
      <c r="B802" s="0" t="n">
        <v>0.06</v>
      </c>
      <c r="C802" s="0" t="n">
        <v>0.11</v>
      </c>
      <c r="D802" s="0" t="n">
        <v>0.92</v>
      </c>
      <c r="E802" s="0" t="n">
        <f aca="false">(B802^2+C802^2+D802^2)^(1/2)</f>
        <v>0.928493403315285</v>
      </c>
    </row>
    <row r="803" customFormat="false" ht="15" hidden="false" customHeight="false" outlineLevel="0" collapsed="false">
      <c r="A803" s="0" t="n">
        <v>8.055</v>
      </c>
      <c r="B803" s="0" t="n">
        <v>0.08</v>
      </c>
      <c r="C803" s="0" t="n">
        <v>0.1</v>
      </c>
      <c r="D803" s="0" t="n">
        <v>0.96</v>
      </c>
      <c r="E803" s="0" t="n">
        <f aca="false">(B803^2+C803^2+D803^2)^(1/2)</f>
        <v>0.96850400102426</v>
      </c>
    </row>
    <row r="804" customFormat="false" ht="15" hidden="false" customHeight="false" outlineLevel="0" collapsed="false">
      <c r="A804" s="0" t="n">
        <v>8.055</v>
      </c>
      <c r="B804" s="0" t="n">
        <v>0.08</v>
      </c>
      <c r="C804" s="0" t="n">
        <v>0.08</v>
      </c>
      <c r="D804" s="0" t="n">
        <v>1</v>
      </c>
      <c r="E804" s="0" t="n">
        <f aca="false">(B804^2+C804^2+D804^2)^(1/2)</f>
        <v>1.00637965003273</v>
      </c>
    </row>
    <row r="805" customFormat="false" ht="15" hidden="false" customHeight="false" outlineLevel="0" collapsed="false">
      <c r="A805" s="0" t="n">
        <v>8.056</v>
      </c>
      <c r="B805" s="0" t="n">
        <v>0.08</v>
      </c>
      <c r="C805" s="0" t="n">
        <v>0.06</v>
      </c>
      <c r="D805" s="0" t="n">
        <v>0.99</v>
      </c>
      <c r="E805" s="0" t="n">
        <f aca="false">(B805^2+C805^2+D805^2)^(1/2)</f>
        <v>0.99503768772846</v>
      </c>
    </row>
    <row r="806" customFormat="false" ht="15" hidden="false" customHeight="false" outlineLevel="0" collapsed="false">
      <c r="A806" s="0" t="n">
        <v>8.063</v>
      </c>
      <c r="B806" s="0" t="n">
        <v>0.08</v>
      </c>
      <c r="C806" s="0" t="n">
        <v>0.01</v>
      </c>
      <c r="D806" s="0" t="n">
        <v>0.99</v>
      </c>
      <c r="E806" s="0" t="n">
        <f aca="false">(B806^2+C806^2+D806^2)^(1/2)</f>
        <v>0.993277403347121</v>
      </c>
    </row>
    <row r="807" customFormat="false" ht="15" hidden="false" customHeight="false" outlineLevel="0" collapsed="false">
      <c r="A807" s="0" t="n">
        <v>8.073</v>
      </c>
      <c r="B807" s="0" t="n">
        <v>0.08</v>
      </c>
      <c r="C807" s="0" t="n">
        <v>0</v>
      </c>
      <c r="D807" s="0" t="n">
        <v>1</v>
      </c>
      <c r="E807" s="0" t="n">
        <f aca="false">(B807^2+C807^2+D807^2)^(1/2)</f>
        <v>1.00319489631876</v>
      </c>
    </row>
    <row r="808" customFormat="false" ht="15" hidden="false" customHeight="false" outlineLevel="0" collapsed="false">
      <c r="A808" s="0" t="n">
        <v>8.083</v>
      </c>
      <c r="B808" s="0" t="n">
        <v>0.08</v>
      </c>
      <c r="C808" s="0" t="n">
        <v>0.02</v>
      </c>
      <c r="D808" s="0" t="n">
        <v>1</v>
      </c>
      <c r="E808" s="0" t="n">
        <f aca="false">(B808^2+C808^2+D808^2)^(1/2)</f>
        <v>1.00339423956887</v>
      </c>
    </row>
    <row r="809" customFormat="false" ht="15" hidden="false" customHeight="false" outlineLevel="0" collapsed="false">
      <c r="A809" s="0" t="n">
        <v>8.092</v>
      </c>
      <c r="B809" s="0" t="n">
        <v>0.08</v>
      </c>
      <c r="C809" s="0" t="n">
        <v>0.03</v>
      </c>
      <c r="D809" s="0" t="n">
        <v>1.04</v>
      </c>
      <c r="E809" s="0" t="n">
        <f aca="false">(B809^2+C809^2+D809^2)^(1/2)</f>
        <v>1.0435037134577</v>
      </c>
    </row>
    <row r="810" customFormat="false" ht="15" hidden="false" customHeight="false" outlineLevel="0" collapsed="false">
      <c r="A810" s="0" t="n">
        <v>8.102</v>
      </c>
      <c r="B810" s="0" t="n">
        <v>0.1</v>
      </c>
      <c r="C810" s="0" t="n">
        <v>0.05</v>
      </c>
      <c r="D810" s="0" t="n">
        <v>0.99</v>
      </c>
      <c r="E810" s="0" t="n">
        <f aca="false">(B810^2+C810^2+D810^2)^(1/2)</f>
        <v>0.996293129555755</v>
      </c>
    </row>
    <row r="811" customFormat="false" ht="15" hidden="false" customHeight="false" outlineLevel="0" collapsed="false">
      <c r="A811" s="0" t="n">
        <v>8.12</v>
      </c>
      <c r="B811" s="0" t="n">
        <v>0.09</v>
      </c>
      <c r="C811" s="0" t="n">
        <v>0.08</v>
      </c>
      <c r="D811" s="0" t="n">
        <v>0.97</v>
      </c>
      <c r="E811" s="0" t="n">
        <f aca="false">(B811^2+C811^2+D811^2)^(1/2)</f>
        <v>0.977445650662992</v>
      </c>
    </row>
    <row r="812" customFormat="false" ht="15" hidden="false" customHeight="false" outlineLevel="0" collapsed="false">
      <c r="A812" s="0" t="n">
        <v>8.122</v>
      </c>
      <c r="B812" s="0" t="n">
        <v>0.1</v>
      </c>
      <c r="C812" s="0" t="n">
        <v>0.08</v>
      </c>
      <c r="D812" s="0" t="n">
        <v>0.95</v>
      </c>
      <c r="E812" s="0" t="n">
        <f aca="false">(B812^2+C812^2+D812^2)^(1/2)</f>
        <v>0.958592718520227</v>
      </c>
    </row>
    <row r="813" customFormat="false" ht="15" hidden="false" customHeight="false" outlineLevel="0" collapsed="false">
      <c r="A813" s="0" t="n">
        <v>8.149</v>
      </c>
      <c r="B813" s="0" t="n">
        <v>0.09</v>
      </c>
      <c r="C813" s="0" t="n">
        <v>0.09</v>
      </c>
      <c r="D813" s="0" t="n">
        <v>0.92</v>
      </c>
      <c r="E813" s="0" t="n">
        <f aca="false">(B813^2+C813^2+D813^2)^(1/2)</f>
        <v>0.928762617680104</v>
      </c>
    </row>
    <row r="814" customFormat="false" ht="15" hidden="false" customHeight="false" outlineLevel="0" collapsed="false">
      <c r="A814" s="0" t="n">
        <v>8.149</v>
      </c>
      <c r="B814" s="0" t="n">
        <v>0.08</v>
      </c>
      <c r="C814" s="0" t="n">
        <v>0.1</v>
      </c>
      <c r="D814" s="0" t="n">
        <v>0.9</v>
      </c>
      <c r="E814" s="0" t="n">
        <f aca="false">(B814^2+C814^2+D814^2)^(1/2)</f>
        <v>0.909065454189081</v>
      </c>
    </row>
    <row r="815" customFormat="false" ht="15" hidden="false" customHeight="false" outlineLevel="0" collapsed="false">
      <c r="A815" s="0" t="n">
        <v>8.152</v>
      </c>
      <c r="B815" s="0" t="n">
        <v>0.08</v>
      </c>
      <c r="C815" s="0" t="n">
        <v>0.1</v>
      </c>
      <c r="D815" s="0" t="n">
        <v>0.85</v>
      </c>
      <c r="E815" s="0" t="n">
        <f aca="false">(B815^2+C815^2+D815^2)^(1/2)</f>
        <v>0.859592926913664</v>
      </c>
    </row>
    <row r="816" customFormat="false" ht="15" hidden="false" customHeight="false" outlineLevel="0" collapsed="false">
      <c r="A816" s="0" t="n">
        <v>8.164</v>
      </c>
      <c r="B816" s="0" t="n">
        <v>0.07</v>
      </c>
      <c r="C816" s="0" t="n">
        <v>0.1</v>
      </c>
      <c r="D816" s="0" t="n">
        <v>0.84</v>
      </c>
      <c r="E816" s="0" t="n">
        <f aca="false">(B816^2+C816^2+D816^2)^(1/2)</f>
        <v>0.84882271411644</v>
      </c>
    </row>
    <row r="817" customFormat="false" ht="15" hidden="false" customHeight="false" outlineLevel="0" collapsed="false">
      <c r="A817" s="0" t="n">
        <v>8.172</v>
      </c>
      <c r="B817" s="0" t="n">
        <v>0.07</v>
      </c>
      <c r="C817" s="0" t="n">
        <v>0.11</v>
      </c>
      <c r="D817" s="0" t="n">
        <v>0.83</v>
      </c>
      <c r="E817" s="0" t="n">
        <f aca="false">(B817^2+C817^2+D817^2)^(1/2)</f>
        <v>0.840178552451799</v>
      </c>
    </row>
    <row r="818" customFormat="false" ht="15" hidden="false" customHeight="false" outlineLevel="0" collapsed="false">
      <c r="A818" s="0" t="n">
        <v>8.183</v>
      </c>
      <c r="B818" s="0" t="n">
        <v>0.05</v>
      </c>
      <c r="C818" s="0" t="n">
        <v>0.11</v>
      </c>
      <c r="D818" s="0" t="n">
        <v>0.82</v>
      </c>
      <c r="E818" s="0" t="n">
        <f aca="false">(B818^2+C818^2+D818^2)^(1/2)</f>
        <v>0.828854631404084</v>
      </c>
    </row>
    <row r="819" customFormat="false" ht="15" hidden="false" customHeight="false" outlineLevel="0" collapsed="false">
      <c r="A819" s="0" t="n">
        <v>8.192</v>
      </c>
      <c r="B819" s="0" t="n">
        <v>0.04</v>
      </c>
      <c r="C819" s="0" t="n">
        <v>0.11</v>
      </c>
      <c r="D819" s="0" t="n">
        <v>0.82</v>
      </c>
      <c r="E819" s="0" t="n">
        <f aca="false">(B819^2+C819^2+D819^2)^(1/2)</f>
        <v>0.828311535595153</v>
      </c>
    </row>
    <row r="820" customFormat="false" ht="15" hidden="false" customHeight="false" outlineLevel="0" collapsed="false">
      <c r="A820" s="0" t="n">
        <v>8.202</v>
      </c>
      <c r="B820" s="0" t="n">
        <v>0.03</v>
      </c>
      <c r="C820" s="0" t="n">
        <v>0.11</v>
      </c>
      <c r="D820" s="0" t="n">
        <v>0.82</v>
      </c>
      <c r="E820" s="0" t="n">
        <f aca="false">(B820^2+C820^2+D820^2)^(1/2)</f>
        <v>0.827888881432768</v>
      </c>
    </row>
    <row r="821" customFormat="false" ht="15" hidden="false" customHeight="false" outlineLevel="0" collapsed="false">
      <c r="A821" s="0" t="n">
        <v>8.232</v>
      </c>
      <c r="B821" s="0" t="n">
        <v>0.04</v>
      </c>
      <c r="C821" s="0" t="n">
        <v>0.13</v>
      </c>
      <c r="D821" s="0" t="n">
        <v>0.82</v>
      </c>
      <c r="E821" s="0" t="n">
        <f aca="false">(B821^2+C821^2+D821^2)^(1/2)</f>
        <v>0.831203946092654</v>
      </c>
    </row>
    <row r="822" customFormat="false" ht="15" hidden="false" customHeight="false" outlineLevel="0" collapsed="false">
      <c r="A822" s="0" t="n">
        <v>8.233</v>
      </c>
      <c r="B822" s="0" t="n">
        <v>0.05</v>
      </c>
      <c r="C822" s="0" t="n">
        <v>0.14</v>
      </c>
      <c r="D822" s="0" t="n">
        <v>0.81</v>
      </c>
      <c r="E822" s="0" t="n">
        <f aca="false">(B822^2+C822^2+D822^2)^(1/2)</f>
        <v>0.823528991596532</v>
      </c>
    </row>
    <row r="823" customFormat="false" ht="15" hidden="false" customHeight="false" outlineLevel="0" collapsed="false">
      <c r="A823" s="0" t="n">
        <v>8.233</v>
      </c>
      <c r="B823" s="0" t="n">
        <v>0.07</v>
      </c>
      <c r="C823" s="0" t="n">
        <v>0.16</v>
      </c>
      <c r="D823" s="0" t="n">
        <v>0.82</v>
      </c>
      <c r="E823" s="0" t="n">
        <f aca="false">(B823^2+C823^2+D823^2)^(1/2)</f>
        <v>0.838391316748927</v>
      </c>
    </row>
    <row r="824" customFormat="false" ht="15" hidden="false" customHeight="false" outlineLevel="0" collapsed="false">
      <c r="A824" s="0" t="n">
        <v>8.242</v>
      </c>
      <c r="B824" s="0" t="n">
        <v>0.08</v>
      </c>
      <c r="C824" s="0" t="n">
        <v>0.17</v>
      </c>
      <c r="D824" s="0" t="n">
        <v>0.82</v>
      </c>
      <c r="E824" s="0" t="n">
        <f aca="false">(B824^2+C824^2+D824^2)^(1/2)</f>
        <v>0.841249071321924</v>
      </c>
    </row>
    <row r="825" customFormat="false" ht="15" hidden="false" customHeight="false" outlineLevel="0" collapsed="false">
      <c r="A825" s="0" t="n">
        <v>8.253</v>
      </c>
      <c r="B825" s="0" t="n">
        <v>0.08</v>
      </c>
      <c r="C825" s="0" t="n">
        <v>0.17</v>
      </c>
      <c r="D825" s="0" t="n">
        <v>0.83</v>
      </c>
      <c r="E825" s="0" t="n">
        <f aca="false">(B825^2+C825^2+D825^2)^(1/2)</f>
        <v>0.850999412455731</v>
      </c>
    </row>
    <row r="826" customFormat="false" ht="15" hidden="false" customHeight="false" outlineLevel="0" collapsed="false">
      <c r="A826" s="0" t="n">
        <v>8.266</v>
      </c>
      <c r="B826" s="0" t="n">
        <v>0.06</v>
      </c>
      <c r="C826" s="0" t="n">
        <v>0.16</v>
      </c>
      <c r="D826" s="0" t="n">
        <v>0.85</v>
      </c>
      <c r="E826" s="0" t="n">
        <f aca="false">(B826^2+C826^2+D826^2)^(1/2)</f>
        <v>0.867006343690748</v>
      </c>
    </row>
    <row r="827" customFormat="false" ht="15" hidden="false" customHeight="false" outlineLevel="0" collapsed="false">
      <c r="A827" s="0" t="n">
        <v>8.272</v>
      </c>
      <c r="B827" s="0" t="n">
        <v>0.03</v>
      </c>
      <c r="C827" s="0" t="n">
        <v>0.16</v>
      </c>
      <c r="D827" s="0" t="n">
        <v>0.88</v>
      </c>
      <c r="E827" s="0" t="n">
        <f aca="false">(B827^2+C827^2+D827^2)^(1/2)</f>
        <v>0.894930164873215</v>
      </c>
    </row>
    <row r="828" customFormat="false" ht="15" hidden="false" customHeight="false" outlineLevel="0" collapsed="false">
      <c r="A828" s="0" t="n">
        <v>8.283</v>
      </c>
      <c r="B828" s="0" t="n">
        <v>0.02</v>
      </c>
      <c r="C828" s="0" t="n">
        <v>0.15</v>
      </c>
      <c r="D828" s="0" t="n">
        <v>0.92</v>
      </c>
      <c r="E828" s="0" t="n">
        <f aca="false">(B828^2+C828^2+D828^2)^(1/2)</f>
        <v>0.932362590412121</v>
      </c>
    </row>
    <row r="829" customFormat="false" ht="15" hidden="false" customHeight="false" outlineLevel="0" collapsed="false">
      <c r="A829" s="0" t="n">
        <v>8.292</v>
      </c>
      <c r="B829" s="0" t="n">
        <v>0.02</v>
      </c>
      <c r="C829" s="0" t="n">
        <v>0.14</v>
      </c>
      <c r="D829" s="0" t="n">
        <v>0.97</v>
      </c>
      <c r="E829" s="0" t="n">
        <f aca="false">(B829^2+C829^2+D829^2)^(1/2)</f>
        <v>0.980255068846879</v>
      </c>
    </row>
    <row r="830" customFormat="false" ht="15" hidden="false" customHeight="false" outlineLevel="0" collapsed="false">
      <c r="A830" s="0" t="n">
        <v>8.302</v>
      </c>
      <c r="B830" s="0" t="n">
        <v>0.02</v>
      </c>
      <c r="C830" s="0" t="n">
        <v>0.12</v>
      </c>
      <c r="D830" s="0" t="n">
        <v>1.03</v>
      </c>
      <c r="E830" s="0" t="n">
        <f aca="false">(B830^2+C830^2+D830^2)^(1/2)</f>
        <v>1.03715958270654</v>
      </c>
    </row>
    <row r="831" customFormat="false" ht="15" hidden="false" customHeight="false" outlineLevel="0" collapsed="false">
      <c r="A831" s="0" t="n">
        <v>8.335</v>
      </c>
      <c r="B831" s="0" t="n">
        <v>0.01</v>
      </c>
      <c r="C831" s="0" t="n">
        <v>0.12</v>
      </c>
      <c r="D831" s="0" t="n">
        <v>1.1</v>
      </c>
      <c r="E831" s="0" t="n">
        <f aca="false">(B831^2+C831^2+D831^2)^(1/2)</f>
        <v>1.10657128102983</v>
      </c>
    </row>
    <row r="832" customFormat="false" ht="15" hidden="false" customHeight="false" outlineLevel="0" collapsed="false">
      <c r="A832" s="0" t="n">
        <v>8.336</v>
      </c>
      <c r="B832" s="0" t="n">
        <v>0.02</v>
      </c>
      <c r="C832" s="0" t="n">
        <v>0.14</v>
      </c>
      <c r="D832" s="0" t="n">
        <v>1.18</v>
      </c>
      <c r="E832" s="0" t="n">
        <f aca="false">(B832^2+C832^2+D832^2)^(1/2)</f>
        <v>1.18844436133965</v>
      </c>
    </row>
    <row r="833" customFormat="false" ht="15" hidden="false" customHeight="false" outlineLevel="0" collapsed="false">
      <c r="A833" s="0" t="n">
        <v>8.337</v>
      </c>
      <c r="B833" s="0" t="n">
        <v>0.04</v>
      </c>
      <c r="C833" s="0" t="n">
        <v>0.15</v>
      </c>
      <c r="D833" s="0" t="n">
        <v>1.26</v>
      </c>
      <c r="E833" s="0" t="n">
        <f aca="false">(B833^2+C833^2+D833^2)^(1/2)</f>
        <v>1.26952747114822</v>
      </c>
    </row>
    <row r="834" customFormat="false" ht="15" hidden="false" customHeight="false" outlineLevel="0" collapsed="false">
      <c r="A834" s="0" t="n">
        <v>8.342</v>
      </c>
      <c r="B834" s="0" t="n">
        <v>0.03</v>
      </c>
      <c r="C834" s="0" t="n">
        <v>0.16</v>
      </c>
      <c r="D834" s="0" t="n">
        <v>1.3</v>
      </c>
      <c r="E834" s="0" t="n">
        <f aca="false">(B834^2+C834^2+D834^2)^(1/2)</f>
        <v>1.31015266286032</v>
      </c>
    </row>
    <row r="835" customFormat="false" ht="15" hidden="false" customHeight="false" outlineLevel="0" collapsed="false">
      <c r="A835" s="0" t="n">
        <v>8.353</v>
      </c>
      <c r="B835" s="0" t="n">
        <v>0.01</v>
      </c>
      <c r="C835" s="0" t="n">
        <v>0.16</v>
      </c>
      <c r="D835" s="0" t="n">
        <v>1.31</v>
      </c>
      <c r="E835" s="0" t="n">
        <f aca="false">(B835^2+C835^2+D835^2)^(1/2)</f>
        <v>1.31977270770387</v>
      </c>
    </row>
    <row r="836" customFormat="false" ht="15" hidden="false" customHeight="false" outlineLevel="0" collapsed="false">
      <c r="A836" s="0" t="n">
        <v>8.363</v>
      </c>
      <c r="B836" s="0" t="n">
        <v>-0.02</v>
      </c>
      <c r="C836" s="0" t="n">
        <v>0.17</v>
      </c>
      <c r="D836" s="0" t="n">
        <v>1.32</v>
      </c>
      <c r="E836" s="0" t="n">
        <f aca="false">(B836^2+C836^2+D836^2)^(1/2)</f>
        <v>1.33105221535445</v>
      </c>
    </row>
    <row r="837" customFormat="false" ht="15" hidden="false" customHeight="false" outlineLevel="0" collapsed="false">
      <c r="A837" s="0" t="n">
        <v>8.372</v>
      </c>
      <c r="B837" s="0" t="n">
        <v>-0.04</v>
      </c>
      <c r="C837" s="0" t="n">
        <v>0.17</v>
      </c>
      <c r="D837" s="0" t="n">
        <v>1.34</v>
      </c>
      <c r="E837" s="0" t="n">
        <f aca="false">(B837^2+C837^2+D837^2)^(1/2)</f>
        <v>1.35133267554663</v>
      </c>
    </row>
    <row r="838" customFormat="false" ht="15" hidden="false" customHeight="false" outlineLevel="0" collapsed="false">
      <c r="A838" s="0" t="n">
        <v>8.383</v>
      </c>
      <c r="B838" s="0" t="n">
        <v>-0.04</v>
      </c>
      <c r="C838" s="0" t="n">
        <v>0.17</v>
      </c>
      <c r="D838" s="0" t="n">
        <v>1.37</v>
      </c>
      <c r="E838" s="0" t="n">
        <f aca="false">(B838^2+C838^2+D838^2)^(1/2)</f>
        <v>1.38108652878811</v>
      </c>
    </row>
    <row r="839" customFormat="false" ht="15" hidden="false" customHeight="false" outlineLevel="0" collapsed="false">
      <c r="A839" s="0" t="n">
        <v>8.392</v>
      </c>
      <c r="B839" s="0" t="n">
        <v>-0.06</v>
      </c>
      <c r="C839" s="0" t="n">
        <v>0.18</v>
      </c>
      <c r="D839" s="0" t="n">
        <v>1.39</v>
      </c>
      <c r="E839" s="0" t="n">
        <f aca="false">(B839^2+C839^2+D839^2)^(1/2)</f>
        <v>1.40288987450904</v>
      </c>
    </row>
    <row r="840" customFormat="false" ht="15" hidden="false" customHeight="false" outlineLevel="0" collapsed="false">
      <c r="A840" s="0" t="n">
        <v>8.403</v>
      </c>
      <c r="B840" s="0" t="n">
        <v>-0.05</v>
      </c>
      <c r="C840" s="0" t="n">
        <v>0.2</v>
      </c>
      <c r="D840" s="0" t="n">
        <v>1.42</v>
      </c>
      <c r="E840" s="0" t="n">
        <f aca="false">(B840^2+C840^2+D840^2)^(1/2)</f>
        <v>1.43488675511345</v>
      </c>
    </row>
    <row r="841" customFormat="false" ht="15" hidden="false" customHeight="false" outlineLevel="0" collapsed="false">
      <c r="A841" s="0" t="n">
        <v>8.422</v>
      </c>
      <c r="B841" s="0" t="n">
        <v>-0.06</v>
      </c>
      <c r="C841" s="0" t="n">
        <v>0.22</v>
      </c>
      <c r="D841" s="0" t="n">
        <v>1.41</v>
      </c>
      <c r="E841" s="0" t="n">
        <f aca="false">(B841^2+C841^2+D841^2)^(1/2)</f>
        <v>1.42832069228167</v>
      </c>
    </row>
    <row r="842" customFormat="false" ht="15" hidden="false" customHeight="false" outlineLevel="0" collapsed="false">
      <c r="A842" s="0" t="n">
        <v>8.423</v>
      </c>
      <c r="B842" s="0" t="n">
        <v>-0.06</v>
      </c>
      <c r="C842" s="0" t="n">
        <v>0.27</v>
      </c>
      <c r="D842" s="0" t="n">
        <v>1.42</v>
      </c>
      <c r="E842" s="0" t="n">
        <f aca="false">(B842^2+C842^2+D842^2)^(1/2)</f>
        <v>1.44668586776812</v>
      </c>
    </row>
    <row r="843" customFormat="false" ht="15" hidden="false" customHeight="false" outlineLevel="0" collapsed="false">
      <c r="A843" s="0" t="n">
        <v>8.433</v>
      </c>
      <c r="B843" s="0" t="n">
        <v>-0.03</v>
      </c>
      <c r="C843" s="0" t="n">
        <v>0.24</v>
      </c>
      <c r="D843" s="0" t="n">
        <v>1.42</v>
      </c>
      <c r="E843" s="0" t="n">
        <f aca="false">(B843^2+C843^2+D843^2)^(1/2)</f>
        <v>1.44045131816386</v>
      </c>
    </row>
    <row r="844" customFormat="false" ht="15" hidden="false" customHeight="false" outlineLevel="0" collapsed="false">
      <c r="A844" s="0" t="n">
        <v>8.448</v>
      </c>
      <c r="B844" s="0" t="n">
        <v>0.04</v>
      </c>
      <c r="C844" s="0" t="n">
        <v>0.13</v>
      </c>
      <c r="D844" s="0" t="n">
        <v>1.51</v>
      </c>
      <c r="E844" s="0" t="n">
        <f aca="false">(B844^2+C844^2+D844^2)^(1/2)</f>
        <v>1.51611345221919</v>
      </c>
    </row>
    <row r="845" customFormat="false" ht="15" hidden="false" customHeight="false" outlineLevel="0" collapsed="false">
      <c r="A845" s="0" t="n">
        <v>8.453</v>
      </c>
      <c r="B845" s="0" t="n">
        <v>0.07</v>
      </c>
      <c r="C845" s="0" t="n">
        <v>0.05</v>
      </c>
      <c r="D845" s="0" t="n">
        <v>1.58</v>
      </c>
      <c r="E845" s="0" t="n">
        <f aca="false">(B845^2+C845^2+D845^2)^(1/2)</f>
        <v>1.58234003930887</v>
      </c>
    </row>
    <row r="846" customFormat="false" ht="15" hidden="false" customHeight="false" outlineLevel="0" collapsed="false">
      <c r="A846" s="0" t="n">
        <v>8.464</v>
      </c>
      <c r="B846" s="0" t="n">
        <v>0.05</v>
      </c>
      <c r="C846" s="0" t="n">
        <v>-0.02</v>
      </c>
      <c r="D846" s="0" t="n">
        <v>1.65</v>
      </c>
      <c r="E846" s="0" t="n">
        <f aca="false">(B846^2+C846^2+D846^2)^(1/2)</f>
        <v>1.6508785539827</v>
      </c>
    </row>
    <row r="847" customFormat="false" ht="15" hidden="false" customHeight="false" outlineLevel="0" collapsed="false">
      <c r="A847" s="0" t="n">
        <v>8.472</v>
      </c>
      <c r="B847" s="0" t="n">
        <v>0.02</v>
      </c>
      <c r="C847" s="0" t="n">
        <v>-0.08</v>
      </c>
      <c r="D847" s="0" t="n">
        <v>1.63</v>
      </c>
      <c r="E847" s="0" t="n">
        <f aca="false">(B847^2+C847^2+D847^2)^(1/2)</f>
        <v>1.63208455663302</v>
      </c>
    </row>
    <row r="848" customFormat="false" ht="15" hidden="false" customHeight="false" outlineLevel="0" collapsed="false">
      <c r="A848" s="0" t="n">
        <v>8.483</v>
      </c>
      <c r="B848" s="0" t="n">
        <v>-0.04</v>
      </c>
      <c r="C848" s="0" t="n">
        <v>-0.11</v>
      </c>
      <c r="D848" s="0" t="n">
        <v>1.55</v>
      </c>
      <c r="E848" s="0" t="n">
        <f aca="false">(B848^2+C848^2+D848^2)^(1/2)</f>
        <v>1.55441307251322</v>
      </c>
    </row>
    <row r="849" customFormat="false" ht="15" hidden="false" customHeight="false" outlineLevel="0" collapsed="false">
      <c r="A849" s="0" t="n">
        <v>8.492</v>
      </c>
      <c r="B849" s="0" t="n">
        <v>-0.09</v>
      </c>
      <c r="C849" s="0" t="n">
        <v>-0.07</v>
      </c>
      <c r="D849" s="0" t="n">
        <v>1.36</v>
      </c>
      <c r="E849" s="0" t="n">
        <f aca="false">(B849^2+C849^2+D849^2)^(1/2)</f>
        <v>1.36477104306913</v>
      </c>
    </row>
    <row r="850" customFormat="false" ht="15" hidden="false" customHeight="false" outlineLevel="0" collapsed="false">
      <c r="A850" s="0" t="n">
        <v>8.502</v>
      </c>
      <c r="B850" s="0" t="n">
        <v>-0.14</v>
      </c>
      <c r="C850" s="0" t="n">
        <v>-0.06</v>
      </c>
      <c r="D850" s="0" t="n">
        <v>1.23</v>
      </c>
      <c r="E850" s="0" t="n">
        <f aca="false">(B850^2+C850^2+D850^2)^(1/2)</f>
        <v>1.23939501370628</v>
      </c>
    </row>
    <row r="851" customFormat="false" ht="15" hidden="false" customHeight="false" outlineLevel="0" collapsed="false">
      <c r="A851" s="0" t="n">
        <v>8.522</v>
      </c>
      <c r="B851" s="0" t="n">
        <v>-0.15</v>
      </c>
      <c r="C851" s="0" t="n">
        <v>0.01</v>
      </c>
      <c r="D851" s="0" t="n">
        <v>1.06</v>
      </c>
      <c r="E851" s="0" t="n">
        <f aca="false">(B851^2+C851^2+D851^2)^(1/2)</f>
        <v>1.07060730429042</v>
      </c>
    </row>
    <row r="852" customFormat="false" ht="15" hidden="false" customHeight="false" outlineLevel="0" collapsed="false">
      <c r="A852" s="0" t="n">
        <v>8.523</v>
      </c>
      <c r="B852" s="0" t="n">
        <v>-0.14</v>
      </c>
      <c r="C852" s="0" t="n">
        <v>0.08</v>
      </c>
      <c r="D852" s="0" t="n">
        <v>0.98</v>
      </c>
      <c r="E852" s="0" t="n">
        <f aca="false">(B852^2+C852^2+D852^2)^(1/2)</f>
        <v>0.993176721434811</v>
      </c>
    </row>
    <row r="853" customFormat="false" ht="15" hidden="false" customHeight="false" outlineLevel="0" collapsed="false">
      <c r="A853" s="0" t="n">
        <v>8.555</v>
      </c>
      <c r="B853" s="0" t="n">
        <v>-0.1</v>
      </c>
      <c r="C853" s="0" t="n">
        <v>0.14</v>
      </c>
      <c r="D853" s="0" t="n">
        <v>0.92</v>
      </c>
      <c r="E853" s="0" t="n">
        <f aca="false">(B853^2+C853^2+D853^2)^(1/2)</f>
        <v>0.935948716543807</v>
      </c>
    </row>
    <row r="854" customFormat="false" ht="15" hidden="false" customHeight="false" outlineLevel="0" collapsed="false">
      <c r="A854" s="0" t="n">
        <v>8.556</v>
      </c>
      <c r="B854" s="0" t="n">
        <v>-0.08</v>
      </c>
      <c r="C854" s="0" t="n">
        <v>0.14</v>
      </c>
      <c r="D854" s="0" t="n">
        <v>0.86</v>
      </c>
      <c r="E854" s="0" t="n">
        <f aca="false">(B854^2+C854^2+D854^2)^(1/2)</f>
        <v>0.874985714169094</v>
      </c>
    </row>
    <row r="855" customFormat="false" ht="15" hidden="false" customHeight="false" outlineLevel="0" collapsed="false">
      <c r="A855" s="0" t="n">
        <v>8.556</v>
      </c>
      <c r="B855" s="0" t="n">
        <v>-0.07</v>
      </c>
      <c r="C855" s="0" t="n">
        <v>0.14</v>
      </c>
      <c r="D855" s="0" t="n">
        <v>0.86</v>
      </c>
      <c r="E855" s="0" t="n">
        <f aca="false">(B855^2+C855^2+D855^2)^(1/2)</f>
        <v>0.874128137060008</v>
      </c>
    </row>
    <row r="856" customFormat="false" ht="15" hidden="false" customHeight="false" outlineLevel="0" collapsed="false">
      <c r="A856" s="0" t="n">
        <v>8.57</v>
      </c>
      <c r="B856" s="0" t="n">
        <v>-0.05</v>
      </c>
      <c r="C856" s="0" t="n">
        <v>0.13</v>
      </c>
      <c r="D856" s="0" t="n">
        <v>0.89</v>
      </c>
      <c r="E856" s="0" t="n">
        <f aca="false">(B856^2+C856^2+D856^2)^(1/2)</f>
        <v>0.900832947887676</v>
      </c>
    </row>
    <row r="857" customFormat="false" ht="15" hidden="false" customHeight="false" outlineLevel="0" collapsed="false">
      <c r="A857" s="0" t="n">
        <v>8.572</v>
      </c>
      <c r="B857" s="0" t="n">
        <v>-0.04</v>
      </c>
      <c r="C857" s="0" t="n">
        <v>0.08</v>
      </c>
      <c r="D857" s="0" t="n">
        <v>0.91</v>
      </c>
      <c r="E857" s="0" t="n">
        <f aca="false">(B857^2+C857^2+D857^2)^(1/2)</f>
        <v>0.91438503924769</v>
      </c>
    </row>
    <row r="858" customFormat="false" ht="15" hidden="false" customHeight="false" outlineLevel="0" collapsed="false">
      <c r="A858" s="0" t="n">
        <v>8.583</v>
      </c>
      <c r="B858" s="0" t="n">
        <v>-0.02</v>
      </c>
      <c r="C858" s="0" t="n">
        <v>0.04</v>
      </c>
      <c r="D858" s="0" t="n">
        <v>0.93</v>
      </c>
      <c r="E858" s="0" t="n">
        <f aca="false">(B858^2+C858^2+D858^2)^(1/2)</f>
        <v>0.931074647920348</v>
      </c>
    </row>
    <row r="859" customFormat="false" ht="15" hidden="false" customHeight="false" outlineLevel="0" collapsed="false">
      <c r="A859" s="0" t="n">
        <v>8.592</v>
      </c>
      <c r="B859" s="0" t="n">
        <v>-0.01</v>
      </c>
      <c r="C859" s="0" t="n">
        <v>0.01</v>
      </c>
      <c r="D859" s="0" t="n">
        <v>0.98</v>
      </c>
      <c r="E859" s="0" t="n">
        <f aca="false">(B859^2+C859^2+D859^2)^(1/2)</f>
        <v>0.980102035504467</v>
      </c>
    </row>
    <row r="860" customFormat="false" ht="15" hidden="false" customHeight="false" outlineLevel="0" collapsed="false">
      <c r="A860" s="0" t="n">
        <v>8.603</v>
      </c>
      <c r="B860" s="0" t="n">
        <v>0</v>
      </c>
      <c r="C860" s="0" t="n">
        <v>-0.01</v>
      </c>
      <c r="D860" s="0" t="n">
        <v>0.98</v>
      </c>
      <c r="E860" s="0" t="n">
        <f aca="false">(B860^2+C860^2+D860^2)^(1/2)</f>
        <v>0.980051019080129</v>
      </c>
    </row>
    <row r="861" customFormat="false" ht="15" hidden="false" customHeight="false" outlineLevel="0" collapsed="false">
      <c r="A861" s="0" t="n">
        <v>8.633</v>
      </c>
      <c r="B861" s="0" t="n">
        <v>0.02</v>
      </c>
      <c r="C861" s="0" t="n">
        <v>-0.02</v>
      </c>
      <c r="D861" s="0" t="n">
        <v>0.96</v>
      </c>
      <c r="E861" s="0" t="n">
        <f aca="false">(B861^2+C861^2+D861^2)^(1/2)</f>
        <v>0.960416576283438</v>
      </c>
    </row>
    <row r="862" customFormat="false" ht="15" hidden="false" customHeight="false" outlineLevel="0" collapsed="false">
      <c r="A862" s="0" t="n">
        <v>8.633</v>
      </c>
      <c r="B862" s="0" t="n">
        <v>-0.01</v>
      </c>
      <c r="C862" s="0" t="n">
        <v>0.01</v>
      </c>
      <c r="D862" s="0" t="n">
        <v>0.89</v>
      </c>
      <c r="E862" s="0" t="n">
        <f aca="false">(B862^2+C862^2+D862^2)^(1/2)</f>
        <v>0.890112352458947</v>
      </c>
    </row>
    <row r="863" customFormat="false" ht="15" hidden="false" customHeight="false" outlineLevel="0" collapsed="false">
      <c r="A863" s="0" t="n">
        <v>8.634</v>
      </c>
      <c r="B863" s="0" t="n">
        <v>-0.03</v>
      </c>
      <c r="C863" s="0" t="n">
        <v>0.03</v>
      </c>
      <c r="D863" s="0" t="n">
        <v>0.84</v>
      </c>
      <c r="E863" s="0" t="n">
        <f aca="false">(B863^2+C863^2+D863^2)^(1/2)</f>
        <v>0.841070746132571</v>
      </c>
    </row>
    <row r="864" customFormat="false" ht="15" hidden="false" customHeight="false" outlineLevel="0" collapsed="false">
      <c r="A864" s="0" t="n">
        <v>8.643</v>
      </c>
      <c r="B864" s="0" t="n">
        <v>-0.03</v>
      </c>
      <c r="C864" s="0" t="n">
        <v>0.04</v>
      </c>
      <c r="D864" s="0" t="n">
        <v>0.77</v>
      </c>
      <c r="E864" s="0" t="n">
        <f aca="false">(B864^2+C864^2+D864^2)^(1/2)</f>
        <v>0.771621668954417</v>
      </c>
    </row>
    <row r="865" customFormat="false" ht="15" hidden="false" customHeight="false" outlineLevel="0" collapsed="false">
      <c r="A865" s="0" t="n">
        <v>8.653</v>
      </c>
      <c r="B865" s="0" t="n">
        <v>-0.04</v>
      </c>
      <c r="C865" s="0" t="n">
        <v>0.05</v>
      </c>
      <c r="D865" s="0" t="n">
        <v>0.69</v>
      </c>
      <c r="E865" s="0" t="n">
        <f aca="false">(B865^2+C865^2+D865^2)^(1/2)</f>
        <v>0.692964645562817</v>
      </c>
    </row>
    <row r="866" customFormat="false" ht="15" hidden="false" customHeight="false" outlineLevel="0" collapsed="false">
      <c r="A866" s="0" t="n">
        <v>8.667</v>
      </c>
      <c r="B866" s="0" t="n">
        <v>-0.05</v>
      </c>
      <c r="C866" s="0" t="n">
        <v>0.07</v>
      </c>
      <c r="D866" s="0" t="n">
        <v>0.67</v>
      </c>
      <c r="E866" s="0" t="n">
        <f aca="false">(B866^2+C866^2+D866^2)^(1/2)</f>
        <v>0.675499814951862</v>
      </c>
    </row>
    <row r="867" customFormat="false" ht="15" hidden="false" customHeight="false" outlineLevel="0" collapsed="false">
      <c r="A867" s="0" t="n">
        <v>8.672</v>
      </c>
      <c r="B867" s="0" t="n">
        <v>-0.07</v>
      </c>
      <c r="C867" s="0" t="n">
        <v>0.08</v>
      </c>
      <c r="D867" s="0" t="n">
        <v>0.7</v>
      </c>
      <c r="E867" s="0" t="n">
        <f aca="false">(B867^2+C867^2+D867^2)^(1/2)</f>
        <v>0.708025423272357</v>
      </c>
    </row>
    <row r="868" customFormat="false" ht="15" hidden="false" customHeight="false" outlineLevel="0" collapsed="false">
      <c r="A868" s="0" t="n">
        <v>8.683</v>
      </c>
      <c r="B868" s="0" t="n">
        <v>-0.1</v>
      </c>
      <c r="C868" s="0" t="n">
        <v>0.07</v>
      </c>
      <c r="D868" s="0" t="n">
        <v>0.69</v>
      </c>
      <c r="E868" s="0" t="n">
        <f aca="false">(B868^2+C868^2+D868^2)^(1/2)</f>
        <v>0.700713921654194</v>
      </c>
    </row>
    <row r="869" customFormat="false" ht="15" hidden="false" customHeight="false" outlineLevel="0" collapsed="false">
      <c r="A869" s="0" t="n">
        <v>8.692</v>
      </c>
      <c r="B869" s="0" t="n">
        <v>-0.09</v>
      </c>
      <c r="C869" s="0" t="n">
        <v>0.06</v>
      </c>
      <c r="D869" s="0" t="n">
        <v>0.72</v>
      </c>
      <c r="E869" s="0" t="n">
        <f aca="false">(B869^2+C869^2+D869^2)^(1/2)</f>
        <v>0.728079665970696</v>
      </c>
    </row>
    <row r="870" customFormat="false" ht="15" hidden="false" customHeight="false" outlineLevel="0" collapsed="false">
      <c r="A870" s="0" t="n">
        <v>8.702</v>
      </c>
      <c r="B870" s="0" t="n">
        <v>-0.07</v>
      </c>
      <c r="C870" s="0" t="n">
        <v>0.05</v>
      </c>
      <c r="D870" s="0" t="n">
        <v>0.76</v>
      </c>
      <c r="E870" s="0" t="n">
        <f aca="false">(B870^2+C870^2+D870^2)^(1/2)</f>
        <v>0.764852927038918</v>
      </c>
    </row>
    <row r="871" customFormat="false" ht="15" hidden="false" customHeight="false" outlineLevel="0" collapsed="false">
      <c r="A871" s="0" t="n">
        <v>8.732</v>
      </c>
      <c r="B871" s="0" t="n">
        <v>-0.07</v>
      </c>
      <c r="C871" s="0" t="n">
        <v>0.03</v>
      </c>
      <c r="D871" s="0" t="n">
        <v>0.75</v>
      </c>
      <c r="E871" s="0" t="n">
        <f aca="false">(B871^2+C871^2+D871^2)^(1/2)</f>
        <v>0.75385675031799</v>
      </c>
    </row>
    <row r="872" customFormat="false" ht="15" hidden="false" customHeight="false" outlineLevel="0" collapsed="false">
      <c r="A872" s="0" t="n">
        <v>8.733</v>
      </c>
      <c r="B872" s="0" t="n">
        <v>-0.05</v>
      </c>
      <c r="C872" s="0" t="n">
        <v>0.05</v>
      </c>
      <c r="D872" s="0" t="n">
        <v>0.75</v>
      </c>
      <c r="E872" s="0" t="n">
        <f aca="false">(B872^2+C872^2+D872^2)^(1/2)</f>
        <v>0.753325958665968</v>
      </c>
    </row>
    <row r="873" customFormat="false" ht="15" hidden="false" customHeight="false" outlineLevel="0" collapsed="false">
      <c r="A873" s="0" t="n">
        <v>8.734</v>
      </c>
      <c r="B873" s="0" t="n">
        <v>-0.03</v>
      </c>
      <c r="C873" s="0" t="n">
        <v>0.08</v>
      </c>
      <c r="D873" s="0" t="n">
        <v>0.76</v>
      </c>
      <c r="E873" s="0" t="n">
        <f aca="false">(B873^2+C873^2+D873^2)^(1/2)</f>
        <v>0.764787552199956</v>
      </c>
    </row>
    <row r="874" customFormat="false" ht="15" hidden="false" customHeight="false" outlineLevel="0" collapsed="false">
      <c r="A874" s="0" t="n">
        <v>8.743</v>
      </c>
      <c r="B874" s="0" t="n">
        <v>-0.03</v>
      </c>
      <c r="C874" s="0" t="n">
        <v>0.11</v>
      </c>
      <c r="D874" s="0" t="n">
        <v>0.75</v>
      </c>
      <c r="E874" s="0" t="n">
        <f aca="false">(B874^2+C874^2+D874^2)^(1/2)</f>
        <v>0.758617163001207</v>
      </c>
    </row>
    <row r="875" customFormat="false" ht="15" hidden="false" customHeight="false" outlineLevel="0" collapsed="false">
      <c r="A875" s="0" t="n">
        <v>8.753</v>
      </c>
      <c r="B875" s="0" t="n">
        <v>-0.03</v>
      </c>
      <c r="C875" s="0" t="n">
        <v>0.13</v>
      </c>
      <c r="D875" s="0" t="n">
        <v>0.76</v>
      </c>
      <c r="E875" s="0" t="n">
        <f aca="false">(B875^2+C875^2+D875^2)^(1/2)</f>
        <v>0.771621668954417</v>
      </c>
    </row>
    <row r="876" customFormat="false" ht="15" hidden="false" customHeight="false" outlineLevel="0" collapsed="false">
      <c r="A876" s="0" t="n">
        <v>8.767</v>
      </c>
      <c r="B876" s="0" t="n">
        <v>-0.02</v>
      </c>
      <c r="C876" s="0" t="n">
        <v>0.15</v>
      </c>
      <c r="D876" s="0" t="n">
        <v>0.8</v>
      </c>
      <c r="E876" s="0" t="n">
        <f aca="false">(B876^2+C876^2+D876^2)^(1/2)</f>
        <v>0.814186710773395</v>
      </c>
    </row>
    <row r="877" customFormat="false" ht="15" hidden="false" customHeight="false" outlineLevel="0" collapsed="false">
      <c r="A877" s="0" t="n">
        <v>8.772</v>
      </c>
      <c r="B877" s="0" t="n">
        <v>-0.02</v>
      </c>
      <c r="C877" s="0" t="n">
        <v>0.18</v>
      </c>
      <c r="D877" s="0" t="n">
        <v>0.86</v>
      </c>
      <c r="E877" s="0" t="n">
        <f aca="false">(B877^2+C877^2+D877^2)^(1/2)</f>
        <v>0.878862901708793</v>
      </c>
    </row>
    <row r="878" customFormat="false" ht="15" hidden="false" customHeight="false" outlineLevel="0" collapsed="false">
      <c r="A878" s="0" t="n">
        <v>8.783</v>
      </c>
      <c r="B878" s="0" t="n">
        <v>-0.04</v>
      </c>
      <c r="C878" s="0" t="n">
        <v>0.18</v>
      </c>
      <c r="D878" s="0" t="n">
        <v>0.91</v>
      </c>
      <c r="E878" s="0" t="n">
        <f aca="false">(B878^2+C878^2+D878^2)^(1/2)</f>
        <v>0.928493403315285</v>
      </c>
    </row>
    <row r="879" customFormat="false" ht="15" hidden="false" customHeight="false" outlineLevel="0" collapsed="false">
      <c r="A879" s="0" t="n">
        <v>8.792</v>
      </c>
      <c r="B879" s="0" t="n">
        <v>-0.06</v>
      </c>
      <c r="C879" s="0" t="n">
        <v>0.15</v>
      </c>
      <c r="D879" s="0" t="n">
        <v>1</v>
      </c>
      <c r="E879" s="0" t="n">
        <f aca="false">(B879^2+C879^2+D879^2)^(1/2)</f>
        <v>1.0129659421718</v>
      </c>
    </row>
    <row r="880" customFormat="false" ht="15" hidden="false" customHeight="false" outlineLevel="0" collapsed="false">
      <c r="A880" s="0" t="n">
        <v>8.802</v>
      </c>
      <c r="B880" s="0" t="n">
        <v>-0.04</v>
      </c>
      <c r="C880" s="0" t="n">
        <v>0.13</v>
      </c>
      <c r="D880" s="0" t="n">
        <v>1.09</v>
      </c>
      <c r="E880" s="0" t="n">
        <f aca="false">(B880^2+C880^2+D880^2)^(1/2)</f>
        <v>1.09845345827668</v>
      </c>
    </row>
    <row r="881" customFormat="false" ht="15" hidden="false" customHeight="false" outlineLevel="0" collapsed="false">
      <c r="A881" s="0" t="n">
        <v>8.831</v>
      </c>
      <c r="B881" s="0" t="n">
        <v>-0.01</v>
      </c>
      <c r="C881" s="0" t="n">
        <v>0.12</v>
      </c>
      <c r="D881" s="0" t="n">
        <v>1.19</v>
      </c>
      <c r="E881" s="0" t="n">
        <f aca="false">(B881^2+C881^2+D881^2)^(1/2)</f>
        <v>1.19607692060335</v>
      </c>
    </row>
    <row r="882" customFormat="false" ht="15" hidden="false" customHeight="false" outlineLevel="0" collapsed="false">
      <c r="A882" s="0" t="n">
        <v>8.832</v>
      </c>
      <c r="B882" s="0" t="n">
        <v>0.05</v>
      </c>
      <c r="C882" s="0" t="n">
        <v>0.11</v>
      </c>
      <c r="D882" s="0" t="n">
        <v>1.27</v>
      </c>
      <c r="E882" s="0" t="n">
        <f aca="false">(B882^2+C882^2+D882^2)^(1/2)</f>
        <v>1.27573508221731</v>
      </c>
    </row>
    <row r="883" customFormat="false" ht="15" hidden="false" customHeight="false" outlineLevel="0" collapsed="false">
      <c r="A883" s="0" t="n">
        <v>8.833</v>
      </c>
      <c r="B883" s="0" t="n">
        <v>0.07</v>
      </c>
      <c r="C883" s="0" t="n">
        <v>0.14</v>
      </c>
      <c r="D883" s="0" t="n">
        <v>1.29</v>
      </c>
      <c r="E883" s="0" t="n">
        <f aca="false">(B883^2+C883^2+D883^2)^(1/2)</f>
        <v>1.29946142689962</v>
      </c>
    </row>
    <row r="884" customFormat="false" ht="15" hidden="false" customHeight="false" outlineLevel="0" collapsed="false">
      <c r="A884" s="0" t="n">
        <v>8.842</v>
      </c>
      <c r="B884" s="0" t="n">
        <v>0.08</v>
      </c>
      <c r="C884" s="0" t="n">
        <v>0.15</v>
      </c>
      <c r="D884" s="0" t="n">
        <v>1.3</v>
      </c>
      <c r="E884" s="0" t="n">
        <f aca="false">(B884^2+C884^2+D884^2)^(1/2)</f>
        <v>1.31106826671993</v>
      </c>
    </row>
    <row r="885" customFormat="false" ht="15" hidden="false" customHeight="false" outlineLevel="0" collapsed="false">
      <c r="A885" s="0" t="n">
        <v>8.853</v>
      </c>
      <c r="B885" s="0" t="n">
        <v>0.04</v>
      </c>
      <c r="C885" s="0" t="n">
        <v>0.13</v>
      </c>
      <c r="D885" s="0" t="n">
        <v>1.31</v>
      </c>
      <c r="E885" s="0" t="n">
        <f aca="false">(B885^2+C885^2+D885^2)^(1/2)</f>
        <v>1.31704214055587</v>
      </c>
    </row>
    <row r="886" customFormat="false" ht="15" hidden="false" customHeight="false" outlineLevel="0" collapsed="false">
      <c r="A886" s="0" t="n">
        <v>8.867</v>
      </c>
      <c r="B886" s="0" t="n">
        <v>0.02</v>
      </c>
      <c r="C886" s="0" t="n">
        <v>0.1</v>
      </c>
      <c r="D886" s="0" t="n">
        <v>1.33</v>
      </c>
      <c r="E886" s="0" t="n">
        <f aca="false">(B886^2+C886^2+D886^2)^(1/2)</f>
        <v>1.33390404452494</v>
      </c>
    </row>
    <row r="887" customFormat="false" ht="15" hidden="false" customHeight="false" outlineLevel="0" collapsed="false">
      <c r="A887" s="0" t="n">
        <v>8.872</v>
      </c>
      <c r="B887" s="0" t="n">
        <v>-0.01</v>
      </c>
      <c r="C887" s="0" t="n">
        <v>0.1</v>
      </c>
      <c r="D887" s="0" t="n">
        <v>1.34</v>
      </c>
      <c r="E887" s="0" t="n">
        <f aca="false">(B887^2+C887^2+D887^2)^(1/2)</f>
        <v>1.34376337202649</v>
      </c>
    </row>
    <row r="888" customFormat="false" ht="15" hidden="false" customHeight="false" outlineLevel="0" collapsed="false">
      <c r="A888" s="0" t="n">
        <v>8.883</v>
      </c>
      <c r="B888" s="0" t="n">
        <v>-0.03</v>
      </c>
      <c r="C888" s="0" t="n">
        <v>0.14</v>
      </c>
      <c r="D888" s="0" t="n">
        <v>1.33</v>
      </c>
      <c r="E888" s="0" t="n">
        <f aca="false">(B888^2+C888^2+D888^2)^(1/2)</f>
        <v>1.33768456670472</v>
      </c>
    </row>
    <row r="889" customFormat="false" ht="15" hidden="false" customHeight="false" outlineLevel="0" collapsed="false">
      <c r="A889" s="0" t="n">
        <v>8.892</v>
      </c>
      <c r="B889" s="0" t="n">
        <v>-0.04</v>
      </c>
      <c r="C889" s="0" t="n">
        <v>0.2</v>
      </c>
      <c r="D889" s="0" t="n">
        <v>1.28</v>
      </c>
      <c r="E889" s="0" t="n">
        <f aca="false">(B889^2+C889^2+D889^2)^(1/2)</f>
        <v>1.29614813968157</v>
      </c>
    </row>
    <row r="890" customFormat="false" ht="15" hidden="false" customHeight="false" outlineLevel="0" collapsed="false">
      <c r="A890" s="0" t="n">
        <v>8.902</v>
      </c>
      <c r="B890" s="0" t="n">
        <v>-0.02</v>
      </c>
      <c r="C890" s="0" t="n">
        <v>0.24</v>
      </c>
      <c r="D890" s="0" t="n">
        <v>1.21</v>
      </c>
      <c r="E890" s="0" t="n">
        <f aca="false">(B890^2+C890^2+D890^2)^(1/2)</f>
        <v>1.23373416909803</v>
      </c>
    </row>
    <row r="891" customFormat="false" ht="15" hidden="false" customHeight="false" outlineLevel="0" collapsed="false">
      <c r="A891" s="0" t="n">
        <v>8.932</v>
      </c>
      <c r="B891" s="0" t="n">
        <v>0.02</v>
      </c>
      <c r="C891" s="0" t="n">
        <v>0.24</v>
      </c>
      <c r="D891" s="0" t="n">
        <v>1.17</v>
      </c>
      <c r="E891" s="0" t="n">
        <f aca="false">(B891^2+C891^2+D891^2)^(1/2)</f>
        <v>1.19452919595965</v>
      </c>
    </row>
    <row r="892" customFormat="false" ht="15" hidden="false" customHeight="false" outlineLevel="0" collapsed="false">
      <c r="A892" s="0" t="n">
        <v>8.933</v>
      </c>
      <c r="B892" s="0" t="n">
        <v>0.08</v>
      </c>
      <c r="C892" s="0" t="n">
        <v>0.22</v>
      </c>
      <c r="D892" s="0" t="n">
        <v>1.19</v>
      </c>
      <c r="E892" s="0" t="n">
        <f aca="false">(B892^2+C892^2+D892^2)^(1/2)</f>
        <v>1.21280666225083</v>
      </c>
    </row>
    <row r="893" customFormat="false" ht="15" hidden="false" customHeight="false" outlineLevel="0" collapsed="false">
      <c r="A893" s="0" t="n">
        <v>8.934</v>
      </c>
      <c r="B893" s="0" t="n">
        <v>0.18</v>
      </c>
      <c r="C893" s="0" t="n">
        <v>0.2</v>
      </c>
      <c r="D893" s="0" t="n">
        <v>1.28</v>
      </c>
      <c r="E893" s="0" t="n">
        <f aca="false">(B893^2+C893^2+D893^2)^(1/2)</f>
        <v>1.3079755349394</v>
      </c>
    </row>
    <row r="894" customFormat="false" ht="15" hidden="false" customHeight="false" outlineLevel="0" collapsed="false">
      <c r="A894" s="0" t="n">
        <v>8.943</v>
      </c>
      <c r="B894" s="0" t="n">
        <v>0.28</v>
      </c>
      <c r="C894" s="0" t="n">
        <v>0</v>
      </c>
      <c r="D894" s="0" t="n">
        <v>1.34</v>
      </c>
      <c r="E894" s="0" t="n">
        <f aca="false">(B894^2+C894^2+D894^2)^(1/2)</f>
        <v>1.36894119669181</v>
      </c>
    </row>
    <row r="895" customFormat="false" ht="15" hidden="false" customHeight="false" outlineLevel="0" collapsed="false">
      <c r="A895" s="0" t="n">
        <v>8.953</v>
      </c>
      <c r="B895" s="0" t="n">
        <v>0.27</v>
      </c>
      <c r="C895" s="0" t="n">
        <v>-0.12</v>
      </c>
      <c r="D895" s="0" t="n">
        <v>1.38</v>
      </c>
      <c r="E895" s="0" t="n">
        <f aca="false">(B895^2+C895^2+D895^2)^(1/2)</f>
        <v>1.41127601836069</v>
      </c>
    </row>
    <row r="896" customFormat="false" ht="15" hidden="false" customHeight="false" outlineLevel="0" collapsed="false">
      <c r="A896" s="0" t="n">
        <v>8.966</v>
      </c>
      <c r="B896" s="0" t="n">
        <v>0.17</v>
      </c>
      <c r="C896" s="0" t="n">
        <v>-0.14</v>
      </c>
      <c r="D896" s="0" t="n">
        <v>1.4</v>
      </c>
      <c r="E896" s="0" t="n">
        <f aca="false">(B896^2+C896^2+D896^2)^(1/2)</f>
        <v>1.4172155799313</v>
      </c>
    </row>
    <row r="897" customFormat="false" ht="15" hidden="false" customHeight="false" outlineLevel="0" collapsed="false">
      <c r="A897" s="0" t="n">
        <v>8.972</v>
      </c>
      <c r="B897" s="0" t="n">
        <v>0.08</v>
      </c>
      <c r="C897" s="0" t="n">
        <v>-0.16</v>
      </c>
      <c r="D897" s="0" t="n">
        <v>1.35</v>
      </c>
      <c r="E897" s="0" t="n">
        <f aca="false">(B897^2+C897^2+D897^2)^(1/2)</f>
        <v>1.36180027904242</v>
      </c>
    </row>
    <row r="898" customFormat="false" ht="15" hidden="false" customHeight="false" outlineLevel="0" collapsed="false">
      <c r="A898" s="0" t="n">
        <v>8.983</v>
      </c>
      <c r="B898" s="0" t="n">
        <v>0.04</v>
      </c>
      <c r="C898" s="0" t="n">
        <v>-0.17</v>
      </c>
      <c r="D898" s="0" t="n">
        <v>1.26</v>
      </c>
      <c r="E898" s="0" t="n">
        <f aca="false">(B898^2+C898^2+D898^2)^(1/2)</f>
        <v>1.27204559666704</v>
      </c>
    </row>
    <row r="899" customFormat="false" ht="15" hidden="false" customHeight="false" outlineLevel="0" collapsed="false">
      <c r="A899" s="0" t="n">
        <v>8.992</v>
      </c>
      <c r="B899" s="0" t="n">
        <v>0.01</v>
      </c>
      <c r="C899" s="0" t="n">
        <v>-0.12</v>
      </c>
      <c r="D899" s="0" t="n">
        <v>1.21</v>
      </c>
      <c r="E899" s="0" t="n">
        <f aca="false">(B899^2+C899^2+D899^2)^(1/2)</f>
        <v>1.21597697346619</v>
      </c>
    </row>
    <row r="900" customFormat="false" ht="15" hidden="false" customHeight="false" outlineLevel="0" collapsed="false">
      <c r="A900" s="0" t="n">
        <v>9.002</v>
      </c>
      <c r="B900" s="0" t="n">
        <v>0</v>
      </c>
      <c r="C900" s="0" t="n">
        <v>-0.08</v>
      </c>
      <c r="D900" s="0" t="n">
        <v>1.18</v>
      </c>
      <c r="E900" s="0" t="n">
        <f aca="false">(B900^2+C900^2+D900^2)^(1/2)</f>
        <v>1.1827087553578</v>
      </c>
    </row>
    <row r="901" customFormat="false" ht="15" hidden="false" customHeight="false" outlineLevel="0" collapsed="false">
      <c r="A901" s="0" t="n">
        <v>9.024</v>
      </c>
      <c r="B901" s="0" t="n">
        <v>-0.04</v>
      </c>
      <c r="C901" s="0" t="n">
        <v>-0.06</v>
      </c>
      <c r="D901" s="0" t="n">
        <v>1.22</v>
      </c>
      <c r="E901" s="0" t="n">
        <f aca="false">(B901^2+C901^2+D901^2)^(1/2)</f>
        <v>1.22212928939618</v>
      </c>
    </row>
    <row r="902" customFormat="false" ht="15" hidden="false" customHeight="false" outlineLevel="0" collapsed="false">
      <c r="A902" s="0" t="n">
        <v>9.042</v>
      </c>
      <c r="B902" s="0" t="n">
        <v>0.28</v>
      </c>
      <c r="C902" s="0" t="n">
        <v>-0.16</v>
      </c>
      <c r="D902" s="0" t="n">
        <v>1.01</v>
      </c>
      <c r="E902" s="0" t="n">
        <f aca="false">(B902^2+C902^2+D902^2)^(1/2)</f>
        <v>1.06023582282434</v>
      </c>
    </row>
    <row r="903" customFormat="false" ht="15" hidden="false" customHeight="false" outlineLevel="0" collapsed="false">
      <c r="A903" s="0" t="n">
        <v>9.042</v>
      </c>
      <c r="B903" s="0" t="n">
        <v>-0.14</v>
      </c>
      <c r="C903" s="0" t="n">
        <v>0.06</v>
      </c>
      <c r="D903" s="0" t="n">
        <v>1.2</v>
      </c>
      <c r="E903" s="0" t="n">
        <f aca="false">(B903^2+C903^2+D903^2)^(1/2)</f>
        <v>1.209628042003</v>
      </c>
    </row>
    <row r="904" customFormat="false" ht="15" hidden="false" customHeight="false" outlineLevel="0" collapsed="false">
      <c r="A904" s="0" t="n">
        <v>9.043</v>
      </c>
      <c r="B904" s="0" t="n">
        <v>-0.02</v>
      </c>
      <c r="C904" s="0" t="n">
        <v>0</v>
      </c>
      <c r="D904" s="0" t="n">
        <v>1.17</v>
      </c>
      <c r="E904" s="0" t="n">
        <f aca="false">(B904^2+C904^2+D904^2)^(1/2)</f>
        <v>1.17017092768535</v>
      </c>
    </row>
    <row r="905" customFormat="false" ht="15" hidden="false" customHeight="false" outlineLevel="0" collapsed="false">
      <c r="A905" s="0" t="n">
        <v>9.063</v>
      </c>
      <c r="B905" s="0" t="n">
        <v>0.02</v>
      </c>
      <c r="C905" s="0" t="n">
        <v>-0.07</v>
      </c>
      <c r="D905" s="0" t="n">
        <v>1.07</v>
      </c>
      <c r="E905" s="0" t="n">
        <f aca="false">(B905^2+C905^2+D905^2)^(1/2)</f>
        <v>1.07247377590317</v>
      </c>
    </row>
    <row r="906" customFormat="false" ht="15" hidden="false" customHeight="false" outlineLevel="0" collapsed="false">
      <c r="A906" s="0" t="n">
        <v>9.064</v>
      </c>
      <c r="B906" s="0" t="n">
        <v>0.06</v>
      </c>
      <c r="C906" s="0" t="n">
        <v>0</v>
      </c>
      <c r="D906" s="0" t="n">
        <v>0.92</v>
      </c>
      <c r="E906" s="0" t="n">
        <f aca="false">(B906^2+C906^2+D906^2)^(1/2)</f>
        <v>0.921954445729289</v>
      </c>
    </row>
    <row r="907" customFormat="false" ht="15" hidden="false" customHeight="false" outlineLevel="0" collapsed="false">
      <c r="A907" s="0" t="n">
        <v>9.073</v>
      </c>
      <c r="B907" s="0" t="n">
        <v>0.12</v>
      </c>
      <c r="C907" s="0" t="n">
        <v>0.05</v>
      </c>
      <c r="D907" s="0" t="n">
        <v>0.89</v>
      </c>
      <c r="E907" s="0" t="n">
        <f aca="false">(B907^2+C907^2+D907^2)^(1/2)</f>
        <v>0.899444272870754</v>
      </c>
    </row>
    <row r="908" customFormat="false" ht="15" hidden="false" customHeight="false" outlineLevel="0" collapsed="false">
      <c r="A908" s="0" t="n">
        <v>9.083</v>
      </c>
      <c r="B908" s="0" t="n">
        <v>0.1</v>
      </c>
      <c r="C908" s="0" t="n">
        <v>0.04</v>
      </c>
      <c r="D908" s="0" t="n">
        <v>0.85</v>
      </c>
      <c r="E908" s="0" t="n">
        <f aca="false">(B908^2+C908^2+D908^2)^(1/2)</f>
        <v>0.856796358535679</v>
      </c>
    </row>
    <row r="909" customFormat="false" ht="15" hidden="false" customHeight="false" outlineLevel="0" collapsed="false">
      <c r="A909" s="0" t="n">
        <v>9.092</v>
      </c>
      <c r="B909" s="0" t="n">
        <v>0.1</v>
      </c>
      <c r="C909" s="0" t="n">
        <v>0.08</v>
      </c>
      <c r="D909" s="0" t="n">
        <v>0.82</v>
      </c>
      <c r="E909" s="0" t="n">
        <f aca="false">(B909^2+C909^2+D909^2)^(1/2)</f>
        <v>0.829939756849857</v>
      </c>
    </row>
    <row r="910" customFormat="false" ht="15" hidden="false" customHeight="false" outlineLevel="0" collapsed="false">
      <c r="A910" s="0" t="n">
        <v>9.102</v>
      </c>
      <c r="B910" s="0" t="n">
        <v>0.06</v>
      </c>
      <c r="C910" s="0" t="n">
        <v>0.07</v>
      </c>
      <c r="D910" s="0" t="n">
        <v>0.73</v>
      </c>
      <c r="E910" s="0" t="n">
        <f aca="false">(B910^2+C910^2+D910^2)^(1/2)</f>
        <v>0.735798885565886</v>
      </c>
    </row>
    <row r="911" customFormat="false" ht="15" hidden="false" customHeight="false" outlineLevel="0" collapsed="false">
      <c r="A911" s="0" t="n">
        <v>9.131</v>
      </c>
      <c r="B911" s="0" t="n">
        <v>0.02</v>
      </c>
      <c r="C911" s="0" t="n">
        <v>0.1</v>
      </c>
      <c r="D911" s="0" t="n">
        <v>0.64</v>
      </c>
      <c r="E911" s="0" t="n">
        <f aca="false">(B911^2+C911^2+D911^2)^(1/2)</f>
        <v>0.648074069840786</v>
      </c>
    </row>
    <row r="912" customFormat="false" ht="15" hidden="false" customHeight="false" outlineLevel="0" collapsed="false">
      <c r="A912" s="0" t="n">
        <v>9.132</v>
      </c>
      <c r="B912" s="0" t="n">
        <v>0</v>
      </c>
      <c r="C912" s="0" t="n">
        <v>0.06</v>
      </c>
      <c r="D912" s="0" t="n">
        <v>0.6</v>
      </c>
      <c r="E912" s="0" t="n">
        <f aca="false">(B912^2+C912^2+D912^2)^(1/2)</f>
        <v>0.602992537267253</v>
      </c>
    </row>
    <row r="913" customFormat="false" ht="15" hidden="false" customHeight="false" outlineLevel="0" collapsed="false">
      <c r="A913" s="0" t="n">
        <v>9.136</v>
      </c>
      <c r="B913" s="0" t="n">
        <v>-0.04</v>
      </c>
      <c r="C913" s="0" t="n">
        <v>0.09</v>
      </c>
      <c r="D913" s="0" t="n">
        <v>0.59</v>
      </c>
      <c r="E913" s="0" t="n">
        <f aca="false">(B913^2+C913^2+D913^2)^(1/2)</f>
        <v>0.598163857149527</v>
      </c>
    </row>
    <row r="914" customFormat="false" ht="15" hidden="false" customHeight="false" outlineLevel="0" collapsed="false">
      <c r="A914" s="0" t="n">
        <v>9.143</v>
      </c>
      <c r="B914" s="0" t="n">
        <v>-0.02</v>
      </c>
      <c r="C914" s="0" t="n">
        <v>0.09</v>
      </c>
      <c r="D914" s="0" t="n">
        <v>0.57</v>
      </c>
      <c r="E914" s="0" t="n">
        <f aca="false">(B914^2+C914^2+D914^2)^(1/2)</f>
        <v>0.577408001330082</v>
      </c>
    </row>
    <row r="915" customFormat="false" ht="15" hidden="false" customHeight="false" outlineLevel="0" collapsed="false">
      <c r="A915" s="0" t="n">
        <v>9.153</v>
      </c>
      <c r="B915" s="0" t="n">
        <v>0.03</v>
      </c>
      <c r="C915" s="0" t="n">
        <v>0.07</v>
      </c>
      <c r="D915" s="0" t="n">
        <v>0.54</v>
      </c>
      <c r="E915" s="0" t="n">
        <f aca="false">(B915^2+C915^2+D915^2)^(1/2)</f>
        <v>0.545343928177439</v>
      </c>
    </row>
    <row r="916" customFormat="false" ht="15" hidden="false" customHeight="false" outlineLevel="0" collapsed="false">
      <c r="A916" s="0" t="n">
        <v>9.165</v>
      </c>
      <c r="B916" s="0" t="n">
        <v>0.09</v>
      </c>
      <c r="C916" s="0" t="n">
        <v>0.01</v>
      </c>
      <c r="D916" s="0" t="n">
        <v>0.52</v>
      </c>
      <c r="E916" s="0" t="n">
        <f aca="false">(B916^2+C916^2+D916^2)^(1/2)</f>
        <v>0.527825728815866</v>
      </c>
    </row>
    <row r="917" customFormat="false" ht="15" hidden="false" customHeight="false" outlineLevel="0" collapsed="false">
      <c r="A917" s="0" t="n">
        <v>9.172</v>
      </c>
      <c r="B917" s="0" t="n">
        <v>0.16</v>
      </c>
      <c r="C917" s="0" t="n">
        <v>0.02</v>
      </c>
      <c r="D917" s="0" t="n">
        <v>0.51</v>
      </c>
      <c r="E917" s="0" t="n">
        <f aca="false">(B917^2+C917^2+D917^2)^(1/2)</f>
        <v>0.534883164812653</v>
      </c>
    </row>
    <row r="918" customFormat="false" ht="15" hidden="false" customHeight="false" outlineLevel="0" collapsed="false">
      <c r="A918" s="0" t="n">
        <v>9.183</v>
      </c>
      <c r="B918" s="0" t="n">
        <v>0.2</v>
      </c>
      <c r="C918" s="0" t="n">
        <v>0.01</v>
      </c>
      <c r="D918" s="0" t="n">
        <v>0.52</v>
      </c>
      <c r="E918" s="0" t="n">
        <f aca="false">(B918^2+C918^2+D918^2)^(1/2)</f>
        <v>0.557225268630201</v>
      </c>
    </row>
    <row r="919" customFormat="false" ht="15" hidden="false" customHeight="false" outlineLevel="0" collapsed="false">
      <c r="A919" s="0" t="n">
        <v>9.192</v>
      </c>
      <c r="B919" s="0" t="n">
        <v>0.18</v>
      </c>
      <c r="C919" s="0" t="n">
        <v>0.01</v>
      </c>
      <c r="D919" s="0" t="n">
        <v>0.53</v>
      </c>
      <c r="E919" s="0" t="n">
        <f aca="false">(B919^2+C919^2+D919^2)^(1/2)</f>
        <v>0.559821400091136</v>
      </c>
    </row>
    <row r="920" customFormat="false" ht="15" hidden="false" customHeight="false" outlineLevel="0" collapsed="false">
      <c r="A920" s="0" t="n">
        <v>9.202</v>
      </c>
      <c r="B920" s="0" t="n">
        <v>0.14</v>
      </c>
      <c r="C920" s="0" t="n">
        <v>0.08</v>
      </c>
      <c r="D920" s="0" t="n">
        <v>0.54</v>
      </c>
      <c r="E920" s="0" t="n">
        <f aca="false">(B920^2+C920^2+D920^2)^(1/2)</f>
        <v>0.563560112144215</v>
      </c>
    </row>
    <row r="921" customFormat="false" ht="15" hidden="false" customHeight="false" outlineLevel="0" collapsed="false">
      <c r="A921" s="0" t="n">
        <v>9.232</v>
      </c>
      <c r="B921" s="0" t="n">
        <v>0.03</v>
      </c>
      <c r="C921" s="0" t="n">
        <v>0.13</v>
      </c>
      <c r="D921" s="0" t="n">
        <v>0.53</v>
      </c>
      <c r="E921" s="0" t="n">
        <f aca="false">(B921^2+C921^2+D921^2)^(1/2)</f>
        <v>0.546534536877588</v>
      </c>
    </row>
    <row r="922" customFormat="false" ht="15" hidden="false" customHeight="false" outlineLevel="0" collapsed="false">
      <c r="A922" s="0" t="n">
        <v>9.233</v>
      </c>
      <c r="B922" s="0" t="n">
        <v>0</v>
      </c>
      <c r="C922" s="0" t="n">
        <v>0.16</v>
      </c>
      <c r="D922" s="0" t="n">
        <v>0.54</v>
      </c>
      <c r="E922" s="0" t="n">
        <f aca="false">(B922^2+C922^2+D922^2)^(1/2)</f>
        <v>0.563205113613149</v>
      </c>
    </row>
    <row r="923" customFormat="false" ht="15" hidden="false" customHeight="false" outlineLevel="0" collapsed="false">
      <c r="A923" s="0" t="n">
        <v>9.234</v>
      </c>
      <c r="B923" s="0" t="n">
        <v>-0.04</v>
      </c>
      <c r="C923" s="0" t="n">
        <v>0.24</v>
      </c>
      <c r="D923" s="0" t="n">
        <v>0.56</v>
      </c>
      <c r="E923" s="0" t="n">
        <f aca="false">(B923^2+C923^2+D923^2)^(1/2)</f>
        <v>0.61057350089895</v>
      </c>
    </row>
    <row r="924" customFormat="false" ht="15" hidden="false" customHeight="false" outlineLevel="0" collapsed="false">
      <c r="A924" s="0" t="n">
        <v>9.242</v>
      </c>
      <c r="B924" s="0" t="n">
        <v>0.01</v>
      </c>
      <c r="C924" s="0" t="n">
        <v>0.26</v>
      </c>
      <c r="D924" s="0" t="n">
        <v>0.62</v>
      </c>
      <c r="E924" s="0" t="n">
        <f aca="false">(B924^2+C924^2+D924^2)^(1/2)</f>
        <v>0.67238381896057</v>
      </c>
    </row>
    <row r="925" customFormat="false" ht="15" hidden="false" customHeight="false" outlineLevel="0" collapsed="false">
      <c r="A925" s="0" t="n">
        <v>9.253</v>
      </c>
      <c r="B925" s="0" t="n">
        <v>0.1</v>
      </c>
      <c r="C925" s="0" t="n">
        <v>0.23</v>
      </c>
      <c r="D925" s="0" t="n">
        <v>0.75</v>
      </c>
      <c r="E925" s="0" t="n">
        <f aca="false">(B925^2+C925^2+D925^2)^(1/2)</f>
        <v>0.790822356790702</v>
      </c>
    </row>
    <row r="926" customFormat="false" ht="15" hidden="false" customHeight="false" outlineLevel="0" collapsed="false">
      <c r="A926" s="0" t="n">
        <v>9.268</v>
      </c>
      <c r="B926" s="0" t="n">
        <v>0.2</v>
      </c>
      <c r="C926" s="0" t="n">
        <v>0.25</v>
      </c>
      <c r="D926" s="0" t="n">
        <v>0.91</v>
      </c>
      <c r="E926" s="0" t="n">
        <f aca="false">(B926^2+C926^2+D926^2)^(1/2)</f>
        <v>0.964676111448812</v>
      </c>
    </row>
    <row r="927" customFormat="false" ht="15" hidden="false" customHeight="false" outlineLevel="0" collapsed="false">
      <c r="A927" s="0" t="n">
        <v>9.272</v>
      </c>
      <c r="B927" s="0" t="n">
        <v>0.28</v>
      </c>
      <c r="C927" s="0" t="n">
        <v>0.29</v>
      </c>
      <c r="D927" s="0" t="n">
        <v>1.08</v>
      </c>
      <c r="E927" s="0" t="n">
        <f aca="false">(B927^2+C927^2+D927^2)^(1/2)</f>
        <v>1.15277925033373</v>
      </c>
    </row>
    <row r="928" customFormat="false" ht="15" hidden="false" customHeight="false" outlineLevel="0" collapsed="false">
      <c r="A928" s="0" t="n">
        <v>9.283</v>
      </c>
      <c r="B928" s="0" t="n">
        <v>0.31</v>
      </c>
      <c r="C928" s="0" t="n">
        <v>0.32</v>
      </c>
      <c r="D928" s="0" t="n">
        <v>1.24</v>
      </c>
      <c r="E928" s="0" t="n">
        <f aca="false">(B928^2+C928^2+D928^2)^(1/2)</f>
        <v>1.31761147535986</v>
      </c>
    </row>
    <row r="929" customFormat="false" ht="15" hidden="false" customHeight="false" outlineLevel="0" collapsed="false">
      <c r="A929" s="0" t="n">
        <v>9.292</v>
      </c>
      <c r="B929" s="0" t="n">
        <v>0.31</v>
      </c>
      <c r="C929" s="0" t="n">
        <v>0.33</v>
      </c>
      <c r="D929" s="0" t="n">
        <v>1.34</v>
      </c>
      <c r="E929" s="0" t="n">
        <f aca="false">(B929^2+C929^2+D929^2)^(1/2)</f>
        <v>1.41442567849993</v>
      </c>
    </row>
    <row r="930" customFormat="false" ht="15" hidden="false" customHeight="false" outlineLevel="0" collapsed="false">
      <c r="A930" s="0" t="n">
        <v>9.302</v>
      </c>
      <c r="B930" s="0" t="n">
        <v>0.27</v>
      </c>
      <c r="C930" s="0" t="n">
        <v>0.3</v>
      </c>
      <c r="D930" s="0" t="n">
        <v>1.38</v>
      </c>
      <c r="E930" s="0" t="n">
        <f aca="false">(B930^2+C930^2+D930^2)^(1/2)</f>
        <v>1.43781083595861</v>
      </c>
    </row>
    <row r="931" customFormat="false" ht="15" hidden="false" customHeight="false" outlineLevel="0" collapsed="false">
      <c r="A931" s="0" t="n">
        <v>9.334</v>
      </c>
      <c r="B931" s="0" t="n">
        <v>0.19</v>
      </c>
      <c r="C931" s="0" t="n">
        <v>0.29</v>
      </c>
      <c r="D931" s="0" t="n">
        <v>1.38</v>
      </c>
      <c r="E931" s="0" t="n">
        <f aca="false">(B931^2+C931^2+D931^2)^(1/2)</f>
        <v>1.42288439446077</v>
      </c>
    </row>
    <row r="932" customFormat="false" ht="15" hidden="false" customHeight="false" outlineLevel="0" collapsed="false">
      <c r="A932" s="0" t="n">
        <v>9.335</v>
      </c>
      <c r="B932" s="0" t="n">
        <v>0.13</v>
      </c>
      <c r="C932" s="0" t="n">
        <v>0.32</v>
      </c>
      <c r="D932" s="0" t="n">
        <v>1.3</v>
      </c>
      <c r="E932" s="0" t="n">
        <f aca="false">(B932^2+C932^2+D932^2)^(1/2)</f>
        <v>1.34510222659841</v>
      </c>
    </row>
    <row r="933" customFormat="false" ht="15" hidden="false" customHeight="false" outlineLevel="0" collapsed="false">
      <c r="A933" s="0" t="n">
        <v>9.335</v>
      </c>
      <c r="B933" s="0" t="n">
        <v>0.1</v>
      </c>
      <c r="C933" s="0" t="n">
        <v>0.36</v>
      </c>
      <c r="D933" s="0" t="n">
        <v>1.24</v>
      </c>
      <c r="E933" s="0" t="n">
        <f aca="false">(B933^2+C933^2+D933^2)^(1/2)</f>
        <v>1.29506756580497</v>
      </c>
    </row>
    <row r="934" customFormat="false" ht="15" hidden="false" customHeight="false" outlineLevel="0" collapsed="false">
      <c r="A934" s="0" t="n">
        <v>9.342</v>
      </c>
      <c r="B934" s="0" t="n">
        <v>0.05</v>
      </c>
      <c r="C934" s="0" t="n">
        <v>0.36</v>
      </c>
      <c r="D934" s="0" t="n">
        <v>1.22</v>
      </c>
      <c r="E934" s="0" t="n">
        <f aca="false">(B934^2+C934^2+D934^2)^(1/2)</f>
        <v>1.2729886095327</v>
      </c>
    </row>
    <row r="935" customFormat="false" ht="15" hidden="false" customHeight="false" outlineLevel="0" collapsed="false">
      <c r="A935" s="0" t="n">
        <v>9.353</v>
      </c>
      <c r="B935" s="0" t="n">
        <v>0</v>
      </c>
      <c r="C935" s="0" t="n">
        <v>0.35</v>
      </c>
      <c r="D935" s="0" t="n">
        <v>1.29</v>
      </c>
      <c r="E935" s="0" t="n">
        <f aca="false">(B935^2+C935^2+D935^2)^(1/2)</f>
        <v>1.33663757241819</v>
      </c>
    </row>
    <row r="936" customFormat="false" ht="15" hidden="false" customHeight="false" outlineLevel="0" collapsed="false">
      <c r="A936" s="0" t="n">
        <v>9.363</v>
      </c>
      <c r="B936" s="0" t="n">
        <v>-0.03</v>
      </c>
      <c r="C936" s="0" t="n">
        <v>0.34</v>
      </c>
      <c r="D936" s="0" t="n">
        <v>1.34</v>
      </c>
      <c r="E936" s="0" t="n">
        <f aca="false">(B936^2+C936^2+D936^2)^(1/2)</f>
        <v>1.38278704072608</v>
      </c>
    </row>
    <row r="937" customFormat="false" ht="15" hidden="false" customHeight="false" outlineLevel="0" collapsed="false">
      <c r="A937" s="0" t="n">
        <v>9.372</v>
      </c>
      <c r="B937" s="0" t="n">
        <v>-0.04</v>
      </c>
      <c r="C937" s="0" t="n">
        <v>0.33</v>
      </c>
      <c r="D937" s="0" t="n">
        <v>1.3</v>
      </c>
      <c r="E937" s="0" t="n">
        <f aca="false">(B937^2+C937^2+D937^2)^(1/2)</f>
        <v>1.34182711255959</v>
      </c>
    </row>
    <row r="938" customFormat="false" ht="15" hidden="false" customHeight="false" outlineLevel="0" collapsed="false">
      <c r="A938" s="0" t="n">
        <v>9.384</v>
      </c>
      <c r="B938" s="0" t="n">
        <v>-0.01</v>
      </c>
      <c r="C938" s="0" t="n">
        <v>0.3</v>
      </c>
      <c r="D938" s="0" t="n">
        <v>1.28</v>
      </c>
      <c r="E938" s="0" t="n">
        <f aca="false">(B938^2+C938^2+D938^2)^(1/2)</f>
        <v>1.31472430570063</v>
      </c>
    </row>
    <row r="939" customFormat="false" ht="15" hidden="false" customHeight="false" outlineLevel="0" collapsed="false">
      <c r="A939" s="0" t="n">
        <v>9.392</v>
      </c>
      <c r="B939" s="0" t="n">
        <v>0.04</v>
      </c>
      <c r="C939" s="0" t="n">
        <v>0.24</v>
      </c>
      <c r="D939" s="0" t="n">
        <v>1.29</v>
      </c>
      <c r="E939" s="0" t="n">
        <f aca="false">(B939^2+C939^2+D939^2)^(1/2)</f>
        <v>1.31274521518839</v>
      </c>
    </row>
    <row r="940" customFormat="false" ht="15" hidden="false" customHeight="false" outlineLevel="0" collapsed="false">
      <c r="A940" s="0" t="n">
        <v>9.402</v>
      </c>
      <c r="B940" s="0" t="n">
        <v>0.05</v>
      </c>
      <c r="C940" s="0" t="n">
        <v>0.12</v>
      </c>
      <c r="D940" s="0" t="n">
        <v>1.28</v>
      </c>
      <c r="E940" s="0" t="n">
        <f aca="false">(B940^2+C940^2+D940^2)^(1/2)</f>
        <v>1.28658462605458</v>
      </c>
    </row>
    <row r="941" customFormat="false" ht="15" hidden="false" customHeight="false" outlineLevel="0" collapsed="false">
      <c r="A941" s="0" t="n">
        <v>9.432</v>
      </c>
      <c r="B941" s="0" t="n">
        <v>0.02</v>
      </c>
      <c r="C941" s="0" t="n">
        <v>-0.03</v>
      </c>
      <c r="D941" s="0" t="n">
        <v>1.25</v>
      </c>
      <c r="E941" s="0" t="n">
        <f aca="false">(B941^2+C941^2+D941^2)^(1/2)</f>
        <v>1.25051989188497</v>
      </c>
    </row>
    <row r="942" customFormat="false" ht="15" hidden="false" customHeight="false" outlineLevel="0" collapsed="false">
      <c r="A942" s="0" t="n">
        <v>9.433</v>
      </c>
      <c r="B942" s="0" t="n">
        <v>-0.09</v>
      </c>
      <c r="C942" s="0" t="n">
        <v>-0.14</v>
      </c>
      <c r="D942" s="0" t="n">
        <v>1.2</v>
      </c>
      <c r="E942" s="0" t="n">
        <f aca="false">(B942^2+C942^2+D942^2)^(1/2)</f>
        <v>1.21148668998054</v>
      </c>
    </row>
    <row r="943" customFormat="false" ht="15" hidden="false" customHeight="false" outlineLevel="0" collapsed="false">
      <c r="A943" s="0" t="n">
        <v>9.433</v>
      </c>
      <c r="B943" s="0" t="n">
        <v>-0.36</v>
      </c>
      <c r="C943" s="0" t="n">
        <v>-0.31</v>
      </c>
      <c r="D943" s="0" t="n">
        <v>1.15</v>
      </c>
      <c r="E943" s="0" t="n">
        <f aca="false">(B943^2+C943^2+D943^2)^(1/2)</f>
        <v>1.24426685240747</v>
      </c>
    </row>
    <row r="944" customFormat="false" ht="15" hidden="false" customHeight="false" outlineLevel="0" collapsed="false">
      <c r="A944" s="0" t="n">
        <v>9.443</v>
      </c>
      <c r="B944" s="0" t="n">
        <v>-0.32</v>
      </c>
      <c r="C944" s="0" t="n">
        <v>-0.3</v>
      </c>
      <c r="D944" s="0" t="n">
        <v>1.09</v>
      </c>
      <c r="E944" s="0" t="n">
        <f aca="false">(B944^2+C944^2+D944^2)^(1/2)</f>
        <v>1.17494680730661</v>
      </c>
    </row>
    <row r="945" customFormat="false" ht="15" hidden="false" customHeight="false" outlineLevel="0" collapsed="false">
      <c r="A945" s="0" t="n">
        <v>9.456</v>
      </c>
      <c r="B945" s="0" t="n">
        <v>-0.41</v>
      </c>
      <c r="C945" s="0" t="n">
        <v>-0.26</v>
      </c>
      <c r="D945" s="0" t="n">
        <v>1.18</v>
      </c>
      <c r="E945" s="0" t="n">
        <f aca="false">(B945^2+C945^2+D945^2)^(1/2)</f>
        <v>1.2759702190882</v>
      </c>
    </row>
    <row r="946" customFormat="false" ht="15" hidden="false" customHeight="false" outlineLevel="0" collapsed="false">
      <c r="A946" s="0" t="n">
        <v>9.468</v>
      </c>
      <c r="B946" s="0" t="n">
        <v>-0.38</v>
      </c>
      <c r="C946" s="0" t="n">
        <v>-0.23</v>
      </c>
      <c r="D946" s="0" t="n">
        <v>1.2</v>
      </c>
      <c r="E946" s="0" t="n">
        <f aca="false">(B946^2+C946^2+D946^2)^(1/2)</f>
        <v>1.27957024035416</v>
      </c>
    </row>
    <row r="947" customFormat="false" ht="15" hidden="false" customHeight="false" outlineLevel="0" collapsed="false">
      <c r="A947" s="0" t="n">
        <v>9.472</v>
      </c>
      <c r="B947" s="0" t="n">
        <v>-0.35</v>
      </c>
      <c r="C947" s="0" t="n">
        <v>-0.2</v>
      </c>
      <c r="D947" s="0" t="n">
        <v>1.25</v>
      </c>
      <c r="E947" s="0" t="n">
        <f aca="false">(B947^2+C947^2+D947^2)^(1/2)</f>
        <v>1.31339255365637</v>
      </c>
    </row>
    <row r="948" customFormat="false" ht="15" hidden="false" customHeight="false" outlineLevel="0" collapsed="false">
      <c r="A948" s="0" t="n">
        <v>9.483</v>
      </c>
      <c r="B948" s="0" t="n">
        <v>-0.31</v>
      </c>
      <c r="C948" s="0" t="n">
        <v>-0.18</v>
      </c>
      <c r="D948" s="0" t="n">
        <v>1.24</v>
      </c>
      <c r="E948" s="0" t="n">
        <f aca="false">(B948^2+C948^2+D948^2)^(1/2)</f>
        <v>1.29077496102148</v>
      </c>
    </row>
    <row r="949" customFormat="false" ht="15" hidden="false" customHeight="false" outlineLevel="0" collapsed="false">
      <c r="A949" s="0" t="n">
        <v>9.492</v>
      </c>
      <c r="B949" s="0" t="n">
        <v>-0.3</v>
      </c>
      <c r="C949" s="0" t="n">
        <v>-0.14</v>
      </c>
      <c r="D949" s="0" t="n">
        <v>1.21</v>
      </c>
      <c r="E949" s="0" t="n">
        <f aca="false">(B949^2+C949^2+D949^2)^(1/2)</f>
        <v>1.25447200048467</v>
      </c>
    </row>
    <row r="950" customFormat="false" ht="15" hidden="false" customHeight="false" outlineLevel="0" collapsed="false">
      <c r="A950" s="0" t="n">
        <v>9.503</v>
      </c>
      <c r="B950" s="0" t="n">
        <v>-0.29</v>
      </c>
      <c r="C950" s="0" t="n">
        <v>-0.11</v>
      </c>
      <c r="D950" s="0" t="n">
        <v>1.16</v>
      </c>
      <c r="E950" s="0" t="n">
        <f aca="false">(B950^2+C950^2+D950^2)^(1/2)</f>
        <v>1.20074976577137</v>
      </c>
    </row>
    <row r="951" customFormat="false" ht="15" hidden="false" customHeight="false" outlineLevel="0" collapsed="false">
      <c r="A951" s="0" t="n">
        <v>9.534</v>
      </c>
      <c r="B951" s="0" t="n">
        <v>-0.28</v>
      </c>
      <c r="C951" s="0" t="n">
        <v>-0.12</v>
      </c>
      <c r="D951" s="0" t="n">
        <v>1.17</v>
      </c>
      <c r="E951" s="0" t="n">
        <f aca="false">(B951^2+C951^2+D951^2)^(1/2)</f>
        <v>1.20900785770813</v>
      </c>
    </row>
    <row r="952" customFormat="false" ht="15" hidden="false" customHeight="false" outlineLevel="0" collapsed="false">
      <c r="A952" s="0" t="n">
        <v>9.535</v>
      </c>
      <c r="B952" s="0" t="n">
        <v>-0.29</v>
      </c>
      <c r="C952" s="0" t="n">
        <v>-0.12</v>
      </c>
      <c r="D952" s="0" t="n">
        <v>1.2</v>
      </c>
      <c r="E952" s="0" t="n">
        <f aca="false">(B952^2+C952^2+D952^2)^(1/2)</f>
        <v>1.24036285013701</v>
      </c>
    </row>
    <row r="953" customFormat="false" ht="15" hidden="false" customHeight="false" outlineLevel="0" collapsed="false">
      <c r="A953" s="0" t="n">
        <v>9.535</v>
      </c>
      <c r="B953" s="0" t="n">
        <v>-0.33</v>
      </c>
      <c r="C953" s="0" t="n">
        <v>-0.14</v>
      </c>
      <c r="D953" s="0" t="n">
        <v>1.2</v>
      </c>
      <c r="E953" s="0" t="n">
        <f aca="false">(B953^2+C953^2+D953^2)^(1/2)</f>
        <v>1.25239770041309</v>
      </c>
    </row>
    <row r="954" customFormat="false" ht="15" hidden="false" customHeight="false" outlineLevel="0" collapsed="false">
      <c r="A954" s="0" t="n">
        <v>9.542</v>
      </c>
      <c r="B954" s="0" t="n">
        <v>-0.34</v>
      </c>
      <c r="C954" s="0" t="n">
        <v>-0.12</v>
      </c>
      <c r="D954" s="0" t="n">
        <v>1.24</v>
      </c>
      <c r="E954" s="0" t="n">
        <f aca="false">(B954^2+C954^2+D954^2)^(1/2)</f>
        <v>1.29135587658863</v>
      </c>
    </row>
    <row r="955" customFormat="false" ht="15" hidden="false" customHeight="false" outlineLevel="0" collapsed="false">
      <c r="A955" s="0" t="n">
        <v>9.553</v>
      </c>
      <c r="B955" s="0" t="n">
        <v>-0.26</v>
      </c>
      <c r="C955" s="0" t="n">
        <v>-0.11</v>
      </c>
      <c r="D955" s="0" t="n">
        <v>1.34</v>
      </c>
      <c r="E955" s="0" t="n">
        <f aca="false">(B955^2+C955^2+D955^2)^(1/2)</f>
        <v>1.36941593389299</v>
      </c>
    </row>
    <row r="956" customFormat="false" ht="15" hidden="false" customHeight="false" outlineLevel="0" collapsed="false">
      <c r="A956" s="0" t="n">
        <v>9.567</v>
      </c>
      <c r="B956" s="0" t="n">
        <v>-0.2</v>
      </c>
      <c r="C956" s="0" t="n">
        <v>-0.06</v>
      </c>
      <c r="D956" s="0" t="n">
        <v>1.51</v>
      </c>
      <c r="E956" s="0" t="n">
        <f aca="false">(B956^2+C956^2+D956^2)^(1/2)</f>
        <v>1.52436872179929</v>
      </c>
    </row>
    <row r="957" customFormat="false" ht="15" hidden="false" customHeight="false" outlineLevel="0" collapsed="false">
      <c r="A957" s="0" t="n">
        <v>9.572</v>
      </c>
      <c r="B957" s="0" t="n">
        <v>-0.15</v>
      </c>
      <c r="C957" s="0" t="n">
        <v>0</v>
      </c>
      <c r="D957" s="0" t="n">
        <v>1.64</v>
      </c>
      <c r="E957" s="0" t="n">
        <f aca="false">(B957^2+C957^2+D957^2)^(1/2)</f>
        <v>1.64684546937471</v>
      </c>
    </row>
    <row r="958" customFormat="false" ht="15" hidden="false" customHeight="false" outlineLevel="0" collapsed="false">
      <c r="A958" s="0" t="n">
        <v>9.583</v>
      </c>
      <c r="B958" s="0" t="n">
        <v>-0.09</v>
      </c>
      <c r="C958" s="0" t="n">
        <v>0.03</v>
      </c>
      <c r="D958" s="0" t="n">
        <v>1.78</v>
      </c>
      <c r="E958" s="0" t="n">
        <f aca="false">(B958^2+C958^2+D958^2)^(1/2)</f>
        <v>1.78252629714122</v>
      </c>
    </row>
    <row r="959" customFormat="false" ht="15" hidden="false" customHeight="false" outlineLevel="0" collapsed="false">
      <c r="A959" s="0" t="n">
        <v>9.592</v>
      </c>
      <c r="B959" s="0" t="n">
        <v>-0.07</v>
      </c>
      <c r="C959" s="0" t="n">
        <v>0.08</v>
      </c>
      <c r="D959" s="0" t="n">
        <v>1.87</v>
      </c>
      <c r="E959" s="0" t="n">
        <f aca="false">(B959^2+C959^2+D959^2)^(1/2)</f>
        <v>1.87301895345456</v>
      </c>
    </row>
    <row r="960" customFormat="false" ht="15" hidden="false" customHeight="false" outlineLevel="0" collapsed="false">
      <c r="A960" s="0" t="n">
        <v>9.602</v>
      </c>
      <c r="B960" s="0" t="n">
        <v>-0.1</v>
      </c>
      <c r="C960" s="0" t="n">
        <v>0.15</v>
      </c>
      <c r="D960" s="0" t="n">
        <v>1.89</v>
      </c>
      <c r="E960" s="0" t="n">
        <f aca="false">(B960^2+C960^2+D960^2)^(1/2)</f>
        <v>1.89857841555202</v>
      </c>
    </row>
    <row r="961" customFormat="false" ht="15" hidden="false" customHeight="false" outlineLevel="0" collapsed="false">
      <c r="A961" s="0" t="n">
        <v>9.638</v>
      </c>
      <c r="B961" s="0" t="n">
        <v>-0.14</v>
      </c>
      <c r="C961" s="0" t="n">
        <v>0.17</v>
      </c>
      <c r="D961" s="0" t="n">
        <v>1.85</v>
      </c>
      <c r="E961" s="0" t="n">
        <f aca="false">(B961^2+C961^2+D961^2)^(1/2)</f>
        <v>1.86306199574786</v>
      </c>
    </row>
    <row r="962" customFormat="false" ht="15" hidden="false" customHeight="false" outlineLevel="0" collapsed="false">
      <c r="A962" s="0" t="n">
        <v>9.639</v>
      </c>
      <c r="B962" s="0" t="n">
        <v>-0.19</v>
      </c>
      <c r="C962" s="0" t="n">
        <v>0.18</v>
      </c>
      <c r="D962" s="0" t="n">
        <v>1.79</v>
      </c>
      <c r="E962" s="0" t="n">
        <f aca="false">(B962^2+C962^2+D962^2)^(1/2)</f>
        <v>1.80903289080105</v>
      </c>
    </row>
    <row r="963" customFormat="false" ht="15" hidden="false" customHeight="false" outlineLevel="0" collapsed="false">
      <c r="A963" s="0" t="n">
        <v>9.64</v>
      </c>
      <c r="B963" s="0" t="n">
        <v>-0.2</v>
      </c>
      <c r="C963" s="0" t="n">
        <v>0.18</v>
      </c>
      <c r="D963" s="0" t="n">
        <v>1.61</v>
      </c>
      <c r="E963" s="0" t="n">
        <f aca="false">(B963^2+C963^2+D963^2)^(1/2)</f>
        <v>1.63232962357485</v>
      </c>
    </row>
    <row r="964" customFormat="false" ht="15" hidden="false" customHeight="false" outlineLevel="0" collapsed="false">
      <c r="A964" s="0" t="n">
        <v>9.643</v>
      </c>
      <c r="B964" s="0" t="n">
        <v>-0.17</v>
      </c>
      <c r="C964" s="0" t="n">
        <v>0.24</v>
      </c>
      <c r="D964" s="0" t="n">
        <v>1.39</v>
      </c>
      <c r="E964" s="0" t="n">
        <f aca="false">(B964^2+C964^2+D964^2)^(1/2)</f>
        <v>1.42077443670697</v>
      </c>
    </row>
    <row r="965" customFormat="false" ht="15" hidden="false" customHeight="false" outlineLevel="0" collapsed="false">
      <c r="A965" s="0" t="n">
        <v>9.653</v>
      </c>
      <c r="B965" s="0" t="n">
        <v>-0.12</v>
      </c>
      <c r="C965" s="0" t="n">
        <v>0.3</v>
      </c>
      <c r="D965" s="0" t="n">
        <v>1.22</v>
      </c>
      <c r="E965" s="0" t="n">
        <f aca="false">(B965^2+C965^2+D965^2)^(1/2)</f>
        <v>1.26206180514268</v>
      </c>
    </row>
    <row r="966" customFormat="false" ht="15" hidden="false" customHeight="false" outlineLevel="0" collapsed="false">
      <c r="A966" s="0" t="n">
        <v>9.667</v>
      </c>
      <c r="B966" s="0" t="n">
        <v>-0.04</v>
      </c>
      <c r="C966" s="0" t="n">
        <v>0.3</v>
      </c>
      <c r="D966" s="0" t="n">
        <v>1.07</v>
      </c>
      <c r="E966" s="0" t="n">
        <f aca="false">(B966^2+C966^2+D966^2)^(1/2)</f>
        <v>1.11198021565134</v>
      </c>
    </row>
    <row r="967" customFormat="false" ht="15" hidden="false" customHeight="false" outlineLevel="0" collapsed="false">
      <c r="A967" s="0" t="n">
        <v>9.672</v>
      </c>
      <c r="B967" s="0" t="n">
        <v>0</v>
      </c>
      <c r="C967" s="0" t="n">
        <v>0.29</v>
      </c>
      <c r="D967" s="0" t="n">
        <v>0.96</v>
      </c>
      <c r="E967" s="0" t="n">
        <f aca="false">(B967^2+C967^2+D967^2)^(1/2)</f>
        <v>1.00284595028349</v>
      </c>
    </row>
    <row r="968" customFormat="false" ht="15" hidden="false" customHeight="false" outlineLevel="0" collapsed="false">
      <c r="A968" s="0" t="n">
        <v>9.683</v>
      </c>
      <c r="B968" s="0" t="n">
        <v>0.03</v>
      </c>
      <c r="C968" s="0" t="n">
        <v>0.27</v>
      </c>
      <c r="D968" s="0" t="n">
        <v>0.88</v>
      </c>
      <c r="E968" s="0" t="n">
        <f aca="false">(B968^2+C968^2+D968^2)^(1/2)</f>
        <v>0.92097774131626</v>
      </c>
    </row>
    <row r="969" customFormat="false" ht="15" hidden="false" customHeight="false" outlineLevel="0" collapsed="false">
      <c r="A969" s="0" t="n">
        <v>9.692</v>
      </c>
      <c r="B969" s="0" t="n">
        <v>0.06</v>
      </c>
      <c r="C969" s="0" t="n">
        <v>0.17</v>
      </c>
      <c r="D969" s="0" t="n">
        <v>0.72</v>
      </c>
      <c r="E969" s="0" t="n">
        <f aca="false">(B969^2+C969^2+D969^2)^(1/2)</f>
        <v>0.74222638056054</v>
      </c>
    </row>
    <row r="970" customFormat="false" ht="15" hidden="false" customHeight="false" outlineLevel="0" collapsed="false">
      <c r="A970" s="0" t="n">
        <v>9.702</v>
      </c>
      <c r="B970" s="0" t="n">
        <v>0.06</v>
      </c>
      <c r="C970" s="0" t="n">
        <v>0.09</v>
      </c>
      <c r="D970" s="0" t="n">
        <v>0.64</v>
      </c>
      <c r="E970" s="0" t="n">
        <f aca="false">(B970^2+C970^2+D970^2)^(1/2)</f>
        <v>0.649076266705231</v>
      </c>
    </row>
    <row r="971" customFormat="false" ht="15" hidden="false" customHeight="false" outlineLevel="0" collapsed="false">
      <c r="A971" s="0" t="n">
        <v>9.723</v>
      </c>
      <c r="B971" s="0" t="n">
        <v>0.12</v>
      </c>
      <c r="C971" s="0" t="n">
        <v>0.09</v>
      </c>
      <c r="D971" s="0" t="n">
        <v>0.56</v>
      </c>
      <c r="E971" s="0" t="n">
        <f aca="false">(B971^2+C971^2+D971^2)^(1/2)</f>
        <v>0.57974132162543</v>
      </c>
    </row>
    <row r="972" customFormat="false" ht="15" hidden="false" customHeight="false" outlineLevel="0" collapsed="false">
      <c r="A972" s="0" t="n">
        <v>9.725</v>
      </c>
      <c r="B972" s="0" t="n">
        <v>0.24</v>
      </c>
      <c r="C972" s="0" t="n">
        <v>0.15</v>
      </c>
      <c r="D972" s="0" t="n">
        <v>0.5</v>
      </c>
      <c r="E972" s="0" t="n">
        <f aca="false">(B972^2+C972^2+D972^2)^(1/2)</f>
        <v>0.574543296888929</v>
      </c>
    </row>
    <row r="973" customFormat="false" ht="15" hidden="false" customHeight="false" outlineLevel="0" collapsed="false">
      <c r="A973" s="0" t="n">
        <v>9.752</v>
      </c>
      <c r="B973" s="0" t="n">
        <v>0.38</v>
      </c>
      <c r="C973" s="0" t="n">
        <v>0.23</v>
      </c>
      <c r="D973" s="0" t="n">
        <v>0.46</v>
      </c>
      <c r="E973" s="0" t="n">
        <f aca="false">(B973^2+C973^2+D973^2)^(1/2)</f>
        <v>0.639452891149927</v>
      </c>
    </row>
    <row r="974" customFormat="false" ht="15" hidden="false" customHeight="false" outlineLevel="0" collapsed="false">
      <c r="A974" s="0" t="n">
        <v>9.753</v>
      </c>
      <c r="B974" s="0" t="n">
        <v>0.44</v>
      </c>
      <c r="C974" s="0" t="n">
        <v>0.3</v>
      </c>
      <c r="D974" s="0" t="n">
        <v>0.35</v>
      </c>
      <c r="E974" s="0" t="n">
        <f aca="false">(B974^2+C974^2+D974^2)^(1/2)</f>
        <v>0.637259758654193</v>
      </c>
    </row>
    <row r="975" customFormat="false" ht="15" hidden="false" customHeight="false" outlineLevel="0" collapsed="false">
      <c r="A975" s="0" t="n">
        <v>9.753</v>
      </c>
      <c r="B975" s="0" t="n">
        <v>0.43</v>
      </c>
      <c r="C975" s="0" t="n">
        <v>0.34</v>
      </c>
      <c r="D975" s="0" t="n">
        <v>0.22</v>
      </c>
      <c r="E975" s="0" t="n">
        <f aca="false">(B975^2+C975^2+D975^2)^(1/2)</f>
        <v>0.590677577024894</v>
      </c>
    </row>
    <row r="976" customFormat="false" ht="15" hidden="false" customHeight="false" outlineLevel="0" collapsed="false">
      <c r="A976" s="0" t="n">
        <v>9.764</v>
      </c>
      <c r="B976" s="0" t="n">
        <v>0.36</v>
      </c>
      <c r="C976" s="0" t="n">
        <v>0.37</v>
      </c>
      <c r="D976" s="0" t="n">
        <v>0.14</v>
      </c>
      <c r="E976" s="0" t="n">
        <f aca="false">(B976^2+C976^2+D976^2)^(1/2)</f>
        <v>0.534883164812653</v>
      </c>
    </row>
    <row r="977" customFormat="false" ht="15" hidden="false" customHeight="false" outlineLevel="0" collapsed="false">
      <c r="A977" s="0" t="n">
        <v>9.772</v>
      </c>
      <c r="B977" s="0" t="n">
        <v>0.32</v>
      </c>
      <c r="C977" s="0" t="n">
        <v>0.43</v>
      </c>
      <c r="D977" s="0" t="n">
        <v>0.05</v>
      </c>
      <c r="E977" s="0" t="n">
        <f aca="false">(B977^2+C977^2+D977^2)^(1/2)</f>
        <v>0.538330753347791</v>
      </c>
    </row>
    <row r="978" customFormat="false" ht="15" hidden="false" customHeight="false" outlineLevel="0" collapsed="false">
      <c r="A978" s="0" t="n">
        <v>9.783</v>
      </c>
      <c r="B978" s="0" t="n">
        <v>0.2</v>
      </c>
      <c r="C978" s="0" t="n">
        <v>0.34</v>
      </c>
      <c r="D978" s="0" t="n">
        <v>0.13</v>
      </c>
      <c r="E978" s="0" t="n">
        <f aca="false">(B978^2+C978^2+D978^2)^(1/2)</f>
        <v>0.415331193145904</v>
      </c>
    </row>
    <row r="979" customFormat="false" ht="15" hidden="false" customHeight="false" outlineLevel="0" collapsed="false">
      <c r="A979" s="0" t="n">
        <v>9.792</v>
      </c>
      <c r="B979" s="0" t="n">
        <v>0.08</v>
      </c>
      <c r="C979" s="0" t="n">
        <v>0.18</v>
      </c>
      <c r="D979" s="0" t="n">
        <v>0.2</v>
      </c>
      <c r="E979" s="0" t="n">
        <f aca="false">(B979^2+C979^2+D979^2)^(1/2)</f>
        <v>0.280713376952364</v>
      </c>
    </row>
    <row r="980" customFormat="false" ht="15" hidden="false" customHeight="false" outlineLevel="0" collapsed="false">
      <c r="A980" s="0" t="n">
        <v>9.802</v>
      </c>
      <c r="B980" s="0" t="n">
        <v>-0.02</v>
      </c>
      <c r="C980" s="0" t="n">
        <v>0.01</v>
      </c>
      <c r="D980" s="0" t="n">
        <v>0.36</v>
      </c>
      <c r="E980" s="0" t="n">
        <f aca="false">(B980^2+C980^2+D980^2)^(1/2)</f>
        <v>0.360693775937429</v>
      </c>
    </row>
    <row r="981" customFormat="false" ht="15" hidden="false" customHeight="false" outlineLevel="0" collapsed="false">
      <c r="A981" s="0" t="n">
        <v>9.824</v>
      </c>
      <c r="B981" s="0" t="n">
        <v>-0.08</v>
      </c>
      <c r="C981" s="0" t="n">
        <v>-0.06</v>
      </c>
      <c r="D981" s="0" t="n">
        <v>0.5</v>
      </c>
      <c r="E981" s="0" t="n">
        <f aca="false">(B981^2+C981^2+D981^2)^(1/2)</f>
        <v>0.509901951359278</v>
      </c>
    </row>
    <row r="982" customFormat="false" ht="15" hidden="false" customHeight="false" outlineLevel="0" collapsed="false">
      <c r="A982" s="0" t="n">
        <v>9.825</v>
      </c>
      <c r="B982" s="0" t="n">
        <v>-0.05</v>
      </c>
      <c r="C982" s="0" t="n">
        <v>-0.13</v>
      </c>
      <c r="D982" s="0" t="n">
        <v>0.6</v>
      </c>
      <c r="E982" s="0" t="n">
        <f aca="false">(B982^2+C982^2+D982^2)^(1/2)</f>
        <v>0.61595454377738</v>
      </c>
    </row>
    <row r="983" customFormat="false" ht="15" hidden="false" customHeight="false" outlineLevel="0" collapsed="false">
      <c r="A983" s="0" t="n">
        <v>9.857</v>
      </c>
      <c r="B983" s="0" t="n">
        <v>0.05</v>
      </c>
      <c r="C983" s="0" t="n">
        <v>-0.14</v>
      </c>
      <c r="D983" s="0" t="n">
        <v>0.67</v>
      </c>
      <c r="E983" s="0" t="n">
        <f aca="false">(B983^2+C983^2+D983^2)^(1/2)</f>
        <v>0.68629439747094</v>
      </c>
    </row>
    <row r="984" customFormat="false" ht="15" hidden="false" customHeight="false" outlineLevel="0" collapsed="false">
      <c r="A984" s="0" t="n">
        <v>9.858</v>
      </c>
      <c r="B984" s="0" t="n">
        <v>0.18</v>
      </c>
      <c r="C984" s="0" t="n">
        <v>-0.12</v>
      </c>
      <c r="D984" s="0" t="n">
        <v>0.7</v>
      </c>
      <c r="E984" s="0" t="n">
        <f aca="false">(B984^2+C984^2+D984^2)^(1/2)</f>
        <v>0.732666363360568</v>
      </c>
    </row>
    <row r="985" customFormat="false" ht="15" hidden="false" customHeight="false" outlineLevel="0" collapsed="false">
      <c r="A985" s="0" t="n">
        <v>9.859</v>
      </c>
      <c r="B985" s="0" t="n">
        <v>0.27</v>
      </c>
      <c r="C985" s="0" t="n">
        <v>-0.08</v>
      </c>
      <c r="D985" s="0" t="n">
        <v>0.7</v>
      </c>
      <c r="E985" s="0" t="n">
        <f aca="false">(B985^2+C985^2+D985^2)^(1/2)</f>
        <v>0.754519714785505</v>
      </c>
    </row>
    <row r="986" customFormat="false" ht="15" hidden="false" customHeight="false" outlineLevel="0" collapsed="false">
      <c r="A986" s="0" t="n">
        <v>9.871</v>
      </c>
      <c r="B986" s="0" t="n">
        <v>0.34</v>
      </c>
      <c r="C986" s="0" t="n">
        <v>0.02</v>
      </c>
      <c r="D986" s="0" t="n">
        <v>0.71</v>
      </c>
      <c r="E986" s="0" t="n">
        <f aca="false">(B986^2+C986^2+D986^2)^(1/2)</f>
        <v>0.787464284904401</v>
      </c>
    </row>
    <row r="987" customFormat="false" ht="15" hidden="false" customHeight="false" outlineLevel="0" collapsed="false">
      <c r="A987" s="0" t="n">
        <v>9.872</v>
      </c>
      <c r="B987" s="0" t="n">
        <v>0.34</v>
      </c>
      <c r="C987" s="0" t="n">
        <v>0.07</v>
      </c>
      <c r="D987" s="0" t="n">
        <v>0.78</v>
      </c>
      <c r="E987" s="0" t="n">
        <f aca="false">(B987^2+C987^2+D987^2)^(1/2)</f>
        <v>0.85375640553966</v>
      </c>
    </row>
    <row r="988" customFormat="false" ht="15" hidden="false" customHeight="false" outlineLevel="0" collapsed="false">
      <c r="A988" s="0" t="n">
        <v>9.883</v>
      </c>
      <c r="B988" s="0" t="n">
        <v>0.3</v>
      </c>
      <c r="C988" s="0" t="n">
        <v>-0.06</v>
      </c>
      <c r="D988" s="0" t="n">
        <v>0.87</v>
      </c>
      <c r="E988" s="0" t="n">
        <f aca="false">(B988^2+C988^2+D988^2)^(1/2)</f>
        <v>0.922225568936364</v>
      </c>
    </row>
    <row r="989" customFormat="false" ht="15" hidden="false" customHeight="false" outlineLevel="0" collapsed="false">
      <c r="A989" s="0" t="n">
        <v>9.893</v>
      </c>
      <c r="B989" s="0" t="n">
        <v>0.18</v>
      </c>
      <c r="C989" s="0" t="n">
        <v>-0.13</v>
      </c>
      <c r="D989" s="0" t="n">
        <v>1</v>
      </c>
      <c r="E989" s="0" t="n">
        <f aca="false">(B989^2+C989^2+D989^2)^(1/2)</f>
        <v>1.02435345462394</v>
      </c>
    </row>
    <row r="990" customFormat="false" ht="15" hidden="false" customHeight="false" outlineLevel="0" collapsed="false">
      <c r="A990" s="0" t="n">
        <v>9.903</v>
      </c>
      <c r="B990" s="0" t="n">
        <v>0.04</v>
      </c>
      <c r="C990" s="0" t="n">
        <v>-0.22</v>
      </c>
      <c r="D990" s="0" t="n">
        <v>1.23</v>
      </c>
      <c r="E990" s="0" t="n">
        <f aca="false">(B990^2+C990^2+D990^2)^(1/2)</f>
        <v>1.25015998976131</v>
      </c>
    </row>
    <row r="991" customFormat="false" ht="15" hidden="false" customHeight="false" outlineLevel="0" collapsed="false">
      <c r="A991" s="0" t="n">
        <v>9.926</v>
      </c>
      <c r="B991" s="0" t="n">
        <v>0.02</v>
      </c>
      <c r="C991" s="0" t="n">
        <v>-0.33</v>
      </c>
      <c r="D991" s="0" t="n">
        <v>1.65</v>
      </c>
      <c r="E991" s="0" t="n">
        <f aca="false">(B991^2+C991^2+D991^2)^(1/2)</f>
        <v>1.68279529355177</v>
      </c>
    </row>
    <row r="992" customFormat="false" ht="15" hidden="false" customHeight="false" outlineLevel="0" collapsed="false">
      <c r="A992" s="0" t="n">
        <v>9.927</v>
      </c>
      <c r="B992" s="0" t="n">
        <v>0.1</v>
      </c>
      <c r="C992" s="0" t="n">
        <v>-0.32</v>
      </c>
      <c r="D992" s="0" t="n">
        <v>2.04</v>
      </c>
      <c r="E992" s="0" t="n">
        <f aca="false">(B992^2+C992^2+D992^2)^(1/2)</f>
        <v>2.06736547325334</v>
      </c>
    </row>
    <row r="993" customFormat="false" ht="15" hidden="false" customHeight="false" outlineLevel="0" collapsed="false">
      <c r="A993" s="0" t="n">
        <v>9.962</v>
      </c>
      <c r="B993" s="0" t="n">
        <v>0.24</v>
      </c>
      <c r="C993" s="0" t="n">
        <v>-0.37</v>
      </c>
      <c r="D993" s="0" t="n">
        <v>2.04</v>
      </c>
      <c r="E993" s="0" t="n">
        <f aca="false">(B993^2+C993^2+D993^2)^(1/2)</f>
        <v>2.08712721222258</v>
      </c>
    </row>
    <row r="994" customFormat="false" ht="15" hidden="false" customHeight="false" outlineLevel="0" collapsed="false">
      <c r="A994" s="0" t="n">
        <v>9.963</v>
      </c>
      <c r="B994" s="0" t="n">
        <v>0.32</v>
      </c>
      <c r="C994" s="0" t="n">
        <v>-0.57</v>
      </c>
      <c r="D994" s="0" t="n">
        <v>2.04</v>
      </c>
      <c r="E994" s="0" t="n">
        <f aca="false">(B994^2+C994^2+D994^2)^(1/2)</f>
        <v>2.1421717951649</v>
      </c>
    </row>
    <row r="995" customFormat="false" ht="15" hidden="false" customHeight="false" outlineLevel="0" collapsed="false">
      <c r="A995" s="0" t="n">
        <v>9.963</v>
      </c>
      <c r="B995" s="0" t="n">
        <v>0.34</v>
      </c>
      <c r="C995" s="0" t="n">
        <v>-0.62</v>
      </c>
      <c r="D995" s="0" t="n">
        <v>2.04</v>
      </c>
      <c r="E995" s="0" t="n">
        <f aca="false">(B995^2+C995^2+D995^2)^(1/2)</f>
        <v>2.1590738755309</v>
      </c>
    </row>
    <row r="996" customFormat="false" ht="15" hidden="false" customHeight="false" outlineLevel="0" collapsed="false">
      <c r="A996" s="0" t="n">
        <v>9.964</v>
      </c>
      <c r="B996" s="0" t="n">
        <v>0.31</v>
      </c>
      <c r="C996" s="0" t="n">
        <v>-0.47</v>
      </c>
      <c r="D996" s="0" t="n">
        <v>2.03</v>
      </c>
      <c r="E996" s="0" t="n">
        <f aca="false">(B996^2+C996^2+D996^2)^(1/2)</f>
        <v>2.10663238368729</v>
      </c>
    </row>
    <row r="997" customFormat="false" ht="15" hidden="false" customHeight="false" outlineLevel="0" collapsed="false">
      <c r="A997" s="0" t="n">
        <v>9.972</v>
      </c>
      <c r="B997" s="0" t="n">
        <v>0.25</v>
      </c>
      <c r="C997" s="0" t="n">
        <v>-0.22</v>
      </c>
      <c r="D997" s="0" t="n">
        <v>1.85</v>
      </c>
      <c r="E997" s="0" t="n">
        <f aca="false">(B997^2+C997^2+D997^2)^(1/2)</f>
        <v>1.87973402373847</v>
      </c>
    </row>
    <row r="998" customFormat="false" ht="15" hidden="false" customHeight="false" outlineLevel="0" collapsed="false">
      <c r="A998" s="0" t="n">
        <v>9.983</v>
      </c>
      <c r="B998" s="0" t="n">
        <v>0.17</v>
      </c>
      <c r="C998" s="0" t="n">
        <v>0</v>
      </c>
      <c r="D998" s="0" t="n">
        <v>1.76</v>
      </c>
      <c r="E998" s="0" t="n">
        <f aca="false">(B998^2+C998^2+D998^2)^(1/2)</f>
        <v>1.76819116613561</v>
      </c>
    </row>
    <row r="999" customFormat="false" ht="15" hidden="false" customHeight="false" outlineLevel="0" collapsed="false">
      <c r="A999" s="0" t="n">
        <v>9.992</v>
      </c>
      <c r="B999" s="0" t="n">
        <v>0.24</v>
      </c>
      <c r="C999" s="0" t="n">
        <v>0.12</v>
      </c>
      <c r="D999" s="0" t="n">
        <v>1.83</v>
      </c>
      <c r="E999" s="0" t="n">
        <f aca="false">(B999^2+C999^2+D999^2)^(1/2)</f>
        <v>1.8495675170158</v>
      </c>
    </row>
    <row r="1000" customFormat="false" ht="15" hidden="false" customHeight="false" outlineLevel="0" collapsed="false">
      <c r="A1000" s="0" t="n">
        <v>10.003</v>
      </c>
      <c r="B1000" s="0" t="n">
        <v>0.06</v>
      </c>
      <c r="C1000" s="0" t="n">
        <v>0.25</v>
      </c>
      <c r="D1000" s="0" t="n">
        <v>1.91</v>
      </c>
      <c r="E1000" s="0" t="n">
        <f aca="false">(B1000^2+C1000^2+D1000^2)^(1/2)</f>
        <v>1.92722598571107</v>
      </c>
    </row>
    <row r="1001" customFormat="false" ht="15" hidden="false" customHeight="false" outlineLevel="0" collapsed="false">
      <c r="A1001" s="0" t="n">
        <v>10.023</v>
      </c>
      <c r="B1001" s="0" t="n">
        <v>-0.09</v>
      </c>
      <c r="C1001" s="0" t="n">
        <v>0.29</v>
      </c>
      <c r="D1001" s="0" t="n">
        <v>1.69</v>
      </c>
      <c r="E1001" s="0" t="n">
        <f aca="false">(B1001^2+C1001^2+D1001^2)^(1/2)</f>
        <v>1.71706144328035</v>
      </c>
    </row>
    <row r="1002" customFormat="false" ht="15" hidden="false" customHeight="false" outlineLevel="0" collapsed="false">
      <c r="A1002" s="0" t="n">
        <v>10.058</v>
      </c>
      <c r="B1002" s="0" t="n">
        <v>-0.05</v>
      </c>
      <c r="C1002" s="0" t="n">
        <v>0.14</v>
      </c>
      <c r="D1002" s="0" t="n">
        <v>1.54</v>
      </c>
      <c r="E1002" s="0" t="n">
        <f aca="false">(B1002^2+C1002^2+D1002^2)^(1/2)</f>
        <v>1.54715868610818</v>
      </c>
    </row>
    <row r="1003" customFormat="false" ht="15" hidden="false" customHeight="false" outlineLevel="0" collapsed="false">
      <c r="A1003" s="0" t="n">
        <v>10.059</v>
      </c>
      <c r="B1003" s="0" t="n">
        <v>-0.02</v>
      </c>
      <c r="C1003" s="0" t="n">
        <v>0.11</v>
      </c>
      <c r="D1003" s="0" t="n">
        <v>1.61</v>
      </c>
      <c r="E1003" s="0" t="n">
        <f aca="false">(B1003^2+C1003^2+D1003^2)^(1/2)</f>
        <v>1.61387731875753</v>
      </c>
    </row>
    <row r="1004" customFormat="false" ht="15" hidden="false" customHeight="false" outlineLevel="0" collapsed="false">
      <c r="A1004" s="0" t="n">
        <v>10.06</v>
      </c>
      <c r="B1004" s="0" t="n">
        <v>-0.04</v>
      </c>
      <c r="C1004" s="0" t="n">
        <v>0.14</v>
      </c>
      <c r="D1004" s="0" t="n">
        <v>1.67</v>
      </c>
      <c r="E1004" s="0" t="n">
        <f aca="false">(B1004^2+C1004^2+D1004^2)^(1/2)</f>
        <v>1.67633528865797</v>
      </c>
    </row>
    <row r="1005" customFormat="false" ht="15" hidden="false" customHeight="false" outlineLevel="0" collapsed="false">
      <c r="A1005" s="0" t="n">
        <v>10.06</v>
      </c>
      <c r="B1005" s="0" t="n">
        <v>-0.02</v>
      </c>
      <c r="C1005" s="0" t="n">
        <v>0.17</v>
      </c>
      <c r="D1005" s="0" t="n">
        <v>1.68</v>
      </c>
      <c r="E1005" s="0" t="n">
        <f aca="false">(B1005^2+C1005^2+D1005^2)^(1/2)</f>
        <v>1.68869772309908</v>
      </c>
    </row>
    <row r="1006" customFormat="false" ht="15" hidden="false" customHeight="false" outlineLevel="0" collapsed="false">
      <c r="A1006" s="0" t="n">
        <v>10.064</v>
      </c>
      <c r="B1006" s="0" t="n">
        <v>0.25</v>
      </c>
      <c r="C1006" s="0" t="n">
        <v>0.03</v>
      </c>
      <c r="D1006" s="0" t="n">
        <v>1.81</v>
      </c>
      <c r="E1006" s="0" t="n">
        <f aca="false">(B1006^2+C1006^2+D1006^2)^(1/2)</f>
        <v>1.827429889216</v>
      </c>
    </row>
    <row r="1007" customFormat="false" ht="15" hidden="false" customHeight="false" outlineLevel="0" collapsed="false">
      <c r="A1007" s="0" t="n">
        <v>10.073</v>
      </c>
      <c r="B1007" s="0" t="n">
        <v>0.38</v>
      </c>
      <c r="C1007" s="0" t="n">
        <v>0.02</v>
      </c>
      <c r="D1007" s="0" t="n">
        <v>1.75</v>
      </c>
      <c r="E1007" s="0" t="n">
        <f aca="false">(B1007^2+C1007^2+D1007^2)^(1/2)</f>
        <v>1.79089363168224</v>
      </c>
    </row>
    <row r="1008" customFormat="false" ht="15" hidden="false" customHeight="false" outlineLevel="0" collapsed="false">
      <c r="A1008" s="0" t="n">
        <v>10.083</v>
      </c>
      <c r="B1008" s="0" t="n">
        <v>0.34</v>
      </c>
      <c r="C1008" s="0" t="n">
        <v>0.08</v>
      </c>
      <c r="D1008" s="0" t="n">
        <v>1.51</v>
      </c>
      <c r="E1008" s="0" t="n">
        <f aca="false">(B1008^2+C1008^2+D1008^2)^(1/2)</f>
        <v>1.54987096237074</v>
      </c>
    </row>
    <row r="1009" customFormat="false" ht="15" hidden="false" customHeight="false" outlineLevel="0" collapsed="false">
      <c r="A1009" s="0" t="n">
        <v>10.093</v>
      </c>
      <c r="B1009" s="0" t="n">
        <v>0.2</v>
      </c>
      <c r="C1009" s="0" t="n">
        <v>0.1</v>
      </c>
      <c r="D1009" s="0" t="n">
        <v>1.02</v>
      </c>
      <c r="E1009" s="0" t="n">
        <f aca="false">(B1009^2+C1009^2+D1009^2)^(1/2)</f>
        <v>1.04422219857653</v>
      </c>
    </row>
    <row r="1010" customFormat="false" ht="15" hidden="false" customHeight="false" outlineLevel="0" collapsed="false">
      <c r="A1010" s="0" t="n">
        <v>10.103</v>
      </c>
      <c r="B1010" s="0" t="n">
        <v>0</v>
      </c>
      <c r="C1010" s="0" t="n">
        <v>0.16</v>
      </c>
      <c r="D1010" s="0" t="n">
        <v>0.4</v>
      </c>
      <c r="E1010" s="0" t="n">
        <f aca="false">(B1010^2+C1010^2+D1010^2)^(1/2)</f>
        <v>0.43081318457076</v>
      </c>
    </row>
    <row r="1011" customFormat="false" ht="15" hidden="false" customHeight="false" outlineLevel="0" collapsed="false">
      <c r="A1011" s="0" t="n">
        <v>10.121</v>
      </c>
      <c r="B1011" s="0" t="n">
        <v>-0.12</v>
      </c>
      <c r="C1011" s="0" t="n">
        <v>0.26</v>
      </c>
      <c r="D1011" s="0" t="n">
        <v>-0.16</v>
      </c>
      <c r="E1011" s="0" t="n">
        <f aca="false">(B1011^2+C1011^2+D1011^2)^(1/2)</f>
        <v>0.328024389337134</v>
      </c>
    </row>
    <row r="1012" customFormat="false" ht="15" hidden="false" customHeight="false" outlineLevel="0" collapsed="false">
      <c r="A1012" s="0" t="n">
        <v>10.129</v>
      </c>
      <c r="B1012" s="0" t="n">
        <v>-0.24</v>
      </c>
      <c r="C1012" s="0" t="n">
        <v>0.28</v>
      </c>
      <c r="D1012" s="0" t="n">
        <v>-0.52</v>
      </c>
      <c r="E1012" s="0" t="n">
        <f aca="false">(B1012^2+C1012^2+D1012^2)^(1/2)</f>
        <v>0.637495098020369</v>
      </c>
    </row>
    <row r="1013" customFormat="false" ht="15" hidden="false" customHeight="false" outlineLevel="0" collapsed="false">
      <c r="A1013" s="0" t="n">
        <v>10.152</v>
      </c>
      <c r="B1013" s="0" t="n">
        <v>-0.35</v>
      </c>
      <c r="C1013" s="0" t="n">
        <v>0.24</v>
      </c>
      <c r="D1013" s="0" t="n">
        <v>-0.66</v>
      </c>
      <c r="E1013" s="0" t="n">
        <f aca="false">(B1013^2+C1013^2+D1013^2)^(1/2)</f>
        <v>0.784665533842286</v>
      </c>
    </row>
    <row r="1014" customFormat="false" ht="15" hidden="false" customHeight="false" outlineLevel="0" collapsed="false">
      <c r="A1014" s="0" t="n">
        <v>10.153</v>
      </c>
      <c r="B1014" s="0" t="n">
        <v>-0.44</v>
      </c>
      <c r="C1014" s="0" t="n">
        <v>0.22</v>
      </c>
      <c r="D1014" s="0" t="n">
        <v>-0.5</v>
      </c>
      <c r="E1014" s="0" t="n">
        <f aca="false">(B1014^2+C1014^2+D1014^2)^(1/2)</f>
        <v>0.701427116670007</v>
      </c>
    </row>
    <row r="1015" customFormat="false" ht="15" hidden="false" customHeight="false" outlineLevel="0" collapsed="false">
      <c r="A1015" s="0" t="n">
        <v>10.153</v>
      </c>
      <c r="B1015" s="0" t="n">
        <v>-0.46</v>
      </c>
      <c r="C1015" s="0" t="n">
        <v>0.16</v>
      </c>
      <c r="D1015" s="0" t="n">
        <v>-0.28</v>
      </c>
      <c r="E1015" s="0" t="n">
        <f aca="false">(B1015^2+C1015^2+D1015^2)^(1/2)</f>
        <v>0.561782876207526</v>
      </c>
    </row>
    <row r="1016" customFormat="false" ht="15" hidden="false" customHeight="false" outlineLevel="0" collapsed="false">
      <c r="A1016" s="0" t="n">
        <v>10.163</v>
      </c>
      <c r="B1016" s="0" t="n">
        <v>-0.43</v>
      </c>
      <c r="C1016" s="0" t="n">
        <v>0.14</v>
      </c>
      <c r="D1016" s="0" t="n">
        <v>-0.07</v>
      </c>
      <c r="E1016" s="0" t="n">
        <f aca="false">(B1016^2+C1016^2+D1016^2)^(1/2)</f>
        <v>0.457602447545902</v>
      </c>
    </row>
    <row r="1017" customFormat="false" ht="15" hidden="false" customHeight="false" outlineLevel="0" collapsed="false">
      <c r="A1017" s="0" t="n">
        <v>10.172</v>
      </c>
      <c r="B1017" s="0" t="n">
        <v>-0.29</v>
      </c>
      <c r="C1017" s="0" t="n">
        <v>0.13</v>
      </c>
      <c r="D1017" s="0" t="n">
        <v>0.21</v>
      </c>
      <c r="E1017" s="0" t="n">
        <f aca="false">(B1017^2+C1017^2+D1017^2)^(1/2)</f>
        <v>0.380919939094818</v>
      </c>
    </row>
    <row r="1018" customFormat="false" ht="15" hidden="false" customHeight="false" outlineLevel="0" collapsed="false">
      <c r="A1018" s="0" t="n">
        <v>10.183</v>
      </c>
      <c r="B1018" s="0" t="n">
        <v>-0.21</v>
      </c>
      <c r="C1018" s="0" t="n">
        <v>0.18</v>
      </c>
      <c r="D1018" s="0" t="n">
        <v>0.64</v>
      </c>
      <c r="E1018" s="0" t="n">
        <f aca="false">(B1018^2+C1018^2+D1018^2)^(1/2)</f>
        <v>0.697208720542134</v>
      </c>
    </row>
    <row r="1019" customFormat="false" ht="15" hidden="false" customHeight="false" outlineLevel="0" collapsed="false">
      <c r="A1019" s="0" t="n">
        <v>10.192</v>
      </c>
      <c r="B1019" s="0" t="n">
        <v>-0.21</v>
      </c>
      <c r="C1019" s="0" t="n">
        <v>0.22</v>
      </c>
      <c r="D1019" s="0" t="n">
        <v>0.85</v>
      </c>
      <c r="E1019" s="0" t="n">
        <f aca="false">(B1019^2+C1019^2+D1019^2)^(1/2)</f>
        <v>0.902773504263389</v>
      </c>
    </row>
    <row r="1020" customFormat="false" ht="15" hidden="false" customHeight="false" outlineLevel="0" collapsed="false">
      <c r="A1020" s="0" t="n">
        <v>10.202</v>
      </c>
      <c r="B1020" s="0" t="n">
        <v>-0.48</v>
      </c>
      <c r="C1020" s="0" t="n">
        <v>0.28</v>
      </c>
      <c r="D1020" s="0" t="n">
        <v>0.67</v>
      </c>
      <c r="E1020" s="0" t="n">
        <f aca="false">(B1020^2+C1020^2+D1020^2)^(1/2)</f>
        <v>0.870459648691426</v>
      </c>
    </row>
    <row r="1021" customFormat="false" ht="15" hidden="false" customHeight="false" outlineLevel="0" collapsed="false">
      <c r="A1021" s="0" t="n">
        <v>10.229</v>
      </c>
      <c r="B1021" s="0" t="n">
        <v>-0.64</v>
      </c>
      <c r="C1021" s="0" t="n">
        <v>0.34</v>
      </c>
      <c r="D1021" s="0" t="n">
        <v>-0.2</v>
      </c>
      <c r="E1021" s="0" t="n">
        <f aca="false">(B1021^2+C1021^2+D1021^2)^(1/2)</f>
        <v>0.7517978451685</v>
      </c>
    </row>
    <row r="1022" customFormat="false" ht="15" hidden="false" customHeight="false" outlineLevel="0" collapsed="false">
      <c r="A1022" s="0" t="n">
        <v>10.23</v>
      </c>
      <c r="B1022" s="0" t="n">
        <v>-0.48</v>
      </c>
      <c r="C1022" s="0" t="n">
        <v>0.2</v>
      </c>
      <c r="D1022" s="0" t="n">
        <v>-0.57</v>
      </c>
      <c r="E1022" s="0" t="n">
        <f aca="false">(B1022^2+C1022^2+D1022^2)^(1/2)</f>
        <v>0.771556867638413</v>
      </c>
    </row>
    <row r="1023" customFormat="false" ht="15" hidden="false" customHeight="false" outlineLevel="0" collapsed="false">
      <c r="A1023" s="0" t="n">
        <v>10.259</v>
      </c>
      <c r="B1023" s="0" t="n">
        <v>-0.49</v>
      </c>
      <c r="C1023" s="0" t="n">
        <v>-0.1</v>
      </c>
      <c r="D1023" s="0" t="n">
        <v>-0.15</v>
      </c>
      <c r="E1023" s="0" t="n">
        <f aca="false">(B1023^2+C1023^2+D1023^2)^(1/2)</f>
        <v>0.522111099288265</v>
      </c>
    </row>
    <row r="1024" customFormat="false" ht="15" hidden="false" customHeight="false" outlineLevel="0" collapsed="false">
      <c r="A1024" s="0" t="n">
        <v>10.262</v>
      </c>
      <c r="B1024" s="0" t="n">
        <v>-0.29</v>
      </c>
      <c r="C1024" s="0" t="n">
        <v>-0.22</v>
      </c>
      <c r="D1024" s="0" t="n">
        <v>0.58</v>
      </c>
      <c r="E1024" s="0" t="n">
        <f aca="false">(B1024^2+C1024^2+D1024^2)^(1/2)</f>
        <v>0.6847627326308</v>
      </c>
    </row>
    <row r="1025" customFormat="false" ht="15" hidden="false" customHeight="false" outlineLevel="0" collapsed="false">
      <c r="A1025" s="0" t="n">
        <v>10.263</v>
      </c>
      <c r="B1025" s="0" t="n">
        <v>-0.13</v>
      </c>
      <c r="C1025" s="0" t="n">
        <v>-0.33</v>
      </c>
      <c r="D1025" s="0" t="n">
        <v>1.33</v>
      </c>
      <c r="E1025" s="0" t="n">
        <f aca="false">(B1025^2+C1025^2+D1025^2)^(1/2)</f>
        <v>1.37648102057384</v>
      </c>
    </row>
    <row r="1026" customFormat="false" ht="15" hidden="false" customHeight="false" outlineLevel="0" collapsed="false">
      <c r="A1026" s="0" t="n">
        <v>10.263</v>
      </c>
      <c r="B1026" s="0" t="n">
        <v>0.03</v>
      </c>
      <c r="C1026" s="0" t="n">
        <v>-0.25</v>
      </c>
      <c r="D1026" s="0" t="n">
        <v>1.72</v>
      </c>
      <c r="E1026" s="0" t="n">
        <f aca="false">(B1026^2+C1026^2+D1026^2)^(1/2)</f>
        <v>1.73833253435584</v>
      </c>
    </row>
    <row r="1027" customFormat="false" ht="15" hidden="false" customHeight="false" outlineLevel="0" collapsed="false">
      <c r="A1027" s="0" t="n">
        <v>10.273</v>
      </c>
      <c r="B1027" s="0" t="n">
        <v>0.11</v>
      </c>
      <c r="C1027" s="0" t="n">
        <v>-0.22</v>
      </c>
      <c r="D1027" s="0" t="n">
        <v>1.83</v>
      </c>
      <c r="E1027" s="0" t="n">
        <f aca="false">(B1027^2+C1027^2+D1027^2)^(1/2)</f>
        <v>1.84645606500669</v>
      </c>
    </row>
    <row r="1028" customFormat="false" ht="15" hidden="false" customHeight="false" outlineLevel="0" collapsed="false">
      <c r="A1028" s="0" t="n">
        <v>10.283</v>
      </c>
      <c r="B1028" s="0" t="n">
        <v>0.06</v>
      </c>
      <c r="C1028" s="0" t="n">
        <v>-0.11</v>
      </c>
      <c r="D1028" s="0" t="n">
        <v>1.75</v>
      </c>
      <c r="E1028" s="0" t="n">
        <f aca="false">(B1028^2+C1028^2+D1028^2)^(1/2)</f>
        <v>1.75447997993708</v>
      </c>
    </row>
    <row r="1029" customFormat="false" ht="15" hidden="false" customHeight="false" outlineLevel="0" collapsed="false">
      <c r="A1029" s="0" t="n">
        <v>10.292</v>
      </c>
      <c r="B1029" s="0" t="n">
        <v>-0.08</v>
      </c>
      <c r="C1029" s="0" t="n">
        <v>0.06</v>
      </c>
      <c r="D1029" s="0" t="n">
        <v>1.57</v>
      </c>
      <c r="E1029" s="0" t="n">
        <f aca="false">(B1029^2+C1029^2+D1029^2)^(1/2)</f>
        <v>1.57318148984788</v>
      </c>
    </row>
    <row r="1030" customFormat="false" ht="15" hidden="false" customHeight="false" outlineLevel="0" collapsed="false">
      <c r="A1030" s="0" t="n">
        <v>10.302</v>
      </c>
      <c r="B1030" s="0" t="n">
        <v>-0.02</v>
      </c>
      <c r="C1030" s="0" t="n">
        <v>-0.19</v>
      </c>
      <c r="D1030" s="0" t="n">
        <v>1.89</v>
      </c>
      <c r="E1030" s="0" t="n">
        <f aca="false">(B1030^2+C1030^2+D1030^2)^(1/2)</f>
        <v>1.89963154322095</v>
      </c>
    </row>
    <row r="1031" customFormat="false" ht="15" hidden="false" customHeight="false" outlineLevel="0" collapsed="false">
      <c r="A1031" s="0" t="n">
        <v>10.324</v>
      </c>
      <c r="B1031" s="0" t="n">
        <v>-0.03</v>
      </c>
      <c r="C1031" s="0" t="n">
        <v>-0.15</v>
      </c>
      <c r="D1031" s="0" t="n">
        <v>2.04</v>
      </c>
      <c r="E1031" s="0" t="n">
        <f aca="false">(B1031^2+C1031^2+D1031^2)^(1/2)</f>
        <v>2.04572725454788</v>
      </c>
    </row>
    <row r="1032" customFormat="false" ht="15" hidden="false" customHeight="false" outlineLevel="0" collapsed="false">
      <c r="A1032" s="0" t="n">
        <v>10.324</v>
      </c>
      <c r="B1032" s="0" t="n">
        <v>0.01</v>
      </c>
      <c r="C1032" s="0" t="n">
        <v>-0.24</v>
      </c>
      <c r="D1032" s="0" t="n">
        <v>2.04</v>
      </c>
      <c r="E1032" s="0" t="n">
        <f aca="false">(B1032^2+C1032^2+D1032^2)^(1/2)</f>
        <v>2.05409347401719</v>
      </c>
    </row>
    <row r="1033" customFormat="false" ht="15" hidden="false" customHeight="false" outlineLevel="0" collapsed="false">
      <c r="A1033" s="0" t="n">
        <v>10.359</v>
      </c>
      <c r="B1033" s="0" t="n">
        <v>0.08</v>
      </c>
      <c r="C1033" s="0" t="n">
        <v>-0.31</v>
      </c>
      <c r="D1033" s="0" t="n">
        <v>2.04</v>
      </c>
      <c r="E1033" s="0" t="n">
        <f aca="false">(B1033^2+C1033^2+D1033^2)^(1/2)</f>
        <v>2.06496973343437</v>
      </c>
    </row>
    <row r="1034" customFormat="false" ht="15" hidden="false" customHeight="false" outlineLevel="0" collapsed="false">
      <c r="A1034" s="0" t="n">
        <v>10.362</v>
      </c>
      <c r="B1034" s="0" t="n">
        <v>0.18</v>
      </c>
      <c r="C1034" s="0" t="n">
        <v>-0.3</v>
      </c>
      <c r="D1034" s="0" t="n">
        <v>2.04</v>
      </c>
      <c r="E1034" s="0" t="n">
        <f aca="false">(B1034^2+C1034^2+D1034^2)^(1/2)</f>
        <v>2.06978259727924</v>
      </c>
    </row>
    <row r="1035" customFormat="false" ht="15" hidden="false" customHeight="false" outlineLevel="0" collapsed="false">
      <c r="A1035" s="0" t="n">
        <v>10.363</v>
      </c>
      <c r="B1035" s="0" t="n">
        <v>0.23</v>
      </c>
      <c r="C1035" s="0" t="n">
        <v>-0.24</v>
      </c>
      <c r="D1035" s="0" t="n">
        <v>2.04</v>
      </c>
      <c r="E1035" s="0" t="n">
        <f aca="false">(B1035^2+C1035^2+D1035^2)^(1/2)</f>
        <v>2.06690590013189</v>
      </c>
    </row>
    <row r="1036" customFormat="false" ht="15" hidden="false" customHeight="false" outlineLevel="0" collapsed="false">
      <c r="A1036" s="0" t="n">
        <v>10.363</v>
      </c>
      <c r="B1036" s="0" t="n">
        <v>0.27</v>
      </c>
      <c r="C1036" s="0" t="n">
        <v>-0.13</v>
      </c>
      <c r="D1036" s="0" t="n">
        <v>2.04</v>
      </c>
      <c r="E1036" s="0" t="n">
        <f aca="false">(B1036^2+C1036^2+D1036^2)^(1/2)</f>
        <v>2.06189233472555</v>
      </c>
    </row>
    <row r="1037" customFormat="false" ht="15" hidden="false" customHeight="false" outlineLevel="0" collapsed="false">
      <c r="A1037" s="0" t="n">
        <v>10.373</v>
      </c>
      <c r="B1037" s="0" t="n">
        <v>0.19</v>
      </c>
      <c r="C1037" s="0" t="n">
        <v>-0.04</v>
      </c>
      <c r="D1037" s="0" t="n">
        <v>2.04</v>
      </c>
      <c r="E1037" s="0" t="n">
        <f aca="false">(B1037^2+C1037^2+D1037^2)^(1/2)</f>
        <v>2.04921936356262</v>
      </c>
    </row>
    <row r="1038" customFormat="false" ht="15" hidden="false" customHeight="false" outlineLevel="0" collapsed="false">
      <c r="A1038" s="0" t="n">
        <v>10.383</v>
      </c>
      <c r="B1038" s="0" t="n">
        <v>0.12</v>
      </c>
      <c r="C1038" s="0" t="n">
        <v>0.05</v>
      </c>
      <c r="D1038" s="0" t="n">
        <v>1.61</v>
      </c>
      <c r="E1038" s="0" t="n">
        <f aca="false">(B1038^2+C1038^2+D1038^2)^(1/2)</f>
        <v>1.61523992025953</v>
      </c>
    </row>
    <row r="1039" customFormat="false" ht="15" hidden="false" customHeight="false" outlineLevel="0" collapsed="false">
      <c r="A1039" s="0" t="n">
        <v>10.392</v>
      </c>
      <c r="B1039" s="0" t="n">
        <v>-0.02</v>
      </c>
      <c r="C1039" s="0" t="n">
        <v>0.01</v>
      </c>
      <c r="D1039" s="0" t="n">
        <v>1.34</v>
      </c>
      <c r="E1039" s="0" t="n">
        <f aca="false">(B1039^2+C1039^2+D1039^2)^(1/2)</f>
        <v>1.34018655417819</v>
      </c>
    </row>
    <row r="1040" customFormat="false" ht="15" hidden="false" customHeight="false" outlineLevel="0" collapsed="false">
      <c r="A1040" s="0" t="n">
        <v>10.403</v>
      </c>
      <c r="B1040" s="0" t="n">
        <v>-0.14</v>
      </c>
      <c r="C1040" s="0" t="n">
        <v>-0.07</v>
      </c>
      <c r="D1040" s="0" t="n">
        <v>1.24</v>
      </c>
      <c r="E1040" s="0" t="n">
        <f aca="false">(B1040^2+C1040^2+D1040^2)^(1/2)</f>
        <v>1.24983998975869</v>
      </c>
    </row>
    <row r="1041" customFormat="false" ht="15" hidden="false" customHeight="false" outlineLevel="0" collapsed="false">
      <c r="A1041" s="0" t="n">
        <v>10.428</v>
      </c>
      <c r="B1041" s="0" t="n">
        <v>-0.08</v>
      </c>
      <c r="C1041" s="0" t="n">
        <v>-0.16</v>
      </c>
      <c r="D1041" s="0" t="n">
        <v>1.32</v>
      </c>
      <c r="E1041" s="0" t="n">
        <f aca="false">(B1041^2+C1041^2+D1041^2)^(1/2)</f>
        <v>1.33206606442774</v>
      </c>
    </row>
    <row r="1042" customFormat="false" ht="15" hidden="false" customHeight="false" outlineLevel="0" collapsed="false">
      <c r="A1042" s="0" t="n">
        <v>10.429</v>
      </c>
      <c r="B1042" s="0" t="n">
        <v>0.01</v>
      </c>
      <c r="C1042" s="0" t="n">
        <v>-0.2</v>
      </c>
      <c r="D1042" s="0" t="n">
        <v>1.38</v>
      </c>
      <c r="E1042" s="0" t="n">
        <f aca="false">(B1042^2+C1042^2+D1042^2)^(1/2)</f>
        <v>1.39445329789133</v>
      </c>
    </row>
    <row r="1043" customFormat="false" ht="15" hidden="false" customHeight="false" outlineLevel="0" collapsed="false">
      <c r="A1043" s="0" t="n">
        <v>10.456</v>
      </c>
      <c r="B1043" s="0" t="n">
        <v>0.3</v>
      </c>
      <c r="C1043" s="0" t="n">
        <v>-0.17</v>
      </c>
      <c r="D1043" s="0" t="n">
        <v>1.33</v>
      </c>
      <c r="E1043" s="0" t="n">
        <f aca="false">(B1043^2+C1043^2+D1043^2)^(1/2)</f>
        <v>1.37397234324422</v>
      </c>
    </row>
    <row r="1044" customFormat="false" ht="15" hidden="false" customHeight="false" outlineLevel="0" collapsed="false">
      <c r="A1044" s="0" t="n">
        <v>10.457</v>
      </c>
      <c r="B1044" s="0" t="n">
        <v>0.41</v>
      </c>
      <c r="C1044" s="0" t="n">
        <v>-0.16</v>
      </c>
      <c r="D1044" s="0" t="n">
        <v>1.24</v>
      </c>
      <c r="E1044" s="0" t="n">
        <f aca="false">(B1044^2+C1044^2+D1044^2)^(1/2)</f>
        <v>1.3157887368419</v>
      </c>
    </row>
    <row r="1045" customFormat="false" ht="15" hidden="false" customHeight="false" outlineLevel="0" collapsed="false">
      <c r="A1045" s="0" t="n">
        <v>10.457</v>
      </c>
      <c r="B1045" s="0" t="n">
        <v>0.57</v>
      </c>
      <c r="C1045" s="0" t="n">
        <v>0.01</v>
      </c>
      <c r="D1045" s="0" t="n">
        <v>0.96</v>
      </c>
      <c r="E1045" s="0" t="n">
        <f aca="false">(B1045^2+C1045^2+D1045^2)^(1/2)</f>
        <v>1.11651242715878</v>
      </c>
    </row>
    <row r="1046" customFormat="false" ht="15" hidden="false" customHeight="false" outlineLevel="0" collapsed="false">
      <c r="A1046" s="0" t="n">
        <v>10.471</v>
      </c>
      <c r="B1046" s="0" t="n">
        <v>0.7</v>
      </c>
      <c r="C1046" s="0" t="n">
        <v>0.19</v>
      </c>
      <c r="D1046" s="0" t="n">
        <v>0.78</v>
      </c>
      <c r="E1046" s="0" t="n">
        <f aca="false">(B1046^2+C1046^2+D1046^2)^(1/2)</f>
        <v>1.06512910015641</v>
      </c>
    </row>
    <row r="1047" customFormat="false" ht="15" hidden="false" customHeight="false" outlineLevel="0" collapsed="false">
      <c r="A1047" s="0" t="n">
        <v>10.473</v>
      </c>
      <c r="B1047" s="0" t="n">
        <v>0.86</v>
      </c>
      <c r="C1047" s="0" t="n">
        <v>0.34</v>
      </c>
      <c r="D1047" s="0" t="n">
        <v>0.3</v>
      </c>
      <c r="E1047" s="0" t="n">
        <f aca="false">(B1047^2+C1047^2+D1047^2)^(1/2)</f>
        <v>0.972213968218931</v>
      </c>
    </row>
    <row r="1048" customFormat="false" ht="15" hidden="false" customHeight="false" outlineLevel="0" collapsed="false">
      <c r="A1048" s="0" t="n">
        <v>10.483</v>
      </c>
      <c r="B1048" s="0" t="n">
        <v>0.86</v>
      </c>
      <c r="C1048" s="0" t="n">
        <v>0.58</v>
      </c>
      <c r="D1048" s="0" t="n">
        <v>-0.26</v>
      </c>
      <c r="E1048" s="0" t="n">
        <f aca="false">(B1048^2+C1048^2+D1048^2)^(1/2)</f>
        <v>1.06939235082359</v>
      </c>
    </row>
    <row r="1049" customFormat="false" ht="15" hidden="false" customHeight="false" outlineLevel="0" collapsed="false">
      <c r="A1049" s="0" t="n">
        <v>10.492</v>
      </c>
      <c r="B1049" s="0" t="n">
        <v>0.6</v>
      </c>
      <c r="C1049" s="0" t="n">
        <v>0.76</v>
      </c>
      <c r="D1049" s="0" t="n">
        <v>-0.68</v>
      </c>
      <c r="E1049" s="0" t="n">
        <f aca="false">(B1049^2+C1049^2+D1049^2)^(1/2)</f>
        <v>1.18321595661992</v>
      </c>
    </row>
    <row r="1050" customFormat="false" ht="15" hidden="false" customHeight="false" outlineLevel="0" collapsed="false">
      <c r="A1050" s="0" t="n">
        <v>10.502</v>
      </c>
      <c r="B1050" s="0" t="n">
        <v>0.27</v>
      </c>
      <c r="C1050" s="0" t="n">
        <v>0.74</v>
      </c>
      <c r="D1050" s="0" t="n">
        <v>-0.86</v>
      </c>
      <c r="E1050" s="0" t="n">
        <f aca="false">(B1050^2+C1050^2+D1050^2)^(1/2)</f>
        <v>1.16623325282724</v>
      </c>
    </row>
    <row r="1051" customFormat="false" ht="15" hidden="false" customHeight="false" outlineLevel="0" collapsed="false">
      <c r="A1051" s="0" t="n">
        <v>10.528</v>
      </c>
      <c r="B1051" s="0" t="n">
        <v>0.1</v>
      </c>
      <c r="C1051" s="0" t="n">
        <v>0.4</v>
      </c>
      <c r="D1051" s="0" t="n">
        <v>-0.56</v>
      </c>
      <c r="E1051" s="0" t="n">
        <f aca="false">(B1051^2+C1051^2+D1051^2)^(1/2)</f>
        <v>0.695413546028548</v>
      </c>
    </row>
    <row r="1052" customFormat="false" ht="15" hidden="false" customHeight="false" outlineLevel="0" collapsed="false">
      <c r="A1052" s="0" t="n">
        <v>10.529</v>
      </c>
      <c r="B1052" s="0" t="n">
        <v>-0.01</v>
      </c>
      <c r="C1052" s="0" t="n">
        <v>-0.09</v>
      </c>
      <c r="D1052" s="0" t="n">
        <v>0.08</v>
      </c>
      <c r="E1052" s="0" t="n">
        <f aca="false">(B1052^2+C1052^2+D1052^2)^(1/2)</f>
        <v>0.120830459735946</v>
      </c>
    </row>
    <row r="1053" customFormat="false" ht="15" hidden="false" customHeight="false" outlineLevel="0" collapsed="false">
      <c r="A1053" s="0" t="n">
        <v>10.552</v>
      </c>
      <c r="B1053" s="0" t="n">
        <v>-0.06</v>
      </c>
      <c r="C1053" s="0" t="n">
        <v>-0.34</v>
      </c>
      <c r="D1053" s="0" t="n">
        <v>0.78</v>
      </c>
      <c r="E1053" s="0" t="n">
        <f aca="false">(B1053^2+C1053^2+D1053^2)^(1/2)</f>
        <v>0.852994724485445</v>
      </c>
    </row>
    <row r="1054" customFormat="false" ht="15" hidden="false" customHeight="false" outlineLevel="0" collapsed="false">
      <c r="A1054" s="0" t="n">
        <v>10.553</v>
      </c>
      <c r="B1054" s="0" t="n">
        <v>0.03</v>
      </c>
      <c r="C1054" s="0" t="n">
        <v>-0.35</v>
      </c>
      <c r="D1054" s="0" t="n">
        <v>1.25</v>
      </c>
      <c r="E1054" s="0" t="n">
        <f aca="false">(B1054^2+C1054^2+D1054^2)^(1/2)</f>
        <v>1.29842211934332</v>
      </c>
    </row>
    <row r="1055" customFormat="false" ht="15" hidden="false" customHeight="false" outlineLevel="0" collapsed="false">
      <c r="A1055" s="0" t="n">
        <v>10.553</v>
      </c>
      <c r="B1055" s="0" t="n">
        <v>0.24</v>
      </c>
      <c r="C1055" s="0" t="n">
        <v>-0.52</v>
      </c>
      <c r="D1055" s="0" t="n">
        <v>1.4</v>
      </c>
      <c r="E1055" s="0" t="n">
        <f aca="false">(B1055^2+C1055^2+D1055^2)^(1/2)</f>
        <v>1.51261363209512</v>
      </c>
    </row>
    <row r="1056" customFormat="false" ht="15" hidden="false" customHeight="false" outlineLevel="0" collapsed="false">
      <c r="A1056" s="0" t="n">
        <v>10.567</v>
      </c>
      <c r="B1056" s="0" t="n">
        <v>0.48</v>
      </c>
      <c r="C1056" s="0" t="n">
        <v>-0.15</v>
      </c>
      <c r="D1056" s="0" t="n">
        <v>1.13</v>
      </c>
      <c r="E1056" s="0" t="n">
        <f aca="false">(B1056^2+C1056^2+D1056^2)^(1/2)</f>
        <v>1.23685083983478</v>
      </c>
    </row>
    <row r="1057" customFormat="false" ht="15" hidden="false" customHeight="false" outlineLevel="0" collapsed="false">
      <c r="A1057" s="0" t="n">
        <v>10.572</v>
      </c>
      <c r="B1057" s="0" t="n">
        <v>0.54</v>
      </c>
      <c r="C1057" s="0" t="n">
        <v>0.29</v>
      </c>
      <c r="D1057" s="0" t="n">
        <v>0.8</v>
      </c>
      <c r="E1057" s="0" t="n">
        <f aca="false">(B1057^2+C1057^2+D1057^2)^(1/2)</f>
        <v>1.00781942827076</v>
      </c>
    </row>
    <row r="1058" customFormat="false" ht="15" hidden="false" customHeight="false" outlineLevel="0" collapsed="false">
      <c r="A1058" s="0" t="n">
        <v>10.583</v>
      </c>
      <c r="B1058" s="0" t="n">
        <v>0.68</v>
      </c>
      <c r="C1058" s="0" t="n">
        <v>0.14</v>
      </c>
      <c r="D1058" s="0" t="n">
        <v>0.53</v>
      </c>
      <c r="E1058" s="0" t="n">
        <f aca="false">(B1058^2+C1058^2+D1058^2)^(1/2)</f>
        <v>0.873441469132306</v>
      </c>
    </row>
    <row r="1059" customFormat="false" ht="15" hidden="false" customHeight="false" outlineLevel="0" collapsed="false">
      <c r="A1059" s="0" t="n">
        <v>10.592</v>
      </c>
      <c r="B1059" s="0" t="n">
        <v>0.61</v>
      </c>
      <c r="C1059" s="0" t="n">
        <v>0.03</v>
      </c>
      <c r="D1059" s="0" t="n">
        <v>0.48</v>
      </c>
      <c r="E1059" s="0" t="n">
        <f aca="false">(B1059^2+C1059^2+D1059^2)^(1/2)</f>
        <v>0.776788259437538</v>
      </c>
    </row>
    <row r="1060" customFormat="false" ht="15" hidden="false" customHeight="false" outlineLevel="0" collapsed="false">
      <c r="A1060" s="0" t="n">
        <v>10.603</v>
      </c>
      <c r="B1060" s="0" t="n">
        <v>0.22</v>
      </c>
      <c r="C1060" s="0" t="n">
        <v>0.2</v>
      </c>
      <c r="D1060" s="0" t="n">
        <v>0.14</v>
      </c>
      <c r="E1060" s="0" t="n">
        <f aca="false">(B1060^2+C1060^2+D1060^2)^(1/2)</f>
        <v>0.3286335345031</v>
      </c>
    </row>
    <row r="1061" customFormat="false" ht="15" hidden="false" customHeight="false" outlineLevel="0" collapsed="false">
      <c r="A1061" s="0" t="n">
        <v>10.628</v>
      </c>
      <c r="B1061" s="0" t="n">
        <v>0.32</v>
      </c>
      <c r="C1061" s="0" t="n">
        <v>-0.22</v>
      </c>
      <c r="D1061" s="0" t="n">
        <v>0.5</v>
      </c>
      <c r="E1061" s="0" t="n">
        <f aca="false">(B1061^2+C1061^2+D1061^2)^(1/2)</f>
        <v>0.633087671653777</v>
      </c>
    </row>
    <row r="1062" customFormat="false" ht="15" hidden="false" customHeight="false" outlineLevel="0" collapsed="false">
      <c r="A1062" s="0" t="n">
        <v>10.629</v>
      </c>
      <c r="B1062" s="0" t="n">
        <v>0.57</v>
      </c>
      <c r="C1062" s="0" t="n">
        <v>-0.45</v>
      </c>
      <c r="D1062" s="0" t="n">
        <v>0.89</v>
      </c>
      <c r="E1062" s="0" t="n">
        <f aca="false">(B1062^2+C1062^2+D1062^2)^(1/2)</f>
        <v>1.14869491162797</v>
      </c>
    </row>
    <row r="1063" customFormat="false" ht="15" hidden="false" customHeight="false" outlineLevel="0" collapsed="false">
      <c r="A1063" s="0" t="n">
        <v>10.662</v>
      </c>
      <c r="B1063" s="0" t="n">
        <v>0.58</v>
      </c>
      <c r="C1063" s="0" t="n">
        <v>-0.28</v>
      </c>
      <c r="D1063" s="0" t="n">
        <v>1.46</v>
      </c>
      <c r="E1063" s="0" t="n">
        <f aca="false">(B1063^2+C1063^2+D1063^2)^(1/2)</f>
        <v>1.5957443404255</v>
      </c>
    </row>
    <row r="1064" customFormat="false" ht="15" hidden="false" customHeight="false" outlineLevel="0" collapsed="false">
      <c r="A1064" s="0" t="n">
        <v>10.662</v>
      </c>
      <c r="B1064" s="0" t="n">
        <v>0.51</v>
      </c>
      <c r="C1064" s="0" t="n">
        <v>-0.45</v>
      </c>
      <c r="D1064" s="0" t="n">
        <v>1.92</v>
      </c>
      <c r="E1064" s="0" t="n">
        <f aca="false">(B1064^2+C1064^2+D1064^2)^(1/2)</f>
        <v>2.03690942361215</v>
      </c>
    </row>
    <row r="1065" customFormat="false" ht="15" hidden="false" customHeight="false" outlineLevel="0" collapsed="false">
      <c r="A1065" s="0" t="n">
        <v>10.663</v>
      </c>
      <c r="B1065" s="0" t="n">
        <v>0.38</v>
      </c>
      <c r="C1065" s="0" t="n">
        <v>-0.3</v>
      </c>
      <c r="D1065" s="0" t="n">
        <v>1.97</v>
      </c>
      <c r="E1065" s="0" t="n">
        <f aca="false">(B1065^2+C1065^2+D1065^2)^(1/2)</f>
        <v>2.02862022074118</v>
      </c>
    </row>
    <row r="1066" customFormat="false" ht="15" hidden="false" customHeight="false" outlineLevel="0" collapsed="false">
      <c r="A1066" s="0" t="n">
        <v>10.664</v>
      </c>
      <c r="B1066" s="0" t="n">
        <v>0.41</v>
      </c>
      <c r="C1066" s="0" t="n">
        <v>-0.48</v>
      </c>
      <c r="D1066" s="0" t="n">
        <v>1.73</v>
      </c>
      <c r="E1066" s="0" t="n">
        <f aca="false">(B1066^2+C1066^2+D1066^2)^(1/2)</f>
        <v>1.84157541252049</v>
      </c>
    </row>
    <row r="1067" customFormat="false" ht="15" hidden="false" customHeight="false" outlineLevel="0" collapsed="false">
      <c r="A1067" s="0" t="n">
        <v>10.672</v>
      </c>
      <c r="B1067" s="0" t="n">
        <v>0.36</v>
      </c>
      <c r="C1067" s="0" t="n">
        <v>-0.69</v>
      </c>
      <c r="D1067" s="0" t="n">
        <v>1.74</v>
      </c>
      <c r="E1067" s="0" t="n">
        <f aca="false">(B1067^2+C1067^2+D1067^2)^(1/2)</f>
        <v>1.90612171699501</v>
      </c>
    </row>
    <row r="1068" customFormat="false" ht="15" hidden="false" customHeight="false" outlineLevel="0" collapsed="false">
      <c r="A1068" s="0" t="n">
        <v>10.683</v>
      </c>
      <c r="B1068" s="0" t="n">
        <v>0.36</v>
      </c>
      <c r="C1068" s="0" t="n">
        <v>-0.83</v>
      </c>
      <c r="D1068" s="0" t="n">
        <v>2.04</v>
      </c>
      <c r="E1068" s="0" t="n">
        <f aca="false">(B1068^2+C1068^2+D1068^2)^(1/2)</f>
        <v>2.23161376586541</v>
      </c>
    </row>
    <row r="1069" customFormat="false" ht="15" hidden="false" customHeight="false" outlineLevel="0" collapsed="false">
      <c r="A1069" s="0" t="n">
        <v>10.692</v>
      </c>
      <c r="B1069" s="0" t="n">
        <v>0.46</v>
      </c>
      <c r="C1069" s="0" t="n">
        <v>-0.88</v>
      </c>
      <c r="D1069" s="0" t="n">
        <v>2.04</v>
      </c>
      <c r="E1069" s="0" t="n">
        <f aca="false">(B1069^2+C1069^2+D1069^2)^(1/2)</f>
        <v>2.26883229878279</v>
      </c>
    </row>
    <row r="1070" customFormat="false" ht="15" hidden="false" customHeight="false" outlineLevel="0" collapsed="false">
      <c r="A1070" s="0" t="n">
        <v>10.703</v>
      </c>
      <c r="B1070" s="0" t="n">
        <v>0.46</v>
      </c>
      <c r="C1070" s="0" t="n">
        <v>-0.76</v>
      </c>
      <c r="D1070" s="0" t="n">
        <v>2.04</v>
      </c>
      <c r="E1070" s="0" t="n">
        <f aca="false">(B1070^2+C1070^2+D1070^2)^(1/2)</f>
        <v>2.22503932549517</v>
      </c>
    </row>
    <row r="1071" customFormat="false" ht="15" hidden="false" customHeight="false" outlineLevel="0" collapsed="false">
      <c r="A1071" s="0" t="n">
        <v>10.728</v>
      </c>
      <c r="B1071" s="0" t="n">
        <v>0.16</v>
      </c>
      <c r="C1071" s="0" t="n">
        <v>-0.42</v>
      </c>
      <c r="D1071" s="0" t="n">
        <v>2.04</v>
      </c>
      <c r="E1071" s="0" t="n">
        <f aca="false">(B1071^2+C1071^2+D1071^2)^(1/2)</f>
        <v>2.08892316756744</v>
      </c>
    </row>
    <row r="1072" customFormat="false" ht="15" hidden="false" customHeight="false" outlineLevel="0" collapsed="false">
      <c r="A1072" s="0" t="n">
        <v>10.729</v>
      </c>
      <c r="B1072" s="0" t="n">
        <v>-0.36</v>
      </c>
      <c r="C1072" s="0" t="n">
        <v>0.07</v>
      </c>
      <c r="D1072" s="0" t="n">
        <v>1.99</v>
      </c>
      <c r="E1072" s="0" t="n">
        <f aca="false">(B1072^2+C1072^2+D1072^2)^(1/2)</f>
        <v>2.02351179882896</v>
      </c>
    </row>
    <row r="1073" customFormat="false" ht="15" hidden="false" customHeight="false" outlineLevel="0" collapsed="false">
      <c r="A1073" s="0" t="n">
        <v>10.754</v>
      </c>
      <c r="B1073" s="0" t="n">
        <v>-0.64</v>
      </c>
      <c r="C1073" s="0" t="n">
        <v>0.26</v>
      </c>
      <c r="D1073" s="0" t="n">
        <v>1.07</v>
      </c>
      <c r="E1073" s="0" t="n">
        <f aca="false">(B1073^2+C1073^2+D1073^2)^(1/2)</f>
        <v>1.27361689687284</v>
      </c>
    </row>
    <row r="1074" customFormat="false" ht="15" hidden="false" customHeight="false" outlineLevel="0" collapsed="false">
      <c r="A1074" s="0" t="n">
        <v>10.755</v>
      </c>
      <c r="B1074" s="0" t="n">
        <v>-0.8</v>
      </c>
      <c r="C1074" s="0" t="n">
        <v>0.31</v>
      </c>
      <c r="D1074" s="0" t="n">
        <v>0.62</v>
      </c>
      <c r="E1074" s="0" t="n">
        <f aca="false">(B1074^2+C1074^2+D1074^2)^(1/2)</f>
        <v>1.05853672586264</v>
      </c>
    </row>
    <row r="1075" customFormat="false" ht="15" hidden="false" customHeight="false" outlineLevel="0" collapsed="false">
      <c r="A1075" s="0" t="n">
        <v>10.756</v>
      </c>
      <c r="B1075" s="0" t="n">
        <v>-0.84</v>
      </c>
      <c r="C1075" s="0" t="n">
        <v>0.18</v>
      </c>
      <c r="D1075" s="0" t="n">
        <v>0.64</v>
      </c>
      <c r="E1075" s="0" t="n">
        <f aca="false">(B1075^2+C1075^2+D1075^2)^(1/2)</f>
        <v>1.07126093926737</v>
      </c>
    </row>
    <row r="1076" customFormat="false" ht="15" hidden="false" customHeight="false" outlineLevel="0" collapsed="false">
      <c r="A1076" s="0" t="n">
        <v>10.768</v>
      </c>
      <c r="B1076" s="0" t="n">
        <v>-0.83</v>
      </c>
      <c r="C1076" s="0" t="n">
        <v>0.11</v>
      </c>
      <c r="D1076" s="0" t="n">
        <v>0.68</v>
      </c>
      <c r="E1076" s="0" t="n">
        <f aca="false">(B1076^2+C1076^2+D1076^2)^(1/2)</f>
        <v>1.07861021689951</v>
      </c>
    </row>
    <row r="1077" customFormat="false" ht="15" hidden="false" customHeight="false" outlineLevel="0" collapsed="false">
      <c r="A1077" s="0" t="n">
        <v>10.772</v>
      </c>
      <c r="B1077" s="0" t="n">
        <v>-0.68</v>
      </c>
      <c r="C1077" s="0" t="n">
        <v>0.08</v>
      </c>
      <c r="D1077" s="0" t="n">
        <v>0.7</v>
      </c>
      <c r="E1077" s="0" t="n">
        <f aca="false">(B1077^2+C1077^2+D1077^2)^(1/2)</f>
        <v>0.979183333191492</v>
      </c>
    </row>
    <row r="1078" customFormat="false" ht="15" hidden="false" customHeight="false" outlineLevel="0" collapsed="false">
      <c r="A1078" s="0" t="n">
        <v>10.783</v>
      </c>
      <c r="B1078" s="0" t="n">
        <v>-0.5</v>
      </c>
      <c r="C1078" s="0" t="n">
        <v>-0.01</v>
      </c>
      <c r="D1078" s="0" t="n">
        <v>0.91</v>
      </c>
      <c r="E1078" s="0" t="n">
        <f aca="false">(B1078^2+C1078^2+D1078^2)^(1/2)</f>
        <v>1.03836409799261</v>
      </c>
    </row>
    <row r="1079" customFormat="false" ht="15" hidden="false" customHeight="false" outlineLevel="0" collapsed="false">
      <c r="A1079" s="0" t="n">
        <v>10.792</v>
      </c>
      <c r="B1079" s="0" t="n">
        <v>-0.34</v>
      </c>
      <c r="C1079" s="0" t="n">
        <v>-0.12</v>
      </c>
      <c r="D1079" s="0" t="n">
        <v>1.1</v>
      </c>
      <c r="E1079" s="0" t="n">
        <f aca="false">(B1079^2+C1079^2+D1079^2)^(1/2)</f>
        <v>1.15758369027902</v>
      </c>
    </row>
    <row r="1080" customFormat="false" ht="15" hidden="false" customHeight="false" outlineLevel="0" collapsed="false">
      <c r="A1080" s="0" t="n">
        <v>10.802</v>
      </c>
      <c r="B1080" s="0" t="n">
        <v>-0.25</v>
      </c>
      <c r="C1080" s="0" t="n">
        <v>-0.12</v>
      </c>
      <c r="D1080" s="0" t="n">
        <v>1.19</v>
      </c>
      <c r="E1080" s="0" t="n">
        <f aca="false">(B1080^2+C1080^2+D1080^2)^(1/2)</f>
        <v>1.22188379152847</v>
      </c>
    </row>
    <row r="1081" customFormat="false" ht="15" hidden="false" customHeight="false" outlineLevel="0" collapsed="false">
      <c r="A1081" s="0" t="n">
        <v>10.825</v>
      </c>
      <c r="B1081" s="0" t="n">
        <v>-0.16</v>
      </c>
      <c r="C1081" s="0" t="n">
        <v>-0.04</v>
      </c>
      <c r="D1081" s="0" t="n">
        <v>1.08</v>
      </c>
      <c r="E1081" s="0" t="n">
        <f aca="false">(B1081^2+C1081^2+D1081^2)^(1/2)</f>
        <v>1.09252002269981</v>
      </c>
    </row>
    <row r="1082" customFormat="false" ht="15" hidden="false" customHeight="false" outlineLevel="0" collapsed="false">
      <c r="A1082" s="0" t="n">
        <v>10.826</v>
      </c>
      <c r="B1082" s="0" t="n">
        <v>-0.11</v>
      </c>
      <c r="C1082" s="0" t="n">
        <v>0.14</v>
      </c>
      <c r="D1082" s="0" t="n">
        <v>0.77</v>
      </c>
      <c r="E1082" s="0" t="n">
        <f aca="false">(B1082^2+C1082^2+D1082^2)^(1/2)</f>
        <v>0.79031639233917</v>
      </c>
    </row>
    <row r="1083" customFormat="false" ht="15" hidden="false" customHeight="false" outlineLevel="0" collapsed="false">
      <c r="A1083" s="0" t="n">
        <v>10.856</v>
      </c>
      <c r="B1083" s="0" t="n">
        <v>-0.12</v>
      </c>
      <c r="C1083" s="0" t="n">
        <v>0.34</v>
      </c>
      <c r="D1083" s="0" t="n">
        <v>0.36</v>
      </c>
      <c r="E1083" s="0" t="n">
        <f aca="false">(B1083^2+C1083^2+D1083^2)^(1/2)</f>
        <v>0.50950956811428</v>
      </c>
    </row>
    <row r="1084" customFormat="false" ht="15" hidden="false" customHeight="false" outlineLevel="0" collapsed="false">
      <c r="A1084" s="0" t="n">
        <v>10.858</v>
      </c>
      <c r="B1084" s="0" t="n">
        <v>-0.14</v>
      </c>
      <c r="C1084" s="0" t="n">
        <v>0.37</v>
      </c>
      <c r="D1084" s="0" t="n">
        <v>0.04</v>
      </c>
      <c r="E1084" s="0" t="n">
        <f aca="false">(B1084^2+C1084^2+D1084^2)^(1/2)</f>
        <v>0.397617907041421</v>
      </c>
    </row>
    <row r="1085" customFormat="false" ht="15" hidden="false" customHeight="false" outlineLevel="0" collapsed="false">
      <c r="A1085" s="0" t="n">
        <v>10.859</v>
      </c>
      <c r="B1085" s="0" t="n">
        <v>-0.28</v>
      </c>
      <c r="C1085" s="0" t="n">
        <v>0.5</v>
      </c>
      <c r="D1085" s="0" t="n">
        <v>-0.22</v>
      </c>
      <c r="E1085" s="0" t="n">
        <f aca="false">(B1085^2+C1085^2+D1085^2)^(1/2)</f>
        <v>0.613840370128912</v>
      </c>
    </row>
    <row r="1086" customFormat="false" ht="15" hidden="false" customHeight="false" outlineLevel="0" collapsed="false">
      <c r="A1086" s="0" t="n">
        <v>10.864</v>
      </c>
      <c r="B1086" s="0" t="n">
        <v>-0.37</v>
      </c>
      <c r="C1086" s="0" t="n">
        <v>0.63</v>
      </c>
      <c r="D1086" s="0" t="n">
        <v>-0.18</v>
      </c>
      <c r="E1086" s="0" t="n">
        <f aca="false">(B1086^2+C1086^2+D1086^2)^(1/2)</f>
        <v>0.752462623656484</v>
      </c>
    </row>
    <row r="1087" customFormat="false" ht="15" hidden="false" customHeight="false" outlineLevel="0" collapsed="false">
      <c r="A1087" s="0" t="n">
        <v>10.872</v>
      </c>
      <c r="B1087" s="0" t="n">
        <v>-0.41</v>
      </c>
      <c r="C1087" s="0" t="n">
        <v>0.6</v>
      </c>
      <c r="D1087" s="0" t="n">
        <v>0.17</v>
      </c>
      <c r="E1087" s="0" t="n">
        <f aca="false">(B1087^2+C1087^2+D1087^2)^(1/2)</f>
        <v>0.746324326281812</v>
      </c>
    </row>
    <row r="1088" customFormat="false" ht="15" hidden="false" customHeight="false" outlineLevel="0" collapsed="false">
      <c r="A1088" s="0" t="n">
        <v>10.883</v>
      </c>
      <c r="B1088" s="0" t="n">
        <v>-0.53</v>
      </c>
      <c r="C1088" s="0" t="n">
        <v>0.34</v>
      </c>
      <c r="D1088" s="0" t="n">
        <v>0.56</v>
      </c>
      <c r="E1088" s="0" t="n">
        <f aca="false">(B1088^2+C1088^2+D1088^2)^(1/2)</f>
        <v>0.842674314311288</v>
      </c>
    </row>
    <row r="1089" customFormat="false" ht="15" hidden="false" customHeight="false" outlineLevel="0" collapsed="false">
      <c r="A1089" s="0" t="n">
        <v>10.892</v>
      </c>
      <c r="B1089" s="0" t="n">
        <v>-0.64</v>
      </c>
      <c r="C1089" s="0" t="n">
        <v>0</v>
      </c>
      <c r="D1089" s="0" t="n">
        <v>0.94</v>
      </c>
      <c r="E1089" s="0" t="n">
        <f aca="false">(B1089^2+C1089^2+D1089^2)^(1/2)</f>
        <v>1.13718951806636</v>
      </c>
    </row>
    <row r="1090" customFormat="false" ht="15" hidden="false" customHeight="false" outlineLevel="0" collapsed="false">
      <c r="A1090" s="0" t="n">
        <v>10.903</v>
      </c>
      <c r="B1090" s="0" t="n">
        <v>-0.63</v>
      </c>
      <c r="C1090" s="0" t="n">
        <v>-0.26</v>
      </c>
      <c r="D1090" s="0" t="n">
        <v>1.34</v>
      </c>
      <c r="E1090" s="0" t="n">
        <f aca="false">(B1090^2+C1090^2+D1090^2)^(1/2)</f>
        <v>1.50336289697465</v>
      </c>
    </row>
    <row r="1091" customFormat="false" ht="15" hidden="false" customHeight="false" outlineLevel="0" collapsed="false">
      <c r="A1091" s="0" t="n">
        <v>10.928</v>
      </c>
      <c r="B1091" s="0" t="n">
        <v>-0.53</v>
      </c>
      <c r="C1091" s="0" t="n">
        <v>-0.31</v>
      </c>
      <c r="D1091" s="0" t="n">
        <v>1.38</v>
      </c>
      <c r="E1091" s="0" t="n">
        <f aca="false">(B1091^2+C1091^2+D1091^2)^(1/2)</f>
        <v>1.5104304022364</v>
      </c>
    </row>
    <row r="1092" customFormat="false" ht="15" hidden="false" customHeight="false" outlineLevel="0" collapsed="false">
      <c r="A1092" s="0" t="n">
        <v>10.931</v>
      </c>
      <c r="B1092" s="0" t="n">
        <v>-0.42</v>
      </c>
      <c r="C1092" s="0" t="n">
        <v>-0.13</v>
      </c>
      <c r="D1092" s="0" t="n">
        <v>1.28</v>
      </c>
      <c r="E1092" s="0" t="n">
        <f aca="false">(B1092^2+C1092^2+D1092^2)^(1/2)</f>
        <v>1.35340311806941</v>
      </c>
    </row>
    <row r="1093" customFormat="false" ht="15" hidden="false" customHeight="false" outlineLevel="0" collapsed="false">
      <c r="A1093" s="0" t="n">
        <v>10.932</v>
      </c>
      <c r="B1093" s="0" t="n">
        <v>-0.25</v>
      </c>
      <c r="C1093" s="0" t="n">
        <v>0.08</v>
      </c>
      <c r="D1093" s="0" t="n">
        <v>1.1</v>
      </c>
      <c r="E1093" s="0" t="n">
        <f aca="false">(B1093^2+C1093^2+D1093^2)^(1/2)</f>
        <v>1.13088460949825</v>
      </c>
    </row>
    <row r="1094" customFormat="false" ht="15" hidden="false" customHeight="false" outlineLevel="0" collapsed="false">
      <c r="A1094" s="0" t="n">
        <v>10.943</v>
      </c>
      <c r="B1094" s="0" t="n">
        <v>-0.18</v>
      </c>
      <c r="C1094" s="0" t="n">
        <v>0.27</v>
      </c>
      <c r="D1094" s="0" t="n">
        <v>0.83</v>
      </c>
      <c r="E1094" s="0" t="n">
        <f aca="false">(B1094^2+C1094^2+D1094^2)^(1/2)</f>
        <v>0.891178994366452</v>
      </c>
    </row>
    <row r="1095" customFormat="false" ht="15" hidden="false" customHeight="false" outlineLevel="0" collapsed="false">
      <c r="A1095" s="0" t="n">
        <v>10.96</v>
      </c>
      <c r="B1095" s="0" t="n">
        <v>-0.26</v>
      </c>
      <c r="C1095" s="0" t="n">
        <v>0.5</v>
      </c>
      <c r="D1095" s="0" t="n">
        <v>0.48</v>
      </c>
      <c r="E1095" s="0" t="n">
        <f aca="false">(B1095^2+C1095^2+D1095^2)^(1/2)</f>
        <v>0.74027022093287</v>
      </c>
    </row>
    <row r="1096" customFormat="false" ht="15" hidden="false" customHeight="false" outlineLevel="0" collapsed="false">
      <c r="A1096" s="0" t="n">
        <v>10.963</v>
      </c>
      <c r="B1096" s="0" t="n">
        <v>-0.34</v>
      </c>
      <c r="C1096" s="0" t="n">
        <v>0.72</v>
      </c>
      <c r="D1096" s="0" t="n">
        <v>0.16</v>
      </c>
      <c r="E1096" s="0" t="n">
        <f aca="false">(B1096^2+C1096^2+D1096^2)^(1/2)</f>
        <v>0.812157620169878</v>
      </c>
    </row>
    <row r="1097" customFormat="false" ht="15" hidden="false" customHeight="false" outlineLevel="0" collapsed="false">
      <c r="A1097" s="0" t="n">
        <v>10.972</v>
      </c>
      <c r="B1097" s="0" t="n">
        <v>-0.37</v>
      </c>
      <c r="C1097" s="0" t="n">
        <v>0.58</v>
      </c>
      <c r="D1097" s="0" t="n">
        <v>0.26</v>
      </c>
      <c r="E1097" s="0" t="n">
        <f aca="false">(B1097^2+C1097^2+D1097^2)^(1/2)</f>
        <v>0.735459040327876</v>
      </c>
    </row>
    <row r="1098" customFormat="false" ht="15" hidden="false" customHeight="false" outlineLevel="0" collapsed="false">
      <c r="A1098" s="0" t="n">
        <v>10.983</v>
      </c>
      <c r="B1098" s="0" t="n">
        <v>-0.32</v>
      </c>
      <c r="C1098" s="0" t="n">
        <v>0.22</v>
      </c>
      <c r="D1098" s="0" t="n">
        <v>1.07</v>
      </c>
      <c r="E1098" s="0" t="n">
        <f aca="false">(B1098^2+C1098^2+D1098^2)^(1/2)</f>
        <v>1.13828818846547</v>
      </c>
    </row>
    <row r="1099" customFormat="false" ht="15" hidden="false" customHeight="false" outlineLevel="0" collapsed="false">
      <c r="A1099" s="0" t="n">
        <v>10.992</v>
      </c>
      <c r="B1099" s="0" t="n">
        <v>-0.24</v>
      </c>
      <c r="C1099" s="0" t="n">
        <v>-0.32</v>
      </c>
      <c r="D1099" s="0" t="n">
        <v>2.04</v>
      </c>
      <c r="E1099" s="0" t="n">
        <f aca="false">(B1099^2+C1099^2+D1099^2)^(1/2)</f>
        <v>2.07884583362981</v>
      </c>
    </row>
    <row r="1100" customFormat="false" ht="15" hidden="false" customHeight="false" outlineLevel="0" collapsed="false">
      <c r="A1100" s="0" t="n">
        <v>11.003</v>
      </c>
      <c r="B1100" s="0" t="n">
        <v>0.09</v>
      </c>
      <c r="C1100" s="0" t="n">
        <v>-1.01</v>
      </c>
      <c r="D1100" s="0" t="n">
        <v>2.04</v>
      </c>
      <c r="E1100" s="0" t="n">
        <f aca="false">(B1100^2+C1100^2+D1100^2)^(1/2)</f>
        <v>2.27811325442788</v>
      </c>
    </row>
    <row r="1101" customFormat="false" ht="15" hidden="false" customHeight="false" outlineLevel="0" collapsed="false">
      <c r="A1101" s="0" t="n">
        <v>11.027</v>
      </c>
      <c r="B1101" s="0" t="n">
        <v>0.52</v>
      </c>
      <c r="C1101" s="0" t="n">
        <v>-1.42</v>
      </c>
      <c r="D1101" s="0" t="n">
        <v>2.04</v>
      </c>
      <c r="E1101" s="0" t="n">
        <f aca="false">(B1101^2+C1101^2+D1101^2)^(1/2)</f>
        <v>2.53937000061039</v>
      </c>
    </row>
    <row r="1102" customFormat="false" ht="15" hidden="false" customHeight="false" outlineLevel="0" collapsed="false">
      <c r="A1102" s="0" t="n">
        <v>11.04</v>
      </c>
      <c r="B1102" s="0" t="n">
        <v>0.61</v>
      </c>
      <c r="C1102" s="0" t="n">
        <v>-1.48</v>
      </c>
      <c r="D1102" s="0" t="n">
        <v>2.04</v>
      </c>
      <c r="E1102" s="0" t="n">
        <f aca="false">(B1102^2+C1102^2+D1102^2)^(1/2)</f>
        <v>2.59308696344723</v>
      </c>
    </row>
    <row r="1103" customFormat="false" ht="15" hidden="false" customHeight="false" outlineLevel="0" collapsed="false">
      <c r="A1103" s="0" t="n">
        <v>11.047</v>
      </c>
      <c r="B1103" s="0" t="n">
        <v>0.31</v>
      </c>
      <c r="C1103" s="0" t="n">
        <v>-1.2</v>
      </c>
      <c r="D1103" s="0" t="n">
        <v>2.04</v>
      </c>
      <c r="E1103" s="0" t="n">
        <f aca="false">(B1103^2+C1103^2+D1103^2)^(1/2)</f>
        <v>2.3869855466676</v>
      </c>
    </row>
    <row r="1104" customFormat="false" ht="15" hidden="false" customHeight="false" outlineLevel="0" collapsed="false">
      <c r="A1104" s="0" t="n">
        <v>11.048</v>
      </c>
      <c r="B1104" s="0" t="n">
        <v>0.11</v>
      </c>
      <c r="C1104" s="0" t="n">
        <v>-0.84</v>
      </c>
      <c r="D1104" s="0" t="n">
        <v>2.04</v>
      </c>
      <c r="E1104" s="0" t="n">
        <f aca="false">(B1104^2+C1104^2+D1104^2)^(1/2)</f>
        <v>2.2089137601998</v>
      </c>
    </row>
    <row r="1105" customFormat="false" ht="15" hidden="false" customHeight="false" outlineLevel="0" collapsed="false">
      <c r="A1105" s="0" t="n">
        <v>11.067</v>
      </c>
      <c r="B1105" s="0" t="n">
        <v>0.24</v>
      </c>
      <c r="C1105" s="0" t="n">
        <v>-0.52</v>
      </c>
      <c r="D1105" s="0" t="n">
        <v>0.99</v>
      </c>
      <c r="E1105" s="0" t="n">
        <f aca="false">(B1105^2+C1105^2+D1105^2)^(1/2)</f>
        <v>1.14372199419264</v>
      </c>
    </row>
    <row r="1106" customFormat="false" ht="15" hidden="false" customHeight="false" outlineLevel="0" collapsed="false">
      <c r="A1106" s="0" t="n">
        <v>11.068</v>
      </c>
      <c r="B1106" s="0" t="n">
        <v>0.31</v>
      </c>
      <c r="C1106" s="0" t="n">
        <v>-0.07</v>
      </c>
      <c r="D1106" s="0" t="n">
        <v>0.48</v>
      </c>
      <c r="E1106" s="0" t="n">
        <f aca="false">(B1106^2+C1106^2+D1106^2)^(1/2)</f>
        <v>0.57567351858497</v>
      </c>
    </row>
    <row r="1107" customFormat="false" ht="15" hidden="false" customHeight="false" outlineLevel="0" collapsed="false">
      <c r="A1107" s="0" t="n">
        <v>11.073</v>
      </c>
      <c r="B1107" s="0" t="n">
        <v>0.3</v>
      </c>
      <c r="C1107" s="0" t="n">
        <v>0.17</v>
      </c>
      <c r="D1107" s="0" t="n">
        <v>0.61</v>
      </c>
      <c r="E1107" s="0" t="n">
        <f aca="false">(B1107^2+C1107^2+D1107^2)^(1/2)</f>
        <v>0.700713921654194</v>
      </c>
    </row>
    <row r="1108" customFormat="false" ht="15" hidden="false" customHeight="false" outlineLevel="0" collapsed="false">
      <c r="A1108" s="0" t="n">
        <v>11.083</v>
      </c>
      <c r="B1108" s="0" t="n">
        <v>0.33</v>
      </c>
      <c r="C1108" s="0" t="n">
        <v>0.14</v>
      </c>
      <c r="D1108" s="0" t="n">
        <v>1.01</v>
      </c>
      <c r="E1108" s="0" t="n">
        <f aca="false">(B1108^2+C1108^2+D1108^2)^(1/2)</f>
        <v>1.07172757732551</v>
      </c>
    </row>
    <row r="1109" customFormat="false" ht="15" hidden="false" customHeight="false" outlineLevel="0" collapsed="false">
      <c r="A1109" s="0" t="n">
        <v>11.092</v>
      </c>
      <c r="B1109" s="0" t="n">
        <v>0.4</v>
      </c>
      <c r="C1109" s="0" t="n">
        <v>-0.07</v>
      </c>
      <c r="D1109" s="0" t="n">
        <v>1.19</v>
      </c>
      <c r="E1109" s="0" t="n">
        <f aca="false">(B1109^2+C1109^2+D1109^2)^(1/2)</f>
        <v>1.25737822471999</v>
      </c>
    </row>
    <row r="1110" customFormat="false" ht="15" hidden="false" customHeight="false" outlineLevel="0" collapsed="false">
      <c r="A1110" s="0" t="n">
        <v>11.102</v>
      </c>
      <c r="B1110" s="0" t="n">
        <v>0.28</v>
      </c>
      <c r="C1110" s="0" t="n">
        <v>-0.28</v>
      </c>
      <c r="D1110" s="0" t="n">
        <v>1.06</v>
      </c>
      <c r="E1110" s="0" t="n">
        <f aca="false">(B1110^2+C1110^2+D1110^2)^(1/2)</f>
        <v>1.13154761278525</v>
      </c>
    </row>
    <row r="1111" customFormat="false" ht="15" hidden="false" customHeight="false" outlineLevel="0" collapsed="false">
      <c r="A1111" s="0" t="n">
        <v>11.121</v>
      </c>
      <c r="B1111" s="0" t="n">
        <v>0.16</v>
      </c>
      <c r="C1111" s="0" t="n">
        <v>-0.3</v>
      </c>
      <c r="D1111" s="0" t="n">
        <v>0.95</v>
      </c>
      <c r="E1111" s="0" t="n">
        <f aca="false">(B1111^2+C1111^2+D1111^2)^(1/2)</f>
        <v>1.00900941521871</v>
      </c>
    </row>
    <row r="1112" customFormat="false" ht="15" hidden="false" customHeight="false" outlineLevel="0" collapsed="false">
      <c r="A1112" s="0" t="n">
        <v>11.122</v>
      </c>
      <c r="B1112" s="0" t="n">
        <v>0.08</v>
      </c>
      <c r="C1112" s="0" t="n">
        <v>-0.42</v>
      </c>
      <c r="D1112" s="0" t="n">
        <v>0.84</v>
      </c>
      <c r="E1112" s="0" t="n">
        <f aca="false">(B1112^2+C1112^2+D1112^2)^(1/2)</f>
        <v>0.942549733435854</v>
      </c>
    </row>
    <row r="1113" customFormat="false" ht="15" hidden="false" customHeight="false" outlineLevel="0" collapsed="false">
      <c r="A1113" s="0" t="n">
        <v>11.15</v>
      </c>
      <c r="B1113" s="0" t="n">
        <v>0.08</v>
      </c>
      <c r="C1113" s="0" t="n">
        <v>-0.42</v>
      </c>
      <c r="D1113" s="0" t="n">
        <v>0.89</v>
      </c>
      <c r="E1113" s="0" t="n">
        <f aca="false">(B1113^2+C1113^2+D1113^2)^(1/2)</f>
        <v>0.98737024463977</v>
      </c>
    </row>
    <row r="1114" customFormat="false" ht="15" hidden="false" customHeight="false" outlineLevel="0" collapsed="false">
      <c r="A1114" s="0" t="n">
        <v>11.151</v>
      </c>
      <c r="B1114" s="0" t="n">
        <v>0.03</v>
      </c>
      <c r="C1114" s="0" t="n">
        <v>-0.32</v>
      </c>
      <c r="D1114" s="0" t="n">
        <v>0.84</v>
      </c>
      <c r="E1114" s="0" t="n">
        <f aca="false">(B1114^2+C1114^2+D1114^2)^(1/2)</f>
        <v>0.899388681271896</v>
      </c>
    </row>
    <row r="1115" customFormat="false" ht="15" hidden="false" customHeight="false" outlineLevel="0" collapsed="false">
      <c r="A1115" s="0" t="n">
        <v>11.152</v>
      </c>
      <c r="B1115" s="0" t="n">
        <v>0.05</v>
      </c>
      <c r="C1115" s="0" t="n">
        <v>-0.32</v>
      </c>
      <c r="D1115" s="0" t="n">
        <v>0.61</v>
      </c>
      <c r="E1115" s="0" t="n">
        <f aca="false">(B1115^2+C1115^2+D1115^2)^(1/2)</f>
        <v>0.69065186599328</v>
      </c>
    </row>
    <row r="1116" customFormat="false" ht="15" hidden="false" customHeight="false" outlineLevel="0" collapsed="false">
      <c r="A1116" s="0" t="n">
        <v>11.163</v>
      </c>
      <c r="B1116" s="0" t="n">
        <v>-0.25</v>
      </c>
      <c r="C1116" s="0" t="n">
        <v>-0.2</v>
      </c>
      <c r="D1116" s="0" t="n">
        <v>0.48</v>
      </c>
      <c r="E1116" s="0" t="n">
        <f aca="false">(B1116^2+C1116^2+D1116^2)^(1/2)</f>
        <v>0.576974869470066</v>
      </c>
    </row>
    <row r="1117" customFormat="false" ht="15" hidden="false" customHeight="false" outlineLevel="0" collapsed="false">
      <c r="A1117" s="0" t="n">
        <v>11.172</v>
      </c>
      <c r="B1117" s="0" t="n">
        <v>-0.06</v>
      </c>
      <c r="C1117" s="0" t="n">
        <v>-0.18</v>
      </c>
      <c r="D1117" s="0" t="n">
        <v>0.54</v>
      </c>
      <c r="E1117" s="0" t="n">
        <f aca="false">(B1117^2+C1117^2+D1117^2)^(1/2)</f>
        <v>0.572363520850167</v>
      </c>
    </row>
    <row r="1118" customFormat="false" ht="15" hidden="false" customHeight="false" outlineLevel="0" collapsed="false">
      <c r="A1118" s="0" t="n">
        <v>11.183</v>
      </c>
      <c r="B1118" s="0" t="n">
        <v>-0.12</v>
      </c>
      <c r="C1118" s="0" t="n">
        <v>-0.23</v>
      </c>
      <c r="D1118" s="0" t="n">
        <v>0.3</v>
      </c>
      <c r="E1118" s="0" t="n">
        <f aca="false">(B1118^2+C1118^2+D1118^2)^(1/2)</f>
        <v>0.396610640301039</v>
      </c>
    </row>
    <row r="1119" customFormat="false" ht="15" hidden="false" customHeight="false" outlineLevel="0" collapsed="false">
      <c r="A1119" s="0" t="n">
        <v>11.192</v>
      </c>
      <c r="B1119" s="0" t="n">
        <v>-0.11</v>
      </c>
      <c r="C1119" s="0" t="n">
        <v>-0.12</v>
      </c>
      <c r="D1119" s="0" t="n">
        <v>0.29</v>
      </c>
      <c r="E1119" s="0" t="n">
        <f aca="false">(B1119^2+C1119^2+D1119^2)^(1/2)</f>
        <v>0.332565782966318</v>
      </c>
    </row>
    <row r="1120" customFormat="false" ht="15" hidden="false" customHeight="false" outlineLevel="0" collapsed="false">
      <c r="A1120" s="0" t="n">
        <v>11.202</v>
      </c>
      <c r="B1120" s="0" t="n">
        <v>-0.05</v>
      </c>
      <c r="C1120" s="0" t="n">
        <v>0.09</v>
      </c>
      <c r="D1120" s="0" t="n">
        <v>0.2</v>
      </c>
      <c r="E1120" s="0" t="n">
        <f aca="false">(B1120^2+C1120^2+D1120^2)^(1/2)</f>
        <v>0.22494443758404</v>
      </c>
    </row>
    <row r="1121" customFormat="false" ht="15" hidden="false" customHeight="false" outlineLevel="0" collapsed="false">
      <c r="A1121" s="0" t="n">
        <v>11.222</v>
      </c>
      <c r="B1121" s="0" t="n">
        <v>-0.04</v>
      </c>
      <c r="C1121" s="0" t="n">
        <v>-0.12</v>
      </c>
      <c r="D1121" s="0" t="n">
        <v>0.2</v>
      </c>
      <c r="E1121" s="0" t="n">
        <f aca="false">(B1121^2+C1121^2+D1121^2)^(1/2)</f>
        <v>0.236643191323985</v>
      </c>
    </row>
    <row r="1122" customFormat="false" ht="15" hidden="false" customHeight="false" outlineLevel="0" collapsed="false">
      <c r="A1122" s="0" t="n">
        <v>11.222</v>
      </c>
      <c r="B1122" s="0" t="n">
        <v>0.08</v>
      </c>
      <c r="C1122" s="0" t="n">
        <v>-0.03</v>
      </c>
      <c r="D1122" s="0" t="n">
        <v>0.22</v>
      </c>
      <c r="E1122" s="0" t="n">
        <f aca="false">(B1122^2+C1122^2+D1122^2)^(1/2)</f>
        <v>0.236008474424119</v>
      </c>
    </row>
    <row r="1123" customFormat="false" ht="15" hidden="false" customHeight="false" outlineLevel="0" collapsed="false">
      <c r="A1123" s="0" t="n">
        <v>11.254</v>
      </c>
      <c r="B1123" s="0" t="n">
        <v>-0.01</v>
      </c>
      <c r="C1123" s="0" t="n">
        <v>0.07</v>
      </c>
      <c r="D1123" s="0" t="n">
        <v>0.06</v>
      </c>
      <c r="E1123" s="0" t="n">
        <f aca="false">(B1123^2+C1123^2+D1123^2)^(1/2)</f>
        <v>0.092736184954957</v>
      </c>
    </row>
    <row r="1124" customFormat="false" ht="15" hidden="false" customHeight="false" outlineLevel="0" collapsed="false">
      <c r="A1124" s="0" t="n">
        <v>11.255</v>
      </c>
      <c r="B1124" s="0" t="n">
        <v>0.08</v>
      </c>
      <c r="C1124" s="0" t="n">
        <v>0.15</v>
      </c>
      <c r="D1124" s="0" t="n">
        <v>0.02</v>
      </c>
      <c r="E1124" s="0" t="n">
        <f aca="false">(B1124^2+C1124^2+D1124^2)^(1/2)</f>
        <v>0.171172427686237</v>
      </c>
    </row>
    <row r="1125" customFormat="false" ht="15" hidden="false" customHeight="false" outlineLevel="0" collapsed="false">
      <c r="A1125" s="0" t="n">
        <v>11.256</v>
      </c>
      <c r="B1125" s="0" t="n">
        <v>0.1</v>
      </c>
      <c r="C1125" s="0" t="n">
        <v>0.18</v>
      </c>
      <c r="D1125" s="0" t="n">
        <v>0.16</v>
      </c>
      <c r="E1125" s="0" t="n">
        <f aca="false">(B1125^2+C1125^2+D1125^2)^(1/2)</f>
        <v>0.260768096208106</v>
      </c>
    </row>
    <row r="1126" customFormat="false" ht="15" hidden="false" customHeight="false" outlineLevel="0" collapsed="false">
      <c r="A1126" s="0" t="n">
        <v>11.265</v>
      </c>
      <c r="B1126" s="0" t="n">
        <v>0.19</v>
      </c>
      <c r="C1126" s="0" t="n">
        <v>0.17</v>
      </c>
      <c r="D1126" s="0" t="n">
        <v>0.34</v>
      </c>
      <c r="E1126" s="0" t="n">
        <f aca="false">(B1126^2+C1126^2+D1126^2)^(1/2)</f>
        <v>0.424970587217516</v>
      </c>
    </row>
    <row r="1127" customFormat="false" ht="15" hidden="false" customHeight="false" outlineLevel="0" collapsed="false">
      <c r="A1127" s="0" t="n">
        <v>11.272</v>
      </c>
      <c r="B1127" s="0" t="n">
        <v>0.26</v>
      </c>
      <c r="C1127" s="0" t="n">
        <v>0.14</v>
      </c>
      <c r="D1127" s="0" t="n">
        <v>0.58</v>
      </c>
      <c r="E1127" s="0" t="n">
        <f aca="false">(B1127^2+C1127^2+D1127^2)^(1/2)</f>
        <v>0.650845603810919</v>
      </c>
    </row>
    <row r="1128" customFormat="false" ht="15" hidden="false" customHeight="false" outlineLevel="0" collapsed="false">
      <c r="A1128" s="0" t="n">
        <v>11.283</v>
      </c>
      <c r="B1128" s="0" t="n">
        <v>0.29</v>
      </c>
      <c r="C1128" s="0" t="n">
        <v>0.12</v>
      </c>
      <c r="D1128" s="0" t="n">
        <v>0.84</v>
      </c>
      <c r="E1128" s="0" t="n">
        <f aca="false">(B1128^2+C1128^2+D1128^2)^(1/2)</f>
        <v>0.896716231591689</v>
      </c>
    </row>
    <row r="1129" customFormat="false" ht="15" hidden="false" customHeight="false" outlineLevel="0" collapsed="false">
      <c r="A1129" s="0" t="n">
        <v>11.292</v>
      </c>
      <c r="B1129" s="0" t="n">
        <v>0.25</v>
      </c>
      <c r="C1129" s="0" t="n">
        <v>0.09</v>
      </c>
      <c r="D1129" s="0" t="n">
        <v>1.09</v>
      </c>
      <c r="E1129" s="0" t="n">
        <f aca="false">(B1129^2+C1129^2+D1129^2)^(1/2)</f>
        <v>1.12191800056867</v>
      </c>
    </row>
    <row r="1130" customFormat="false" ht="15" hidden="false" customHeight="false" outlineLevel="0" collapsed="false">
      <c r="A1130" s="0" t="n">
        <v>11.302</v>
      </c>
      <c r="B1130" s="0" t="n">
        <v>-0.02</v>
      </c>
      <c r="C1130" s="0" t="n">
        <v>0.18</v>
      </c>
      <c r="D1130" s="0" t="n">
        <v>1.12</v>
      </c>
      <c r="E1130" s="0" t="n">
        <f aca="false">(B1130^2+C1130^2+D1130^2)^(1/2)</f>
        <v>1.13454836829463</v>
      </c>
    </row>
    <row r="1131" customFormat="false" ht="15" hidden="false" customHeight="false" outlineLevel="0" collapsed="false">
      <c r="A1131" s="0" t="n">
        <v>11.328</v>
      </c>
      <c r="B1131" s="0" t="n">
        <v>-0.19</v>
      </c>
      <c r="C1131" s="0" t="n">
        <v>0.01</v>
      </c>
      <c r="D1131" s="0" t="n">
        <v>1.44</v>
      </c>
      <c r="E1131" s="0" t="n">
        <f aca="false">(B1131^2+C1131^2+D1131^2)^(1/2)</f>
        <v>1.45251506016289</v>
      </c>
    </row>
    <row r="1132" customFormat="false" ht="15" hidden="false" customHeight="false" outlineLevel="0" collapsed="false">
      <c r="A1132" s="0" t="n">
        <v>11.329</v>
      </c>
      <c r="B1132" s="0" t="n">
        <v>-0.33</v>
      </c>
      <c r="C1132" s="0" t="n">
        <v>-0.29</v>
      </c>
      <c r="D1132" s="0" t="n">
        <v>1.84</v>
      </c>
      <c r="E1132" s="0" t="n">
        <f aca="false">(B1132^2+C1132^2+D1132^2)^(1/2)</f>
        <v>1.89171879517015</v>
      </c>
    </row>
    <row r="1133" customFormat="false" ht="15" hidden="false" customHeight="false" outlineLevel="0" collapsed="false">
      <c r="A1133" s="0" t="n">
        <v>11.332</v>
      </c>
      <c r="B1133" s="0" t="n">
        <v>-0.21</v>
      </c>
      <c r="C1133" s="0" t="n">
        <v>-0.46</v>
      </c>
      <c r="D1133" s="0" t="n">
        <v>2.04</v>
      </c>
      <c r="E1133" s="0" t="n">
        <f aca="false">(B1133^2+C1133^2+D1133^2)^(1/2)</f>
        <v>2.10173737655303</v>
      </c>
    </row>
    <row r="1134" customFormat="false" ht="15" hidden="false" customHeight="false" outlineLevel="0" collapsed="false">
      <c r="A1134" s="0" t="n">
        <v>11.342</v>
      </c>
      <c r="B1134" s="0" t="n">
        <v>-0.01</v>
      </c>
      <c r="C1134" s="0" t="n">
        <v>-0.99</v>
      </c>
      <c r="D1134" s="0" t="n">
        <v>2.04</v>
      </c>
      <c r="E1134" s="0" t="n">
        <f aca="false">(B1134^2+C1134^2+D1134^2)^(1/2)</f>
        <v>2.26755374798482</v>
      </c>
    </row>
    <row r="1135" customFormat="false" ht="15" hidden="false" customHeight="false" outlineLevel="0" collapsed="false">
      <c r="A1135" s="0" t="n">
        <v>11.358</v>
      </c>
      <c r="B1135" s="0" t="n">
        <v>0.18</v>
      </c>
      <c r="C1135" s="0" t="n">
        <v>-1.02</v>
      </c>
      <c r="D1135" s="0" t="n">
        <v>2.04</v>
      </c>
      <c r="E1135" s="0" t="n">
        <f aca="false">(B1135^2+C1135^2+D1135^2)^(1/2)</f>
        <v>2.28788111579251</v>
      </c>
    </row>
    <row r="1136" customFormat="false" ht="15" hidden="false" customHeight="false" outlineLevel="0" collapsed="false">
      <c r="A1136" s="0" t="n">
        <v>11.369</v>
      </c>
      <c r="B1136" s="0" t="n">
        <v>0.34</v>
      </c>
      <c r="C1136" s="0" t="n">
        <v>-0.85</v>
      </c>
      <c r="D1136" s="0" t="n">
        <v>2.04</v>
      </c>
      <c r="E1136" s="0" t="n">
        <f aca="false">(B1136^2+C1136^2+D1136^2)^(1/2)</f>
        <v>2.2360008944542</v>
      </c>
    </row>
    <row r="1137" customFormat="false" ht="15" hidden="false" customHeight="false" outlineLevel="0" collapsed="false">
      <c r="A1137" s="0" t="n">
        <v>11.372</v>
      </c>
      <c r="B1137" s="0" t="n">
        <v>0.41</v>
      </c>
      <c r="C1137" s="0" t="n">
        <v>-0.49</v>
      </c>
      <c r="D1137" s="0" t="n">
        <v>2.04</v>
      </c>
      <c r="E1137" s="0" t="n">
        <f aca="false">(B1137^2+C1137^2+D1137^2)^(1/2)</f>
        <v>2.13770905410442</v>
      </c>
    </row>
    <row r="1138" customFormat="false" ht="15" hidden="false" customHeight="false" outlineLevel="0" collapsed="false">
      <c r="A1138" s="0" t="n">
        <v>11.383</v>
      </c>
      <c r="B1138" s="0" t="n">
        <v>0.38</v>
      </c>
      <c r="C1138" s="0" t="n">
        <v>-0.08</v>
      </c>
      <c r="D1138" s="0" t="n">
        <v>1.78</v>
      </c>
      <c r="E1138" s="0" t="n">
        <f aca="false">(B1138^2+C1138^2+D1138^2)^(1/2)</f>
        <v>1.82186717408268</v>
      </c>
    </row>
    <row r="1139" customFormat="false" ht="15" hidden="false" customHeight="false" outlineLevel="0" collapsed="false">
      <c r="A1139" s="0" t="n">
        <v>11.392</v>
      </c>
      <c r="B1139" s="0" t="n">
        <v>0.31</v>
      </c>
      <c r="C1139" s="0" t="n">
        <v>0.31</v>
      </c>
      <c r="D1139" s="0" t="n">
        <v>1.02</v>
      </c>
      <c r="E1139" s="0" t="n">
        <f aca="false">(B1139^2+C1139^2+D1139^2)^(1/2)</f>
        <v>1.11022520238013</v>
      </c>
    </row>
    <row r="1140" customFormat="false" ht="15" hidden="false" customHeight="false" outlineLevel="0" collapsed="false">
      <c r="A1140" s="0" t="n">
        <v>11.402</v>
      </c>
      <c r="B1140" s="0" t="n">
        <v>0.04</v>
      </c>
      <c r="C1140" s="0" t="n">
        <v>0.6</v>
      </c>
      <c r="D1140" s="0" t="n">
        <v>0.46</v>
      </c>
      <c r="E1140" s="0" t="n">
        <f aca="false">(B1140^2+C1140^2+D1140^2)^(1/2)</f>
        <v>0.757099729229908</v>
      </c>
    </row>
    <row r="1141" customFormat="false" ht="15" hidden="false" customHeight="false" outlineLevel="0" collapsed="false">
      <c r="A1141" s="0" t="n">
        <v>11.428</v>
      </c>
      <c r="B1141" s="0" t="n">
        <v>-0.11</v>
      </c>
      <c r="C1141" s="0" t="n">
        <v>0.79</v>
      </c>
      <c r="D1141" s="0" t="n">
        <v>0.36</v>
      </c>
      <c r="E1141" s="0" t="n">
        <f aca="false">(B1141^2+C1141^2+D1141^2)^(1/2)</f>
        <v>0.875099994286367</v>
      </c>
    </row>
    <row r="1142" customFormat="false" ht="15" hidden="false" customHeight="false" outlineLevel="0" collapsed="false">
      <c r="A1142" s="0" t="n">
        <v>11.429</v>
      </c>
      <c r="B1142" s="0" t="n">
        <v>-0.24</v>
      </c>
      <c r="C1142" s="0" t="n">
        <v>0.67</v>
      </c>
      <c r="D1142" s="0" t="n">
        <v>0.57</v>
      </c>
      <c r="E1142" s="0" t="n">
        <f aca="false">(B1142^2+C1142^2+D1142^2)^(1/2)</f>
        <v>0.911811384004389</v>
      </c>
    </row>
    <row r="1143" customFormat="false" ht="15" hidden="false" customHeight="false" outlineLevel="0" collapsed="false">
      <c r="A1143" s="0" t="n">
        <v>11.432</v>
      </c>
      <c r="B1143" s="0" t="n">
        <v>-0.26</v>
      </c>
      <c r="C1143" s="0" t="n">
        <v>0.39</v>
      </c>
      <c r="D1143" s="0" t="n">
        <v>0.86</v>
      </c>
      <c r="E1143" s="0" t="n">
        <f aca="false">(B1143^2+C1143^2+D1143^2)^(1/2)</f>
        <v>0.979438614717635</v>
      </c>
    </row>
    <row r="1144" customFormat="false" ht="15" hidden="false" customHeight="false" outlineLevel="0" collapsed="false">
      <c r="A1144" s="0" t="n">
        <v>11.443</v>
      </c>
      <c r="B1144" s="0" t="n">
        <v>-0.23</v>
      </c>
      <c r="C1144" s="0" t="n">
        <v>0.21</v>
      </c>
      <c r="D1144" s="0" t="n">
        <v>1.25</v>
      </c>
      <c r="E1144" s="0" t="n">
        <f aca="false">(B1144^2+C1144^2+D1144^2)^(1/2)</f>
        <v>1.28821582042762</v>
      </c>
    </row>
    <row r="1145" customFormat="false" ht="15" hidden="false" customHeight="false" outlineLevel="0" collapsed="false">
      <c r="A1145" s="0" t="n">
        <v>11.453</v>
      </c>
      <c r="B1145" s="0" t="n">
        <v>-0.18</v>
      </c>
      <c r="C1145" s="0" t="n">
        <v>0.15</v>
      </c>
      <c r="D1145" s="0" t="n">
        <v>1.61</v>
      </c>
      <c r="E1145" s="0" t="n">
        <f aca="false">(B1145^2+C1145^2+D1145^2)^(1/2)</f>
        <v>1.62696035600134</v>
      </c>
    </row>
    <row r="1146" customFormat="false" ht="15" hidden="false" customHeight="false" outlineLevel="0" collapsed="false">
      <c r="A1146" s="0" t="n">
        <v>11.468</v>
      </c>
      <c r="B1146" s="0" t="n">
        <v>-0.14</v>
      </c>
      <c r="C1146" s="0" t="n">
        <v>0.15</v>
      </c>
      <c r="D1146" s="0" t="n">
        <v>1.66</v>
      </c>
      <c r="E1146" s="0" t="n">
        <f aca="false">(B1146^2+C1146^2+D1146^2)^(1/2)</f>
        <v>1.67263265542677</v>
      </c>
    </row>
    <row r="1147" customFormat="false" ht="15" hidden="false" customHeight="false" outlineLevel="0" collapsed="false">
      <c r="A1147" s="0" t="n">
        <v>11.472</v>
      </c>
      <c r="B1147" s="0" t="n">
        <v>-0.13</v>
      </c>
      <c r="C1147" s="0" t="n">
        <v>0.18</v>
      </c>
      <c r="D1147" s="0" t="n">
        <v>1.56</v>
      </c>
      <c r="E1147" s="0" t="n">
        <f aca="false">(B1147^2+C1147^2+D1147^2)^(1/2)</f>
        <v>1.57572205670924</v>
      </c>
    </row>
    <row r="1148" customFormat="false" ht="15" hidden="false" customHeight="false" outlineLevel="0" collapsed="false">
      <c r="A1148" s="0" t="n">
        <v>11.483</v>
      </c>
      <c r="B1148" s="0" t="n">
        <v>-0.1</v>
      </c>
      <c r="C1148" s="0" t="n">
        <v>0.25</v>
      </c>
      <c r="D1148" s="0" t="n">
        <v>1.4</v>
      </c>
      <c r="E1148" s="0" t="n">
        <f aca="false">(B1148^2+C1148^2+D1148^2)^(1/2)</f>
        <v>1.42565774293833</v>
      </c>
    </row>
    <row r="1149" customFormat="false" ht="15" hidden="false" customHeight="false" outlineLevel="0" collapsed="false">
      <c r="A1149" s="0" t="n">
        <v>11.495</v>
      </c>
      <c r="B1149" s="0" t="n">
        <v>-0.08</v>
      </c>
      <c r="C1149" s="0" t="n">
        <v>0.26</v>
      </c>
      <c r="D1149" s="0" t="n">
        <v>1.11</v>
      </c>
      <c r="E1149" s="0" t="n">
        <f aca="false">(B1149^2+C1149^2+D1149^2)^(1/2)</f>
        <v>1.14284732138637</v>
      </c>
    </row>
    <row r="1150" customFormat="false" ht="15" hidden="false" customHeight="false" outlineLevel="0" collapsed="false">
      <c r="A1150" s="0" t="n">
        <v>11.503</v>
      </c>
      <c r="B1150" s="0" t="n">
        <v>0.01</v>
      </c>
      <c r="C1150" s="0" t="n">
        <v>0.18</v>
      </c>
      <c r="D1150" s="0" t="n">
        <v>0.82</v>
      </c>
      <c r="E1150" s="0" t="n">
        <f aca="false">(B1150^2+C1150^2+D1150^2)^(1/2)</f>
        <v>0.839583229942095</v>
      </c>
    </row>
    <row r="1151" customFormat="false" ht="15" hidden="false" customHeight="false" outlineLevel="0" collapsed="false">
      <c r="A1151" s="0" t="n">
        <v>11.529</v>
      </c>
      <c r="B1151" s="0" t="n">
        <v>-0.15</v>
      </c>
      <c r="C1151" s="0" t="n">
        <v>0.17</v>
      </c>
      <c r="D1151" s="0" t="n">
        <v>0.68</v>
      </c>
      <c r="E1151" s="0" t="n">
        <f aca="false">(B1151^2+C1151^2+D1151^2)^(1/2)</f>
        <v>0.716798437498297</v>
      </c>
    </row>
    <row r="1152" customFormat="false" ht="15" hidden="false" customHeight="false" outlineLevel="0" collapsed="false">
      <c r="A1152" s="0" t="n">
        <v>11.529</v>
      </c>
      <c r="B1152" s="0" t="n">
        <v>-0.22</v>
      </c>
      <c r="C1152" s="0" t="n">
        <v>0.35</v>
      </c>
      <c r="D1152" s="0" t="n">
        <v>0.44</v>
      </c>
      <c r="E1152" s="0" t="n">
        <f aca="false">(B1152^2+C1152^2+D1152^2)^(1/2)</f>
        <v>0.603738353924943</v>
      </c>
    </row>
    <row r="1153" customFormat="false" ht="15" hidden="false" customHeight="false" outlineLevel="0" collapsed="false">
      <c r="A1153" s="0" t="n">
        <v>11.541</v>
      </c>
      <c r="B1153" s="0" t="n">
        <v>-0.1</v>
      </c>
      <c r="C1153" s="0" t="n">
        <v>0.24</v>
      </c>
      <c r="D1153" s="0" t="n">
        <v>0.26</v>
      </c>
      <c r="E1153" s="0" t="n">
        <f aca="false">(B1153^2+C1153^2+D1153^2)^(1/2)</f>
        <v>0.367695526217005</v>
      </c>
    </row>
    <row r="1154" customFormat="false" ht="15" hidden="false" customHeight="false" outlineLevel="0" collapsed="false">
      <c r="A1154" s="0" t="n">
        <v>11.547</v>
      </c>
      <c r="B1154" s="0" t="n">
        <v>-0.07</v>
      </c>
      <c r="C1154" s="0" t="n">
        <v>0.1</v>
      </c>
      <c r="D1154" s="0" t="n">
        <v>0.14</v>
      </c>
      <c r="E1154" s="0" t="n">
        <f aca="false">(B1154^2+C1154^2+D1154^2)^(1/2)</f>
        <v>0.185741756210067</v>
      </c>
    </row>
    <row r="1155" customFormat="false" ht="15" hidden="false" customHeight="false" outlineLevel="0" collapsed="false">
      <c r="A1155" s="0" t="n">
        <v>11.563</v>
      </c>
      <c r="B1155" s="0" t="n">
        <v>-0.06</v>
      </c>
      <c r="C1155" s="0" t="n">
        <v>0.06</v>
      </c>
      <c r="D1155" s="0" t="n">
        <v>0.12</v>
      </c>
      <c r="E1155" s="0" t="n">
        <f aca="false">(B1155^2+C1155^2+D1155^2)^(1/2)</f>
        <v>0.146969384566991</v>
      </c>
    </row>
    <row r="1156" customFormat="false" ht="15" hidden="false" customHeight="false" outlineLevel="0" collapsed="false">
      <c r="A1156" s="0" t="n">
        <v>11.564</v>
      </c>
      <c r="B1156" s="0" t="n">
        <v>-0.08</v>
      </c>
      <c r="C1156" s="0" t="n">
        <v>0.04</v>
      </c>
      <c r="D1156" s="0" t="n">
        <v>0.2</v>
      </c>
      <c r="E1156" s="0" t="n">
        <f aca="false">(B1156^2+C1156^2+D1156^2)^(1/2)</f>
        <v>0.219089023002066</v>
      </c>
    </row>
    <row r="1157" customFormat="false" ht="15" hidden="false" customHeight="false" outlineLevel="0" collapsed="false">
      <c r="A1157" s="0" t="n">
        <v>11.572</v>
      </c>
      <c r="B1157" s="0" t="n">
        <v>-0.02</v>
      </c>
      <c r="C1157" s="0" t="n">
        <v>0.05</v>
      </c>
      <c r="D1157" s="0" t="n">
        <v>0.4</v>
      </c>
      <c r="E1157" s="0" t="n">
        <f aca="false">(B1157^2+C1157^2+D1157^2)^(1/2)</f>
        <v>0.403608721412211</v>
      </c>
    </row>
    <row r="1158" customFormat="false" ht="15" hidden="false" customHeight="false" outlineLevel="0" collapsed="false">
      <c r="A1158" s="0" t="n">
        <v>11.583</v>
      </c>
      <c r="B1158" s="0" t="n">
        <v>-0.03</v>
      </c>
      <c r="C1158" s="0" t="n">
        <v>0.09</v>
      </c>
      <c r="D1158" s="0" t="n">
        <v>0.56</v>
      </c>
      <c r="E1158" s="0" t="n">
        <f aca="false">(B1158^2+C1158^2+D1158^2)^(1/2)</f>
        <v>0.567978872846517</v>
      </c>
    </row>
    <row r="1159" customFormat="false" ht="15" hidden="false" customHeight="false" outlineLevel="0" collapsed="false">
      <c r="A1159" s="0" t="n">
        <v>11.592</v>
      </c>
      <c r="B1159" s="0" t="n">
        <v>-0.03</v>
      </c>
      <c r="C1159" s="0" t="n">
        <v>0.11</v>
      </c>
      <c r="D1159" s="0" t="n">
        <v>0.62</v>
      </c>
      <c r="E1159" s="0" t="n">
        <f aca="false">(B1159^2+C1159^2+D1159^2)^(1/2)</f>
        <v>0.630396700498979</v>
      </c>
    </row>
    <row r="1160" customFormat="false" ht="15" hidden="false" customHeight="false" outlineLevel="0" collapsed="false">
      <c r="A1160" s="0" t="n">
        <v>11.603</v>
      </c>
      <c r="B1160" s="0" t="n">
        <v>-0.05</v>
      </c>
      <c r="C1160" s="0" t="n">
        <v>0.1</v>
      </c>
      <c r="D1160" s="0" t="n">
        <v>0.57</v>
      </c>
      <c r="E1160" s="0" t="n">
        <f aca="false">(B1160^2+C1160^2+D1160^2)^(1/2)</f>
        <v>0.580861429258304</v>
      </c>
    </row>
    <row r="1161" customFormat="false" ht="15" hidden="false" customHeight="false" outlineLevel="0" collapsed="false">
      <c r="A1161" s="0" t="n">
        <v>11.634</v>
      </c>
      <c r="B1161" s="0" t="n">
        <v>-0.09</v>
      </c>
      <c r="C1161" s="0" t="n">
        <v>0.05</v>
      </c>
      <c r="D1161" s="0" t="n">
        <v>0.44</v>
      </c>
      <c r="E1161" s="0" t="n">
        <f aca="false">(B1161^2+C1161^2+D1161^2)^(1/2)</f>
        <v>0.4518849411078</v>
      </c>
    </row>
    <row r="1162" customFormat="false" ht="15" hidden="false" customHeight="false" outlineLevel="0" collapsed="false">
      <c r="A1162" s="0" t="n">
        <v>11.635</v>
      </c>
      <c r="B1162" s="0" t="n">
        <v>-0.11</v>
      </c>
      <c r="C1162" s="0" t="n">
        <v>-0.04</v>
      </c>
      <c r="D1162" s="0" t="n">
        <v>0.32</v>
      </c>
      <c r="E1162" s="0" t="n">
        <f aca="false">(B1162^2+C1162^2+D1162^2)^(1/2)</f>
        <v>0.340734500748016</v>
      </c>
    </row>
    <row r="1163" customFormat="false" ht="15" hidden="false" customHeight="false" outlineLevel="0" collapsed="false">
      <c r="A1163" s="0" t="n">
        <v>11.636</v>
      </c>
      <c r="B1163" s="0" t="n">
        <v>-0.12</v>
      </c>
      <c r="C1163" s="0" t="n">
        <v>-0.1</v>
      </c>
      <c r="D1163" s="0" t="n">
        <v>0.37</v>
      </c>
      <c r="E1163" s="0" t="n">
        <f aca="false">(B1163^2+C1163^2+D1163^2)^(1/2)</f>
        <v>0.401621712560464</v>
      </c>
    </row>
    <row r="1164" customFormat="false" ht="15" hidden="false" customHeight="false" outlineLevel="0" collapsed="false">
      <c r="A1164" s="0" t="n">
        <v>11.642</v>
      </c>
      <c r="B1164" s="0" t="n">
        <v>-0.09</v>
      </c>
      <c r="C1164" s="0" t="n">
        <v>-0.1</v>
      </c>
      <c r="D1164" s="0" t="n">
        <v>0.62</v>
      </c>
      <c r="E1164" s="0" t="n">
        <f aca="false">(B1164^2+C1164^2+D1164^2)^(1/2)</f>
        <v>0.634428877022476</v>
      </c>
    </row>
    <row r="1165" customFormat="false" ht="15" hidden="false" customHeight="false" outlineLevel="0" collapsed="false">
      <c r="A1165" s="0" t="n">
        <v>11.657</v>
      </c>
      <c r="B1165" s="0" t="n">
        <v>-0.18</v>
      </c>
      <c r="C1165" s="0" t="n">
        <v>0.02</v>
      </c>
      <c r="D1165" s="0" t="n">
        <v>0.74</v>
      </c>
      <c r="E1165" s="0" t="n">
        <f aca="false">(B1165^2+C1165^2+D1165^2)^(1/2)</f>
        <v>0.761839878189636</v>
      </c>
    </row>
    <row r="1166" customFormat="false" ht="15" hidden="false" customHeight="false" outlineLevel="0" collapsed="false">
      <c r="A1166" s="0" t="n">
        <v>11.671</v>
      </c>
      <c r="B1166" s="0" t="n">
        <v>-0.36</v>
      </c>
      <c r="C1166" s="0" t="n">
        <v>0.2</v>
      </c>
      <c r="D1166" s="0" t="n">
        <v>0.81</v>
      </c>
      <c r="E1166" s="0" t="n">
        <f aca="false">(B1166^2+C1166^2+D1166^2)^(1/2)</f>
        <v>0.908680361843481</v>
      </c>
    </row>
    <row r="1167" customFormat="false" ht="15" hidden="false" customHeight="false" outlineLevel="0" collapsed="false">
      <c r="A1167" s="0" t="n">
        <v>11.672</v>
      </c>
      <c r="B1167" s="0" t="n">
        <v>-0.46</v>
      </c>
      <c r="C1167" s="0" t="n">
        <v>0.45</v>
      </c>
      <c r="D1167" s="0" t="n">
        <v>0.88</v>
      </c>
      <c r="E1167" s="0" t="n">
        <f aca="false">(B1167^2+C1167^2+D1167^2)^(1/2)</f>
        <v>1.09018347079746</v>
      </c>
    </row>
    <row r="1168" customFormat="false" ht="15" hidden="false" customHeight="false" outlineLevel="0" collapsed="false">
      <c r="A1168" s="0" t="n">
        <v>11.683</v>
      </c>
      <c r="B1168" s="0" t="n">
        <v>-0.37</v>
      </c>
      <c r="C1168" s="0" t="n">
        <v>0.54</v>
      </c>
      <c r="D1168" s="0" t="n">
        <v>1.32</v>
      </c>
      <c r="E1168" s="0" t="n">
        <f aca="false">(B1168^2+C1168^2+D1168^2)^(1/2)</f>
        <v>1.47339743450299</v>
      </c>
    </row>
    <row r="1169" customFormat="false" ht="15" hidden="false" customHeight="false" outlineLevel="0" collapsed="false">
      <c r="A1169" s="0" t="n">
        <v>11.694</v>
      </c>
      <c r="B1169" s="0" t="n">
        <v>-0.13</v>
      </c>
      <c r="C1169" s="0" t="n">
        <v>0.63</v>
      </c>
      <c r="D1169" s="0" t="n">
        <v>1.99</v>
      </c>
      <c r="E1169" s="0" t="n">
        <f aca="false">(B1169^2+C1169^2+D1169^2)^(1/2)</f>
        <v>2.09138709951075</v>
      </c>
    </row>
    <row r="1170" customFormat="false" ht="15" hidden="false" customHeight="false" outlineLevel="0" collapsed="false">
      <c r="A1170" s="0" t="n">
        <v>11.702</v>
      </c>
      <c r="B1170" s="0" t="n">
        <v>0.08</v>
      </c>
      <c r="C1170" s="0" t="n">
        <v>0.5</v>
      </c>
      <c r="D1170" s="0" t="n">
        <v>2.04</v>
      </c>
      <c r="E1170" s="0" t="n">
        <f aca="false">(B1170^2+C1170^2+D1170^2)^(1/2)</f>
        <v>2.1019038988498</v>
      </c>
    </row>
    <row r="1171" customFormat="false" ht="15" hidden="false" customHeight="false" outlineLevel="0" collapsed="false">
      <c r="A1171" s="0" t="n">
        <v>11.722</v>
      </c>
      <c r="B1171" s="0" t="n">
        <v>0.26</v>
      </c>
      <c r="C1171" s="0" t="n">
        <v>0.27</v>
      </c>
      <c r="D1171" s="0" t="n">
        <v>2.04</v>
      </c>
      <c r="E1171" s="0" t="n">
        <f aca="false">(B1171^2+C1171^2+D1171^2)^(1/2)</f>
        <v>2.07415042848873</v>
      </c>
    </row>
    <row r="1172" customFormat="false" ht="15" hidden="false" customHeight="false" outlineLevel="0" collapsed="false">
      <c r="A1172" s="0" t="n">
        <v>11.723</v>
      </c>
      <c r="B1172" s="0" t="n">
        <v>0.24</v>
      </c>
      <c r="C1172" s="0" t="n">
        <v>0.02</v>
      </c>
      <c r="D1172" s="0" t="n">
        <v>2.04</v>
      </c>
      <c r="E1172" s="0" t="n">
        <f aca="false">(B1172^2+C1172^2+D1172^2)^(1/2)</f>
        <v>2.05416649763353</v>
      </c>
    </row>
    <row r="1173" customFormat="false" ht="15" hidden="false" customHeight="false" outlineLevel="0" collapsed="false">
      <c r="A1173" s="0" t="n">
        <v>11.755</v>
      </c>
      <c r="B1173" s="0" t="n">
        <v>-0.06</v>
      </c>
      <c r="C1173" s="0" t="n">
        <v>-0.16</v>
      </c>
      <c r="D1173" s="0" t="n">
        <v>2.04</v>
      </c>
      <c r="E1173" s="0" t="n">
        <f aca="false">(B1173^2+C1173^2+D1173^2)^(1/2)</f>
        <v>2.04714435250668</v>
      </c>
    </row>
    <row r="1174" customFormat="false" ht="15" hidden="false" customHeight="false" outlineLevel="0" collapsed="false">
      <c r="A1174" s="0" t="n">
        <v>11.756</v>
      </c>
      <c r="B1174" s="0" t="n">
        <v>-0.34</v>
      </c>
      <c r="C1174" s="0" t="n">
        <v>-0.26</v>
      </c>
      <c r="D1174" s="0" t="n">
        <v>1.94</v>
      </c>
      <c r="E1174" s="0" t="n">
        <f aca="false">(B1174^2+C1174^2+D1174^2)^(1/2)</f>
        <v>1.98665548095285</v>
      </c>
    </row>
    <row r="1175" customFormat="false" ht="15" hidden="false" customHeight="false" outlineLevel="0" collapsed="false">
      <c r="A1175" s="0" t="n">
        <v>11.756</v>
      </c>
      <c r="B1175" s="0" t="n">
        <v>-0.48</v>
      </c>
      <c r="C1175" s="0" t="n">
        <v>-0.29</v>
      </c>
      <c r="D1175" s="0" t="n">
        <v>1.6</v>
      </c>
      <c r="E1175" s="0" t="n">
        <f aca="false">(B1175^2+C1175^2+D1175^2)^(1/2)</f>
        <v>1.69543504741409</v>
      </c>
    </row>
    <row r="1176" customFormat="false" ht="15" hidden="false" customHeight="false" outlineLevel="0" collapsed="false">
      <c r="A1176" s="0" t="n">
        <v>11.766</v>
      </c>
      <c r="B1176" s="0" t="n">
        <v>-0.54</v>
      </c>
      <c r="C1176" s="0" t="n">
        <v>-0.22</v>
      </c>
      <c r="D1176" s="0" t="n">
        <v>1.3</v>
      </c>
      <c r="E1176" s="0" t="n">
        <f aca="false">(B1176^2+C1176^2+D1176^2)^(1/2)</f>
        <v>1.4247806848775</v>
      </c>
    </row>
    <row r="1177" customFormat="false" ht="15" hidden="false" customHeight="false" outlineLevel="0" collapsed="false">
      <c r="A1177" s="0" t="n">
        <v>11.773</v>
      </c>
      <c r="B1177" s="0" t="n">
        <v>-0.58</v>
      </c>
      <c r="C1177" s="0" t="n">
        <v>0.01</v>
      </c>
      <c r="D1177" s="0" t="n">
        <v>1.05</v>
      </c>
      <c r="E1177" s="0" t="n">
        <f aca="false">(B1177^2+C1177^2+D1177^2)^(1/2)</f>
        <v>1.19958326097024</v>
      </c>
    </row>
    <row r="1178" customFormat="false" ht="15" hidden="false" customHeight="false" outlineLevel="0" collapsed="false">
      <c r="A1178" s="0" t="n">
        <v>11.784</v>
      </c>
      <c r="B1178" s="0" t="n">
        <v>-0.53</v>
      </c>
      <c r="C1178" s="0" t="n">
        <v>0.22</v>
      </c>
      <c r="D1178" s="0" t="n">
        <v>0.97</v>
      </c>
      <c r="E1178" s="0" t="n">
        <f aca="false">(B1178^2+C1178^2+D1178^2)^(1/2)</f>
        <v>1.12703149911615</v>
      </c>
    </row>
    <row r="1179" customFormat="false" ht="15" hidden="false" customHeight="false" outlineLevel="0" collapsed="false">
      <c r="A1179" s="0" t="n">
        <v>11.792</v>
      </c>
      <c r="B1179" s="0" t="n">
        <v>-0.4</v>
      </c>
      <c r="C1179" s="0" t="n">
        <v>0.39</v>
      </c>
      <c r="D1179" s="0" t="n">
        <v>1.08</v>
      </c>
      <c r="E1179" s="0" t="n">
        <f aca="false">(B1179^2+C1179^2+D1179^2)^(1/2)</f>
        <v>1.21593585357123</v>
      </c>
    </row>
    <row r="1180" customFormat="false" ht="15" hidden="false" customHeight="false" outlineLevel="0" collapsed="false">
      <c r="A1180" s="0" t="n">
        <v>11.803</v>
      </c>
      <c r="B1180" s="0" t="n">
        <v>-0.29</v>
      </c>
      <c r="C1180" s="0" t="n">
        <v>0.45</v>
      </c>
      <c r="D1180" s="0" t="n">
        <v>1.19</v>
      </c>
      <c r="E1180" s="0" t="n">
        <f aca="false">(B1180^2+C1180^2+D1180^2)^(1/2)</f>
        <v>1.30487547298583</v>
      </c>
    </row>
    <row r="1181" customFormat="false" ht="15" hidden="false" customHeight="false" outlineLevel="0" collapsed="false">
      <c r="A1181" s="0" t="n">
        <v>11.837</v>
      </c>
      <c r="B1181" s="0" t="n">
        <v>-0.22</v>
      </c>
      <c r="C1181" s="0" t="n">
        <v>0.42</v>
      </c>
      <c r="D1181" s="0" t="n">
        <v>1.26</v>
      </c>
      <c r="E1181" s="0" t="n">
        <f aca="false">(B1181^2+C1181^2+D1181^2)^(1/2)</f>
        <v>1.34625406220371</v>
      </c>
    </row>
    <row r="1182" customFormat="false" ht="15" hidden="false" customHeight="false" outlineLevel="0" collapsed="false">
      <c r="A1182" s="0" t="n">
        <v>11.838</v>
      </c>
      <c r="B1182" s="0" t="n">
        <v>-0.12</v>
      </c>
      <c r="C1182" s="0" t="n">
        <v>0.32</v>
      </c>
      <c r="D1182" s="0" t="n">
        <v>1.32</v>
      </c>
      <c r="E1182" s="0" t="n">
        <f aca="false">(B1182^2+C1182^2+D1182^2)^(1/2)</f>
        <v>1.36352484392475</v>
      </c>
    </row>
    <row r="1183" customFormat="false" ht="15" hidden="false" customHeight="false" outlineLevel="0" collapsed="false">
      <c r="A1183" s="0" t="n">
        <v>11.839</v>
      </c>
      <c r="B1183" s="0" t="n">
        <v>-0.06</v>
      </c>
      <c r="C1183" s="0" t="n">
        <v>0.19</v>
      </c>
      <c r="D1183" s="0" t="n">
        <v>1.37</v>
      </c>
      <c r="E1183" s="0" t="n">
        <f aca="false">(B1183^2+C1183^2+D1183^2)^(1/2)</f>
        <v>1.38441323310636</v>
      </c>
    </row>
    <row r="1184" customFormat="false" ht="15" hidden="false" customHeight="false" outlineLevel="0" collapsed="false">
      <c r="A1184" s="0" t="n">
        <v>11.843</v>
      </c>
      <c r="B1184" s="0" t="n">
        <v>0.01</v>
      </c>
      <c r="C1184" s="0" t="n">
        <v>0.1</v>
      </c>
      <c r="D1184" s="0" t="n">
        <v>1.34</v>
      </c>
      <c r="E1184" s="0" t="n">
        <f aca="false">(B1184^2+C1184^2+D1184^2)^(1/2)</f>
        <v>1.34376337202649</v>
      </c>
    </row>
    <row r="1185" customFormat="false" ht="15" hidden="false" customHeight="false" outlineLevel="0" collapsed="false">
      <c r="A1185" s="0" t="n">
        <v>11.856</v>
      </c>
      <c r="B1185" s="0" t="n">
        <v>0.09</v>
      </c>
      <c r="C1185" s="0" t="n">
        <v>0</v>
      </c>
      <c r="D1185" s="0" t="n">
        <v>1.28</v>
      </c>
      <c r="E1185" s="0" t="n">
        <f aca="false">(B1185^2+C1185^2+D1185^2)^(1/2)</f>
        <v>1.28316016147635</v>
      </c>
    </row>
    <row r="1186" customFormat="false" ht="15" hidden="false" customHeight="false" outlineLevel="0" collapsed="false">
      <c r="A1186" s="0" t="n">
        <v>11.867</v>
      </c>
      <c r="B1186" s="0" t="n">
        <v>0.1</v>
      </c>
      <c r="C1186" s="0" t="n">
        <v>-0.02</v>
      </c>
      <c r="D1186" s="0" t="n">
        <v>1.18</v>
      </c>
      <c r="E1186" s="0" t="n">
        <f aca="false">(B1186^2+C1186^2+D1186^2)^(1/2)</f>
        <v>1.18439858155943</v>
      </c>
    </row>
    <row r="1187" customFormat="false" ht="15" hidden="false" customHeight="false" outlineLevel="0" collapsed="false">
      <c r="A1187" s="0" t="n">
        <v>11.872</v>
      </c>
      <c r="B1187" s="0" t="n">
        <v>0.08</v>
      </c>
      <c r="C1187" s="0" t="n">
        <v>0.02</v>
      </c>
      <c r="D1187" s="0" t="n">
        <v>1.09</v>
      </c>
      <c r="E1187" s="0" t="n">
        <f aca="false">(B1187^2+C1187^2+D1187^2)^(1/2)</f>
        <v>1.09311481556148</v>
      </c>
    </row>
    <row r="1188" customFormat="false" ht="15" hidden="false" customHeight="false" outlineLevel="0" collapsed="false">
      <c r="A1188" s="0" t="n">
        <v>11.883</v>
      </c>
      <c r="B1188" s="0" t="n">
        <v>0.06</v>
      </c>
      <c r="C1188" s="0" t="n">
        <v>0.08</v>
      </c>
      <c r="D1188" s="0" t="n">
        <v>1</v>
      </c>
      <c r="E1188" s="0" t="n">
        <f aca="false">(B1188^2+C1188^2+D1188^2)^(1/2)</f>
        <v>1.00498756211209</v>
      </c>
    </row>
    <row r="1189" customFormat="false" ht="15" hidden="false" customHeight="false" outlineLevel="0" collapsed="false">
      <c r="A1189" s="0" t="n">
        <v>11.892</v>
      </c>
      <c r="B1189" s="0" t="n">
        <v>-0.01</v>
      </c>
      <c r="C1189" s="0" t="n">
        <v>0.16</v>
      </c>
      <c r="D1189" s="0" t="n">
        <v>0.86</v>
      </c>
      <c r="E1189" s="0" t="n">
        <f aca="false">(B1189^2+C1189^2+D1189^2)^(1/2)</f>
        <v>0.874814266001647</v>
      </c>
    </row>
    <row r="1190" customFormat="false" ht="15" hidden="false" customHeight="false" outlineLevel="0" collapsed="false">
      <c r="A1190" s="0" t="n">
        <v>11.902</v>
      </c>
      <c r="B1190" s="0" t="n">
        <v>-0.07</v>
      </c>
      <c r="C1190" s="0" t="n">
        <v>0.15</v>
      </c>
      <c r="D1190" s="0" t="n">
        <v>0.66</v>
      </c>
      <c r="E1190" s="0" t="n">
        <f aca="false">(B1190^2+C1190^2+D1190^2)^(1/2)</f>
        <v>0.68044103344816</v>
      </c>
    </row>
    <row r="1191" customFormat="false" ht="15" hidden="false" customHeight="false" outlineLevel="0" collapsed="false">
      <c r="A1191" s="0" t="n">
        <v>11.922</v>
      </c>
      <c r="B1191" s="0" t="n">
        <v>-0.1</v>
      </c>
      <c r="C1191" s="0" t="n">
        <v>0.1</v>
      </c>
      <c r="D1191" s="0" t="n">
        <v>0.57</v>
      </c>
      <c r="E1191" s="0" t="n">
        <f aca="false">(B1191^2+C1191^2+D1191^2)^(1/2)</f>
        <v>0.587281874401041</v>
      </c>
    </row>
    <row r="1192" customFormat="false" ht="15" hidden="false" customHeight="false" outlineLevel="0" collapsed="false">
      <c r="A1192" s="0" t="n">
        <v>11.923</v>
      </c>
      <c r="B1192" s="0" t="n">
        <v>-0.11</v>
      </c>
      <c r="C1192" s="0" t="n">
        <v>0.06</v>
      </c>
      <c r="D1192" s="0" t="n">
        <v>0.57</v>
      </c>
      <c r="E1192" s="0" t="n">
        <f aca="false">(B1192^2+C1192^2+D1192^2)^(1/2)</f>
        <v>0.583609458456595</v>
      </c>
    </row>
    <row r="1193" customFormat="false" ht="15" hidden="false" customHeight="false" outlineLevel="0" collapsed="false">
      <c r="A1193" s="0" t="n">
        <v>11.959</v>
      </c>
      <c r="B1193" s="0" t="n">
        <v>-0.1</v>
      </c>
      <c r="C1193" s="0" t="n">
        <v>0.02</v>
      </c>
      <c r="D1193" s="0" t="n">
        <v>0.6</v>
      </c>
      <c r="E1193" s="0" t="n">
        <f aca="false">(B1193^2+C1193^2+D1193^2)^(1/2)</f>
        <v>0.608604962188118</v>
      </c>
    </row>
    <row r="1194" customFormat="false" ht="15" hidden="false" customHeight="false" outlineLevel="0" collapsed="false">
      <c r="A1194" s="0" t="n">
        <v>11.96</v>
      </c>
      <c r="B1194" s="0" t="n">
        <v>-0.05</v>
      </c>
      <c r="C1194" s="0" t="n">
        <v>-0.06</v>
      </c>
      <c r="D1194" s="0" t="n">
        <v>0.64</v>
      </c>
      <c r="E1194" s="0" t="n">
        <f aca="false">(B1194^2+C1194^2+D1194^2)^(1/2)</f>
        <v>0.644748012792595</v>
      </c>
    </row>
    <row r="1195" customFormat="false" ht="15" hidden="false" customHeight="false" outlineLevel="0" collapsed="false">
      <c r="A1195" s="0" t="n">
        <v>11.961</v>
      </c>
      <c r="B1195" s="0" t="n">
        <v>-0.01</v>
      </c>
      <c r="C1195" s="0" t="n">
        <v>-0.06</v>
      </c>
      <c r="D1195" s="0" t="n">
        <v>0.67</v>
      </c>
      <c r="E1195" s="0" t="n">
        <f aca="false">(B1195^2+C1195^2+D1195^2)^(1/2)</f>
        <v>0.672755527662167</v>
      </c>
    </row>
    <row r="1196" customFormat="false" ht="15" hidden="false" customHeight="false" outlineLevel="0" collapsed="false">
      <c r="A1196" s="0" t="n">
        <v>11.962</v>
      </c>
      <c r="B1196" s="0" t="n">
        <v>0</v>
      </c>
      <c r="C1196" s="0" t="n">
        <v>0</v>
      </c>
      <c r="D1196" s="0" t="n">
        <v>0.62</v>
      </c>
      <c r="E1196" s="0" t="n">
        <f aca="false">(B1196^2+C1196^2+D1196^2)^(1/2)</f>
        <v>0.62</v>
      </c>
    </row>
    <row r="1197" customFormat="false" ht="15" hidden="false" customHeight="false" outlineLevel="0" collapsed="false">
      <c r="A1197" s="0" t="n">
        <v>11.972</v>
      </c>
      <c r="B1197" s="0" t="n">
        <v>0.06</v>
      </c>
      <c r="C1197" s="0" t="n">
        <v>0.06</v>
      </c>
      <c r="D1197" s="0" t="n">
        <v>0.59</v>
      </c>
      <c r="E1197" s="0" t="n">
        <f aca="false">(B1197^2+C1197^2+D1197^2)^(1/2)</f>
        <v>0.596070465633049</v>
      </c>
    </row>
    <row r="1198" customFormat="false" ht="15" hidden="false" customHeight="false" outlineLevel="0" collapsed="false">
      <c r="A1198" s="0" t="n">
        <v>11.983</v>
      </c>
      <c r="B1198" s="0" t="n">
        <v>0.08</v>
      </c>
      <c r="C1198" s="0" t="n">
        <v>0.12</v>
      </c>
      <c r="D1198" s="0" t="n">
        <v>0.53</v>
      </c>
      <c r="E1198" s="0" t="n">
        <f aca="false">(B1198^2+C1198^2+D1198^2)^(1/2)</f>
        <v>0.549272245794378</v>
      </c>
    </row>
    <row r="1199" customFormat="false" ht="15" hidden="false" customHeight="false" outlineLevel="0" collapsed="false">
      <c r="A1199" s="0" t="n">
        <v>11.992</v>
      </c>
      <c r="B1199" s="0" t="n">
        <v>0.09</v>
      </c>
      <c r="C1199" s="0" t="n">
        <v>0.18</v>
      </c>
      <c r="D1199" s="0" t="n">
        <v>0.48</v>
      </c>
      <c r="E1199" s="0" t="n">
        <f aca="false">(B1199^2+C1199^2+D1199^2)^(1/2)</f>
        <v>0.520480547186924</v>
      </c>
    </row>
    <row r="1200" customFormat="false" ht="15" hidden="false" customHeight="false" outlineLevel="0" collapsed="false">
      <c r="A1200" s="0" t="n">
        <v>12.003</v>
      </c>
      <c r="B1200" s="0" t="n">
        <v>0.09</v>
      </c>
      <c r="C1200" s="0" t="n">
        <v>0.22</v>
      </c>
      <c r="D1200" s="0" t="n">
        <v>0.46</v>
      </c>
      <c r="E1200" s="0" t="n">
        <f aca="false">(B1200^2+C1200^2+D1200^2)^(1/2)</f>
        <v>0.517783738639985</v>
      </c>
    </row>
    <row r="1201" customFormat="false" ht="15" hidden="false" customHeight="false" outlineLevel="0" collapsed="false">
      <c r="A1201" s="0" t="n">
        <v>12.032</v>
      </c>
      <c r="B1201" s="0" t="n">
        <v>0.08</v>
      </c>
      <c r="C1201" s="0" t="n">
        <v>0.23</v>
      </c>
      <c r="D1201" s="0" t="n">
        <v>0.44</v>
      </c>
      <c r="E1201" s="0" t="n">
        <f aca="false">(B1201^2+C1201^2+D1201^2)^(1/2)</f>
        <v>0.502891638427206</v>
      </c>
    </row>
    <row r="1202" customFormat="false" ht="15" hidden="false" customHeight="false" outlineLevel="0" collapsed="false">
      <c r="A1202" s="0" t="n">
        <v>12.046</v>
      </c>
      <c r="B1202" s="0" t="n">
        <v>0.07</v>
      </c>
      <c r="C1202" s="0" t="n">
        <v>0.22</v>
      </c>
      <c r="D1202" s="0" t="n">
        <v>0.5</v>
      </c>
      <c r="E1202" s="0" t="n">
        <f aca="false">(B1202^2+C1202^2+D1202^2)^(1/2)</f>
        <v>0.550726792520575</v>
      </c>
    </row>
    <row r="1203" customFormat="false" ht="15" hidden="false" customHeight="false" outlineLevel="0" collapsed="false">
      <c r="A1203" s="0" t="n">
        <v>12.047</v>
      </c>
      <c r="B1203" s="0" t="n">
        <v>0.06</v>
      </c>
      <c r="C1203" s="0" t="n">
        <v>0.16</v>
      </c>
      <c r="D1203" s="0" t="n">
        <v>0.54</v>
      </c>
      <c r="E1203" s="0" t="n">
        <f aca="false">(B1203^2+C1203^2+D1203^2)^(1/2)</f>
        <v>0.566392090340252</v>
      </c>
    </row>
    <row r="1204" customFormat="false" ht="15" hidden="false" customHeight="false" outlineLevel="0" collapsed="false">
      <c r="A1204" s="0" t="n">
        <v>12.047</v>
      </c>
      <c r="B1204" s="0" t="n">
        <v>0.01</v>
      </c>
      <c r="C1204" s="0" t="n">
        <v>0.11</v>
      </c>
      <c r="D1204" s="0" t="n">
        <v>0.57</v>
      </c>
      <c r="E1204" s="0" t="n">
        <f aca="false">(B1204^2+C1204^2+D1204^2)^(1/2)</f>
        <v>0.580603134679791</v>
      </c>
    </row>
    <row r="1205" customFormat="false" ht="15" hidden="false" customHeight="false" outlineLevel="0" collapsed="false">
      <c r="A1205" s="0" t="n">
        <v>12.072</v>
      </c>
      <c r="B1205" s="0" t="n">
        <v>0.01</v>
      </c>
      <c r="C1205" s="0" t="n">
        <v>0.06</v>
      </c>
      <c r="D1205" s="0" t="n">
        <v>0.6</v>
      </c>
      <c r="E1205" s="0" t="n">
        <f aca="false">(B1205^2+C1205^2+D1205^2)^(1/2)</f>
        <v>0.603075451332584</v>
      </c>
    </row>
    <row r="1206" customFormat="false" ht="15" hidden="false" customHeight="false" outlineLevel="0" collapsed="false">
      <c r="A1206" s="0" t="n">
        <v>12.074</v>
      </c>
      <c r="B1206" s="0" t="n">
        <v>0</v>
      </c>
      <c r="C1206" s="0" t="n">
        <v>0.04</v>
      </c>
      <c r="D1206" s="0" t="n">
        <v>0.64</v>
      </c>
      <c r="E1206" s="0" t="n">
        <f aca="false">(B1206^2+C1206^2+D1206^2)^(1/2)</f>
        <v>0.641248781675256</v>
      </c>
    </row>
    <row r="1207" customFormat="false" ht="15" hidden="false" customHeight="false" outlineLevel="0" collapsed="false">
      <c r="A1207" s="0" t="n">
        <v>12.074</v>
      </c>
      <c r="B1207" s="0" t="n">
        <v>0</v>
      </c>
      <c r="C1207" s="0" t="n">
        <v>0.05</v>
      </c>
      <c r="D1207" s="0" t="n">
        <v>0.74</v>
      </c>
      <c r="E1207" s="0" t="n">
        <f aca="false">(B1207^2+C1207^2+D1207^2)^(1/2)</f>
        <v>0.741687265631546</v>
      </c>
    </row>
    <row r="1208" customFormat="false" ht="15" hidden="false" customHeight="false" outlineLevel="0" collapsed="false">
      <c r="A1208" s="0" t="n">
        <v>12.087</v>
      </c>
      <c r="B1208" s="0" t="n">
        <v>0.05</v>
      </c>
      <c r="C1208" s="0" t="n">
        <v>0.09</v>
      </c>
      <c r="D1208" s="0" t="n">
        <v>0.79</v>
      </c>
      <c r="E1208" s="0" t="n">
        <f aca="false">(B1208^2+C1208^2+D1208^2)^(1/2)</f>
        <v>0.796680613545981</v>
      </c>
    </row>
    <row r="1209" customFormat="false" ht="15" hidden="false" customHeight="false" outlineLevel="0" collapsed="false">
      <c r="A1209" s="0" t="n">
        <v>12.092</v>
      </c>
      <c r="B1209" s="0" t="n">
        <v>0.1</v>
      </c>
      <c r="C1209" s="0" t="n">
        <v>0.12</v>
      </c>
      <c r="D1209" s="0" t="n">
        <v>0.83</v>
      </c>
      <c r="E1209" s="0" t="n">
        <f aca="false">(B1209^2+C1209^2+D1209^2)^(1/2)</f>
        <v>0.844570896964843</v>
      </c>
    </row>
    <row r="1210" customFormat="false" ht="15" hidden="false" customHeight="false" outlineLevel="0" collapsed="false">
      <c r="A1210" s="0" t="n">
        <v>12.103</v>
      </c>
      <c r="B1210" s="0" t="n">
        <v>0.13</v>
      </c>
      <c r="C1210" s="0" t="n">
        <v>0.14</v>
      </c>
      <c r="D1210" s="0" t="n">
        <v>0.88</v>
      </c>
      <c r="E1210" s="0" t="n">
        <f aca="false">(B1210^2+C1210^2+D1210^2)^(1/2)</f>
        <v>0.900499861188218</v>
      </c>
    </row>
    <row r="1211" customFormat="false" ht="15" hidden="false" customHeight="false" outlineLevel="0" collapsed="false">
      <c r="A1211" s="0" t="n">
        <v>12.123</v>
      </c>
      <c r="B1211" s="0" t="n">
        <v>0.11</v>
      </c>
      <c r="C1211" s="0" t="n">
        <v>0.17</v>
      </c>
      <c r="D1211" s="0" t="n">
        <v>0.9</v>
      </c>
      <c r="E1211" s="0" t="n">
        <f aca="false">(B1211^2+C1211^2+D1211^2)^(1/2)</f>
        <v>0.922496612459905</v>
      </c>
    </row>
    <row r="1212" customFormat="false" ht="15" hidden="false" customHeight="false" outlineLevel="0" collapsed="false">
      <c r="A1212" s="0" t="n">
        <v>12.131</v>
      </c>
      <c r="B1212" s="0" t="n">
        <v>0.05</v>
      </c>
      <c r="C1212" s="0" t="n">
        <v>0.24</v>
      </c>
      <c r="D1212" s="0" t="n">
        <v>0.83</v>
      </c>
      <c r="E1212" s="0" t="n">
        <f aca="false">(B1212^2+C1212^2+D1212^2)^(1/2)</f>
        <v>0.865447860936752</v>
      </c>
    </row>
    <row r="1213" customFormat="false" ht="15" hidden="false" customHeight="false" outlineLevel="0" collapsed="false">
      <c r="A1213" s="0" t="n">
        <v>12.16</v>
      </c>
      <c r="B1213" s="0" t="n">
        <v>-0.05</v>
      </c>
      <c r="C1213" s="0" t="n">
        <v>0.32</v>
      </c>
      <c r="D1213" s="0" t="n">
        <v>0.76</v>
      </c>
      <c r="E1213" s="0" t="n">
        <f aca="false">(B1213^2+C1213^2+D1213^2)^(1/2)</f>
        <v>0.826135582092915</v>
      </c>
    </row>
    <row r="1214" customFormat="false" ht="15" hidden="false" customHeight="false" outlineLevel="0" collapsed="false">
      <c r="A1214" s="0" t="n">
        <v>12.161</v>
      </c>
      <c r="B1214" s="0" t="n">
        <v>-0.14</v>
      </c>
      <c r="C1214" s="0" t="n">
        <v>0.29</v>
      </c>
      <c r="D1214" s="0" t="n">
        <v>0.71</v>
      </c>
      <c r="E1214" s="0" t="n">
        <f aca="false">(B1214^2+C1214^2+D1214^2)^(1/2)</f>
        <v>0.779615289742319</v>
      </c>
    </row>
    <row r="1215" customFormat="false" ht="15" hidden="false" customHeight="false" outlineLevel="0" collapsed="false">
      <c r="A1215" s="0" t="n">
        <v>12.162</v>
      </c>
      <c r="B1215" s="0" t="n">
        <v>-0.13</v>
      </c>
      <c r="C1215" s="0" t="n">
        <v>0.2</v>
      </c>
      <c r="D1215" s="0" t="n">
        <v>0.78</v>
      </c>
      <c r="E1215" s="0" t="n">
        <f aca="false">(B1215^2+C1215^2+D1215^2)^(1/2)</f>
        <v>0.815659242576212</v>
      </c>
    </row>
    <row r="1216" customFormat="false" ht="15" hidden="false" customHeight="false" outlineLevel="0" collapsed="false">
      <c r="A1216" s="0" t="n">
        <v>12.163</v>
      </c>
      <c r="B1216" s="0" t="n">
        <v>-0.03</v>
      </c>
      <c r="C1216" s="0" t="n">
        <v>0.14</v>
      </c>
      <c r="D1216" s="0" t="n">
        <v>1.08</v>
      </c>
      <c r="E1216" s="0" t="n">
        <f aca="false">(B1216^2+C1216^2+D1216^2)^(1/2)</f>
        <v>1.08944940222114</v>
      </c>
    </row>
    <row r="1217" customFormat="false" ht="15" hidden="false" customHeight="false" outlineLevel="0" collapsed="false">
      <c r="A1217" s="0" t="n">
        <v>12.172</v>
      </c>
      <c r="B1217" s="0" t="n">
        <v>0.05</v>
      </c>
      <c r="C1217" s="0" t="n">
        <v>0.09</v>
      </c>
      <c r="D1217" s="0" t="n">
        <v>1.44</v>
      </c>
      <c r="E1217" s="0" t="n">
        <f aca="false">(B1217^2+C1217^2+D1217^2)^(1/2)</f>
        <v>1.44367586389743</v>
      </c>
    </row>
    <row r="1218" customFormat="false" ht="15" hidden="false" customHeight="false" outlineLevel="0" collapsed="false">
      <c r="A1218" s="0" t="n">
        <v>12.183</v>
      </c>
      <c r="B1218" s="0" t="n">
        <v>0.1</v>
      </c>
      <c r="C1218" s="0" t="n">
        <v>0.05</v>
      </c>
      <c r="D1218" s="0" t="n">
        <v>1.77</v>
      </c>
      <c r="E1218" s="0" t="n">
        <f aca="false">(B1218^2+C1218^2+D1218^2)^(1/2)</f>
        <v>1.77352755828603</v>
      </c>
    </row>
    <row r="1219" customFormat="false" ht="15" hidden="false" customHeight="false" outlineLevel="0" collapsed="false">
      <c r="A1219" s="0" t="n">
        <v>12.192</v>
      </c>
      <c r="B1219" s="0" t="n">
        <v>0.19</v>
      </c>
      <c r="C1219" s="0" t="n">
        <v>0.05</v>
      </c>
      <c r="D1219" s="0" t="n">
        <v>1.96</v>
      </c>
      <c r="E1219" s="0" t="n">
        <f aca="false">(B1219^2+C1219^2+D1219^2)^(1/2)</f>
        <v>1.96982232701328</v>
      </c>
    </row>
    <row r="1220" customFormat="false" ht="15" hidden="false" customHeight="false" outlineLevel="0" collapsed="false">
      <c r="A1220" s="0" t="n">
        <v>12.202</v>
      </c>
      <c r="B1220" s="0" t="n">
        <v>0.26</v>
      </c>
      <c r="C1220" s="0" t="n">
        <v>0.06</v>
      </c>
      <c r="D1220" s="0" t="n">
        <v>1.91</v>
      </c>
      <c r="E1220" s="0" t="n">
        <f aca="false">(B1220^2+C1220^2+D1220^2)^(1/2)</f>
        <v>1.92854867711448</v>
      </c>
    </row>
    <row r="1221" customFormat="false" ht="15" hidden="false" customHeight="false" outlineLevel="0" collapsed="false">
      <c r="A1221" s="0" t="n">
        <v>12.223</v>
      </c>
      <c r="B1221" s="0" t="n">
        <v>0.25</v>
      </c>
      <c r="C1221" s="0" t="n">
        <v>0.12</v>
      </c>
      <c r="D1221" s="0" t="n">
        <v>1.8</v>
      </c>
      <c r="E1221" s="0" t="n">
        <f aca="false">(B1221^2+C1221^2+D1221^2)^(1/2)</f>
        <v>1.8212358441454</v>
      </c>
    </row>
    <row r="1222" customFormat="false" ht="15" hidden="false" customHeight="false" outlineLevel="0" collapsed="false">
      <c r="A1222" s="0" t="n">
        <v>12.224</v>
      </c>
      <c r="B1222" s="0" t="n">
        <v>0.24</v>
      </c>
      <c r="C1222" s="0" t="n">
        <v>0.13</v>
      </c>
      <c r="D1222" s="0" t="n">
        <v>1.72</v>
      </c>
      <c r="E1222" s="0" t="n">
        <f aca="false">(B1222^2+C1222^2+D1222^2)^(1/2)</f>
        <v>1.74152232256724</v>
      </c>
    </row>
    <row r="1223" customFormat="false" ht="15" hidden="false" customHeight="false" outlineLevel="0" collapsed="false">
      <c r="A1223" s="0" t="n">
        <v>12.261</v>
      </c>
      <c r="B1223" s="0" t="n">
        <v>0.23</v>
      </c>
      <c r="C1223" s="0" t="n">
        <v>0.09</v>
      </c>
      <c r="D1223" s="0" t="n">
        <v>1.63</v>
      </c>
      <c r="E1223" s="0" t="n">
        <f aca="false">(B1223^2+C1223^2+D1223^2)^(1/2)</f>
        <v>1.64860547129991</v>
      </c>
    </row>
    <row r="1224" customFormat="false" ht="15" hidden="false" customHeight="false" outlineLevel="0" collapsed="false">
      <c r="A1224" s="0" t="n">
        <v>12.262</v>
      </c>
      <c r="B1224" s="0" t="n">
        <v>0.19</v>
      </c>
      <c r="C1224" s="0" t="n">
        <v>0.11</v>
      </c>
      <c r="D1224" s="0" t="n">
        <v>1.58</v>
      </c>
      <c r="E1224" s="0" t="n">
        <f aca="false">(B1224^2+C1224^2+D1224^2)^(1/2)</f>
        <v>1.59518024059979</v>
      </c>
    </row>
    <row r="1225" customFormat="false" ht="15" hidden="false" customHeight="false" outlineLevel="0" collapsed="false">
      <c r="A1225" s="0" t="n">
        <v>12.263</v>
      </c>
      <c r="B1225" s="0" t="n">
        <v>0.14</v>
      </c>
      <c r="C1225" s="0" t="n">
        <v>0.15</v>
      </c>
      <c r="D1225" s="0" t="n">
        <v>1.53</v>
      </c>
      <c r="E1225" s="0" t="n">
        <f aca="false">(B1225^2+C1225^2+D1225^2)^(1/2)</f>
        <v>1.54369686143362</v>
      </c>
    </row>
    <row r="1226" customFormat="false" ht="15" hidden="false" customHeight="false" outlineLevel="0" collapsed="false">
      <c r="A1226" s="0" t="n">
        <v>12.263</v>
      </c>
      <c r="B1226" s="0" t="n">
        <v>0.06</v>
      </c>
      <c r="C1226" s="0" t="n">
        <v>0.16</v>
      </c>
      <c r="D1226" s="0" t="n">
        <v>1.46</v>
      </c>
      <c r="E1226" s="0" t="n">
        <f aca="false">(B1226^2+C1226^2+D1226^2)^(1/2)</f>
        <v>1.46996598600104</v>
      </c>
    </row>
    <row r="1227" customFormat="false" ht="15" hidden="false" customHeight="false" outlineLevel="0" collapsed="false">
      <c r="A1227" s="0" t="n">
        <v>12.272</v>
      </c>
      <c r="B1227" s="0" t="n">
        <v>-0.01</v>
      </c>
      <c r="C1227" s="0" t="n">
        <v>0.13</v>
      </c>
      <c r="D1227" s="0" t="n">
        <v>1.38</v>
      </c>
      <c r="E1227" s="0" t="n">
        <f aca="false">(B1227^2+C1227^2+D1227^2)^(1/2)</f>
        <v>1.38614573548383</v>
      </c>
    </row>
    <row r="1228" customFormat="false" ht="15" hidden="false" customHeight="false" outlineLevel="0" collapsed="false">
      <c r="A1228" s="0" t="n">
        <v>12.283</v>
      </c>
      <c r="B1228" s="0" t="n">
        <v>-0.04</v>
      </c>
      <c r="C1228" s="0" t="n">
        <v>0.1</v>
      </c>
      <c r="D1228" s="0" t="n">
        <v>1.38</v>
      </c>
      <c r="E1228" s="0" t="n">
        <f aca="false">(B1228^2+C1228^2+D1228^2)^(1/2)</f>
        <v>1.38419651783986</v>
      </c>
    </row>
    <row r="1229" customFormat="false" ht="15" hidden="false" customHeight="false" outlineLevel="0" collapsed="false">
      <c r="A1229" s="0" t="n">
        <v>12.292</v>
      </c>
      <c r="B1229" s="0" t="n">
        <v>0.02</v>
      </c>
      <c r="C1229" s="0" t="n">
        <v>0.15</v>
      </c>
      <c r="D1229" s="0" t="n">
        <v>1.49</v>
      </c>
      <c r="E1229" s="0" t="n">
        <f aca="false">(B1229^2+C1229^2+D1229^2)^(1/2)</f>
        <v>1.49766484902331</v>
      </c>
    </row>
    <row r="1230" customFormat="false" ht="15" hidden="false" customHeight="false" outlineLevel="0" collapsed="false">
      <c r="A1230" s="0" t="n">
        <v>12.302</v>
      </c>
      <c r="B1230" s="0" t="n">
        <v>0.09</v>
      </c>
      <c r="C1230" s="0" t="n">
        <v>0.2</v>
      </c>
      <c r="D1230" s="0" t="n">
        <v>1.61</v>
      </c>
      <c r="E1230" s="0" t="n">
        <f aca="false">(B1230^2+C1230^2+D1230^2)^(1/2)</f>
        <v>1.62486922550709</v>
      </c>
    </row>
    <row r="1231" customFormat="false" ht="15" hidden="false" customHeight="false" outlineLevel="0" collapsed="false">
      <c r="A1231" s="0" t="n">
        <v>12.324</v>
      </c>
      <c r="B1231" s="0" t="n">
        <v>0.16</v>
      </c>
      <c r="C1231" s="0" t="n">
        <v>0.25</v>
      </c>
      <c r="D1231" s="0" t="n">
        <v>1.65</v>
      </c>
      <c r="E1231" s="0" t="n">
        <f aca="false">(B1231^2+C1231^2+D1231^2)^(1/2)</f>
        <v>1.67648441686763</v>
      </c>
    </row>
    <row r="1232" customFormat="false" ht="15" hidden="false" customHeight="false" outlineLevel="0" collapsed="false">
      <c r="A1232" s="0" t="n">
        <v>12.325</v>
      </c>
      <c r="B1232" s="0" t="n">
        <v>0.2</v>
      </c>
      <c r="C1232" s="0" t="n">
        <v>0.28</v>
      </c>
      <c r="D1232" s="0" t="n">
        <v>1.61</v>
      </c>
      <c r="E1232" s="0" t="n">
        <f aca="false">(B1232^2+C1232^2+D1232^2)^(1/2)</f>
        <v>1.64635962049608</v>
      </c>
    </row>
    <row r="1233" customFormat="false" ht="15" hidden="false" customHeight="false" outlineLevel="0" collapsed="false">
      <c r="A1233" s="0" t="n">
        <v>12.371</v>
      </c>
      <c r="B1233" s="0" t="n">
        <v>0.16</v>
      </c>
      <c r="C1233" s="0" t="n">
        <v>0.27</v>
      </c>
      <c r="D1233" s="0" t="n">
        <v>1.51</v>
      </c>
      <c r="E1233" s="0" t="n">
        <f aca="false">(B1233^2+C1233^2+D1233^2)^(1/2)</f>
        <v>1.54227105270118</v>
      </c>
    </row>
    <row r="1234" customFormat="false" ht="15" hidden="false" customHeight="false" outlineLevel="0" collapsed="false">
      <c r="A1234" s="0" t="n">
        <v>12.373</v>
      </c>
      <c r="B1234" s="0" t="n">
        <v>0.14</v>
      </c>
      <c r="C1234" s="0" t="n">
        <v>0.27</v>
      </c>
      <c r="D1234" s="0" t="n">
        <v>1.36</v>
      </c>
      <c r="E1234" s="0" t="n">
        <f aca="false">(B1234^2+C1234^2+D1234^2)^(1/2)</f>
        <v>1.39359247988786</v>
      </c>
    </row>
    <row r="1235" customFormat="false" ht="15" hidden="false" customHeight="false" outlineLevel="0" collapsed="false">
      <c r="A1235" s="0" t="n">
        <v>12.373</v>
      </c>
      <c r="B1235" s="0" t="n">
        <v>0.07</v>
      </c>
      <c r="C1235" s="0" t="n">
        <v>0.26</v>
      </c>
      <c r="D1235" s="0" t="n">
        <v>1.18</v>
      </c>
      <c r="E1235" s="0" t="n">
        <f aca="false">(B1235^2+C1235^2+D1235^2)^(1/2)</f>
        <v>1.21033053336682</v>
      </c>
    </row>
    <row r="1236" customFormat="false" ht="15" hidden="false" customHeight="false" outlineLevel="0" collapsed="false">
      <c r="A1236" s="0" t="n">
        <v>12.374</v>
      </c>
      <c r="B1236" s="0" t="n">
        <v>0.04</v>
      </c>
      <c r="C1236" s="0" t="n">
        <v>0.24</v>
      </c>
      <c r="D1236" s="0" t="n">
        <v>1.08</v>
      </c>
      <c r="E1236" s="0" t="n">
        <f aca="false">(B1236^2+C1236^2+D1236^2)^(1/2)</f>
        <v>1.10706820024784</v>
      </c>
    </row>
    <row r="1237" customFormat="false" ht="15" hidden="false" customHeight="false" outlineLevel="0" collapsed="false">
      <c r="A1237" s="0" t="n">
        <v>12.374</v>
      </c>
      <c r="B1237" s="0" t="n">
        <v>-0.02</v>
      </c>
      <c r="C1237" s="0" t="n">
        <v>0.16</v>
      </c>
      <c r="D1237" s="0" t="n">
        <v>0.98</v>
      </c>
      <c r="E1237" s="0" t="n">
        <f aca="false">(B1237^2+C1237^2+D1237^2)^(1/2)</f>
        <v>0.993176721434811</v>
      </c>
    </row>
    <row r="1238" customFormat="false" ht="15" hidden="false" customHeight="false" outlineLevel="0" collapsed="false">
      <c r="A1238" s="0" t="n">
        <v>12.383</v>
      </c>
      <c r="B1238" s="0" t="n">
        <v>-0.06</v>
      </c>
      <c r="C1238" s="0" t="n">
        <v>0.12</v>
      </c>
      <c r="D1238" s="0" t="n">
        <v>0.91</v>
      </c>
      <c r="E1238" s="0" t="n">
        <f aca="false">(B1238^2+C1238^2+D1238^2)^(1/2)</f>
        <v>0.9198369420718</v>
      </c>
    </row>
    <row r="1239" customFormat="false" ht="15" hidden="false" customHeight="false" outlineLevel="0" collapsed="false">
      <c r="A1239" s="0" t="n">
        <v>12.392</v>
      </c>
      <c r="B1239" s="0" t="n">
        <v>-0.11</v>
      </c>
      <c r="C1239" s="0" t="n">
        <v>0.06</v>
      </c>
      <c r="D1239" s="0" t="n">
        <v>0.82</v>
      </c>
      <c r="E1239" s="0" t="n">
        <f aca="false">(B1239^2+C1239^2+D1239^2)^(1/2)</f>
        <v>0.82951793229562</v>
      </c>
    </row>
    <row r="1240" customFormat="false" ht="15" hidden="false" customHeight="false" outlineLevel="0" collapsed="false">
      <c r="A1240" s="0" t="n">
        <v>12.402</v>
      </c>
      <c r="B1240" s="0" t="n">
        <v>-0.1</v>
      </c>
      <c r="C1240" s="0" t="n">
        <v>0.04</v>
      </c>
      <c r="D1240" s="0" t="n">
        <v>0.79</v>
      </c>
      <c r="E1240" s="0" t="n">
        <f aca="false">(B1240^2+C1240^2+D1240^2)^(1/2)</f>
        <v>0.797307970611106</v>
      </c>
    </row>
    <row r="1241" customFormat="false" ht="15" hidden="false" customHeight="false" outlineLevel="0" collapsed="false">
      <c r="A1241" s="0" t="n">
        <v>12.422</v>
      </c>
      <c r="B1241" s="0" t="n">
        <v>-0.04</v>
      </c>
      <c r="C1241" s="0" t="n">
        <v>0.11</v>
      </c>
      <c r="D1241" s="0" t="n">
        <v>0.81</v>
      </c>
      <c r="E1241" s="0" t="n">
        <f aca="false">(B1241^2+C1241^2+D1241^2)^(1/2)</f>
        <v>0.818413098624405</v>
      </c>
    </row>
    <row r="1242" customFormat="false" ht="15" hidden="false" customHeight="false" outlineLevel="0" collapsed="false">
      <c r="A1242" s="0" t="n">
        <v>12.423</v>
      </c>
      <c r="B1242" s="0" t="n">
        <v>0</v>
      </c>
      <c r="C1242" s="0" t="n">
        <v>0.14</v>
      </c>
      <c r="D1242" s="0" t="n">
        <v>0.92</v>
      </c>
      <c r="E1242" s="0" t="n">
        <f aca="false">(B1242^2+C1242^2+D1242^2)^(1/2)</f>
        <v>0.930591209930547</v>
      </c>
    </row>
    <row r="1243" customFormat="false" ht="15" hidden="false" customHeight="false" outlineLevel="0" collapsed="false">
      <c r="A1243" s="0" t="n">
        <v>12.455</v>
      </c>
      <c r="B1243" s="0" t="n">
        <v>0.04</v>
      </c>
      <c r="C1243" s="0" t="n">
        <v>0.13</v>
      </c>
      <c r="D1243" s="0" t="n">
        <v>0.81</v>
      </c>
      <c r="E1243" s="0" t="n">
        <f aca="false">(B1243^2+C1243^2+D1243^2)^(1/2)</f>
        <v>0.821340367935243</v>
      </c>
    </row>
    <row r="1244" customFormat="false" ht="15" hidden="false" customHeight="false" outlineLevel="0" collapsed="false">
      <c r="A1244" s="0" t="n">
        <v>12.455</v>
      </c>
      <c r="B1244" s="0" t="n">
        <v>0.04</v>
      </c>
      <c r="C1244" s="0" t="n">
        <v>0.08</v>
      </c>
      <c r="D1244" s="0" t="n">
        <v>0.78</v>
      </c>
      <c r="E1244" s="0" t="n">
        <f aca="false">(B1244^2+C1244^2+D1244^2)^(1/2)</f>
        <v>0.785111457055621</v>
      </c>
    </row>
    <row r="1245" customFormat="false" ht="15" hidden="false" customHeight="false" outlineLevel="0" collapsed="false">
      <c r="A1245" s="0" t="n">
        <v>12.456</v>
      </c>
      <c r="B1245" s="0" t="n">
        <v>0.07</v>
      </c>
      <c r="C1245" s="0" t="n">
        <v>0.08</v>
      </c>
      <c r="D1245" s="0" t="n">
        <v>0.82</v>
      </c>
      <c r="E1245" s="0" t="n">
        <f aca="false">(B1245^2+C1245^2+D1245^2)^(1/2)</f>
        <v>0.826861536171565</v>
      </c>
    </row>
    <row r="1246" customFormat="false" ht="15" hidden="false" customHeight="false" outlineLevel="0" collapsed="false">
      <c r="A1246" s="0" t="n">
        <v>12.466</v>
      </c>
      <c r="B1246" s="0" t="n">
        <v>0.1</v>
      </c>
      <c r="C1246" s="0" t="n">
        <v>0.1</v>
      </c>
      <c r="D1246" s="0" t="n">
        <v>0.86</v>
      </c>
      <c r="E1246" s="0" t="n">
        <f aca="false">(B1246^2+C1246^2+D1246^2)^(1/2)</f>
        <v>0.871550342780037</v>
      </c>
    </row>
    <row r="1247" customFormat="false" ht="15" hidden="false" customHeight="false" outlineLevel="0" collapsed="false">
      <c r="A1247" s="0" t="n">
        <v>12.472</v>
      </c>
      <c r="B1247" s="0" t="n">
        <v>0.11</v>
      </c>
      <c r="C1247" s="0" t="n">
        <v>0.14</v>
      </c>
      <c r="D1247" s="0" t="n">
        <v>0.85</v>
      </c>
      <c r="E1247" s="0" t="n">
        <f aca="false">(B1247^2+C1247^2+D1247^2)^(1/2)</f>
        <v>0.868446889567808</v>
      </c>
    </row>
    <row r="1248" customFormat="false" ht="15" hidden="false" customHeight="false" outlineLevel="0" collapsed="false">
      <c r="A1248" s="0" t="n">
        <v>12.483</v>
      </c>
      <c r="B1248" s="0" t="n">
        <v>0.1</v>
      </c>
      <c r="C1248" s="0" t="n">
        <v>0.18</v>
      </c>
      <c r="D1248" s="0" t="n">
        <v>0.82</v>
      </c>
      <c r="E1248" s="0" t="n">
        <f aca="false">(B1248^2+C1248^2+D1248^2)^(1/2)</f>
        <v>0.84545845551393</v>
      </c>
    </row>
    <row r="1249" customFormat="false" ht="15" hidden="false" customHeight="false" outlineLevel="0" collapsed="false">
      <c r="A1249" s="0" t="n">
        <v>12.492</v>
      </c>
      <c r="B1249" s="0" t="n">
        <v>0.09</v>
      </c>
      <c r="C1249" s="0" t="n">
        <v>0.21</v>
      </c>
      <c r="D1249" s="0" t="n">
        <v>0.8</v>
      </c>
      <c r="E1249" s="0" t="n">
        <f aca="false">(B1249^2+C1249^2+D1249^2)^(1/2)</f>
        <v>0.83198557679806</v>
      </c>
    </row>
    <row r="1250" customFormat="false" ht="15" hidden="false" customHeight="false" outlineLevel="0" collapsed="false">
      <c r="A1250" s="0" t="n">
        <v>12.502</v>
      </c>
      <c r="B1250" s="0" t="n">
        <v>0.06</v>
      </c>
      <c r="C1250" s="0" t="n">
        <v>0.19</v>
      </c>
      <c r="D1250" s="0" t="n">
        <v>0.78</v>
      </c>
      <c r="E1250" s="0" t="n">
        <f aca="false">(B1250^2+C1250^2+D1250^2)^(1/2)</f>
        <v>0.805046582503149</v>
      </c>
    </row>
    <row r="1251" customFormat="false" ht="15" hidden="false" customHeight="false" outlineLevel="0" collapsed="false">
      <c r="A1251" s="0" t="n">
        <v>12.53</v>
      </c>
      <c r="B1251" s="0" t="n">
        <v>0.02</v>
      </c>
      <c r="C1251" s="0" t="n">
        <v>0.17</v>
      </c>
      <c r="D1251" s="0" t="n">
        <v>0.76</v>
      </c>
      <c r="E1251" s="0" t="n">
        <f aca="false">(B1251^2+C1251^2+D1251^2)^(1/2)</f>
        <v>0.779037868142493</v>
      </c>
    </row>
    <row r="1252" customFormat="false" ht="15" hidden="false" customHeight="false" outlineLevel="0" collapsed="false">
      <c r="A1252" s="0" t="n">
        <v>12.534</v>
      </c>
      <c r="B1252" s="0" t="n">
        <v>-0.02</v>
      </c>
      <c r="C1252" s="0" t="n">
        <v>0.14</v>
      </c>
      <c r="D1252" s="0" t="n">
        <v>0.77</v>
      </c>
      <c r="E1252" s="0" t="n">
        <f aca="false">(B1252^2+C1252^2+D1252^2)^(1/2)</f>
        <v>0.782879301041993</v>
      </c>
    </row>
    <row r="1253" customFormat="false" ht="15" hidden="false" customHeight="false" outlineLevel="0" collapsed="false">
      <c r="A1253" s="0" t="n">
        <v>12.536</v>
      </c>
      <c r="B1253" s="0" t="n">
        <v>-0.04</v>
      </c>
      <c r="C1253" s="0" t="n">
        <v>0.15</v>
      </c>
      <c r="D1253" s="0" t="n">
        <v>0.82</v>
      </c>
      <c r="E1253" s="0" t="n">
        <f aca="false">(B1253^2+C1253^2+D1253^2)^(1/2)</f>
        <v>0.834565755348253</v>
      </c>
    </row>
    <row r="1254" customFormat="false" ht="15" hidden="false" customHeight="false" outlineLevel="0" collapsed="false">
      <c r="A1254" s="0" t="n">
        <v>12.542</v>
      </c>
      <c r="B1254" s="0" t="n">
        <v>-0.04</v>
      </c>
      <c r="C1254" s="0" t="n">
        <v>0.13</v>
      </c>
      <c r="D1254" s="0" t="n">
        <v>0.84</v>
      </c>
      <c r="E1254" s="0" t="n">
        <f aca="false">(B1254^2+C1254^2+D1254^2)^(1/2)</f>
        <v>0.850940655980192</v>
      </c>
    </row>
    <row r="1255" customFormat="false" ht="15" hidden="false" customHeight="false" outlineLevel="0" collapsed="false">
      <c r="A1255" s="0" t="n">
        <v>12.572</v>
      </c>
      <c r="B1255" s="0" t="n">
        <v>-0.04</v>
      </c>
      <c r="C1255" s="0" t="n">
        <v>0.15</v>
      </c>
      <c r="D1255" s="0" t="n">
        <v>0.87</v>
      </c>
      <c r="E1255" s="0" t="n">
        <f aca="false">(B1255^2+C1255^2+D1255^2)^(1/2)</f>
        <v>0.883742043811428</v>
      </c>
    </row>
    <row r="1256" customFormat="false" ht="15" hidden="false" customHeight="false" outlineLevel="0" collapsed="false">
      <c r="A1256" s="0" t="n">
        <v>12.573</v>
      </c>
      <c r="B1256" s="0" t="n">
        <v>0.02</v>
      </c>
      <c r="C1256" s="0" t="n">
        <v>0.16</v>
      </c>
      <c r="D1256" s="0" t="n">
        <v>0.88</v>
      </c>
      <c r="E1256" s="0" t="n">
        <f aca="false">(B1256^2+C1256^2+D1256^2)^(1/2)</f>
        <v>0.894650769853802</v>
      </c>
    </row>
    <row r="1257" customFormat="false" ht="15" hidden="false" customHeight="false" outlineLevel="0" collapsed="false">
      <c r="A1257" s="0" t="n">
        <v>12.574</v>
      </c>
      <c r="B1257" s="0" t="n">
        <v>0.05</v>
      </c>
      <c r="C1257" s="0" t="n">
        <v>0.21</v>
      </c>
      <c r="D1257" s="0" t="n">
        <v>0.93</v>
      </c>
      <c r="E1257" s="0" t="n">
        <f aca="false">(B1257^2+C1257^2+D1257^2)^(1/2)</f>
        <v>0.954725091322104</v>
      </c>
    </row>
    <row r="1258" customFormat="false" ht="15" hidden="false" customHeight="false" outlineLevel="0" collapsed="false">
      <c r="A1258" s="0" t="n">
        <v>12.583</v>
      </c>
      <c r="B1258" s="0" t="n">
        <v>0.06</v>
      </c>
      <c r="C1258" s="0" t="n">
        <v>0.22</v>
      </c>
      <c r="D1258" s="0" t="n">
        <v>1.03</v>
      </c>
      <c r="E1258" s="0" t="n">
        <f aca="false">(B1258^2+C1258^2+D1258^2)^(1/2)</f>
        <v>1.05494075663044</v>
      </c>
    </row>
    <row r="1259" customFormat="false" ht="15" hidden="false" customHeight="false" outlineLevel="0" collapsed="false">
      <c r="A1259" s="0" t="n">
        <v>12.592</v>
      </c>
      <c r="B1259" s="0" t="n">
        <v>0.15</v>
      </c>
      <c r="C1259" s="0" t="n">
        <v>0.26</v>
      </c>
      <c r="D1259" s="0" t="n">
        <v>1.09</v>
      </c>
      <c r="E1259" s="0" t="n">
        <f aca="false">(B1259^2+C1259^2+D1259^2)^(1/2)</f>
        <v>1.13057507490657</v>
      </c>
    </row>
    <row r="1260" customFormat="false" ht="15" hidden="false" customHeight="false" outlineLevel="0" collapsed="false">
      <c r="A1260" s="0" t="n">
        <v>12.602</v>
      </c>
      <c r="B1260" s="0" t="n">
        <v>0.15</v>
      </c>
      <c r="C1260" s="0" t="n">
        <v>0.26</v>
      </c>
      <c r="D1260" s="0" t="n">
        <v>1.18</v>
      </c>
      <c r="E1260" s="0" t="n">
        <f aca="false">(B1260^2+C1260^2+D1260^2)^(1/2)</f>
        <v>1.21757956618859</v>
      </c>
    </row>
    <row r="1261" customFormat="false" ht="15" hidden="false" customHeight="false" outlineLevel="0" collapsed="false">
      <c r="A1261" s="0" t="n">
        <v>12.622</v>
      </c>
      <c r="B1261" s="0" t="n">
        <v>0.15</v>
      </c>
      <c r="C1261" s="0" t="n">
        <v>0.24</v>
      </c>
      <c r="D1261" s="0" t="n">
        <v>1.16</v>
      </c>
      <c r="E1261" s="0" t="n">
        <f aca="false">(B1261^2+C1261^2+D1261^2)^(1/2)</f>
        <v>1.19402680036924</v>
      </c>
    </row>
    <row r="1262" customFormat="false" ht="15" hidden="false" customHeight="false" outlineLevel="0" collapsed="false">
      <c r="A1262" s="0" t="n">
        <v>12.631</v>
      </c>
      <c r="B1262" s="0" t="n">
        <v>0.12</v>
      </c>
      <c r="C1262" s="0" t="n">
        <v>0.23</v>
      </c>
      <c r="D1262" s="0" t="n">
        <v>1.16</v>
      </c>
      <c r="E1262" s="0" t="n">
        <f aca="false">(B1262^2+C1262^2+D1262^2)^(1/2)</f>
        <v>1.1886547017532</v>
      </c>
    </row>
    <row r="1263" customFormat="false" ht="15" hidden="false" customHeight="false" outlineLevel="0" collapsed="false">
      <c r="A1263" s="0" t="n">
        <v>12.655</v>
      </c>
      <c r="B1263" s="0" t="n">
        <v>0.09</v>
      </c>
      <c r="C1263" s="0" t="n">
        <v>0.22</v>
      </c>
      <c r="D1263" s="0" t="n">
        <v>1.11</v>
      </c>
      <c r="E1263" s="0" t="n">
        <f aca="false">(B1263^2+C1263^2+D1263^2)^(1/2)</f>
        <v>1.13516518621741</v>
      </c>
    </row>
    <row r="1264" customFormat="false" ht="15" hidden="false" customHeight="false" outlineLevel="0" collapsed="false">
      <c r="A1264" s="0" t="n">
        <v>12.656</v>
      </c>
      <c r="B1264" s="0" t="n">
        <v>0.06</v>
      </c>
      <c r="C1264" s="0" t="n">
        <v>0.21</v>
      </c>
      <c r="D1264" s="0" t="n">
        <v>1.06</v>
      </c>
      <c r="E1264" s="0" t="n">
        <f aca="false">(B1264^2+C1264^2+D1264^2)^(1/2)</f>
        <v>1.08226614102078</v>
      </c>
    </row>
    <row r="1265" customFormat="false" ht="15" hidden="false" customHeight="false" outlineLevel="0" collapsed="false">
      <c r="A1265" s="0" t="n">
        <v>12.657</v>
      </c>
      <c r="B1265" s="0" t="n">
        <v>0.06</v>
      </c>
      <c r="C1265" s="0" t="n">
        <v>0.2</v>
      </c>
      <c r="D1265" s="0" t="n">
        <v>1</v>
      </c>
      <c r="E1265" s="0" t="n">
        <f aca="false">(B1265^2+C1265^2+D1265^2)^(1/2)</f>
        <v>1.02156742312977</v>
      </c>
    </row>
    <row r="1266" customFormat="false" ht="15" hidden="false" customHeight="false" outlineLevel="0" collapsed="false">
      <c r="A1266" s="0" t="n">
        <v>12.667</v>
      </c>
      <c r="B1266" s="0" t="n">
        <v>0.04</v>
      </c>
      <c r="C1266" s="0" t="n">
        <v>0.22</v>
      </c>
      <c r="D1266" s="0" t="n">
        <v>0.98</v>
      </c>
      <c r="E1266" s="0" t="n">
        <f aca="false">(B1266^2+C1266^2+D1266^2)^(1/2)</f>
        <v>1.00518654985033</v>
      </c>
    </row>
    <row r="1267" customFormat="false" ht="15" hidden="false" customHeight="false" outlineLevel="0" collapsed="false">
      <c r="A1267" s="0" t="n">
        <v>12.672</v>
      </c>
      <c r="B1267" s="0" t="n">
        <v>0.03</v>
      </c>
      <c r="C1267" s="0" t="n">
        <v>0.24</v>
      </c>
      <c r="D1267" s="0" t="n">
        <v>1</v>
      </c>
      <c r="E1267" s="0" t="n">
        <f aca="false">(B1267^2+C1267^2+D1267^2)^(1/2)</f>
        <v>1.02883429180797</v>
      </c>
    </row>
    <row r="1268" customFormat="false" ht="15" hidden="false" customHeight="false" outlineLevel="0" collapsed="false">
      <c r="A1268" s="0" t="n">
        <v>12.683</v>
      </c>
      <c r="B1268" s="0" t="n">
        <v>0.04</v>
      </c>
      <c r="C1268" s="0" t="n">
        <v>0.25</v>
      </c>
      <c r="D1268" s="0" t="n">
        <v>1.03</v>
      </c>
      <c r="E1268" s="0" t="n">
        <f aca="false">(B1268^2+C1268^2+D1268^2)^(1/2)</f>
        <v>1.06066017177982</v>
      </c>
    </row>
    <row r="1269" customFormat="false" ht="15" hidden="false" customHeight="false" outlineLevel="0" collapsed="false">
      <c r="A1269" s="0" t="n">
        <v>12.692</v>
      </c>
      <c r="B1269" s="0" t="n">
        <v>0.06</v>
      </c>
      <c r="C1269" s="0" t="n">
        <v>0.27</v>
      </c>
      <c r="D1269" s="0" t="n">
        <v>1.08</v>
      </c>
      <c r="E1269" s="0" t="n">
        <f aca="false">(B1269^2+C1269^2+D1269^2)^(1/2)</f>
        <v>1.11485425056372</v>
      </c>
    </row>
    <row r="1270" customFormat="false" ht="15" hidden="false" customHeight="false" outlineLevel="0" collapsed="false">
      <c r="A1270" s="0" t="n">
        <v>12.702</v>
      </c>
      <c r="B1270" s="0" t="n">
        <v>0.08</v>
      </c>
      <c r="C1270" s="0" t="n">
        <v>0.28</v>
      </c>
      <c r="D1270" s="0" t="n">
        <v>1.06</v>
      </c>
      <c r="E1270" s="0" t="n">
        <f aca="false">(B1270^2+C1270^2+D1270^2)^(1/2)</f>
        <v>1.0992724866929</v>
      </c>
    </row>
    <row r="1271" customFormat="false" ht="15" hidden="false" customHeight="false" outlineLevel="0" collapsed="false">
      <c r="A1271" s="0" t="n">
        <v>12.737</v>
      </c>
      <c r="B1271" s="0" t="n">
        <v>0.07</v>
      </c>
      <c r="C1271" s="0" t="n">
        <v>0.3</v>
      </c>
      <c r="D1271" s="0" t="n">
        <v>1.07</v>
      </c>
      <c r="E1271" s="0" t="n">
        <f aca="false">(B1271^2+C1271^2+D1271^2)^(1/2)</f>
        <v>1.11346306629362</v>
      </c>
    </row>
    <row r="1272" customFormat="false" ht="15" hidden="false" customHeight="false" outlineLevel="0" collapsed="false">
      <c r="A1272" s="0" t="n">
        <v>12.738</v>
      </c>
      <c r="B1272" s="0" t="n">
        <v>0.04</v>
      </c>
      <c r="C1272" s="0" t="n">
        <v>0.32</v>
      </c>
      <c r="D1272" s="0" t="n">
        <v>1.06</v>
      </c>
      <c r="E1272" s="0" t="n">
        <f aca="false">(B1272^2+C1272^2+D1272^2)^(1/2)</f>
        <v>1.10797111875716</v>
      </c>
    </row>
    <row r="1273" customFormat="false" ht="15" hidden="false" customHeight="false" outlineLevel="0" collapsed="false">
      <c r="A1273" s="0" t="n">
        <v>12.738</v>
      </c>
      <c r="B1273" s="0" t="n">
        <v>0.05</v>
      </c>
      <c r="C1273" s="0" t="n">
        <v>0.33</v>
      </c>
      <c r="D1273" s="0" t="n">
        <v>1.04</v>
      </c>
      <c r="E1273" s="0" t="n">
        <f aca="false">(B1273^2+C1273^2+D1273^2)^(1/2)</f>
        <v>1.09224539367305</v>
      </c>
    </row>
    <row r="1274" customFormat="false" ht="15" hidden="false" customHeight="false" outlineLevel="0" collapsed="false">
      <c r="A1274" s="0" t="n">
        <v>12.742</v>
      </c>
      <c r="B1274" s="0" t="n">
        <v>0.03</v>
      </c>
      <c r="C1274" s="0" t="n">
        <v>0.33</v>
      </c>
      <c r="D1274" s="0" t="n">
        <v>1.04</v>
      </c>
      <c r="E1274" s="0" t="n">
        <f aca="false">(B1274^2+C1274^2+D1274^2)^(1/2)</f>
        <v>1.09151271179039</v>
      </c>
    </row>
    <row r="1275" customFormat="false" ht="15" hidden="false" customHeight="false" outlineLevel="0" collapsed="false">
      <c r="A1275" s="0" t="n">
        <v>12.773</v>
      </c>
      <c r="B1275" s="0" t="n">
        <v>0</v>
      </c>
      <c r="C1275" s="0" t="n">
        <v>0.32</v>
      </c>
      <c r="D1275" s="0" t="n">
        <v>1.01</v>
      </c>
      <c r="E1275" s="0" t="n">
        <f aca="false">(B1275^2+C1275^2+D1275^2)^(1/2)</f>
        <v>1.05948100502085</v>
      </c>
    </row>
    <row r="1276" customFormat="false" ht="15" hidden="false" customHeight="false" outlineLevel="0" collapsed="false">
      <c r="A1276" s="0" t="n">
        <v>12.773</v>
      </c>
      <c r="B1276" s="0" t="n">
        <v>-0.04</v>
      </c>
      <c r="C1276" s="0" t="n">
        <v>0.3</v>
      </c>
      <c r="D1276" s="0" t="n">
        <v>0.98</v>
      </c>
      <c r="E1276" s="0" t="n">
        <f aca="false">(B1276^2+C1276^2+D1276^2)^(1/2)</f>
        <v>1.02567051239665</v>
      </c>
    </row>
    <row r="1277" customFormat="false" ht="15" hidden="false" customHeight="false" outlineLevel="0" collapsed="false">
      <c r="A1277" s="0" t="n">
        <v>12.774</v>
      </c>
      <c r="B1277" s="0" t="n">
        <v>-0.06</v>
      </c>
      <c r="C1277" s="0" t="n">
        <v>0.29</v>
      </c>
      <c r="D1277" s="0" t="n">
        <v>1</v>
      </c>
      <c r="E1277" s="0" t="n">
        <f aca="false">(B1277^2+C1277^2+D1277^2)^(1/2)</f>
        <v>1.04292856898256</v>
      </c>
    </row>
    <row r="1278" customFormat="false" ht="15" hidden="false" customHeight="false" outlineLevel="0" collapsed="false">
      <c r="A1278" s="0" t="n">
        <v>12.783</v>
      </c>
      <c r="B1278" s="0" t="n">
        <v>-0.06</v>
      </c>
      <c r="C1278" s="0" t="n">
        <v>0.28</v>
      </c>
      <c r="D1278" s="0" t="n">
        <v>1.02</v>
      </c>
      <c r="E1278" s="0" t="n">
        <f aca="false">(B1278^2+C1278^2+D1278^2)^(1/2)</f>
        <v>1.05943381105192</v>
      </c>
    </row>
    <row r="1279" customFormat="false" ht="15" hidden="false" customHeight="false" outlineLevel="0" collapsed="false">
      <c r="A1279" s="0" t="n">
        <v>12.792</v>
      </c>
      <c r="B1279" s="0" t="n">
        <v>-0.08</v>
      </c>
      <c r="C1279" s="0" t="n">
        <v>0.28</v>
      </c>
      <c r="D1279" s="0" t="n">
        <v>1.03</v>
      </c>
      <c r="E1279" s="0" t="n">
        <f aca="false">(B1279^2+C1279^2+D1279^2)^(1/2)</f>
        <v>1.07037376649468</v>
      </c>
    </row>
    <row r="1280" customFormat="false" ht="15" hidden="false" customHeight="false" outlineLevel="0" collapsed="false">
      <c r="A1280" s="0" t="n">
        <v>12.802</v>
      </c>
      <c r="B1280" s="0" t="n">
        <v>-0.05</v>
      </c>
      <c r="C1280" s="0" t="n">
        <v>0.28</v>
      </c>
      <c r="D1280" s="0" t="n">
        <v>1.03</v>
      </c>
      <c r="E1280" s="0" t="n">
        <f aca="false">(B1280^2+C1280^2+D1280^2)^(1/2)</f>
        <v>1.06855041996155</v>
      </c>
    </row>
    <row r="1281" customFormat="false" ht="15" hidden="false" customHeight="false" outlineLevel="0" collapsed="false">
      <c r="A1281" s="0" t="n">
        <v>12.833</v>
      </c>
      <c r="B1281" s="0" t="n">
        <v>0</v>
      </c>
      <c r="C1281" s="0" t="n">
        <v>0.28</v>
      </c>
      <c r="D1281" s="0" t="n">
        <v>1.06</v>
      </c>
      <c r="E1281" s="0" t="n">
        <f aca="false">(B1281^2+C1281^2+D1281^2)^(1/2)</f>
        <v>1.09635760589326</v>
      </c>
    </row>
    <row r="1282" customFormat="false" ht="15" hidden="false" customHeight="false" outlineLevel="0" collapsed="false">
      <c r="A1282" s="0" t="n">
        <v>12.833</v>
      </c>
      <c r="B1282" s="0" t="n">
        <v>0.05</v>
      </c>
      <c r="C1282" s="0" t="n">
        <v>0.26</v>
      </c>
      <c r="D1282" s="0" t="n">
        <v>1.06</v>
      </c>
      <c r="E1282" s="0" t="n">
        <f aca="false">(B1282^2+C1282^2+D1282^2)^(1/2)</f>
        <v>1.09256578749291</v>
      </c>
    </row>
    <row r="1283" customFormat="false" ht="15" hidden="false" customHeight="false" outlineLevel="0" collapsed="false">
      <c r="A1283" s="0" t="n">
        <v>12.844</v>
      </c>
      <c r="B1283" s="0" t="n">
        <v>0.06</v>
      </c>
      <c r="C1283" s="0" t="n">
        <v>0.25</v>
      </c>
      <c r="D1283" s="0" t="n">
        <v>1.08</v>
      </c>
      <c r="E1283" s="0" t="n">
        <f aca="false">(B1283^2+C1283^2+D1283^2)^(1/2)</f>
        <v>1.11018016555873</v>
      </c>
    </row>
    <row r="1284" customFormat="false" ht="15" hidden="false" customHeight="false" outlineLevel="0" collapsed="false">
      <c r="A1284" s="0" t="n">
        <v>12.844</v>
      </c>
      <c r="B1284" s="0" t="n">
        <v>0.05</v>
      </c>
      <c r="C1284" s="0" t="n">
        <v>0.22</v>
      </c>
      <c r="D1284" s="0" t="n">
        <v>1.07</v>
      </c>
      <c r="E1284" s="0" t="n">
        <f aca="false">(B1284^2+C1284^2+D1284^2)^(1/2)</f>
        <v>1.09352640571684</v>
      </c>
    </row>
    <row r="1285" customFormat="false" ht="15" hidden="false" customHeight="false" outlineLevel="0" collapsed="false">
      <c r="A1285" s="0" t="n">
        <v>12.863</v>
      </c>
      <c r="B1285" s="0" t="n">
        <v>0.03</v>
      </c>
      <c r="C1285" s="0" t="n">
        <v>0.18</v>
      </c>
      <c r="D1285" s="0" t="n">
        <v>1.04</v>
      </c>
      <c r="E1285" s="0" t="n">
        <f aca="false">(B1285^2+C1285^2+D1285^2)^(1/2)</f>
        <v>1.05588825166303</v>
      </c>
    </row>
    <row r="1286" customFormat="false" ht="15" hidden="false" customHeight="false" outlineLevel="0" collapsed="false">
      <c r="A1286" s="0" t="n">
        <v>12.864</v>
      </c>
      <c r="B1286" s="0" t="n">
        <v>0.01</v>
      </c>
      <c r="C1286" s="0" t="n">
        <v>0.15</v>
      </c>
      <c r="D1286" s="0" t="n">
        <v>1.02</v>
      </c>
      <c r="E1286" s="0" t="n">
        <f aca="false">(B1286^2+C1286^2+D1286^2)^(1/2)</f>
        <v>1.03101891350256</v>
      </c>
    </row>
    <row r="1287" customFormat="false" ht="15" hidden="false" customHeight="false" outlineLevel="0" collapsed="false">
      <c r="A1287" s="0" t="n">
        <v>12.872</v>
      </c>
      <c r="B1287" s="0" t="n">
        <v>-0.02</v>
      </c>
      <c r="C1287" s="0" t="n">
        <v>0.15</v>
      </c>
      <c r="D1287" s="0" t="n">
        <v>1.01</v>
      </c>
      <c r="E1287" s="0" t="n">
        <f aca="false">(B1287^2+C1287^2+D1287^2)^(1/2)</f>
        <v>1.02127371453494</v>
      </c>
    </row>
    <row r="1288" customFormat="false" ht="15" hidden="false" customHeight="false" outlineLevel="0" collapsed="false">
      <c r="A1288" s="0" t="n">
        <v>12.883</v>
      </c>
      <c r="B1288" s="0" t="n">
        <v>-0.04</v>
      </c>
      <c r="C1288" s="0" t="n">
        <v>0.15</v>
      </c>
      <c r="D1288" s="0" t="n">
        <v>1</v>
      </c>
      <c r="E1288" s="0" t="n">
        <f aca="false">(B1288^2+C1288^2+D1288^2)^(1/2)</f>
        <v>1.01197826063607</v>
      </c>
    </row>
    <row r="1289" customFormat="false" ht="15" hidden="false" customHeight="false" outlineLevel="0" collapsed="false">
      <c r="A1289" s="0" t="n">
        <v>12.892</v>
      </c>
      <c r="B1289" s="0" t="n">
        <v>-0.04</v>
      </c>
      <c r="C1289" s="0" t="n">
        <v>0.17</v>
      </c>
      <c r="D1289" s="0" t="n">
        <v>0.99</v>
      </c>
      <c r="E1289" s="0" t="n">
        <f aca="false">(B1289^2+C1289^2+D1289^2)^(1/2)</f>
        <v>1.00528602894898</v>
      </c>
    </row>
    <row r="1290" customFormat="false" ht="15" hidden="false" customHeight="false" outlineLevel="0" collapsed="false">
      <c r="A1290" s="0" t="n">
        <v>12.902</v>
      </c>
      <c r="B1290" s="0" t="n">
        <v>-0.04</v>
      </c>
      <c r="C1290" s="0" t="n">
        <v>0.2</v>
      </c>
      <c r="D1290" s="0" t="n">
        <v>0.98</v>
      </c>
      <c r="E1290" s="0" t="n">
        <f aca="false">(B1290^2+C1290^2+D1290^2)^(1/2)</f>
        <v>1.00099950049938</v>
      </c>
    </row>
    <row r="1291" customFormat="false" ht="15" hidden="false" customHeight="false" outlineLevel="0" collapsed="false">
      <c r="A1291" s="0" t="n">
        <v>12.924</v>
      </c>
      <c r="B1291" s="0" t="n">
        <v>-0.04</v>
      </c>
      <c r="C1291" s="0" t="n">
        <v>0.22</v>
      </c>
      <c r="D1291" s="0" t="n">
        <v>0.98</v>
      </c>
      <c r="E1291" s="0" t="n">
        <f aca="false">(B1291^2+C1291^2+D1291^2)^(1/2)</f>
        <v>1.00518654985033</v>
      </c>
    </row>
    <row r="1292" customFormat="false" ht="15" hidden="false" customHeight="false" outlineLevel="0" collapsed="false">
      <c r="A1292" s="0" t="n">
        <v>12.925</v>
      </c>
      <c r="B1292" s="0" t="n">
        <v>-0.02</v>
      </c>
      <c r="C1292" s="0" t="n">
        <v>0.24</v>
      </c>
      <c r="D1292" s="0" t="n">
        <v>0.99</v>
      </c>
      <c r="E1292" s="0" t="n">
        <f aca="false">(B1292^2+C1292^2+D1292^2)^(1/2)</f>
        <v>1.01887192521926</v>
      </c>
    </row>
    <row r="1293" customFormat="false" ht="15" hidden="false" customHeight="false" outlineLevel="0" collapsed="false">
      <c r="A1293" s="0" t="n">
        <v>12.972</v>
      </c>
      <c r="B1293" s="0" t="n">
        <v>-0.01</v>
      </c>
      <c r="C1293" s="0" t="n">
        <v>0.26</v>
      </c>
      <c r="D1293" s="0" t="n">
        <v>1.01</v>
      </c>
      <c r="E1293" s="0" t="n">
        <f aca="false">(B1293^2+C1293^2+D1293^2)^(1/2)</f>
        <v>1.04297650980259</v>
      </c>
    </row>
    <row r="1294" customFormat="false" ht="15" hidden="false" customHeight="false" outlineLevel="0" collapsed="false">
      <c r="A1294" s="0" t="n">
        <v>12.973</v>
      </c>
      <c r="B1294" s="0" t="n">
        <v>0</v>
      </c>
      <c r="C1294" s="0" t="n">
        <v>0.24</v>
      </c>
      <c r="D1294" s="0" t="n">
        <v>0.99</v>
      </c>
      <c r="E1294" s="0" t="n">
        <f aca="false">(B1294^2+C1294^2+D1294^2)^(1/2)</f>
        <v>1.01867561078098</v>
      </c>
    </row>
    <row r="1295" customFormat="false" ht="15" hidden="false" customHeight="false" outlineLevel="0" collapsed="false">
      <c r="A1295" s="0" t="n">
        <v>12.974</v>
      </c>
      <c r="B1295" s="0" t="n">
        <v>0.01</v>
      </c>
      <c r="C1295" s="0" t="n">
        <v>0.23</v>
      </c>
      <c r="D1295" s="0" t="n">
        <v>0.99</v>
      </c>
      <c r="E1295" s="0" t="n">
        <f aca="false">(B1295^2+C1295^2+D1295^2)^(1/2)</f>
        <v>1.01641526946421</v>
      </c>
    </row>
    <row r="1296" customFormat="false" ht="15" hidden="false" customHeight="false" outlineLevel="0" collapsed="false">
      <c r="A1296" s="0" t="n">
        <v>12.974</v>
      </c>
      <c r="B1296" s="0" t="n">
        <v>0.02</v>
      </c>
      <c r="C1296" s="0" t="n">
        <v>0.19</v>
      </c>
      <c r="D1296" s="0" t="n">
        <v>0.97</v>
      </c>
      <c r="E1296" s="0" t="n">
        <f aca="false">(B1296^2+C1296^2+D1296^2)^(1/2)</f>
        <v>0.988635423197045</v>
      </c>
    </row>
    <row r="1297" customFormat="false" ht="15" hidden="false" customHeight="false" outlineLevel="0" collapsed="false">
      <c r="A1297" s="0" t="n">
        <v>12.975</v>
      </c>
      <c r="B1297" s="0" t="n">
        <v>0.01</v>
      </c>
      <c r="C1297" s="0" t="n">
        <v>0.18</v>
      </c>
      <c r="D1297" s="0" t="n">
        <v>0.99</v>
      </c>
      <c r="E1297" s="0" t="n">
        <f aca="false">(B1297^2+C1297^2+D1297^2)^(1/2)</f>
        <v>1.00628027904754</v>
      </c>
    </row>
    <row r="1298" customFormat="false" ht="15" hidden="false" customHeight="false" outlineLevel="0" collapsed="false">
      <c r="A1298" s="0" t="n">
        <v>12.983</v>
      </c>
      <c r="B1298" s="0" t="n">
        <v>0</v>
      </c>
      <c r="C1298" s="0" t="n">
        <v>0.17</v>
      </c>
      <c r="D1298" s="0" t="n">
        <v>1.02</v>
      </c>
      <c r="E1298" s="0" t="n">
        <f aca="false">(B1298^2+C1298^2+D1298^2)^(1/2)</f>
        <v>1.0340696301507</v>
      </c>
    </row>
    <row r="1299" customFormat="false" ht="15" hidden="false" customHeight="false" outlineLevel="0" collapsed="false">
      <c r="A1299" s="0" t="n">
        <v>12.992</v>
      </c>
      <c r="B1299" s="0" t="n">
        <v>-0.02</v>
      </c>
      <c r="C1299" s="0" t="n">
        <v>0.16</v>
      </c>
      <c r="D1299" s="0" t="n">
        <v>1.06</v>
      </c>
      <c r="E1299" s="0" t="n">
        <f aca="false">(B1299^2+C1299^2+D1299^2)^(1/2)</f>
        <v>1.07219401229442</v>
      </c>
    </row>
    <row r="1300" customFormat="false" ht="15" hidden="false" customHeight="false" outlineLevel="0" collapsed="false">
      <c r="A1300" s="0" t="n">
        <v>13.002</v>
      </c>
      <c r="B1300" s="0" t="n">
        <v>-0.02</v>
      </c>
      <c r="C1300" s="0" t="n">
        <v>0.16</v>
      </c>
      <c r="D1300" s="0" t="n">
        <v>1.06</v>
      </c>
      <c r="E1300" s="0" t="n">
        <f aca="false">(B1300^2+C1300^2+D1300^2)^(1/2)</f>
        <v>1.07219401229442</v>
      </c>
    </row>
    <row r="1301" customFormat="false" ht="15" hidden="false" customHeight="false" outlineLevel="0" collapsed="false">
      <c r="A1301" s="0" t="n">
        <v>13.035</v>
      </c>
      <c r="B1301" s="0" t="n">
        <v>0</v>
      </c>
      <c r="C1301" s="0" t="n">
        <v>0.16</v>
      </c>
      <c r="D1301" s="0" t="n">
        <v>1.07</v>
      </c>
      <c r="E1301" s="0" t="n">
        <f aca="false">(B1301^2+C1301^2+D1301^2)^(1/2)</f>
        <v>1.08189648303338</v>
      </c>
    </row>
    <row r="1302" customFormat="false" ht="15" hidden="false" customHeight="false" outlineLevel="0" collapsed="false">
      <c r="A1302" s="0" t="n">
        <v>13.068</v>
      </c>
      <c r="B1302" s="0" t="n">
        <v>0</v>
      </c>
      <c r="C1302" s="0" t="n">
        <v>0.17</v>
      </c>
      <c r="D1302" s="0" t="n">
        <v>1.05</v>
      </c>
      <c r="E1302" s="0" t="n">
        <f aca="false">(B1302^2+C1302^2+D1302^2)^(1/2)</f>
        <v>1.06367288204598</v>
      </c>
    </row>
    <row r="1303" customFormat="false" ht="15" hidden="false" customHeight="false" outlineLevel="0" collapsed="false">
      <c r="A1303" s="0" t="n">
        <v>13.069</v>
      </c>
      <c r="B1303" s="0" t="n">
        <v>-0.01</v>
      </c>
      <c r="C1303" s="0" t="n">
        <v>0.18</v>
      </c>
      <c r="D1303" s="0" t="n">
        <v>1.05</v>
      </c>
      <c r="E1303" s="0" t="n">
        <f aca="false">(B1303^2+C1303^2+D1303^2)^(1/2)</f>
        <v>1.06536378763313</v>
      </c>
    </row>
    <row r="1304" customFormat="false" ht="15" hidden="false" customHeight="false" outlineLevel="0" collapsed="false">
      <c r="A1304" s="0" t="n">
        <v>13.069</v>
      </c>
      <c r="B1304" s="0" t="n">
        <v>-0.01</v>
      </c>
      <c r="C1304" s="0" t="n">
        <v>0.2</v>
      </c>
      <c r="D1304" s="0" t="n">
        <v>1.06</v>
      </c>
      <c r="E1304" s="0" t="n">
        <f aca="false">(B1304^2+C1304^2+D1304^2)^(1/2)</f>
        <v>1.07874927578191</v>
      </c>
    </row>
    <row r="1305" customFormat="false" ht="15" hidden="false" customHeight="false" outlineLevel="0" collapsed="false">
      <c r="A1305" s="0" t="n">
        <v>13.07</v>
      </c>
      <c r="B1305" s="0" t="n">
        <v>-0.02</v>
      </c>
      <c r="C1305" s="0" t="n">
        <v>0.2</v>
      </c>
      <c r="D1305" s="0" t="n">
        <v>1.05</v>
      </c>
      <c r="E1305" s="0" t="n">
        <f aca="false">(B1305^2+C1305^2+D1305^2)^(1/2)</f>
        <v>1.06906501205493</v>
      </c>
    </row>
    <row r="1306" customFormat="false" ht="15" hidden="false" customHeight="false" outlineLevel="0" collapsed="false">
      <c r="A1306" s="0" t="n">
        <v>13.07</v>
      </c>
      <c r="B1306" s="0" t="n">
        <v>0</v>
      </c>
      <c r="C1306" s="0" t="n">
        <v>0.19</v>
      </c>
      <c r="D1306" s="0" t="n">
        <v>1.01</v>
      </c>
      <c r="E1306" s="0" t="n">
        <f aca="false">(B1306^2+C1306^2+D1306^2)^(1/2)</f>
        <v>1.02771591405407</v>
      </c>
    </row>
    <row r="1307" customFormat="false" ht="15" hidden="false" customHeight="false" outlineLevel="0" collapsed="false">
      <c r="A1307" s="0" t="n">
        <v>13.074</v>
      </c>
      <c r="B1307" s="0" t="n">
        <v>-0.03</v>
      </c>
      <c r="C1307" s="0" t="n">
        <v>0.16</v>
      </c>
      <c r="D1307" s="0" t="n">
        <v>1.01</v>
      </c>
      <c r="E1307" s="0" t="n">
        <f aca="false">(B1307^2+C1307^2+D1307^2)^(1/2)</f>
        <v>1.02303470126873</v>
      </c>
    </row>
    <row r="1308" customFormat="false" ht="15" hidden="false" customHeight="false" outlineLevel="0" collapsed="false">
      <c r="A1308" s="0" t="n">
        <v>13.083</v>
      </c>
      <c r="B1308" s="0" t="n">
        <v>-0.04</v>
      </c>
      <c r="C1308" s="0" t="n">
        <v>0.17</v>
      </c>
      <c r="D1308" s="0" t="n">
        <v>1</v>
      </c>
      <c r="E1308" s="0" t="n">
        <f aca="false">(B1308^2+C1308^2+D1308^2)^(1/2)</f>
        <v>1.01513545894132</v>
      </c>
    </row>
    <row r="1309" customFormat="false" ht="15" hidden="false" customHeight="false" outlineLevel="0" collapsed="false">
      <c r="A1309" s="0" t="n">
        <v>13.092</v>
      </c>
      <c r="B1309" s="0" t="n">
        <v>-0.06</v>
      </c>
      <c r="C1309" s="0" t="n">
        <v>0.2</v>
      </c>
      <c r="D1309" s="0" t="n">
        <v>0.99</v>
      </c>
      <c r="E1309" s="0" t="n">
        <f aca="false">(B1309^2+C1309^2+D1309^2)^(1/2)</f>
        <v>1.01178060863015</v>
      </c>
    </row>
    <row r="1310" customFormat="false" ht="15" hidden="false" customHeight="false" outlineLevel="0" collapsed="false">
      <c r="A1310" s="0" t="n">
        <v>13.102</v>
      </c>
      <c r="B1310" s="0" t="n">
        <v>-0.03</v>
      </c>
      <c r="C1310" s="0" t="n">
        <v>0.21</v>
      </c>
      <c r="D1310" s="0" t="n">
        <v>1.02</v>
      </c>
      <c r="E1310" s="0" t="n">
        <f aca="false">(B1310^2+C1310^2+D1310^2)^(1/2)</f>
        <v>1.04182532125112</v>
      </c>
    </row>
    <row r="1311" customFormat="false" ht="15" hidden="false" customHeight="false" outlineLevel="0" collapsed="false">
      <c r="A1311" s="0" t="n">
        <v>13.122</v>
      </c>
      <c r="B1311" s="0" t="n">
        <v>-0.02</v>
      </c>
      <c r="C1311" s="0" t="n">
        <v>0.22</v>
      </c>
      <c r="D1311" s="0" t="n">
        <v>1.07</v>
      </c>
      <c r="E1311" s="0" t="n">
        <f aca="false">(B1311^2+C1311^2+D1311^2)^(1/2)</f>
        <v>1.09256578749291</v>
      </c>
    </row>
    <row r="1312" customFormat="false" ht="15" hidden="false" customHeight="false" outlineLevel="0" collapsed="false">
      <c r="A1312" s="0" t="n">
        <v>13.123</v>
      </c>
      <c r="B1312" s="0" t="n">
        <v>-0.01</v>
      </c>
      <c r="C1312" s="0" t="n">
        <v>0.28</v>
      </c>
      <c r="D1312" s="0" t="n">
        <v>1.13</v>
      </c>
      <c r="E1312" s="0" t="n">
        <f aca="false">(B1312^2+C1312^2+D1312^2)^(1/2)</f>
        <v>1.16421647471594</v>
      </c>
    </row>
    <row r="1313" customFormat="false" ht="15" hidden="false" customHeight="false" outlineLevel="0" collapsed="false">
      <c r="A1313" s="0" t="n">
        <v>13.142</v>
      </c>
      <c r="B1313" s="0" t="n">
        <v>0</v>
      </c>
      <c r="C1313" s="0" t="n">
        <v>0.27</v>
      </c>
      <c r="D1313" s="0" t="n">
        <v>1.17</v>
      </c>
      <c r="E1313" s="0" t="n">
        <f aca="false">(B1313^2+C1313^2+D1313^2)^(1/2)</f>
        <v>1.20074976577137</v>
      </c>
    </row>
    <row r="1314" customFormat="false" ht="15" hidden="false" customHeight="false" outlineLevel="0" collapsed="false">
      <c r="A1314" s="0" t="n">
        <v>13.142</v>
      </c>
      <c r="B1314" s="0" t="n">
        <v>0.02</v>
      </c>
      <c r="C1314" s="0" t="n">
        <v>0.22</v>
      </c>
      <c r="D1314" s="0" t="n">
        <v>1.13</v>
      </c>
      <c r="E1314" s="0" t="n">
        <f aca="false">(B1314^2+C1314^2+D1314^2)^(1/2)</f>
        <v>1.15139046374373</v>
      </c>
    </row>
    <row r="1315" customFormat="false" ht="15" hidden="false" customHeight="false" outlineLevel="0" collapsed="false">
      <c r="A1315" s="0" t="n">
        <v>13.162</v>
      </c>
      <c r="B1315" s="0" t="n">
        <v>0.03</v>
      </c>
      <c r="C1315" s="0" t="n">
        <v>0.19</v>
      </c>
      <c r="D1315" s="0" t="n">
        <v>1.11</v>
      </c>
      <c r="E1315" s="0" t="n">
        <f aca="false">(B1315^2+C1315^2+D1315^2)^(1/2)</f>
        <v>1.12654338576018</v>
      </c>
    </row>
    <row r="1316" customFormat="false" ht="15" hidden="false" customHeight="false" outlineLevel="0" collapsed="false">
      <c r="A1316" s="0" t="n">
        <v>13.163</v>
      </c>
      <c r="B1316" s="0" t="n">
        <v>0.04</v>
      </c>
      <c r="C1316" s="0" t="n">
        <v>0.16</v>
      </c>
      <c r="D1316" s="0" t="n">
        <v>1.09</v>
      </c>
      <c r="E1316" s="0" t="n">
        <f aca="false">(B1316^2+C1316^2+D1316^2)^(1/2)</f>
        <v>1.10240645861678</v>
      </c>
    </row>
    <row r="1317" customFormat="false" ht="15" hidden="false" customHeight="false" outlineLevel="0" collapsed="false">
      <c r="A1317" s="0" t="n">
        <v>13.172</v>
      </c>
      <c r="B1317" s="0" t="n">
        <v>0.04</v>
      </c>
      <c r="C1317" s="0" t="n">
        <v>0.16</v>
      </c>
      <c r="D1317" s="0" t="n">
        <v>1.07</v>
      </c>
      <c r="E1317" s="0" t="n">
        <f aca="false">(B1317^2+C1317^2+D1317^2)^(1/2)</f>
        <v>1.08263567279118</v>
      </c>
    </row>
    <row r="1318" customFormat="false" ht="15" hidden="false" customHeight="false" outlineLevel="0" collapsed="false">
      <c r="A1318" s="0" t="n">
        <v>13.183</v>
      </c>
      <c r="B1318" s="0" t="n">
        <v>0.04</v>
      </c>
      <c r="C1318" s="0" t="n">
        <v>0.17</v>
      </c>
      <c r="D1318" s="0" t="n">
        <v>1.04</v>
      </c>
      <c r="E1318" s="0" t="n">
        <f aca="false">(B1318^2+C1318^2+D1318^2)^(1/2)</f>
        <v>1.0545615202538</v>
      </c>
    </row>
    <row r="1319" customFormat="false" ht="15" hidden="false" customHeight="false" outlineLevel="0" collapsed="false">
      <c r="A1319" s="0" t="n">
        <v>13.192</v>
      </c>
      <c r="B1319" s="0" t="n">
        <v>0.03</v>
      </c>
      <c r="C1319" s="0" t="n">
        <v>0.19</v>
      </c>
      <c r="D1319" s="0" t="n">
        <v>1.03</v>
      </c>
      <c r="E1319" s="0" t="n">
        <f aca="false">(B1319^2+C1319^2+D1319^2)^(1/2)</f>
        <v>1.04780723418003</v>
      </c>
    </row>
    <row r="1320" customFormat="false" ht="15" hidden="false" customHeight="false" outlineLevel="0" collapsed="false">
      <c r="A1320" s="0" t="n">
        <v>13.202</v>
      </c>
      <c r="B1320" s="0" t="n">
        <v>0.03</v>
      </c>
      <c r="C1320" s="0" t="n">
        <v>0.22</v>
      </c>
      <c r="D1320" s="0" t="n">
        <v>1.03</v>
      </c>
      <c r="E1320" s="0" t="n">
        <f aca="false">(B1320^2+C1320^2+D1320^2)^(1/2)</f>
        <v>1.05366028680975</v>
      </c>
    </row>
    <row r="1321" customFormat="false" ht="15" hidden="false" customHeight="false" outlineLevel="0" collapsed="false">
      <c r="A1321" s="0" t="n">
        <v>13.238</v>
      </c>
      <c r="B1321" s="0" t="n">
        <v>0.02</v>
      </c>
      <c r="C1321" s="0" t="n">
        <v>0.25</v>
      </c>
      <c r="D1321" s="0" t="n">
        <v>1.02</v>
      </c>
      <c r="E1321" s="0" t="n">
        <f aca="false">(B1321^2+C1321^2+D1321^2)^(1/2)</f>
        <v>1.05038088329901</v>
      </c>
    </row>
    <row r="1322" customFormat="false" ht="15" hidden="false" customHeight="false" outlineLevel="0" collapsed="false">
      <c r="A1322" s="0" t="n">
        <v>13.239</v>
      </c>
      <c r="B1322" s="0" t="n">
        <v>0.01</v>
      </c>
      <c r="C1322" s="0" t="n">
        <v>0.26</v>
      </c>
      <c r="D1322" s="0" t="n">
        <v>1.02</v>
      </c>
      <c r="E1322" s="0" t="n">
        <f aca="false">(B1322^2+C1322^2+D1322^2)^(1/2)</f>
        <v>1.05266328899606</v>
      </c>
    </row>
    <row r="1323" customFormat="false" ht="15" hidden="false" customHeight="false" outlineLevel="0" collapsed="false">
      <c r="A1323" s="0" t="n">
        <v>13.239</v>
      </c>
      <c r="B1323" s="0" t="n">
        <v>-0.02</v>
      </c>
      <c r="C1323" s="0" t="n">
        <v>0.27</v>
      </c>
      <c r="D1323" s="0" t="n">
        <v>1.02</v>
      </c>
      <c r="E1323" s="0" t="n">
        <f aca="false">(B1323^2+C1323^2+D1323^2)^(1/2)</f>
        <v>1.05531985672591</v>
      </c>
    </row>
    <row r="1324" customFormat="false" ht="15" hidden="false" customHeight="false" outlineLevel="0" collapsed="false">
      <c r="A1324" s="0" t="n">
        <v>13.242</v>
      </c>
      <c r="B1324" s="0" t="n">
        <v>-0.02</v>
      </c>
      <c r="C1324" s="0" t="n">
        <v>0.24</v>
      </c>
      <c r="D1324" s="0" t="n">
        <v>1.01</v>
      </c>
      <c r="E1324" s="0" t="n">
        <f aca="false">(B1324^2+C1324^2+D1324^2)^(1/2)</f>
        <v>1.03831594420966</v>
      </c>
    </row>
    <row r="1325" customFormat="false" ht="15" hidden="false" customHeight="false" outlineLevel="0" collapsed="false">
      <c r="A1325" s="0" t="n">
        <v>13.264</v>
      </c>
      <c r="B1325" s="0" t="n">
        <v>-0.02</v>
      </c>
      <c r="C1325" s="0" t="n">
        <v>0.22</v>
      </c>
      <c r="D1325" s="0" t="n">
        <v>1.03</v>
      </c>
      <c r="E1325" s="0" t="n">
        <f aca="false">(B1325^2+C1325^2+D1325^2)^(1/2)</f>
        <v>1.05342299196477</v>
      </c>
    </row>
    <row r="1326" customFormat="false" ht="15" hidden="false" customHeight="false" outlineLevel="0" collapsed="false">
      <c r="A1326" s="0" t="n">
        <v>13.265</v>
      </c>
      <c r="B1326" s="0" t="n">
        <v>-0.02</v>
      </c>
      <c r="C1326" s="0" t="n">
        <v>0.2</v>
      </c>
      <c r="D1326" s="0" t="n">
        <v>1.02</v>
      </c>
      <c r="E1326" s="0" t="n">
        <f aca="false">(B1326^2+C1326^2+D1326^2)^(1/2)</f>
        <v>1.03961531346936</v>
      </c>
    </row>
    <row r="1327" customFormat="false" ht="15" hidden="false" customHeight="false" outlineLevel="0" collapsed="false">
      <c r="A1327" s="0" t="n">
        <v>13.272</v>
      </c>
      <c r="B1327" s="0" t="n">
        <v>-0.02</v>
      </c>
      <c r="C1327" s="0" t="n">
        <v>0.18</v>
      </c>
      <c r="D1327" s="0" t="n">
        <v>1.02</v>
      </c>
      <c r="E1327" s="0" t="n">
        <f aca="false">(B1327^2+C1327^2+D1327^2)^(1/2)</f>
        <v>1.03595366691759</v>
      </c>
    </row>
    <row r="1328" customFormat="false" ht="15" hidden="false" customHeight="false" outlineLevel="0" collapsed="false">
      <c r="A1328" s="0" t="n">
        <v>13.283</v>
      </c>
      <c r="B1328" s="0" t="n">
        <v>0</v>
      </c>
      <c r="C1328" s="0" t="n">
        <v>0.2</v>
      </c>
      <c r="D1328" s="0" t="n">
        <v>1.03</v>
      </c>
      <c r="E1328" s="0" t="n">
        <f aca="false">(B1328^2+C1328^2+D1328^2)^(1/2)</f>
        <v>1.0492378186093</v>
      </c>
    </row>
    <row r="1329" customFormat="false" ht="15" hidden="false" customHeight="false" outlineLevel="0" collapsed="false">
      <c r="A1329" s="0" t="n">
        <v>13.292</v>
      </c>
      <c r="B1329" s="0" t="n">
        <v>0</v>
      </c>
      <c r="C1329" s="0" t="n">
        <v>0.19</v>
      </c>
      <c r="D1329" s="0" t="n">
        <v>1.03</v>
      </c>
      <c r="E1329" s="0" t="n">
        <f aca="false">(B1329^2+C1329^2+D1329^2)^(1/2)</f>
        <v>1.04737767782209</v>
      </c>
    </row>
    <row r="1330" customFormat="false" ht="15" hidden="false" customHeight="false" outlineLevel="0" collapsed="false">
      <c r="A1330" s="0" t="n">
        <v>13.302</v>
      </c>
      <c r="B1330" s="0" t="n">
        <v>0</v>
      </c>
      <c r="C1330" s="0" t="n">
        <v>0.17</v>
      </c>
      <c r="D1330" s="0" t="n">
        <v>1</v>
      </c>
      <c r="E1330" s="0" t="n">
        <f aca="false">(B1330^2+C1330^2+D1330^2)^(1/2)</f>
        <v>1.01434708063858</v>
      </c>
    </row>
    <row r="1331" customFormat="false" ht="15" hidden="false" customHeight="false" outlineLevel="0" collapsed="false">
      <c r="A1331" s="0" t="n">
        <v>13.336</v>
      </c>
      <c r="B1331" s="0" t="n">
        <v>0.01</v>
      </c>
      <c r="C1331" s="0" t="n">
        <v>0.2</v>
      </c>
      <c r="D1331" s="0" t="n">
        <v>1.01</v>
      </c>
      <c r="E1331" s="0" t="n">
        <f aca="false">(B1331^2+C1331^2+D1331^2)^(1/2)</f>
        <v>1.02966013810383</v>
      </c>
    </row>
    <row r="1332" customFormat="false" ht="15" hidden="false" customHeight="false" outlineLevel="0" collapsed="false">
      <c r="A1332" s="0" t="n">
        <v>13.336</v>
      </c>
      <c r="B1332" s="0" t="n">
        <v>0</v>
      </c>
      <c r="C1332" s="0" t="n">
        <v>0.24</v>
      </c>
      <c r="D1332" s="0" t="n">
        <v>1.04</v>
      </c>
      <c r="E1332" s="0" t="n">
        <f aca="false">(B1332^2+C1332^2+D1332^2)^(1/2)</f>
        <v>1.06733312513011</v>
      </c>
    </row>
    <row r="1333" customFormat="false" ht="15" hidden="false" customHeight="false" outlineLevel="0" collapsed="false">
      <c r="A1333" s="0" t="n">
        <v>13.337</v>
      </c>
      <c r="B1333" s="0" t="n">
        <v>0.01</v>
      </c>
      <c r="C1333" s="0" t="n">
        <v>0.25</v>
      </c>
      <c r="D1333" s="0" t="n">
        <v>1.05</v>
      </c>
      <c r="E1333" s="0" t="n">
        <f aca="false">(B1333^2+C1333^2+D1333^2)^(1/2)</f>
        <v>1.07939798035757</v>
      </c>
    </row>
    <row r="1334" customFormat="false" ht="15" hidden="false" customHeight="false" outlineLevel="0" collapsed="false">
      <c r="A1334" s="0" t="n">
        <v>13.342</v>
      </c>
      <c r="B1334" s="0" t="n">
        <v>0</v>
      </c>
      <c r="C1334" s="0" t="n">
        <v>0.25</v>
      </c>
      <c r="D1334" s="0" t="n">
        <v>1.05</v>
      </c>
      <c r="E1334" s="0" t="n">
        <f aca="false">(B1334^2+C1334^2+D1334^2)^(1/2)</f>
        <v>1.07935165724615</v>
      </c>
    </row>
    <row r="1335" customFormat="false" ht="15" hidden="false" customHeight="false" outlineLevel="0" collapsed="false">
      <c r="A1335" s="0" t="n">
        <v>13.364</v>
      </c>
      <c r="B1335" s="0" t="n">
        <v>0</v>
      </c>
      <c r="C1335" s="0" t="n">
        <v>0.24</v>
      </c>
      <c r="D1335" s="0" t="n">
        <v>1.06</v>
      </c>
      <c r="E1335" s="0" t="n">
        <f aca="false">(B1335^2+C1335^2+D1335^2)^(1/2)</f>
        <v>1.08683025353548</v>
      </c>
    </row>
    <row r="1336" customFormat="false" ht="15" hidden="false" customHeight="false" outlineLevel="0" collapsed="false">
      <c r="A1336" s="0" t="n">
        <v>13.365</v>
      </c>
      <c r="B1336" s="0" t="n">
        <v>0</v>
      </c>
      <c r="C1336" s="0" t="n">
        <v>0.23</v>
      </c>
      <c r="D1336" s="0" t="n">
        <v>1.06</v>
      </c>
      <c r="E1336" s="0" t="n">
        <f aca="false">(B1336^2+C1336^2+D1336^2)^(1/2)</f>
        <v>1.08466584716216</v>
      </c>
    </row>
    <row r="1337" customFormat="false" ht="15" hidden="false" customHeight="false" outlineLevel="0" collapsed="false">
      <c r="A1337" s="0" t="n">
        <v>13.372</v>
      </c>
      <c r="B1337" s="0" t="n">
        <v>-0.01</v>
      </c>
      <c r="C1337" s="0" t="n">
        <v>0.21</v>
      </c>
      <c r="D1337" s="0" t="n">
        <v>1.06</v>
      </c>
      <c r="E1337" s="0" t="n">
        <f aca="false">(B1337^2+C1337^2+D1337^2)^(1/2)</f>
        <v>1.08064795377588</v>
      </c>
    </row>
    <row r="1338" customFormat="false" ht="15" hidden="false" customHeight="false" outlineLevel="0" collapsed="false">
      <c r="A1338" s="0" t="n">
        <v>13.383</v>
      </c>
      <c r="B1338" s="0" t="n">
        <v>-0.01</v>
      </c>
      <c r="C1338" s="0" t="n">
        <v>0.21</v>
      </c>
      <c r="D1338" s="0" t="n">
        <v>1.07</v>
      </c>
      <c r="E1338" s="0" t="n">
        <f aca="false">(B1338^2+C1338^2+D1338^2)^(1/2)</f>
        <v>1.09045861911399</v>
      </c>
    </row>
    <row r="1339" customFormat="false" ht="15" hidden="false" customHeight="false" outlineLevel="0" collapsed="false">
      <c r="A1339" s="0" t="n">
        <v>13.392</v>
      </c>
      <c r="B1339" s="0" t="n">
        <v>0.01</v>
      </c>
      <c r="C1339" s="0" t="n">
        <v>0.22</v>
      </c>
      <c r="D1339" s="0" t="n">
        <v>1.05</v>
      </c>
      <c r="E1339" s="0" t="n">
        <f aca="false">(B1339^2+C1339^2+D1339^2)^(1/2)</f>
        <v>1.07284668056531</v>
      </c>
    </row>
    <row r="1340" customFormat="false" ht="15" hidden="false" customHeight="false" outlineLevel="0" collapsed="false">
      <c r="A1340" s="0" t="n">
        <v>13.402</v>
      </c>
      <c r="B1340" s="0" t="n">
        <v>0.02</v>
      </c>
      <c r="C1340" s="0" t="n">
        <v>0.24</v>
      </c>
      <c r="D1340" s="0" t="n">
        <v>1.04</v>
      </c>
      <c r="E1340" s="0" t="n">
        <f aca="false">(B1340^2+C1340^2+D1340^2)^(1/2)</f>
        <v>1.0675204916066</v>
      </c>
    </row>
    <row r="1341" customFormat="false" ht="15" hidden="false" customHeight="false" outlineLevel="0" collapsed="false">
      <c r="A1341" s="0" t="n">
        <v>13.425</v>
      </c>
      <c r="B1341" s="0" t="n">
        <v>0.02</v>
      </c>
      <c r="C1341" s="0" t="n">
        <v>0.25</v>
      </c>
      <c r="D1341" s="0" t="n">
        <v>1.03</v>
      </c>
      <c r="E1341" s="0" t="n">
        <f aca="false">(B1341^2+C1341^2+D1341^2)^(1/2)</f>
        <v>1.06009433542492</v>
      </c>
    </row>
    <row r="1342" customFormat="false" ht="15" hidden="false" customHeight="false" outlineLevel="0" collapsed="false">
      <c r="A1342" s="0" t="n">
        <v>13.426</v>
      </c>
      <c r="B1342" s="0" t="n">
        <v>0.01</v>
      </c>
      <c r="C1342" s="0" t="n">
        <v>0.25</v>
      </c>
      <c r="D1342" s="0" t="n">
        <v>1.02</v>
      </c>
      <c r="E1342" s="0" t="n">
        <f aca="false">(B1342^2+C1342^2+D1342^2)^(1/2)</f>
        <v>1.05023806824929</v>
      </c>
    </row>
    <row r="1343" customFormat="false" ht="15" hidden="false" customHeight="false" outlineLevel="0" collapsed="false">
      <c r="A1343" s="0" t="n">
        <v>13.465</v>
      </c>
      <c r="B1343" s="0" t="n">
        <v>0.01</v>
      </c>
      <c r="C1343" s="0" t="n">
        <v>0.27</v>
      </c>
      <c r="D1343" s="0" t="n">
        <v>1.02</v>
      </c>
      <c r="E1343" s="0" t="n">
        <f aca="false">(B1343^2+C1343^2+D1343^2)^(1/2)</f>
        <v>1.05517771015123</v>
      </c>
    </row>
    <row r="1344" customFormat="false" ht="15" hidden="false" customHeight="false" outlineLevel="0" collapsed="false">
      <c r="A1344" s="0" t="n">
        <v>13.466</v>
      </c>
      <c r="B1344" s="0" t="n">
        <v>0.02</v>
      </c>
      <c r="C1344" s="0" t="n">
        <v>0.26</v>
      </c>
      <c r="D1344" s="0" t="n">
        <v>1.01</v>
      </c>
      <c r="E1344" s="0" t="n">
        <f aca="false">(B1344^2+C1344^2+D1344^2)^(1/2)</f>
        <v>1.04312031904282</v>
      </c>
    </row>
    <row r="1345" customFormat="false" ht="15" hidden="false" customHeight="false" outlineLevel="0" collapsed="false">
      <c r="A1345" s="0" t="n">
        <v>13.467</v>
      </c>
      <c r="B1345" s="0" t="n">
        <v>0.01</v>
      </c>
      <c r="C1345" s="0" t="n">
        <v>0.26</v>
      </c>
      <c r="D1345" s="0" t="n">
        <v>1.02</v>
      </c>
      <c r="E1345" s="0" t="n">
        <f aca="false">(B1345^2+C1345^2+D1345^2)^(1/2)</f>
        <v>1.05266328899606</v>
      </c>
    </row>
    <row r="1346" customFormat="false" ht="15" hidden="false" customHeight="false" outlineLevel="0" collapsed="false">
      <c r="A1346" s="0" t="n">
        <v>13.467</v>
      </c>
      <c r="B1346" s="0" t="n">
        <v>0.01</v>
      </c>
      <c r="C1346" s="0" t="n">
        <v>0.25</v>
      </c>
      <c r="D1346" s="0" t="n">
        <v>1.03</v>
      </c>
      <c r="E1346" s="0" t="n">
        <f aca="false">(B1346^2+C1346^2+D1346^2)^(1/2)</f>
        <v>1.05995282913911</v>
      </c>
    </row>
    <row r="1347" customFormat="false" ht="15" hidden="false" customHeight="false" outlineLevel="0" collapsed="false">
      <c r="A1347" s="0" t="n">
        <v>13.472</v>
      </c>
      <c r="B1347" s="0" t="n">
        <v>0</v>
      </c>
      <c r="C1347" s="0" t="n">
        <v>0.22</v>
      </c>
      <c r="D1347" s="0" t="n">
        <v>1.04</v>
      </c>
      <c r="E1347" s="0" t="n">
        <f aca="false">(B1347^2+C1347^2+D1347^2)^(1/2)</f>
        <v>1.06301458127347</v>
      </c>
    </row>
    <row r="1348" customFormat="false" ht="15" hidden="false" customHeight="false" outlineLevel="0" collapsed="false">
      <c r="A1348" s="0" t="n">
        <v>13.483</v>
      </c>
      <c r="B1348" s="0" t="n">
        <v>0.01</v>
      </c>
      <c r="C1348" s="0" t="n">
        <v>0.21</v>
      </c>
      <c r="D1348" s="0" t="n">
        <v>1.02</v>
      </c>
      <c r="E1348" s="0" t="n">
        <f aca="false">(B1348^2+C1348^2+D1348^2)^(1/2)</f>
        <v>1.04144130895601</v>
      </c>
    </row>
    <row r="1349" customFormat="false" ht="15" hidden="false" customHeight="false" outlineLevel="0" collapsed="false">
      <c r="A1349" s="0" t="n">
        <v>13.492</v>
      </c>
      <c r="B1349" s="0" t="n">
        <v>0.02</v>
      </c>
      <c r="C1349" s="0" t="n">
        <v>0.22</v>
      </c>
      <c r="D1349" s="0" t="n">
        <v>1.01</v>
      </c>
      <c r="E1349" s="0" t="n">
        <f aca="false">(B1349^2+C1349^2+D1349^2)^(1/2)</f>
        <v>1.03387620148643</v>
      </c>
    </row>
    <row r="1350" customFormat="false" ht="15" hidden="false" customHeight="false" outlineLevel="0" collapsed="false">
      <c r="A1350" s="0" t="n">
        <v>13.502</v>
      </c>
      <c r="B1350" s="0" t="n">
        <v>0.01</v>
      </c>
      <c r="C1350" s="0" t="n">
        <v>0.23</v>
      </c>
      <c r="D1350" s="0" t="n">
        <v>1.01</v>
      </c>
      <c r="E1350" s="0" t="n">
        <f aca="false">(B1350^2+C1350^2+D1350^2)^(1/2)</f>
        <v>1.03590540108641</v>
      </c>
    </row>
    <row r="1351" customFormat="false" ht="15" hidden="false" customHeight="false" outlineLevel="0" collapsed="false">
      <c r="A1351" s="0" t="n">
        <v>13.534</v>
      </c>
      <c r="B1351" s="0" t="n">
        <v>0.04</v>
      </c>
      <c r="C1351" s="0" t="n">
        <v>0.25</v>
      </c>
      <c r="D1351" s="0" t="n">
        <v>0.98</v>
      </c>
      <c r="E1351" s="0" t="n">
        <f aca="false">(B1351^2+C1351^2+D1351^2)^(1/2)</f>
        <v>1.01217587404561</v>
      </c>
    </row>
    <row r="1352" customFormat="false" ht="15" hidden="false" customHeight="false" outlineLevel="0" collapsed="false">
      <c r="A1352" s="0" t="n">
        <v>13.535</v>
      </c>
      <c r="B1352" s="0" t="n">
        <v>0.04</v>
      </c>
      <c r="C1352" s="0" t="n">
        <v>0.26</v>
      </c>
      <c r="D1352" s="0" t="n">
        <v>0.99</v>
      </c>
      <c r="E1352" s="0" t="n">
        <f aca="false">(B1352^2+C1352^2+D1352^2)^(1/2)</f>
        <v>1.02435345462394</v>
      </c>
    </row>
    <row r="1353" customFormat="false" ht="15" hidden="false" customHeight="false" outlineLevel="0" collapsed="false">
      <c r="A1353" s="0" t="n">
        <v>13.536</v>
      </c>
      <c r="B1353" s="0" t="n">
        <v>0.04</v>
      </c>
      <c r="C1353" s="0" t="n">
        <v>0.26</v>
      </c>
      <c r="D1353" s="0" t="n">
        <v>0.96</v>
      </c>
      <c r="E1353" s="0" t="n">
        <f aca="false">(B1353^2+C1353^2+D1353^2)^(1/2)</f>
        <v>0.995389371050344</v>
      </c>
    </row>
    <row r="1354" customFormat="false" ht="15" hidden="false" customHeight="false" outlineLevel="0" collapsed="false">
      <c r="A1354" s="0" t="n">
        <v>13.542</v>
      </c>
      <c r="B1354" s="0" t="n">
        <v>0.02</v>
      </c>
      <c r="C1354" s="0" t="n">
        <v>0.27</v>
      </c>
      <c r="D1354" s="0" t="n">
        <v>0.95</v>
      </c>
      <c r="E1354" s="0" t="n">
        <f aca="false">(B1354^2+C1354^2+D1354^2)^(1/2)</f>
        <v>0.987825895590918</v>
      </c>
    </row>
    <row r="1355" customFormat="false" ht="15" hidden="false" customHeight="false" outlineLevel="0" collapsed="false">
      <c r="A1355" s="0" t="n">
        <v>13.562</v>
      </c>
      <c r="B1355" s="0" t="n">
        <v>0</v>
      </c>
      <c r="C1355" s="0" t="n">
        <v>0.3</v>
      </c>
      <c r="D1355" s="0" t="n">
        <v>0.96</v>
      </c>
      <c r="E1355" s="0" t="n">
        <f aca="false">(B1355^2+C1355^2+D1355^2)^(1/2)</f>
        <v>1.00578327685441</v>
      </c>
    </row>
    <row r="1356" customFormat="false" ht="15" hidden="false" customHeight="false" outlineLevel="0" collapsed="false">
      <c r="A1356" s="0" t="n">
        <v>13.563</v>
      </c>
      <c r="B1356" s="0" t="n">
        <v>-0.04</v>
      </c>
      <c r="C1356" s="0" t="n">
        <v>0.3</v>
      </c>
      <c r="D1356" s="0" t="n">
        <v>0.97</v>
      </c>
      <c r="E1356" s="0" t="n">
        <f aca="false">(B1356^2+C1356^2+D1356^2)^(1/2)</f>
        <v>1.01612007164508</v>
      </c>
    </row>
    <row r="1357" customFormat="false" ht="15" hidden="false" customHeight="false" outlineLevel="0" collapsed="false">
      <c r="A1357" s="0" t="n">
        <v>13.572</v>
      </c>
      <c r="B1357" s="0" t="n">
        <v>-0.06</v>
      </c>
      <c r="C1357" s="0" t="n">
        <v>0.28</v>
      </c>
      <c r="D1357" s="0" t="n">
        <v>0.98</v>
      </c>
      <c r="E1357" s="0" t="n">
        <f aca="false">(B1357^2+C1357^2+D1357^2)^(1/2)</f>
        <v>1.02097992144802</v>
      </c>
    </row>
    <row r="1358" customFormat="false" ht="15" hidden="false" customHeight="false" outlineLevel="0" collapsed="false">
      <c r="A1358" s="0" t="n">
        <v>13.583</v>
      </c>
      <c r="B1358" s="0" t="n">
        <v>-0.01</v>
      </c>
      <c r="C1358" s="0" t="n">
        <v>0.3</v>
      </c>
      <c r="D1358" s="0" t="n">
        <v>1</v>
      </c>
      <c r="E1358" s="0" t="n">
        <f aca="false">(B1358^2+C1358^2+D1358^2)^(1/2)</f>
        <v>1.04407854110694</v>
      </c>
    </row>
    <row r="1359" customFormat="false" ht="15" hidden="false" customHeight="false" outlineLevel="0" collapsed="false">
      <c r="A1359" s="0" t="n">
        <v>13.592</v>
      </c>
      <c r="B1359" s="0" t="n">
        <v>0.01</v>
      </c>
      <c r="C1359" s="0" t="n">
        <v>0.26</v>
      </c>
      <c r="D1359" s="0" t="n">
        <v>1.02</v>
      </c>
      <c r="E1359" s="0" t="n">
        <f aca="false">(B1359^2+C1359^2+D1359^2)^(1/2)</f>
        <v>1.05266328899606</v>
      </c>
    </row>
    <row r="1360" customFormat="false" ht="15" hidden="false" customHeight="false" outlineLevel="0" collapsed="false">
      <c r="A1360" s="0" t="n">
        <v>13.603</v>
      </c>
      <c r="B1360" s="0" t="n">
        <v>0.03</v>
      </c>
      <c r="C1360" s="0" t="n">
        <v>0.29</v>
      </c>
      <c r="D1360" s="0" t="n">
        <v>1.04</v>
      </c>
      <c r="E1360" s="0" t="n">
        <f aca="false">(B1360^2+C1360^2+D1360^2)^(1/2)</f>
        <v>1.08009258862377</v>
      </c>
    </row>
    <row r="1361" customFormat="false" ht="15" hidden="false" customHeight="false" outlineLevel="0" collapsed="false">
      <c r="A1361" s="0" t="n">
        <v>13.628</v>
      </c>
      <c r="B1361" s="0" t="n">
        <v>0.02</v>
      </c>
      <c r="C1361" s="0" t="n">
        <v>0.28</v>
      </c>
      <c r="D1361" s="0" t="n">
        <v>1.06</v>
      </c>
      <c r="E1361" s="0" t="n">
        <f aca="false">(B1361^2+C1361^2+D1361^2)^(1/2)</f>
        <v>1.09654001294982</v>
      </c>
    </row>
    <row r="1362" customFormat="false" ht="15" hidden="false" customHeight="false" outlineLevel="0" collapsed="false">
      <c r="A1362" s="0" t="n">
        <v>13.629</v>
      </c>
      <c r="B1362" s="0" t="n">
        <v>0</v>
      </c>
      <c r="C1362" s="0" t="n">
        <v>0.28</v>
      </c>
      <c r="D1362" s="0" t="n">
        <v>1.02</v>
      </c>
      <c r="E1362" s="0" t="n">
        <f aca="false">(B1362^2+C1362^2+D1362^2)^(1/2)</f>
        <v>1.05773342577419</v>
      </c>
    </row>
    <row r="1363" customFormat="false" ht="15" hidden="false" customHeight="false" outlineLevel="0" collapsed="false">
      <c r="A1363" s="0" t="n">
        <v>13.637</v>
      </c>
      <c r="B1363" s="0" t="n">
        <v>0</v>
      </c>
      <c r="C1363" s="0" t="n">
        <v>0.27</v>
      </c>
      <c r="D1363" s="0" t="n">
        <v>1.01</v>
      </c>
      <c r="E1363" s="0" t="n">
        <f aca="false">(B1363^2+C1363^2+D1363^2)^(1/2)</f>
        <v>1.04546640309481</v>
      </c>
    </row>
    <row r="1364" customFormat="false" ht="15" hidden="false" customHeight="false" outlineLevel="0" collapsed="false">
      <c r="A1364" s="0" t="n">
        <v>13.642</v>
      </c>
      <c r="B1364" s="0" t="n">
        <v>0</v>
      </c>
      <c r="C1364" s="0" t="n">
        <v>0.27</v>
      </c>
      <c r="D1364" s="0" t="n">
        <v>1.02</v>
      </c>
      <c r="E1364" s="0" t="n">
        <f aca="false">(B1364^2+C1364^2+D1364^2)^(1/2)</f>
        <v>1.05513032370414</v>
      </c>
    </row>
    <row r="1365" customFormat="false" ht="15" hidden="false" customHeight="false" outlineLevel="0" collapsed="false">
      <c r="A1365" s="0" t="n">
        <v>13.668</v>
      </c>
      <c r="B1365" s="0" t="n">
        <v>-0.02</v>
      </c>
      <c r="C1365" s="0" t="n">
        <v>0.28</v>
      </c>
      <c r="D1365" s="0" t="n">
        <v>1.04</v>
      </c>
      <c r="E1365" s="0" t="n">
        <f aca="false">(B1365^2+C1365^2+D1365^2)^(1/2)</f>
        <v>1.07721864075962</v>
      </c>
    </row>
    <row r="1366" customFormat="false" ht="15" hidden="false" customHeight="false" outlineLevel="0" collapsed="false">
      <c r="A1366" s="0" t="n">
        <v>13.669</v>
      </c>
      <c r="B1366" s="0" t="n">
        <v>-0.02</v>
      </c>
      <c r="C1366" s="0" t="n">
        <v>0.28</v>
      </c>
      <c r="D1366" s="0" t="n">
        <v>1.04</v>
      </c>
      <c r="E1366" s="0" t="n">
        <f aca="false">(B1366^2+C1366^2+D1366^2)^(1/2)</f>
        <v>1.07721864075962</v>
      </c>
    </row>
    <row r="1367" customFormat="false" ht="15" hidden="false" customHeight="false" outlineLevel="0" collapsed="false">
      <c r="A1367" s="0" t="n">
        <v>13.672</v>
      </c>
      <c r="B1367" s="0" t="n">
        <v>-0.02</v>
      </c>
      <c r="C1367" s="0" t="n">
        <v>0.3</v>
      </c>
      <c r="D1367" s="0" t="n">
        <v>1.06</v>
      </c>
      <c r="E1367" s="0" t="n">
        <f aca="false">(B1367^2+C1367^2+D1367^2)^(1/2)</f>
        <v>1.10181668166715</v>
      </c>
    </row>
    <row r="1368" customFormat="false" ht="15" hidden="false" customHeight="false" outlineLevel="0" collapsed="false">
      <c r="A1368" s="0" t="n">
        <v>13.683</v>
      </c>
      <c r="B1368" s="0" t="n">
        <v>0</v>
      </c>
      <c r="C1368" s="0" t="n">
        <v>0.29</v>
      </c>
      <c r="D1368" s="0" t="n">
        <v>1.05</v>
      </c>
      <c r="E1368" s="0" t="n">
        <f aca="false">(B1368^2+C1368^2+D1368^2)^(1/2)</f>
        <v>1.0893117092917</v>
      </c>
    </row>
    <row r="1369" customFormat="false" ht="15" hidden="false" customHeight="false" outlineLevel="0" collapsed="false">
      <c r="A1369" s="0" t="n">
        <v>13.692</v>
      </c>
      <c r="B1369" s="0" t="n">
        <v>0</v>
      </c>
      <c r="C1369" s="0" t="n">
        <v>0.31</v>
      </c>
      <c r="D1369" s="0" t="n">
        <v>1.05</v>
      </c>
      <c r="E1369" s="0" t="n">
        <f aca="false">(B1369^2+C1369^2+D1369^2)^(1/2)</f>
        <v>1.0948059188733</v>
      </c>
    </row>
    <row r="1370" customFormat="false" ht="15" hidden="false" customHeight="false" outlineLevel="0" collapsed="false">
      <c r="A1370" s="0" t="n">
        <v>13.703</v>
      </c>
      <c r="B1370" s="0" t="n">
        <v>0</v>
      </c>
      <c r="C1370" s="0" t="n">
        <v>0.35</v>
      </c>
      <c r="D1370" s="0" t="n">
        <v>1.08</v>
      </c>
      <c r="E1370" s="0" t="n">
        <f aca="false">(B1370^2+C1370^2+D1370^2)^(1/2)</f>
        <v>1.13529731788638</v>
      </c>
    </row>
    <row r="1371" customFormat="false" ht="15" hidden="false" customHeight="false" outlineLevel="0" collapsed="false">
      <c r="A1371" s="0" t="n">
        <v>13.732</v>
      </c>
      <c r="B1371" s="0" t="n">
        <v>-0.01</v>
      </c>
      <c r="C1371" s="0" t="n">
        <v>0.35</v>
      </c>
      <c r="D1371" s="0" t="n">
        <v>1.09</v>
      </c>
      <c r="E1371" s="0" t="n">
        <f aca="false">(B1371^2+C1371^2+D1371^2)^(1/2)</f>
        <v>1.14485806980604</v>
      </c>
    </row>
    <row r="1372" customFormat="false" ht="15" hidden="false" customHeight="false" outlineLevel="0" collapsed="false">
      <c r="A1372" s="0" t="n">
        <v>13.733</v>
      </c>
      <c r="B1372" s="0" t="n">
        <v>-0.01</v>
      </c>
      <c r="C1372" s="0" t="n">
        <v>0.33</v>
      </c>
      <c r="D1372" s="0" t="n">
        <v>1.1</v>
      </c>
      <c r="E1372" s="0" t="n">
        <f aca="false">(B1372^2+C1372^2+D1372^2)^(1/2)</f>
        <v>1.14847725271335</v>
      </c>
    </row>
    <row r="1373" customFormat="false" ht="15" hidden="false" customHeight="false" outlineLevel="0" collapsed="false">
      <c r="A1373" s="0" t="n">
        <v>13.74</v>
      </c>
      <c r="B1373" s="0" t="n">
        <v>0</v>
      </c>
      <c r="C1373" s="0" t="n">
        <v>0.28</v>
      </c>
      <c r="D1373" s="0" t="n">
        <v>1.07</v>
      </c>
      <c r="E1373" s="0" t="n">
        <f aca="false">(B1373^2+C1373^2+D1373^2)^(1/2)</f>
        <v>1.10602893271379</v>
      </c>
    </row>
    <row r="1374" customFormat="false" ht="15" hidden="false" customHeight="false" outlineLevel="0" collapsed="false">
      <c r="A1374" s="0" t="n">
        <v>13.742</v>
      </c>
      <c r="B1374" s="0" t="n">
        <v>0</v>
      </c>
      <c r="C1374" s="0" t="n">
        <v>0.25</v>
      </c>
      <c r="D1374" s="0" t="n">
        <v>1.06</v>
      </c>
      <c r="E1374" s="0" t="n">
        <f aca="false">(B1374^2+C1374^2+D1374^2)^(1/2)</f>
        <v>1.08908218239029</v>
      </c>
    </row>
    <row r="1375" customFormat="false" ht="15" hidden="false" customHeight="false" outlineLevel="0" collapsed="false">
      <c r="A1375" s="0" t="n">
        <v>13.768</v>
      </c>
      <c r="B1375" s="0" t="n">
        <v>-0.01</v>
      </c>
      <c r="C1375" s="0" t="n">
        <v>0.25</v>
      </c>
      <c r="D1375" s="0" t="n">
        <v>1.06</v>
      </c>
      <c r="E1375" s="0" t="n">
        <f aca="false">(B1375^2+C1375^2+D1375^2)^(1/2)</f>
        <v>1.08912809164028</v>
      </c>
    </row>
    <row r="1376" customFormat="false" ht="15" hidden="false" customHeight="false" outlineLevel="0" collapsed="false">
      <c r="A1376" s="0" t="n">
        <v>13.769</v>
      </c>
      <c r="B1376" s="0" t="n">
        <v>0</v>
      </c>
      <c r="C1376" s="0" t="n">
        <v>0.26</v>
      </c>
      <c r="D1376" s="0" t="n">
        <v>1.05</v>
      </c>
      <c r="E1376" s="0" t="n">
        <f aca="false">(B1376^2+C1376^2+D1376^2)^(1/2)</f>
        <v>1.08171160666788</v>
      </c>
    </row>
    <row r="1377" customFormat="false" ht="15" hidden="false" customHeight="false" outlineLevel="0" collapsed="false">
      <c r="A1377" s="0" t="n">
        <v>13.772</v>
      </c>
      <c r="B1377" s="0" t="n">
        <v>0.02</v>
      </c>
      <c r="C1377" s="0" t="n">
        <v>0.27</v>
      </c>
      <c r="D1377" s="0" t="n">
        <v>1.06</v>
      </c>
      <c r="E1377" s="0" t="n">
        <f aca="false">(B1377^2+C1377^2+D1377^2)^(1/2)</f>
        <v>1.09402925006601</v>
      </c>
    </row>
    <row r="1378" customFormat="false" ht="15" hidden="false" customHeight="false" outlineLevel="0" collapsed="false">
      <c r="A1378" s="0" t="n">
        <v>13.783</v>
      </c>
      <c r="B1378" s="0" t="n">
        <v>0.03</v>
      </c>
      <c r="C1378" s="0" t="n">
        <v>0.28</v>
      </c>
      <c r="D1378" s="0" t="n">
        <v>1.06</v>
      </c>
      <c r="E1378" s="0" t="n">
        <f aca="false">(B1378^2+C1378^2+D1378^2)^(1/2)</f>
        <v>1.09676797910953</v>
      </c>
    </row>
    <row r="1379" customFormat="false" ht="15" hidden="false" customHeight="false" outlineLevel="0" collapsed="false">
      <c r="A1379" s="0" t="n">
        <v>13.792</v>
      </c>
      <c r="B1379" s="0" t="n">
        <v>0.04</v>
      </c>
      <c r="C1379" s="0" t="n">
        <v>0.3</v>
      </c>
      <c r="D1379" s="0" t="n">
        <v>1.05</v>
      </c>
      <c r="E1379" s="0" t="n">
        <f aca="false">(B1379^2+C1379^2+D1379^2)^(1/2)</f>
        <v>1.0927488274988</v>
      </c>
    </row>
    <row r="1380" customFormat="false" ht="15" hidden="false" customHeight="false" outlineLevel="0" collapsed="false">
      <c r="A1380" s="0" t="n">
        <v>13.806</v>
      </c>
      <c r="B1380" s="0" t="n">
        <v>0.03</v>
      </c>
      <c r="C1380" s="0" t="n">
        <v>0.32</v>
      </c>
      <c r="D1380" s="0" t="n">
        <v>1.02</v>
      </c>
      <c r="E1380" s="0" t="n">
        <f aca="false">(B1380^2+C1380^2+D1380^2)^(1/2)</f>
        <v>1.06943910532578</v>
      </c>
    </row>
    <row r="1381" customFormat="false" ht="15" hidden="false" customHeight="false" outlineLevel="0" collapsed="false">
      <c r="A1381" s="0" t="n">
        <v>13.828</v>
      </c>
      <c r="B1381" s="0" t="n">
        <v>0.03</v>
      </c>
      <c r="C1381" s="0" t="n">
        <v>0.34</v>
      </c>
      <c r="D1381" s="0" t="n">
        <v>1</v>
      </c>
      <c r="E1381" s="0" t="n">
        <f aca="false">(B1381^2+C1381^2+D1381^2)^(1/2)</f>
        <v>1.05664563596316</v>
      </c>
    </row>
    <row r="1382" customFormat="false" ht="15" hidden="false" customHeight="false" outlineLevel="0" collapsed="false">
      <c r="A1382" s="0" t="n">
        <v>13.829</v>
      </c>
      <c r="B1382" s="0" t="n">
        <v>0.01</v>
      </c>
      <c r="C1382" s="0" t="n">
        <v>0.34</v>
      </c>
      <c r="D1382" s="0" t="n">
        <v>0.97</v>
      </c>
      <c r="E1382" s="0" t="n">
        <f aca="false">(B1382^2+C1382^2+D1382^2)^(1/2)</f>
        <v>1.02791050194071</v>
      </c>
    </row>
    <row r="1383" customFormat="false" ht="15" hidden="false" customHeight="false" outlineLevel="0" collapsed="false">
      <c r="A1383" s="0" t="n">
        <v>13.832</v>
      </c>
      <c r="B1383" s="0" t="n">
        <v>0</v>
      </c>
      <c r="C1383" s="0" t="n">
        <v>0.36</v>
      </c>
      <c r="D1383" s="0" t="n">
        <v>0.96</v>
      </c>
      <c r="E1383" s="0" t="n">
        <f aca="false">(B1383^2+C1383^2+D1383^2)^(1/2)</f>
        <v>1.0252804494381</v>
      </c>
    </row>
    <row r="1384" customFormat="false" ht="15" hidden="false" customHeight="false" outlineLevel="0" collapsed="false">
      <c r="A1384" s="0" t="n">
        <v>13.843</v>
      </c>
      <c r="B1384" s="0" t="n">
        <v>0</v>
      </c>
      <c r="C1384" s="0" t="n">
        <v>0.36</v>
      </c>
      <c r="D1384" s="0" t="n">
        <v>0.96</v>
      </c>
      <c r="E1384" s="0" t="n">
        <f aca="false">(B1384^2+C1384^2+D1384^2)^(1/2)</f>
        <v>1.0252804494381</v>
      </c>
    </row>
    <row r="1385" customFormat="false" ht="15" hidden="false" customHeight="false" outlineLevel="0" collapsed="false">
      <c r="A1385" s="0" t="n">
        <v>13.861</v>
      </c>
      <c r="B1385" s="0" t="n">
        <v>-0.02</v>
      </c>
      <c r="C1385" s="0" t="n">
        <v>0.37</v>
      </c>
      <c r="D1385" s="0" t="n">
        <v>0.94</v>
      </c>
      <c r="E1385" s="0" t="n">
        <f aca="false">(B1385^2+C1385^2+D1385^2)^(1/2)</f>
        <v>1.01039596198718</v>
      </c>
    </row>
    <row r="1386" customFormat="false" ht="15" hidden="false" customHeight="false" outlineLevel="0" collapsed="false">
      <c r="A1386" s="0" t="n">
        <v>13.862</v>
      </c>
      <c r="B1386" s="0" t="n">
        <v>-0.03</v>
      </c>
      <c r="C1386" s="0" t="n">
        <v>0.36</v>
      </c>
      <c r="D1386" s="0" t="n">
        <v>0.92</v>
      </c>
      <c r="E1386" s="0" t="n">
        <f aca="false">(B1386^2+C1386^2+D1386^2)^(1/2)</f>
        <v>0.988382517044894</v>
      </c>
    </row>
    <row r="1387" customFormat="false" ht="15" hidden="false" customHeight="false" outlineLevel="0" collapsed="false">
      <c r="A1387" s="0" t="n">
        <v>13.872</v>
      </c>
      <c r="B1387" s="0" t="n">
        <v>-0.04</v>
      </c>
      <c r="C1387" s="0" t="n">
        <v>0.35</v>
      </c>
      <c r="D1387" s="0" t="n">
        <v>0.93</v>
      </c>
      <c r="E1387" s="0" t="n">
        <f aca="false">(B1387^2+C1387^2+D1387^2)^(1/2)</f>
        <v>0.994484791236146</v>
      </c>
    </row>
    <row r="1388" customFormat="false" ht="15" hidden="false" customHeight="false" outlineLevel="0" collapsed="false">
      <c r="A1388" s="0" t="n">
        <v>13.883</v>
      </c>
      <c r="B1388" s="0" t="n">
        <v>-0.03</v>
      </c>
      <c r="C1388" s="0" t="n">
        <v>0.34</v>
      </c>
      <c r="D1388" s="0" t="n">
        <v>0.92</v>
      </c>
      <c r="E1388" s="0" t="n">
        <f aca="false">(B1388^2+C1388^2+D1388^2)^(1/2)</f>
        <v>0.981274681218261</v>
      </c>
    </row>
    <row r="1389" customFormat="false" ht="15" hidden="false" customHeight="false" outlineLevel="0" collapsed="false">
      <c r="A1389" s="0" t="n">
        <v>13.892</v>
      </c>
      <c r="B1389" s="0" t="n">
        <v>-0.02</v>
      </c>
      <c r="C1389" s="0" t="n">
        <v>0.33</v>
      </c>
      <c r="D1389" s="0" t="n">
        <v>0.96</v>
      </c>
      <c r="E1389" s="0" t="n">
        <f aca="false">(B1389^2+C1389^2+D1389^2)^(1/2)</f>
        <v>1.01533245786787</v>
      </c>
    </row>
    <row r="1390" customFormat="false" ht="15" hidden="false" customHeight="false" outlineLevel="0" collapsed="false">
      <c r="A1390" s="0" t="n">
        <v>13.903</v>
      </c>
      <c r="B1390" s="0" t="n">
        <v>-0.01</v>
      </c>
      <c r="C1390" s="0" t="n">
        <v>0.34</v>
      </c>
      <c r="D1390" s="0" t="n">
        <v>1</v>
      </c>
      <c r="E1390" s="0" t="n">
        <f aca="false">(B1390^2+C1390^2+D1390^2)^(1/2)</f>
        <v>1.05626701169733</v>
      </c>
    </row>
    <row r="1391" customFormat="false" ht="15" hidden="false" customHeight="false" outlineLevel="0" collapsed="false">
      <c r="A1391" s="0" t="n">
        <v>13.917</v>
      </c>
      <c r="B1391" s="0" t="n">
        <v>0</v>
      </c>
      <c r="C1391" s="0" t="n">
        <v>0.33</v>
      </c>
      <c r="D1391" s="0" t="n">
        <v>1.02</v>
      </c>
      <c r="E1391" s="0" t="n">
        <f aca="false">(B1391^2+C1391^2+D1391^2)^(1/2)</f>
        <v>1.07205410311234</v>
      </c>
    </row>
    <row r="1392" customFormat="false" ht="15" hidden="false" customHeight="false" outlineLevel="0" collapsed="false">
      <c r="A1392" s="0" t="n">
        <v>13.922</v>
      </c>
      <c r="B1392" s="0" t="n">
        <v>0</v>
      </c>
      <c r="C1392" s="0" t="n">
        <v>0.32</v>
      </c>
      <c r="D1392" s="0" t="n">
        <v>1.05</v>
      </c>
      <c r="E1392" s="0" t="n">
        <f aca="false">(B1392^2+C1392^2+D1392^2)^(1/2)</f>
        <v>1.09767937030811</v>
      </c>
    </row>
    <row r="1393" customFormat="false" ht="15" hidden="false" customHeight="false" outlineLevel="0" collapsed="false">
      <c r="A1393" s="0" t="n">
        <v>13.933</v>
      </c>
      <c r="B1393" s="0" t="n">
        <v>0</v>
      </c>
      <c r="C1393" s="0" t="n">
        <v>0.3</v>
      </c>
      <c r="D1393" s="0" t="n">
        <v>1.06</v>
      </c>
      <c r="E1393" s="0" t="n">
        <f aca="false">(B1393^2+C1393^2+D1393^2)^(1/2)</f>
        <v>1.10163514831363</v>
      </c>
    </row>
    <row r="1394" customFormat="false" ht="15" hidden="false" customHeight="false" outlineLevel="0" collapsed="false">
      <c r="A1394" s="0" t="n">
        <v>13.942</v>
      </c>
      <c r="B1394" s="0" t="n">
        <v>0.01</v>
      </c>
      <c r="C1394" s="0" t="n">
        <v>0.26</v>
      </c>
      <c r="D1394" s="0" t="n">
        <v>1.04</v>
      </c>
      <c r="E1394" s="0" t="n">
        <f aca="false">(B1394^2+C1394^2+D1394^2)^(1/2)</f>
        <v>1.07205410311234</v>
      </c>
    </row>
    <row r="1395" customFormat="false" ht="15" hidden="false" customHeight="false" outlineLevel="0" collapsed="false">
      <c r="A1395" s="0" t="n">
        <v>13.962</v>
      </c>
      <c r="B1395" s="0" t="n">
        <v>0</v>
      </c>
      <c r="C1395" s="0" t="n">
        <v>0.25</v>
      </c>
      <c r="D1395" s="0" t="n">
        <v>1.04</v>
      </c>
      <c r="E1395" s="0" t="n">
        <f aca="false">(B1395^2+C1395^2+D1395^2)^(1/2)</f>
        <v>1.06962610289764</v>
      </c>
    </row>
    <row r="1396" customFormat="false" ht="15" hidden="false" customHeight="false" outlineLevel="0" collapsed="false">
      <c r="A1396" s="0" t="n">
        <v>13.963</v>
      </c>
      <c r="B1396" s="0" t="n">
        <v>0.01</v>
      </c>
      <c r="C1396" s="0" t="n">
        <v>0.25</v>
      </c>
      <c r="D1396" s="0" t="n">
        <v>1.05</v>
      </c>
      <c r="E1396" s="0" t="n">
        <f aca="false">(B1396^2+C1396^2+D1396^2)^(1/2)</f>
        <v>1.07939798035757</v>
      </c>
    </row>
    <row r="1397" customFormat="false" ht="15" hidden="false" customHeight="false" outlineLevel="0" collapsed="false">
      <c r="A1397" s="0" t="n">
        <v>13.973</v>
      </c>
      <c r="B1397" s="0" t="n">
        <v>0.01</v>
      </c>
      <c r="C1397" s="0" t="n">
        <v>0.27</v>
      </c>
      <c r="D1397" s="0" t="n">
        <v>1.03</v>
      </c>
      <c r="E1397" s="0" t="n">
        <f aca="false">(B1397^2+C1397^2+D1397^2)^(1/2)</f>
        <v>1.06484740690861</v>
      </c>
    </row>
    <row r="1398" customFormat="false" ht="15" hidden="false" customHeight="false" outlineLevel="0" collapsed="false">
      <c r="A1398" s="0" t="n">
        <v>14</v>
      </c>
      <c r="B1398" s="0" t="n">
        <v>0</v>
      </c>
      <c r="C1398" s="0" t="n">
        <v>0.28</v>
      </c>
      <c r="D1398" s="0" t="n">
        <v>1.03</v>
      </c>
      <c r="E1398" s="0" t="n">
        <f aca="false">(B1398^2+C1398^2+D1398^2)^(1/2)</f>
        <v>1.06737996983267</v>
      </c>
    </row>
    <row r="1399" customFormat="false" ht="15" hidden="false" customHeight="false" outlineLevel="0" collapsed="false">
      <c r="A1399" s="0" t="n">
        <v>14.001</v>
      </c>
      <c r="B1399" s="0" t="n">
        <v>0.01</v>
      </c>
      <c r="C1399" s="0" t="n">
        <v>0.3</v>
      </c>
      <c r="D1399" s="0" t="n">
        <v>1.02</v>
      </c>
      <c r="E1399" s="0" t="n">
        <f aca="false">(B1399^2+C1399^2+D1399^2)^(1/2)</f>
        <v>1.0632497354808</v>
      </c>
    </row>
    <row r="1400" customFormat="false" ht="15" hidden="false" customHeight="false" outlineLevel="0" collapsed="false">
      <c r="A1400" s="0" t="n">
        <v>14.002</v>
      </c>
      <c r="B1400" s="0" t="n">
        <v>0</v>
      </c>
      <c r="C1400" s="0" t="n">
        <v>0.3</v>
      </c>
      <c r="D1400" s="0" t="n">
        <v>1.01</v>
      </c>
      <c r="E1400" s="0" t="n">
        <f aca="false">(B1400^2+C1400^2+D1400^2)^(1/2)</f>
        <v>1.05361283211624</v>
      </c>
    </row>
    <row r="1401" customFormat="false" ht="15" hidden="false" customHeight="false" outlineLevel="0" collapsed="false">
      <c r="A1401" s="0" t="n">
        <v>14.013</v>
      </c>
      <c r="B1401" s="0" t="n">
        <v>0</v>
      </c>
      <c r="C1401" s="0" t="n">
        <v>0.3</v>
      </c>
      <c r="D1401" s="0" t="n">
        <v>1</v>
      </c>
      <c r="E1401" s="0" t="n">
        <f aca="false">(B1401^2+C1401^2+D1401^2)^(1/2)</f>
        <v>1.04403065089106</v>
      </c>
    </row>
    <row r="1402" customFormat="false" ht="15" hidden="false" customHeight="false" outlineLevel="0" collapsed="false">
      <c r="A1402" s="0" t="n">
        <v>14.03</v>
      </c>
      <c r="B1402" s="0" t="n">
        <v>-0.02</v>
      </c>
      <c r="C1402" s="0" t="n">
        <v>0.31</v>
      </c>
      <c r="D1402" s="0" t="n">
        <v>0.97</v>
      </c>
      <c r="E1402" s="0" t="n">
        <f aca="false">(B1402^2+C1402^2+D1402^2)^(1/2)</f>
        <v>1.0185283501209</v>
      </c>
    </row>
    <row r="1403" customFormat="false" ht="15" hidden="false" customHeight="false" outlineLevel="0" collapsed="false">
      <c r="A1403" s="0" t="n">
        <v>14.046</v>
      </c>
      <c r="B1403" s="0" t="n">
        <v>0</v>
      </c>
      <c r="C1403" s="0" t="n">
        <v>0.3</v>
      </c>
      <c r="D1403" s="0" t="n">
        <v>0.96</v>
      </c>
      <c r="E1403" s="0" t="n">
        <f aca="false">(B1403^2+C1403^2+D1403^2)^(1/2)</f>
        <v>1.00578327685441</v>
      </c>
    </row>
    <row r="1404" customFormat="false" ht="15" hidden="false" customHeight="false" outlineLevel="0" collapsed="false">
      <c r="A1404" s="0" t="n">
        <v>14.047</v>
      </c>
      <c r="B1404" s="0" t="n">
        <v>-0.01</v>
      </c>
      <c r="C1404" s="0" t="n">
        <v>0.31</v>
      </c>
      <c r="D1404" s="0" t="n">
        <v>0.98</v>
      </c>
      <c r="E1404" s="0" t="n">
        <f aca="false">(B1404^2+C1404^2+D1404^2)^(1/2)</f>
        <v>1.02791050194071</v>
      </c>
    </row>
    <row r="1405" customFormat="false" ht="15" hidden="false" customHeight="false" outlineLevel="0" collapsed="false">
      <c r="A1405" s="0" t="n">
        <v>14.053</v>
      </c>
      <c r="B1405" s="0" t="n">
        <v>0</v>
      </c>
      <c r="C1405" s="0" t="n">
        <v>0.32</v>
      </c>
      <c r="D1405" s="0" t="n">
        <v>1</v>
      </c>
      <c r="E1405" s="0" t="n">
        <f aca="false">(B1405^2+C1405^2+D1405^2)^(1/2)</f>
        <v>1.04995237987254</v>
      </c>
    </row>
    <row r="1406" customFormat="false" ht="15" hidden="false" customHeight="false" outlineLevel="0" collapsed="false">
      <c r="A1406" s="0" t="n">
        <v>14.094</v>
      </c>
      <c r="B1406" s="0" t="n">
        <v>0.01</v>
      </c>
      <c r="C1406" s="0" t="n">
        <v>0.34</v>
      </c>
      <c r="D1406" s="0" t="n">
        <v>1</v>
      </c>
      <c r="E1406" s="0" t="n">
        <f aca="false">(B1406^2+C1406^2+D1406^2)^(1/2)</f>
        <v>1.05626701169733</v>
      </c>
    </row>
    <row r="1407" customFormat="false" ht="15" hidden="false" customHeight="false" outlineLevel="0" collapsed="false">
      <c r="A1407" s="0" t="n">
        <v>14.095</v>
      </c>
      <c r="B1407" s="0" t="n">
        <v>0</v>
      </c>
      <c r="C1407" s="0" t="n">
        <v>0.35</v>
      </c>
      <c r="D1407" s="0" t="n">
        <v>0.99</v>
      </c>
      <c r="E1407" s="0" t="n">
        <f aca="false">(B1407^2+C1407^2+D1407^2)^(1/2)</f>
        <v>1.05004761796787</v>
      </c>
    </row>
    <row r="1408" customFormat="false" ht="15" hidden="false" customHeight="false" outlineLevel="0" collapsed="false">
      <c r="A1408" s="0" t="n">
        <v>14.096</v>
      </c>
      <c r="B1408" s="0" t="n">
        <v>0</v>
      </c>
      <c r="C1408" s="0" t="n">
        <v>0.35</v>
      </c>
      <c r="D1408" s="0" t="n">
        <v>1</v>
      </c>
      <c r="E1408" s="0" t="n">
        <f aca="false">(B1408^2+C1408^2+D1408^2)^(1/2)</f>
        <v>1.05948100502085</v>
      </c>
    </row>
    <row r="1409" customFormat="false" ht="15" hidden="false" customHeight="false" outlineLevel="0" collapsed="false">
      <c r="A1409" s="0" t="n">
        <v>14.096</v>
      </c>
      <c r="B1409" s="0" t="n">
        <v>0.01</v>
      </c>
      <c r="C1409" s="0" t="n">
        <v>0.36</v>
      </c>
      <c r="D1409" s="0" t="n">
        <v>1.01</v>
      </c>
      <c r="E1409" s="0" t="n">
        <f aca="false">(B1409^2+C1409^2+D1409^2)^(1/2)</f>
        <v>1.07228727494082</v>
      </c>
    </row>
    <row r="1410" customFormat="false" ht="15" hidden="false" customHeight="false" outlineLevel="0" collapsed="false">
      <c r="A1410" s="0" t="n">
        <v>14.102</v>
      </c>
      <c r="B1410" s="0" t="n">
        <v>0.01</v>
      </c>
      <c r="C1410" s="0" t="n">
        <v>0.36</v>
      </c>
      <c r="D1410" s="0" t="n">
        <v>0.99</v>
      </c>
      <c r="E1410" s="0" t="n">
        <f aca="false">(B1410^2+C1410^2+D1410^2)^(1/2)</f>
        <v>1.05347045520983</v>
      </c>
    </row>
    <row r="1411" customFormat="false" ht="15" hidden="false" customHeight="false" outlineLevel="0" collapsed="false">
      <c r="A1411" s="0" t="n">
        <v>14.116</v>
      </c>
      <c r="B1411" s="0" t="n">
        <v>0</v>
      </c>
      <c r="C1411" s="0" t="n">
        <v>0.34</v>
      </c>
      <c r="D1411" s="0" t="n">
        <v>1</v>
      </c>
      <c r="E1411" s="0" t="n">
        <f aca="false">(B1411^2+C1411^2+D1411^2)^(1/2)</f>
        <v>1.05621967412087</v>
      </c>
    </row>
    <row r="1412" customFormat="false" ht="15" hidden="false" customHeight="false" outlineLevel="0" collapsed="false">
      <c r="A1412" s="0" t="n">
        <v>14.122</v>
      </c>
      <c r="B1412" s="0" t="n">
        <v>0</v>
      </c>
      <c r="C1412" s="0" t="n">
        <v>0.31</v>
      </c>
      <c r="D1412" s="0" t="n">
        <v>1</v>
      </c>
      <c r="E1412" s="0" t="n">
        <f aca="false">(B1412^2+C1412^2+D1412^2)^(1/2)</f>
        <v>1.04694794521982</v>
      </c>
    </row>
    <row r="1413" customFormat="false" ht="15" hidden="false" customHeight="false" outlineLevel="0" collapsed="false">
      <c r="A1413" s="0" t="n">
        <v>14.133</v>
      </c>
      <c r="B1413" s="0" t="n">
        <v>-0.02</v>
      </c>
      <c r="C1413" s="0" t="n">
        <v>0.31</v>
      </c>
      <c r="D1413" s="0" t="n">
        <v>0.99</v>
      </c>
      <c r="E1413" s="0" t="n">
        <f aca="false">(B1413^2+C1413^2+D1413^2)^(1/2)</f>
        <v>1.03759336929261</v>
      </c>
    </row>
    <row r="1414" customFormat="false" ht="15" hidden="false" customHeight="false" outlineLevel="0" collapsed="false">
      <c r="A1414" s="0" t="n">
        <v>14.142</v>
      </c>
      <c r="B1414" s="0" t="n">
        <v>-0.01</v>
      </c>
      <c r="C1414" s="0" t="n">
        <v>0.3</v>
      </c>
      <c r="D1414" s="0" t="n">
        <v>0.98</v>
      </c>
      <c r="E1414" s="0" t="n">
        <f aca="false">(B1414^2+C1414^2+D1414^2)^(1/2)</f>
        <v>1.02493902257647</v>
      </c>
    </row>
    <row r="1415" customFormat="false" ht="15" hidden="false" customHeight="false" outlineLevel="0" collapsed="false">
      <c r="A1415" s="0" t="n">
        <v>14.155</v>
      </c>
      <c r="B1415" s="0" t="n">
        <v>-0.01</v>
      </c>
      <c r="C1415" s="0" t="n">
        <v>0.3</v>
      </c>
      <c r="D1415" s="0" t="n">
        <v>0.98</v>
      </c>
      <c r="E1415" s="0" t="n">
        <f aca="false">(B1415^2+C1415^2+D1415^2)^(1/2)</f>
        <v>1.02493902257647</v>
      </c>
    </row>
    <row r="1416" customFormat="false" ht="15" hidden="false" customHeight="false" outlineLevel="0" collapsed="false">
      <c r="A1416" s="0" t="n">
        <v>14.206</v>
      </c>
      <c r="B1416" s="0" t="n">
        <v>0</v>
      </c>
      <c r="C1416" s="0" t="n">
        <v>0.3</v>
      </c>
      <c r="D1416" s="0" t="n">
        <v>1</v>
      </c>
      <c r="E1416" s="0" t="n">
        <f aca="false">(B1416^2+C1416^2+D1416^2)^(1/2)</f>
        <v>1.04403065089106</v>
      </c>
    </row>
    <row r="1417" customFormat="false" ht="15" hidden="false" customHeight="false" outlineLevel="0" collapsed="false">
      <c r="A1417" s="0" t="n">
        <v>14.206</v>
      </c>
      <c r="B1417" s="0" t="n">
        <v>0</v>
      </c>
      <c r="C1417" s="0" t="n">
        <v>0.32</v>
      </c>
      <c r="D1417" s="0" t="n">
        <v>0.98</v>
      </c>
      <c r="E1417" s="0" t="n">
        <f aca="false">(B1417^2+C1417^2+D1417^2)^(1/2)</f>
        <v>1.03092191750879</v>
      </c>
    </row>
    <row r="1418" customFormat="false" ht="15" hidden="false" customHeight="false" outlineLevel="0" collapsed="false">
      <c r="A1418" s="0" t="n">
        <v>14.207</v>
      </c>
      <c r="B1418" s="0" t="n">
        <v>0.01</v>
      </c>
      <c r="C1418" s="0" t="n">
        <v>0.34</v>
      </c>
      <c r="D1418" s="0" t="n">
        <v>1.01</v>
      </c>
      <c r="E1418" s="0" t="n">
        <f aca="false">(B1418^2+C1418^2+D1418^2)^(1/2)</f>
        <v>1.0657391800999</v>
      </c>
    </row>
    <row r="1419" customFormat="false" ht="15" hidden="false" customHeight="false" outlineLevel="0" collapsed="false">
      <c r="A1419" s="0" t="n">
        <v>14.207</v>
      </c>
      <c r="B1419" s="0" t="n">
        <v>0.02</v>
      </c>
      <c r="C1419" s="0" t="n">
        <v>0.36</v>
      </c>
      <c r="D1419" s="0" t="n">
        <v>1.01</v>
      </c>
      <c r="E1419" s="0" t="n">
        <f aca="false">(B1419^2+C1419^2+D1419^2)^(1/2)</f>
        <v>1.07242715370322</v>
      </c>
    </row>
    <row r="1420" customFormat="false" ht="15" hidden="false" customHeight="false" outlineLevel="0" collapsed="false">
      <c r="A1420" s="0" t="n">
        <v>14.208</v>
      </c>
      <c r="B1420" s="0" t="n">
        <v>0.03</v>
      </c>
      <c r="C1420" s="0" t="n">
        <v>0.35</v>
      </c>
      <c r="D1420" s="0" t="n">
        <v>1.03</v>
      </c>
      <c r="E1420" s="0" t="n">
        <f aca="false">(B1420^2+C1420^2+D1420^2)^(1/2)</f>
        <v>1.08825548470936</v>
      </c>
    </row>
    <row r="1421" customFormat="false" ht="15" hidden="false" customHeight="false" outlineLevel="0" collapsed="false">
      <c r="A1421" s="0" t="n">
        <v>14.217</v>
      </c>
      <c r="B1421" s="0" t="n">
        <v>0.04</v>
      </c>
      <c r="C1421" s="0" t="n">
        <v>0.34</v>
      </c>
      <c r="D1421" s="0" t="n">
        <v>1.02</v>
      </c>
      <c r="E1421" s="0" t="n">
        <f aca="false">(B1421^2+C1421^2+D1421^2)^(1/2)</f>
        <v>1.07591821250502</v>
      </c>
    </row>
    <row r="1422" customFormat="false" ht="15" hidden="false" customHeight="false" outlineLevel="0" collapsed="false">
      <c r="A1422" s="0" t="n">
        <v>14.223</v>
      </c>
      <c r="B1422" s="0" t="n">
        <v>0.02</v>
      </c>
      <c r="C1422" s="0" t="n">
        <v>0.34</v>
      </c>
      <c r="D1422" s="0" t="n">
        <v>1</v>
      </c>
      <c r="E1422" s="0" t="n">
        <f aca="false">(B1422^2+C1422^2+D1422^2)^(1/2)</f>
        <v>1.05640901169954</v>
      </c>
    </row>
    <row r="1423" customFormat="false" ht="15" hidden="false" customHeight="false" outlineLevel="0" collapsed="false">
      <c r="A1423" s="0" t="n">
        <v>14.248</v>
      </c>
      <c r="B1423" s="0" t="n">
        <v>0.01</v>
      </c>
      <c r="C1423" s="0" t="n">
        <v>0.32</v>
      </c>
      <c r="D1423" s="0" t="n">
        <v>1</v>
      </c>
      <c r="E1423" s="0" t="n">
        <f aca="false">(B1423^2+C1423^2+D1423^2)^(1/2)</f>
        <v>1.05</v>
      </c>
    </row>
    <row r="1424" customFormat="false" ht="15" hidden="false" customHeight="false" outlineLevel="0" collapsed="false">
      <c r="A1424" s="0" t="n">
        <v>14.254</v>
      </c>
      <c r="B1424" s="0" t="n">
        <v>0.02</v>
      </c>
      <c r="C1424" s="0" t="n">
        <v>0.32</v>
      </c>
      <c r="D1424" s="0" t="n">
        <v>0.99</v>
      </c>
      <c r="E1424" s="0" t="n">
        <f aca="false">(B1424^2+C1424^2+D1424^2)^(1/2)</f>
        <v>1.0406248123123</v>
      </c>
    </row>
    <row r="1425" customFormat="false" ht="15" hidden="false" customHeight="false" outlineLevel="0" collapsed="false">
      <c r="A1425" s="0" t="n">
        <v>14.255</v>
      </c>
      <c r="B1425" s="0" t="n">
        <v>0</v>
      </c>
      <c r="C1425" s="0" t="n">
        <v>0.34</v>
      </c>
      <c r="D1425" s="0" t="n">
        <v>0.99</v>
      </c>
      <c r="E1425" s="0" t="n">
        <f aca="false">(B1425^2+C1425^2+D1425^2)^(1/2)</f>
        <v>1.04675689632311</v>
      </c>
    </row>
    <row r="1426" customFormat="false" ht="15" hidden="false" customHeight="false" outlineLevel="0" collapsed="false">
      <c r="A1426" s="0" t="n">
        <v>14.278</v>
      </c>
      <c r="B1426" s="0" t="n">
        <v>0.01</v>
      </c>
      <c r="C1426" s="0" t="n">
        <v>0.33</v>
      </c>
      <c r="D1426" s="0" t="n">
        <v>1</v>
      </c>
      <c r="E1426" s="0" t="n">
        <f aca="false">(B1426^2+C1426^2+D1426^2)^(1/2)</f>
        <v>1.05309068935206</v>
      </c>
    </row>
    <row r="1427" customFormat="false" ht="15" hidden="false" customHeight="false" outlineLevel="0" collapsed="false">
      <c r="A1427" s="0" t="n">
        <v>14.278</v>
      </c>
      <c r="B1427" s="0" t="n">
        <v>0</v>
      </c>
      <c r="C1427" s="0" t="n">
        <v>0.32</v>
      </c>
      <c r="D1427" s="0" t="n">
        <v>1</v>
      </c>
      <c r="E1427" s="0" t="n">
        <f aca="false">(B1427^2+C1427^2+D1427^2)^(1/2)</f>
        <v>1.04995237987254</v>
      </c>
    </row>
    <row r="1428" customFormat="false" ht="15" hidden="false" customHeight="false" outlineLevel="0" collapsed="false">
      <c r="A1428" s="0" t="n">
        <v>14.282</v>
      </c>
      <c r="B1428" s="0" t="n">
        <v>0.01</v>
      </c>
      <c r="C1428" s="0" t="n">
        <v>0.33</v>
      </c>
      <c r="D1428" s="0" t="n">
        <v>1.01</v>
      </c>
      <c r="E1428" s="0" t="n">
        <f aca="false">(B1428^2+C1428^2+D1428^2)^(1/2)</f>
        <v>1.06259117255885</v>
      </c>
    </row>
    <row r="1429" customFormat="false" ht="15" hidden="false" customHeight="false" outlineLevel="0" collapsed="false">
      <c r="A1429" s="0" t="n">
        <v>14.292</v>
      </c>
      <c r="B1429" s="0" t="n">
        <v>0.02</v>
      </c>
      <c r="C1429" s="0" t="n">
        <v>0.33</v>
      </c>
      <c r="D1429" s="0" t="n">
        <v>1.02</v>
      </c>
      <c r="E1429" s="0" t="n">
        <f aca="false">(B1429^2+C1429^2+D1429^2)^(1/2)</f>
        <v>1.07224064463161</v>
      </c>
    </row>
    <row r="1430" customFormat="false" ht="15" hidden="false" customHeight="false" outlineLevel="0" collapsed="false">
      <c r="A1430" s="0" t="n">
        <v>14.303</v>
      </c>
      <c r="B1430" s="0" t="n">
        <v>0.02</v>
      </c>
      <c r="C1430" s="0" t="n">
        <v>0.34</v>
      </c>
      <c r="D1430" s="0" t="n">
        <v>1.01</v>
      </c>
      <c r="E1430" s="0" t="n">
        <f aca="false">(B1430^2+C1430^2+D1430^2)^(1/2)</f>
        <v>1.06587991818966</v>
      </c>
    </row>
    <row r="1431" customFormat="false" ht="15" hidden="false" customHeight="false" outlineLevel="0" collapsed="false">
      <c r="A1431" s="0" t="n">
        <v>14.317</v>
      </c>
      <c r="B1431" s="0" t="n">
        <v>0.02</v>
      </c>
      <c r="C1431" s="0" t="n">
        <v>0.32</v>
      </c>
      <c r="D1431" s="0" t="n">
        <v>1.02</v>
      </c>
      <c r="E1431" s="0" t="n">
        <f aca="false">(B1431^2+C1431^2+D1431^2)^(1/2)</f>
        <v>1.06920531236989</v>
      </c>
    </row>
    <row r="1432" customFormat="false" ht="15" hidden="false" customHeight="false" outlineLevel="0" collapsed="false">
      <c r="A1432" s="0" t="n">
        <v>14.322</v>
      </c>
      <c r="B1432" s="0" t="n">
        <v>0.02</v>
      </c>
      <c r="C1432" s="0" t="n">
        <v>0.33</v>
      </c>
      <c r="D1432" s="0" t="n">
        <v>1.02</v>
      </c>
      <c r="E1432" s="0" t="n">
        <f aca="false">(B1432^2+C1432^2+D1432^2)^(1/2)</f>
        <v>1.07224064463161</v>
      </c>
    </row>
    <row r="1433" customFormat="false" ht="15" hidden="false" customHeight="false" outlineLevel="0" collapsed="false">
      <c r="A1433" s="0" t="n">
        <v>14.333</v>
      </c>
      <c r="B1433" s="0" t="n">
        <v>0.01</v>
      </c>
      <c r="C1433" s="0" t="n">
        <v>0.32</v>
      </c>
      <c r="D1433" s="0" t="n">
        <v>1.01</v>
      </c>
      <c r="E1433" s="0" t="n">
        <f aca="false">(B1433^2+C1433^2+D1433^2)^(1/2)</f>
        <v>1.05952819688765</v>
      </c>
    </row>
    <row r="1434" customFormat="false" ht="15" hidden="false" customHeight="false" outlineLevel="0" collapsed="false">
      <c r="A1434" s="0" t="n">
        <v>14.342</v>
      </c>
      <c r="B1434" s="0" t="n">
        <v>0</v>
      </c>
      <c r="C1434" s="0" t="n">
        <v>0.31</v>
      </c>
      <c r="D1434" s="0" t="n">
        <v>1</v>
      </c>
      <c r="E1434" s="0" t="n">
        <f aca="false">(B1434^2+C1434^2+D1434^2)^(1/2)</f>
        <v>1.04694794521982</v>
      </c>
    </row>
    <row r="1435" customFormat="false" ht="15" hidden="false" customHeight="false" outlineLevel="0" collapsed="false">
      <c r="A1435" s="0" t="n">
        <v>14.374</v>
      </c>
      <c r="B1435" s="0" t="n">
        <v>0.02</v>
      </c>
      <c r="C1435" s="0" t="n">
        <v>0.31</v>
      </c>
      <c r="D1435" s="0" t="n">
        <v>1.01</v>
      </c>
      <c r="E1435" s="0" t="n">
        <f aca="false">(B1435^2+C1435^2+D1435^2)^(1/2)</f>
        <v>1.05669295445744</v>
      </c>
    </row>
    <row r="1436" customFormat="false" ht="15" hidden="false" customHeight="false" outlineLevel="0" collapsed="false">
      <c r="A1436" s="0" t="n">
        <v>14.375</v>
      </c>
      <c r="B1436" s="0" t="n">
        <v>0.02</v>
      </c>
      <c r="C1436" s="0" t="n">
        <v>0.32</v>
      </c>
      <c r="D1436" s="0" t="n">
        <v>1</v>
      </c>
      <c r="E1436" s="0" t="n">
        <f aca="false">(B1436^2+C1436^2+D1436^2)^(1/2)</f>
        <v>1.05014284742601</v>
      </c>
    </row>
    <row r="1437" customFormat="false" ht="15" hidden="false" customHeight="false" outlineLevel="0" collapsed="false">
      <c r="A1437" s="0" t="n">
        <v>14.375</v>
      </c>
      <c r="B1437" s="0" t="n">
        <v>0</v>
      </c>
      <c r="C1437" s="0" t="n">
        <v>0.31</v>
      </c>
      <c r="D1437" s="0" t="n">
        <v>0.99</v>
      </c>
      <c r="E1437" s="0" t="n">
        <f aca="false">(B1437^2+C1437^2+D1437^2)^(1/2)</f>
        <v>1.03740059764779</v>
      </c>
    </row>
    <row r="1438" customFormat="false" ht="15" hidden="false" customHeight="false" outlineLevel="0" collapsed="false">
      <c r="A1438" s="0" t="n">
        <v>14.4</v>
      </c>
      <c r="B1438" s="0" t="n">
        <v>0</v>
      </c>
      <c r="C1438" s="0" t="n">
        <v>0.32</v>
      </c>
      <c r="D1438" s="0" t="n">
        <v>0.97</v>
      </c>
      <c r="E1438" s="0" t="n">
        <f aca="false">(B1438^2+C1438^2+D1438^2)^(1/2)</f>
        <v>1.02142057938931</v>
      </c>
    </row>
    <row r="1439" customFormat="false" ht="15" hidden="false" customHeight="false" outlineLevel="0" collapsed="false">
      <c r="A1439" s="0" t="n">
        <v>14.4</v>
      </c>
      <c r="B1439" s="0" t="n">
        <v>0</v>
      </c>
      <c r="C1439" s="0" t="n">
        <v>0.32</v>
      </c>
      <c r="D1439" s="0" t="n">
        <v>0.97</v>
      </c>
      <c r="E1439" s="0" t="n">
        <f aca="false">(B1439^2+C1439^2+D1439^2)^(1/2)</f>
        <v>1.02142057938931</v>
      </c>
    </row>
    <row r="1440" customFormat="false" ht="15" hidden="false" customHeight="false" outlineLevel="0" collapsed="false">
      <c r="A1440" s="0" t="n">
        <v>14.402</v>
      </c>
      <c r="B1440" s="0" t="n">
        <v>0.02</v>
      </c>
      <c r="C1440" s="0" t="n">
        <v>0.33</v>
      </c>
      <c r="D1440" s="0" t="n">
        <v>0.98</v>
      </c>
      <c r="E1440" s="0" t="n">
        <f aca="false">(B1440^2+C1440^2+D1440^2)^(1/2)</f>
        <v>1.03426302263979</v>
      </c>
    </row>
    <row r="1441" customFormat="false" ht="15" hidden="false" customHeight="false" outlineLevel="0" collapsed="false">
      <c r="A1441" s="0" t="n">
        <v>14.413</v>
      </c>
      <c r="B1441" s="0" t="n">
        <v>0.01</v>
      </c>
      <c r="C1441" s="0" t="n">
        <v>0.35</v>
      </c>
      <c r="D1441" s="0" t="n">
        <v>0.98</v>
      </c>
      <c r="E1441" s="0" t="n">
        <f aca="false">(B1441^2+C1441^2+D1441^2)^(1/2)</f>
        <v>1.04067285925982</v>
      </c>
    </row>
    <row r="1442" customFormat="false" ht="15" hidden="false" customHeight="false" outlineLevel="0" collapsed="false">
      <c r="A1442" s="0" t="n">
        <v>14.422</v>
      </c>
      <c r="B1442" s="0" t="n">
        <v>0</v>
      </c>
      <c r="C1442" s="0" t="n">
        <v>0.32</v>
      </c>
      <c r="D1442" s="0" t="n">
        <v>0.99</v>
      </c>
      <c r="E1442" s="0" t="n">
        <f aca="false">(B1442^2+C1442^2+D1442^2)^(1/2)</f>
        <v>1.04043260233424</v>
      </c>
    </row>
    <row r="1443" customFormat="false" ht="15" hidden="false" customHeight="false" outlineLevel="0" collapsed="false">
      <c r="A1443" s="0" t="n">
        <v>14.433</v>
      </c>
      <c r="B1443" s="0" t="n">
        <v>0</v>
      </c>
      <c r="C1443" s="0" t="n">
        <v>0.31</v>
      </c>
      <c r="D1443" s="0" t="n">
        <v>0.98</v>
      </c>
      <c r="E1443" s="0" t="n">
        <f aca="false">(B1443^2+C1443^2+D1443^2)^(1/2)</f>
        <v>1.02786185842262</v>
      </c>
    </row>
    <row r="1444" customFormat="false" ht="15" hidden="false" customHeight="false" outlineLevel="0" collapsed="false">
      <c r="A1444" s="0" t="n">
        <v>14.442</v>
      </c>
      <c r="B1444" s="0" t="n">
        <v>0.02</v>
      </c>
      <c r="C1444" s="0" t="n">
        <v>0.31</v>
      </c>
      <c r="D1444" s="0" t="n">
        <v>0.98</v>
      </c>
      <c r="E1444" s="0" t="n">
        <f aca="false">(B1444^2+C1444^2+D1444^2)^(1/2)</f>
        <v>1.02805641868528</v>
      </c>
    </row>
    <row r="1445" customFormat="false" ht="15" hidden="false" customHeight="false" outlineLevel="0" collapsed="false">
      <c r="A1445" s="0" t="n">
        <v>14.467</v>
      </c>
      <c r="B1445" s="0" t="n">
        <v>0.01</v>
      </c>
      <c r="C1445" s="0" t="n">
        <v>0.32</v>
      </c>
      <c r="D1445" s="0" t="n">
        <v>1.01</v>
      </c>
      <c r="E1445" s="0" t="n">
        <f aca="false">(B1445^2+C1445^2+D1445^2)^(1/2)</f>
        <v>1.05952819688765</v>
      </c>
    </row>
    <row r="1446" customFormat="false" ht="15" hidden="false" customHeight="false" outlineLevel="0" collapsed="false">
      <c r="A1446" s="0" t="n">
        <v>14.468</v>
      </c>
      <c r="B1446" s="0" t="n">
        <v>0.02</v>
      </c>
      <c r="C1446" s="0" t="n">
        <v>0.32</v>
      </c>
      <c r="D1446" s="0" t="n">
        <v>1.03</v>
      </c>
      <c r="E1446" s="0" t="n">
        <f aca="false">(B1446^2+C1446^2+D1446^2)^(1/2)</f>
        <v>1.07874927578191</v>
      </c>
    </row>
    <row r="1447" customFormat="false" ht="15" hidden="false" customHeight="false" outlineLevel="0" collapsed="false">
      <c r="A1447" s="0" t="n">
        <v>14.477</v>
      </c>
      <c r="B1447" s="0" t="n">
        <v>0.03</v>
      </c>
      <c r="C1447" s="0" t="n">
        <v>0.32</v>
      </c>
      <c r="D1447" s="0" t="n">
        <v>1.04</v>
      </c>
      <c r="E1447" s="0" t="n">
        <f aca="false">(B1447^2+C1447^2+D1447^2)^(1/2)</f>
        <v>1.08853112036358</v>
      </c>
    </row>
    <row r="1448" customFormat="false" ht="15" hidden="false" customHeight="false" outlineLevel="0" collapsed="false">
      <c r="A1448" s="0" t="n">
        <v>14.511</v>
      </c>
      <c r="B1448" s="0" t="n">
        <v>0.03</v>
      </c>
      <c r="C1448" s="0" t="n">
        <v>0.32</v>
      </c>
      <c r="D1448" s="0" t="n">
        <v>1.02</v>
      </c>
      <c r="E1448" s="0" t="n">
        <f aca="false">(B1448^2+C1448^2+D1448^2)^(1/2)</f>
        <v>1.06943910532578</v>
      </c>
    </row>
    <row r="1449" customFormat="false" ht="15" hidden="false" customHeight="false" outlineLevel="0" collapsed="false">
      <c r="A1449" s="0" t="n">
        <v>14.512</v>
      </c>
      <c r="B1449" s="0" t="n">
        <v>0.02</v>
      </c>
      <c r="C1449" s="0" t="n">
        <v>0.31</v>
      </c>
      <c r="D1449" s="0" t="n">
        <v>1</v>
      </c>
      <c r="E1449" s="0" t="n">
        <f aca="false">(B1449^2+C1449^2+D1449^2)^(1/2)</f>
        <v>1.04713895925994</v>
      </c>
    </row>
    <row r="1450" customFormat="false" ht="15" hidden="false" customHeight="false" outlineLevel="0" collapsed="false">
      <c r="A1450" s="0" t="n">
        <v>14.513</v>
      </c>
      <c r="B1450" s="0" t="n">
        <v>0.01</v>
      </c>
      <c r="C1450" s="0" t="n">
        <v>0.32</v>
      </c>
      <c r="D1450" s="0" t="n">
        <v>1</v>
      </c>
      <c r="E1450" s="0" t="n">
        <f aca="false">(B1450^2+C1450^2+D1450^2)^(1/2)</f>
        <v>1.05</v>
      </c>
    </row>
    <row r="1451" customFormat="false" ht="15" hidden="false" customHeight="false" outlineLevel="0" collapsed="false">
      <c r="A1451" s="0" t="n">
        <v>14.513</v>
      </c>
      <c r="B1451" s="0" t="n">
        <v>0.01</v>
      </c>
      <c r="C1451" s="0" t="n">
        <v>0.34</v>
      </c>
      <c r="D1451" s="0" t="n">
        <v>1</v>
      </c>
      <c r="E1451" s="0" t="n">
        <f aca="false">(B1451^2+C1451^2+D1451^2)^(1/2)</f>
        <v>1.05626701169733</v>
      </c>
    </row>
    <row r="1452" customFormat="false" ht="15" hidden="false" customHeight="false" outlineLevel="0" collapsed="false">
      <c r="A1452" s="0" t="n">
        <v>14.522</v>
      </c>
      <c r="B1452" s="0" t="n">
        <v>0.02</v>
      </c>
      <c r="C1452" s="0" t="n">
        <v>0.35</v>
      </c>
      <c r="D1452" s="0" t="n">
        <v>1.02</v>
      </c>
      <c r="E1452" s="0" t="n">
        <f aca="false">(B1452^2+C1452^2+D1452^2)^(1/2)</f>
        <v>1.07856385995452</v>
      </c>
    </row>
    <row r="1453" customFormat="false" ht="15" hidden="false" customHeight="false" outlineLevel="0" collapsed="false">
      <c r="A1453" s="0" t="n">
        <v>14.533</v>
      </c>
      <c r="B1453" s="0" t="n">
        <v>0.02</v>
      </c>
      <c r="C1453" s="0" t="n">
        <v>0.34</v>
      </c>
      <c r="D1453" s="0" t="n">
        <v>0.99</v>
      </c>
      <c r="E1453" s="0" t="n">
        <f aca="false">(B1453^2+C1453^2+D1453^2)^(1/2)</f>
        <v>1.04694794521982</v>
      </c>
    </row>
    <row r="1454" customFormat="false" ht="15" hidden="false" customHeight="false" outlineLevel="0" collapsed="false">
      <c r="A1454" s="0" t="n">
        <v>14.542</v>
      </c>
      <c r="B1454" s="0" t="n">
        <v>0.03</v>
      </c>
      <c r="C1454" s="0" t="n">
        <v>0.34</v>
      </c>
      <c r="D1454" s="0" t="n">
        <v>1</v>
      </c>
      <c r="E1454" s="0" t="n">
        <f aca="false">(B1454^2+C1454^2+D1454^2)^(1/2)</f>
        <v>1.05664563596316</v>
      </c>
    </row>
    <row r="1455" customFormat="false" ht="15" hidden="false" customHeight="false" outlineLevel="0" collapsed="false">
      <c r="A1455" s="0" t="n">
        <v>14.561</v>
      </c>
      <c r="B1455" s="0" t="n">
        <v>0.02</v>
      </c>
      <c r="C1455" s="0" t="n">
        <v>0.33</v>
      </c>
      <c r="D1455" s="0" t="n">
        <v>1</v>
      </c>
      <c r="E1455" s="0" t="n">
        <f aca="false">(B1455^2+C1455^2+D1455^2)^(1/2)</f>
        <v>1.05323311759553</v>
      </c>
    </row>
    <row r="1456" customFormat="false" ht="15" hidden="false" customHeight="false" outlineLevel="0" collapsed="false">
      <c r="A1456" s="0" t="n">
        <v>14.569</v>
      </c>
      <c r="B1456" s="0" t="n">
        <v>0.02</v>
      </c>
      <c r="C1456" s="0" t="n">
        <v>0.32</v>
      </c>
      <c r="D1456" s="0" t="n">
        <v>1</v>
      </c>
      <c r="E1456" s="0" t="n">
        <f aca="false">(B1456^2+C1456^2+D1456^2)^(1/2)</f>
        <v>1.05014284742601</v>
      </c>
    </row>
    <row r="1457" customFormat="false" ht="15" hidden="false" customHeight="false" outlineLevel="0" collapsed="false">
      <c r="A1457" s="0" t="n">
        <v>14.572</v>
      </c>
      <c r="B1457" s="0" t="n">
        <v>0.03</v>
      </c>
      <c r="C1457" s="0" t="n">
        <v>0.32</v>
      </c>
      <c r="D1457" s="0" t="n">
        <v>1</v>
      </c>
      <c r="E1457" s="0" t="n">
        <f aca="false">(B1457^2+C1457^2+D1457^2)^(1/2)</f>
        <v>1.05038088329901</v>
      </c>
    </row>
    <row r="1458" customFormat="false" ht="15" hidden="false" customHeight="false" outlineLevel="0" collapsed="false">
      <c r="A1458" s="0" t="n">
        <v>14.594</v>
      </c>
      <c r="B1458" s="0" t="n">
        <v>0.01</v>
      </c>
      <c r="C1458" s="0" t="n">
        <v>0.32</v>
      </c>
      <c r="D1458" s="0" t="n">
        <v>1.01</v>
      </c>
      <c r="E1458" s="0" t="n">
        <f aca="false">(B1458^2+C1458^2+D1458^2)^(1/2)</f>
        <v>1.05952819688765</v>
      </c>
    </row>
    <row r="1459" customFormat="false" ht="15" hidden="false" customHeight="false" outlineLevel="0" collapsed="false">
      <c r="A1459" s="0" t="n">
        <v>14.595</v>
      </c>
      <c r="B1459" s="0" t="n">
        <v>0.03</v>
      </c>
      <c r="C1459" s="0" t="n">
        <v>0.33</v>
      </c>
      <c r="D1459" s="0" t="n">
        <v>1.01</v>
      </c>
      <c r="E1459" s="0" t="n">
        <f aca="false">(B1459^2+C1459^2+D1459^2)^(1/2)</f>
        <v>1.06296754418938</v>
      </c>
    </row>
    <row r="1460" customFormat="false" ht="15" hidden="false" customHeight="false" outlineLevel="0" collapsed="false">
      <c r="A1460" s="0" t="n">
        <v>14.602</v>
      </c>
      <c r="B1460" s="0" t="n">
        <v>0.02</v>
      </c>
      <c r="C1460" s="0" t="n">
        <v>0.32</v>
      </c>
      <c r="D1460" s="0" t="n">
        <v>1.01</v>
      </c>
      <c r="E1460" s="0" t="n">
        <f aca="false">(B1460^2+C1460^2+D1460^2)^(1/2)</f>
        <v>1.05966975987805</v>
      </c>
    </row>
    <row r="1461" customFormat="false" ht="15" hidden="false" customHeight="false" outlineLevel="0" collapsed="false">
      <c r="A1461" s="0" t="n">
        <v>14.614</v>
      </c>
      <c r="B1461" s="0" t="n">
        <v>0.02</v>
      </c>
      <c r="C1461" s="0" t="n">
        <v>0.33</v>
      </c>
      <c r="D1461" s="0" t="n">
        <v>0.98</v>
      </c>
      <c r="E1461" s="0" t="n">
        <f aca="false">(B1461^2+C1461^2+D1461^2)^(1/2)</f>
        <v>1.03426302263979</v>
      </c>
    </row>
    <row r="1462" customFormat="false" ht="15" hidden="false" customHeight="false" outlineLevel="0" collapsed="false">
      <c r="A1462" s="0" t="n">
        <v>14.622</v>
      </c>
      <c r="B1462" s="0" t="n">
        <v>0.02</v>
      </c>
      <c r="C1462" s="0" t="n">
        <v>0.33</v>
      </c>
      <c r="D1462" s="0" t="n">
        <v>0.98</v>
      </c>
      <c r="E1462" s="0" t="n">
        <f aca="false">(B1462^2+C1462^2+D1462^2)^(1/2)</f>
        <v>1.03426302263979</v>
      </c>
    </row>
    <row r="1463" customFormat="false" ht="15" hidden="false" customHeight="false" outlineLevel="0" collapsed="false">
      <c r="A1463" s="0" t="n">
        <v>14.633</v>
      </c>
      <c r="B1463" s="0" t="n">
        <v>0</v>
      </c>
      <c r="C1463" s="0" t="n">
        <v>0.32</v>
      </c>
      <c r="D1463" s="0" t="n">
        <v>0.98</v>
      </c>
      <c r="E1463" s="0" t="n">
        <f aca="false">(B1463^2+C1463^2+D1463^2)^(1/2)</f>
        <v>1.03092191750879</v>
      </c>
    </row>
    <row r="1464" customFormat="false" ht="15" hidden="false" customHeight="false" outlineLevel="0" collapsed="false">
      <c r="A1464" s="0" t="n">
        <v>14.642</v>
      </c>
      <c r="B1464" s="0" t="n">
        <v>0.02</v>
      </c>
      <c r="C1464" s="0" t="n">
        <v>0.33</v>
      </c>
      <c r="D1464" s="0" t="n">
        <v>0.98</v>
      </c>
      <c r="E1464" s="0" t="n">
        <f aca="false">(B1464^2+C1464^2+D1464^2)^(1/2)</f>
        <v>1.03426302263979</v>
      </c>
    </row>
    <row r="1465" customFormat="false" ht="15" hidden="false" customHeight="false" outlineLevel="0" collapsed="false">
      <c r="A1465" s="0" t="n">
        <v>14.658</v>
      </c>
      <c r="B1465" s="0" t="n">
        <v>0.01</v>
      </c>
      <c r="C1465" s="0" t="n">
        <v>0.32</v>
      </c>
      <c r="D1465" s="0" t="n">
        <v>0.99</v>
      </c>
      <c r="E1465" s="0" t="n">
        <f aca="false">(B1465^2+C1465^2+D1465^2)^(1/2)</f>
        <v>1.04048065815757</v>
      </c>
    </row>
    <row r="1466" customFormat="false" ht="15" hidden="false" customHeight="false" outlineLevel="0" collapsed="false">
      <c r="A1466" s="0" t="n">
        <v>14.706</v>
      </c>
      <c r="B1466" s="0" t="n">
        <v>0.02</v>
      </c>
      <c r="C1466" s="0" t="n">
        <v>0.32</v>
      </c>
      <c r="D1466" s="0" t="n">
        <v>1.07</v>
      </c>
      <c r="E1466" s="0" t="n">
        <f aca="false">(B1466^2+C1466^2+D1466^2)^(1/2)</f>
        <v>1.11700492389246</v>
      </c>
    </row>
    <row r="1467" customFormat="false" ht="15" hidden="false" customHeight="false" outlineLevel="0" collapsed="false">
      <c r="A1467" s="0" t="n">
        <v>14.707</v>
      </c>
      <c r="B1467" s="0" t="n">
        <v>0.02</v>
      </c>
      <c r="C1467" s="0" t="n">
        <v>0.32</v>
      </c>
      <c r="D1467" s="0" t="n">
        <v>1.03</v>
      </c>
      <c r="E1467" s="0" t="n">
        <f aca="false">(B1467^2+C1467^2+D1467^2)^(1/2)</f>
        <v>1.07874927578191</v>
      </c>
    </row>
    <row r="1468" customFormat="false" ht="15" hidden="false" customHeight="false" outlineLevel="0" collapsed="false">
      <c r="A1468" s="0" t="n">
        <v>14.707</v>
      </c>
      <c r="B1468" s="0" t="n">
        <v>0.01</v>
      </c>
      <c r="C1468" s="0" t="n">
        <v>0.32</v>
      </c>
      <c r="D1468" s="0" t="n">
        <v>1.06</v>
      </c>
      <c r="E1468" s="0" t="n">
        <f aca="false">(B1468^2+C1468^2+D1468^2)^(1/2)</f>
        <v>1.10729399890002</v>
      </c>
    </row>
    <row r="1469" customFormat="false" ht="15" hidden="false" customHeight="false" outlineLevel="0" collapsed="false">
      <c r="A1469" s="0" t="n">
        <v>14.708</v>
      </c>
      <c r="B1469" s="0" t="n">
        <v>0.01</v>
      </c>
      <c r="C1469" s="0" t="n">
        <v>0.3</v>
      </c>
      <c r="D1469" s="0" t="n">
        <v>1.02</v>
      </c>
      <c r="E1469" s="0" t="n">
        <f aca="false">(B1469^2+C1469^2+D1469^2)^(1/2)</f>
        <v>1.0632497354808</v>
      </c>
    </row>
    <row r="1470" customFormat="false" ht="15" hidden="false" customHeight="false" outlineLevel="0" collapsed="false">
      <c r="A1470" s="0" t="n">
        <v>14.708</v>
      </c>
      <c r="B1470" s="0" t="n">
        <v>0</v>
      </c>
      <c r="C1470" s="0" t="n">
        <v>0.3</v>
      </c>
      <c r="D1470" s="0" t="n">
        <v>1.02</v>
      </c>
      <c r="E1470" s="0" t="n">
        <f aca="false">(B1470^2+C1470^2+D1470^2)^(1/2)</f>
        <v>1.06320270880016</v>
      </c>
    </row>
    <row r="1471" customFormat="false" ht="15" hidden="false" customHeight="false" outlineLevel="0" collapsed="false">
      <c r="A1471" s="0" t="n">
        <v>14.717</v>
      </c>
      <c r="B1471" s="0" t="n">
        <v>-0.01</v>
      </c>
      <c r="C1471" s="0" t="n">
        <v>0.31</v>
      </c>
      <c r="D1471" s="0" t="n">
        <v>1.02</v>
      </c>
      <c r="E1471" s="0" t="n">
        <f aca="false">(B1471^2+C1471^2+D1471^2)^(1/2)</f>
        <v>1.06611444038621</v>
      </c>
    </row>
    <row r="1472" customFormat="false" ht="15" hidden="false" customHeight="false" outlineLevel="0" collapsed="false">
      <c r="A1472" s="0" t="n">
        <v>14.722</v>
      </c>
      <c r="B1472" s="0" t="n">
        <v>-0.01</v>
      </c>
      <c r="C1472" s="0" t="n">
        <v>0.32</v>
      </c>
      <c r="D1472" s="0" t="n">
        <v>0.98</v>
      </c>
      <c r="E1472" s="0" t="n">
        <f aca="false">(B1472^2+C1472^2+D1472^2)^(1/2)</f>
        <v>1.03097041664638</v>
      </c>
    </row>
    <row r="1473" customFormat="false" ht="15" hidden="false" customHeight="false" outlineLevel="0" collapsed="false">
      <c r="A1473" s="0" t="n">
        <v>14.733</v>
      </c>
      <c r="B1473" s="0" t="n">
        <v>0</v>
      </c>
      <c r="C1473" s="0" t="n">
        <v>0.31</v>
      </c>
      <c r="D1473" s="0" t="n">
        <v>1</v>
      </c>
      <c r="E1473" s="0" t="n">
        <f aca="false">(B1473^2+C1473^2+D1473^2)^(1/2)</f>
        <v>1.04694794521982</v>
      </c>
    </row>
    <row r="1474" customFormat="false" ht="15" hidden="false" customHeight="false" outlineLevel="0" collapsed="false">
      <c r="A1474" s="0" t="n">
        <v>14.742</v>
      </c>
      <c r="B1474" s="0" t="n">
        <v>0</v>
      </c>
      <c r="C1474" s="0" t="n">
        <v>0.3</v>
      </c>
      <c r="D1474" s="0" t="n">
        <v>1.01</v>
      </c>
      <c r="E1474" s="0" t="n">
        <f aca="false">(B1474^2+C1474^2+D1474^2)^(1/2)</f>
        <v>1.05361283211624</v>
      </c>
    </row>
    <row r="1475" customFormat="false" ht="15" hidden="false" customHeight="false" outlineLevel="0" collapsed="false">
      <c r="A1475" s="0" t="n">
        <v>14.758</v>
      </c>
      <c r="B1475" s="0" t="n">
        <v>0</v>
      </c>
      <c r="C1475" s="0" t="n">
        <v>0.31</v>
      </c>
      <c r="D1475" s="0" t="n">
        <v>1.01</v>
      </c>
      <c r="E1475" s="0" t="n">
        <f aca="false">(B1475^2+C1475^2+D1475^2)^(1/2)</f>
        <v>1.05650366776458</v>
      </c>
    </row>
    <row r="1476" customFormat="false" ht="15" hidden="false" customHeight="false" outlineLevel="0" collapsed="false">
      <c r="A1476" s="0" t="n">
        <v>14.771</v>
      </c>
      <c r="B1476" s="0" t="n">
        <v>0</v>
      </c>
      <c r="C1476" s="0" t="n">
        <v>0.32</v>
      </c>
      <c r="D1476" s="0" t="n">
        <v>1</v>
      </c>
      <c r="E1476" s="0" t="n">
        <f aca="false">(B1476^2+C1476^2+D1476^2)^(1/2)</f>
        <v>1.04995237987254</v>
      </c>
    </row>
    <row r="1477" customFormat="false" ht="15" hidden="false" customHeight="false" outlineLevel="0" collapsed="false">
      <c r="A1477" s="0" t="n">
        <v>14.802</v>
      </c>
      <c r="B1477" s="0" t="n">
        <v>0.01</v>
      </c>
      <c r="C1477" s="0" t="n">
        <v>0.34</v>
      </c>
      <c r="D1477" s="0" t="n">
        <v>1.02</v>
      </c>
      <c r="E1477" s="0" t="n">
        <f aca="false">(B1477^2+C1477^2+D1477^2)^(1/2)</f>
        <v>1.07522090753482</v>
      </c>
    </row>
    <row r="1478" customFormat="false" ht="15" hidden="false" customHeight="false" outlineLevel="0" collapsed="false">
      <c r="A1478" s="0" t="n">
        <v>14.803</v>
      </c>
      <c r="B1478" s="0" t="n">
        <v>0.01</v>
      </c>
      <c r="C1478" s="0" t="n">
        <v>0.34</v>
      </c>
      <c r="D1478" s="0" t="n">
        <v>1.02</v>
      </c>
      <c r="E1478" s="0" t="n">
        <f aca="false">(B1478^2+C1478^2+D1478^2)^(1/2)</f>
        <v>1.07522090753482</v>
      </c>
    </row>
    <row r="1479" customFormat="false" ht="15" hidden="false" customHeight="false" outlineLevel="0" collapsed="false">
      <c r="A1479" s="0" t="n">
        <v>14.804</v>
      </c>
      <c r="B1479" s="0" t="n">
        <v>0.02</v>
      </c>
      <c r="C1479" s="0" t="n">
        <v>0.32</v>
      </c>
      <c r="D1479" s="0" t="n">
        <v>1.01</v>
      </c>
      <c r="E1479" s="0" t="n">
        <f aca="false">(B1479^2+C1479^2+D1479^2)^(1/2)</f>
        <v>1.05966975987805</v>
      </c>
    </row>
    <row r="1480" customFormat="false" ht="15" hidden="false" customHeight="false" outlineLevel="0" collapsed="false">
      <c r="A1480" s="0" t="n">
        <v>14.804</v>
      </c>
      <c r="B1480" s="0" t="n">
        <v>0.01</v>
      </c>
      <c r="C1480" s="0" t="n">
        <v>0.32</v>
      </c>
      <c r="D1480" s="0" t="n">
        <v>1</v>
      </c>
      <c r="E1480" s="0" t="n">
        <f aca="false">(B1480^2+C1480^2+D1480^2)^(1/2)</f>
        <v>1.05</v>
      </c>
    </row>
    <row r="1481" customFormat="false" ht="15" hidden="false" customHeight="false" outlineLevel="0" collapsed="false">
      <c r="A1481" s="0" t="n">
        <v>14.813</v>
      </c>
      <c r="B1481" s="0" t="n">
        <v>0</v>
      </c>
      <c r="C1481" s="0" t="n">
        <v>0.3</v>
      </c>
      <c r="D1481" s="0" t="n">
        <v>1.01</v>
      </c>
      <c r="E1481" s="0" t="n">
        <f aca="false">(B1481^2+C1481^2+D1481^2)^(1/2)</f>
        <v>1.05361283211624</v>
      </c>
    </row>
    <row r="1482" customFormat="false" ht="15" hidden="false" customHeight="false" outlineLevel="0" collapsed="false">
      <c r="A1482" s="0" t="n">
        <v>14.822</v>
      </c>
      <c r="B1482" s="0" t="n">
        <v>0</v>
      </c>
      <c r="C1482" s="0" t="n">
        <v>0.3</v>
      </c>
      <c r="D1482" s="0" t="n">
        <v>1</v>
      </c>
      <c r="E1482" s="0" t="n">
        <f aca="false">(B1482^2+C1482^2+D1482^2)^(1/2)</f>
        <v>1.04403065089106</v>
      </c>
    </row>
    <row r="1483" customFormat="false" ht="15" hidden="false" customHeight="false" outlineLevel="0" collapsed="false">
      <c r="A1483" s="0" t="n">
        <v>14.833</v>
      </c>
      <c r="B1483" s="0" t="n">
        <v>-0.01</v>
      </c>
      <c r="C1483" s="0" t="n">
        <v>0.3</v>
      </c>
      <c r="D1483" s="0" t="n">
        <v>1.02</v>
      </c>
      <c r="E1483" s="0" t="n">
        <f aca="false">(B1483^2+C1483^2+D1483^2)^(1/2)</f>
        <v>1.0632497354808</v>
      </c>
    </row>
    <row r="1484" customFormat="false" ht="15" hidden="false" customHeight="false" outlineLevel="0" collapsed="false">
      <c r="A1484" s="0" t="n">
        <v>14.842</v>
      </c>
      <c r="B1484" s="0" t="n">
        <v>0</v>
      </c>
      <c r="C1484" s="0" t="n">
        <v>0.3</v>
      </c>
      <c r="D1484" s="0" t="n">
        <v>1.01</v>
      </c>
      <c r="E1484" s="0" t="n">
        <f aca="false">(B1484^2+C1484^2+D1484^2)^(1/2)</f>
        <v>1.05361283211624</v>
      </c>
    </row>
    <row r="1485" customFormat="false" ht="15" hidden="false" customHeight="false" outlineLevel="0" collapsed="false">
      <c r="A1485" s="0" t="n">
        <v>14.859</v>
      </c>
      <c r="B1485" s="0" t="n">
        <v>0</v>
      </c>
      <c r="C1485" s="0" t="n">
        <v>0.29</v>
      </c>
      <c r="D1485" s="0" t="n">
        <v>1.02</v>
      </c>
      <c r="E1485" s="0" t="n">
        <f aca="false">(B1485^2+C1485^2+D1485^2)^(1/2)</f>
        <v>1.06042444332446</v>
      </c>
    </row>
    <row r="1486" customFormat="false" ht="15" hidden="false" customHeight="false" outlineLevel="0" collapsed="false">
      <c r="A1486" s="0" t="n">
        <v>14.912</v>
      </c>
      <c r="B1486" s="0" t="n">
        <v>0</v>
      </c>
      <c r="C1486" s="0" t="n">
        <v>0.3</v>
      </c>
      <c r="D1486" s="0" t="n">
        <v>1</v>
      </c>
      <c r="E1486" s="0" t="n">
        <f aca="false">(B1486^2+C1486^2+D1486^2)^(1/2)</f>
        <v>1.04403065089106</v>
      </c>
    </row>
    <row r="1487" customFormat="false" ht="15" hidden="false" customHeight="false" outlineLevel="0" collapsed="false">
      <c r="A1487" s="0" t="n">
        <v>14.913</v>
      </c>
      <c r="B1487" s="0" t="n">
        <v>-0.01</v>
      </c>
      <c r="C1487" s="0" t="n">
        <v>0.31</v>
      </c>
      <c r="D1487" s="0" t="n">
        <v>1</v>
      </c>
      <c r="E1487" s="0" t="n">
        <f aca="false">(B1487^2+C1487^2+D1487^2)^(1/2)</f>
        <v>1.04699570199691</v>
      </c>
    </row>
    <row r="1488" customFormat="false" ht="15" hidden="false" customHeight="false" outlineLevel="0" collapsed="false">
      <c r="A1488" s="0" t="n">
        <v>14.914</v>
      </c>
      <c r="B1488" s="0" t="n">
        <v>0</v>
      </c>
      <c r="C1488" s="0" t="n">
        <v>0.32</v>
      </c>
      <c r="D1488" s="0" t="n">
        <v>1</v>
      </c>
      <c r="E1488" s="0" t="n">
        <f aca="false">(B1488^2+C1488^2+D1488^2)^(1/2)</f>
        <v>1.04995237987254</v>
      </c>
    </row>
    <row r="1489" customFormat="false" ht="15" hidden="false" customHeight="false" outlineLevel="0" collapsed="false">
      <c r="A1489" s="0" t="n">
        <v>14.914</v>
      </c>
      <c r="B1489" s="0" t="n">
        <v>0.01</v>
      </c>
      <c r="C1489" s="0" t="n">
        <v>0.32</v>
      </c>
      <c r="D1489" s="0" t="n">
        <v>1</v>
      </c>
      <c r="E1489" s="0" t="n">
        <f aca="false">(B1489^2+C1489^2+D1489^2)^(1/2)</f>
        <v>1.05</v>
      </c>
    </row>
    <row r="1490" customFormat="false" ht="15" hidden="false" customHeight="false" outlineLevel="0" collapsed="false">
      <c r="A1490" s="0" t="n">
        <v>14.915</v>
      </c>
      <c r="B1490" s="0" t="n">
        <v>0</v>
      </c>
      <c r="C1490" s="0" t="n">
        <v>0.33</v>
      </c>
      <c r="D1490" s="0" t="n">
        <v>1.02</v>
      </c>
      <c r="E1490" s="0" t="n">
        <f aca="false">(B1490^2+C1490^2+D1490^2)^(1/2)</f>
        <v>1.07205410311234</v>
      </c>
    </row>
    <row r="1491" customFormat="false" ht="15" hidden="false" customHeight="false" outlineLevel="0" collapsed="false">
      <c r="A1491" s="0" t="n">
        <v>14.915</v>
      </c>
      <c r="B1491" s="0" t="n">
        <v>0</v>
      </c>
      <c r="C1491" s="0" t="n">
        <v>0.32</v>
      </c>
      <c r="D1491" s="0" t="n">
        <v>1</v>
      </c>
      <c r="E1491" s="0" t="n">
        <f aca="false">(B1491^2+C1491^2+D1491^2)^(1/2)</f>
        <v>1.04995237987254</v>
      </c>
    </row>
    <row r="1492" customFormat="false" ht="15" hidden="false" customHeight="false" outlineLevel="0" collapsed="false">
      <c r="A1492" s="0" t="n">
        <v>14.922</v>
      </c>
      <c r="B1492" s="0" t="n">
        <v>0</v>
      </c>
      <c r="C1492" s="0" t="n">
        <v>0.3</v>
      </c>
      <c r="D1492" s="0" t="n">
        <v>0.99</v>
      </c>
      <c r="E1492" s="0" t="n">
        <f aca="false">(B1492^2+C1492^2+D1492^2)^(1/2)</f>
        <v>1.034456378974</v>
      </c>
    </row>
    <row r="1493" customFormat="false" ht="15" hidden="false" customHeight="false" outlineLevel="0" collapsed="false">
      <c r="A1493" s="0" t="n">
        <v>14.932</v>
      </c>
      <c r="B1493" s="0" t="n">
        <v>0</v>
      </c>
      <c r="C1493" s="0" t="n">
        <v>0.28</v>
      </c>
      <c r="D1493" s="0" t="n">
        <v>1</v>
      </c>
      <c r="E1493" s="0" t="n">
        <f aca="false">(B1493^2+C1493^2+D1493^2)^(1/2)</f>
        <v>1.03846039885977</v>
      </c>
    </row>
    <row r="1494" customFormat="false" ht="15" hidden="false" customHeight="false" outlineLevel="0" collapsed="false">
      <c r="A1494" s="0" t="n">
        <v>14.942</v>
      </c>
      <c r="B1494" s="0" t="n">
        <v>-0.01</v>
      </c>
      <c r="C1494" s="0" t="n">
        <v>0.3</v>
      </c>
      <c r="D1494" s="0" t="n">
        <v>1</v>
      </c>
      <c r="E1494" s="0" t="n">
        <f aca="false">(B1494^2+C1494^2+D1494^2)^(1/2)</f>
        <v>1.04407854110694</v>
      </c>
    </row>
    <row r="1495" customFormat="false" ht="15" hidden="false" customHeight="false" outlineLevel="0" collapsed="false">
      <c r="A1495" s="0" t="n">
        <v>14.955</v>
      </c>
      <c r="B1495" s="0" t="n">
        <v>0</v>
      </c>
      <c r="C1495" s="0" t="n">
        <v>0.3</v>
      </c>
      <c r="D1495" s="0" t="n">
        <v>1.01</v>
      </c>
      <c r="E1495" s="0" t="n">
        <f aca="false">(B1495^2+C1495^2+D1495^2)^(1/2)</f>
        <v>1.05361283211624</v>
      </c>
    </row>
    <row r="1496" customFormat="false" ht="15" hidden="false" customHeight="false" outlineLevel="0" collapsed="false">
      <c r="A1496" s="0" t="n">
        <v>14.964</v>
      </c>
      <c r="B1496" s="0" t="n">
        <v>0</v>
      </c>
      <c r="C1496" s="0" t="n">
        <v>0.3</v>
      </c>
      <c r="D1496" s="0" t="n">
        <v>1.02</v>
      </c>
      <c r="E1496" s="0" t="n">
        <f aca="false">(B1496^2+C1496^2+D1496^2)^(1/2)</f>
        <v>1.06320270880016</v>
      </c>
    </row>
    <row r="1497" customFormat="false" ht="15" hidden="false" customHeight="false" outlineLevel="0" collapsed="false">
      <c r="A1497" s="0" t="n">
        <v>14.991</v>
      </c>
      <c r="B1497" s="0" t="n">
        <v>0</v>
      </c>
      <c r="C1497" s="0" t="n">
        <v>0.3</v>
      </c>
      <c r="D1497" s="0" t="n">
        <v>1.02</v>
      </c>
      <c r="E1497" s="0" t="n">
        <f aca="false">(B1497^2+C1497^2+D1497^2)^(1/2)</f>
        <v>1.06320270880016</v>
      </c>
    </row>
    <row r="1498" customFormat="false" ht="15" hidden="false" customHeight="false" outlineLevel="0" collapsed="false">
      <c r="A1498" s="0" t="n">
        <v>14.992</v>
      </c>
      <c r="B1498" s="0" t="n">
        <v>0</v>
      </c>
      <c r="C1498" s="0" t="n">
        <v>0.32</v>
      </c>
      <c r="D1498" s="0" t="n">
        <v>1.01</v>
      </c>
      <c r="E1498" s="0" t="n">
        <f aca="false">(B1498^2+C1498^2+D1498^2)^(1/2)</f>
        <v>1.05948100502085</v>
      </c>
    </row>
    <row r="1499" customFormat="false" ht="15" hidden="false" customHeight="false" outlineLevel="0" collapsed="false">
      <c r="A1499" s="0" t="n">
        <v>14.992</v>
      </c>
      <c r="B1499" s="0" t="n">
        <v>0.01</v>
      </c>
      <c r="C1499" s="0" t="n">
        <v>0.33</v>
      </c>
      <c r="D1499" s="0" t="n">
        <v>1.01</v>
      </c>
      <c r="E1499" s="0" t="n">
        <f aca="false">(B1499^2+C1499^2+D1499^2)^(1/2)</f>
        <v>1.06259117255885</v>
      </c>
    </row>
    <row r="1500" customFormat="false" ht="15" hidden="false" customHeight="false" outlineLevel="0" collapsed="false">
      <c r="A1500" s="0" t="n">
        <v>15.003</v>
      </c>
      <c r="B1500" s="0" t="n">
        <v>0.01</v>
      </c>
      <c r="C1500" s="0" t="n">
        <v>0.33</v>
      </c>
      <c r="D1500" s="0" t="n">
        <v>1.01</v>
      </c>
      <c r="E1500" s="0" t="n">
        <f aca="false">(B1500^2+C1500^2+D1500^2)^(1/2)</f>
        <v>1.06259117255885</v>
      </c>
    </row>
    <row r="1501" customFormat="false" ht="15" hidden="false" customHeight="false" outlineLevel="0" collapsed="false">
      <c r="A1501" s="0" t="n">
        <v>15.017</v>
      </c>
      <c r="B1501" s="0" t="n">
        <v>0.01</v>
      </c>
      <c r="C1501" s="0" t="n">
        <v>0.31</v>
      </c>
      <c r="D1501" s="0" t="n">
        <v>1</v>
      </c>
      <c r="E1501" s="0" t="n">
        <f aca="false">(B1501^2+C1501^2+D1501^2)^(1/2)</f>
        <v>1.04699570199691</v>
      </c>
    </row>
    <row r="1502" customFormat="false" ht="15" hidden="false" customHeight="false" outlineLevel="0" collapsed="false">
      <c r="A1502" s="0" t="n">
        <v>15.028</v>
      </c>
      <c r="B1502" s="0" t="n">
        <v>0</v>
      </c>
      <c r="C1502" s="0" t="n">
        <v>0.32</v>
      </c>
      <c r="D1502" s="0" t="n">
        <v>1</v>
      </c>
      <c r="E1502" s="0" t="n">
        <f aca="false">(B1502^2+C1502^2+D1502^2)^(1/2)</f>
        <v>1.04995237987254</v>
      </c>
    </row>
    <row r="1503" customFormat="false" ht="15" hidden="false" customHeight="false" outlineLevel="0" collapsed="false">
      <c r="A1503" s="0" t="n">
        <v>15.032</v>
      </c>
      <c r="B1503" s="0" t="n">
        <v>0</v>
      </c>
      <c r="C1503" s="0" t="n">
        <v>0.31</v>
      </c>
      <c r="D1503" s="0" t="n">
        <v>1</v>
      </c>
      <c r="E1503" s="0" t="n">
        <f aca="false">(B1503^2+C1503^2+D1503^2)^(1/2)</f>
        <v>1.04694794521982</v>
      </c>
    </row>
    <row r="1504" customFormat="false" ht="15" hidden="false" customHeight="false" outlineLevel="0" collapsed="false">
      <c r="A1504" s="0" t="n">
        <v>15.042</v>
      </c>
      <c r="B1504" s="0" t="n">
        <v>-0.01</v>
      </c>
      <c r="C1504" s="0" t="n">
        <v>0.3</v>
      </c>
      <c r="D1504" s="0" t="n">
        <v>1.02</v>
      </c>
      <c r="E1504" s="0" t="n">
        <f aca="false">(B1504^2+C1504^2+D1504^2)^(1/2)</f>
        <v>1.0632497354808</v>
      </c>
    </row>
    <row r="1505" customFormat="false" ht="15" hidden="false" customHeight="false" outlineLevel="0" collapsed="false">
      <c r="A1505" s="0" t="n">
        <v>15.071</v>
      </c>
      <c r="B1505" s="0" t="n">
        <v>0</v>
      </c>
      <c r="C1505" s="0" t="n">
        <v>0.3</v>
      </c>
      <c r="D1505" s="0" t="n">
        <v>1.01</v>
      </c>
      <c r="E1505" s="0" t="n">
        <f aca="false">(B1505^2+C1505^2+D1505^2)^(1/2)</f>
        <v>1.05361283211624</v>
      </c>
    </row>
    <row r="1506" customFormat="false" ht="15" hidden="false" customHeight="false" outlineLevel="0" collapsed="false">
      <c r="A1506" s="0" t="n">
        <v>15.073</v>
      </c>
      <c r="B1506" s="0" t="n">
        <v>-0.01</v>
      </c>
      <c r="C1506" s="0" t="n">
        <v>0.31</v>
      </c>
      <c r="D1506" s="0" t="n">
        <v>1.01</v>
      </c>
      <c r="E1506" s="0" t="n">
        <f aca="false">(B1506^2+C1506^2+D1506^2)^(1/2)</f>
        <v>1.05655099261702</v>
      </c>
    </row>
    <row r="1507" customFormat="false" ht="15" hidden="false" customHeight="false" outlineLevel="0" collapsed="false">
      <c r="A1507" s="0" t="n">
        <v>15.074</v>
      </c>
      <c r="B1507" s="0" t="n">
        <v>0</v>
      </c>
      <c r="C1507" s="0" t="n">
        <v>0.31</v>
      </c>
      <c r="D1507" s="0" t="n">
        <v>1.02</v>
      </c>
      <c r="E1507" s="0" t="n">
        <f aca="false">(B1507^2+C1507^2+D1507^2)^(1/2)</f>
        <v>1.06606754007427</v>
      </c>
    </row>
    <row r="1508" customFormat="false" ht="15" hidden="false" customHeight="false" outlineLevel="0" collapsed="false">
      <c r="A1508" s="0" t="n">
        <v>15.099</v>
      </c>
      <c r="B1508" s="0" t="n">
        <v>0</v>
      </c>
      <c r="C1508" s="0" t="n">
        <v>0.32</v>
      </c>
      <c r="D1508" s="0" t="n">
        <v>1.01</v>
      </c>
      <c r="E1508" s="0" t="n">
        <f aca="false">(B1508^2+C1508^2+D1508^2)^(1/2)</f>
        <v>1.05948100502085</v>
      </c>
    </row>
    <row r="1509" customFormat="false" ht="15" hidden="false" customHeight="false" outlineLevel="0" collapsed="false">
      <c r="A1509" s="0" t="n">
        <v>15.099</v>
      </c>
      <c r="B1509" s="0" t="n">
        <v>0</v>
      </c>
      <c r="C1509" s="0" t="n">
        <v>0.32</v>
      </c>
      <c r="D1509" s="0" t="n">
        <v>1.02</v>
      </c>
      <c r="E1509" s="0" t="n">
        <f aca="false">(B1509^2+C1509^2+D1509^2)^(1/2)</f>
        <v>1.06901824119142</v>
      </c>
    </row>
    <row r="1510" customFormat="false" ht="15" hidden="false" customHeight="false" outlineLevel="0" collapsed="false">
      <c r="A1510" s="0" t="n">
        <v>15.102</v>
      </c>
      <c r="B1510" s="0" t="n">
        <v>0.01</v>
      </c>
      <c r="C1510" s="0" t="n">
        <v>0.32</v>
      </c>
      <c r="D1510" s="0" t="n">
        <v>1.01</v>
      </c>
      <c r="E1510" s="0" t="n">
        <f aca="false">(B1510^2+C1510^2+D1510^2)^(1/2)</f>
        <v>1.05952819688765</v>
      </c>
    </row>
    <row r="1511" customFormat="false" ht="15" hidden="false" customHeight="false" outlineLevel="0" collapsed="false">
      <c r="A1511" s="0" t="n">
        <v>15.135</v>
      </c>
      <c r="B1511" s="0" t="n">
        <v>0</v>
      </c>
      <c r="C1511" s="0" t="n">
        <v>0.31</v>
      </c>
      <c r="D1511" s="0" t="n">
        <v>1.01</v>
      </c>
      <c r="E1511" s="0" t="n">
        <f aca="false">(B1511^2+C1511^2+D1511^2)^(1/2)</f>
        <v>1.05650366776458</v>
      </c>
    </row>
    <row r="1512" customFormat="false" ht="15" hidden="false" customHeight="false" outlineLevel="0" collapsed="false">
      <c r="A1512" s="0" t="n">
        <v>15.136</v>
      </c>
      <c r="B1512" s="0" t="n">
        <v>0</v>
      </c>
      <c r="C1512" s="0" t="n">
        <v>0.31</v>
      </c>
      <c r="D1512" s="0" t="n">
        <v>1.01</v>
      </c>
      <c r="E1512" s="0" t="n">
        <f aca="false">(B1512^2+C1512^2+D1512^2)^(1/2)</f>
        <v>1.05650366776458</v>
      </c>
    </row>
    <row r="1513" customFormat="false" ht="15" hidden="false" customHeight="false" outlineLevel="0" collapsed="false">
      <c r="A1513" s="0" t="n">
        <v>15.136</v>
      </c>
      <c r="B1513" s="0" t="n">
        <v>0.01</v>
      </c>
      <c r="C1513" s="0" t="n">
        <v>0.3</v>
      </c>
      <c r="D1513" s="0" t="n">
        <v>1</v>
      </c>
      <c r="E1513" s="0" t="n">
        <f aca="false">(B1513^2+C1513^2+D1513^2)^(1/2)</f>
        <v>1.04407854110694</v>
      </c>
    </row>
    <row r="1514" customFormat="false" ht="15" hidden="false" customHeight="false" outlineLevel="0" collapsed="false">
      <c r="A1514" s="0" t="n">
        <v>15.143</v>
      </c>
      <c r="B1514" s="0" t="n">
        <v>0</v>
      </c>
      <c r="C1514" s="0" t="n">
        <v>0.3</v>
      </c>
      <c r="D1514" s="0" t="n">
        <v>1</v>
      </c>
      <c r="E1514" s="0" t="n">
        <f aca="false">(B1514^2+C1514^2+D1514^2)^(1/2)</f>
        <v>1.04403065089106</v>
      </c>
    </row>
    <row r="1515" customFormat="false" ht="15" hidden="false" customHeight="false" outlineLevel="0" collapsed="false">
      <c r="A1515" s="0" t="n">
        <v>15.153</v>
      </c>
      <c r="B1515" s="0" t="n">
        <v>0</v>
      </c>
      <c r="C1515" s="0" t="n">
        <v>0.3</v>
      </c>
      <c r="D1515" s="0" t="n">
        <v>1.01</v>
      </c>
      <c r="E1515" s="0" t="n">
        <f aca="false">(B1515^2+C1515^2+D1515^2)^(1/2)</f>
        <v>1.05361283211624</v>
      </c>
    </row>
    <row r="1516" customFormat="false" ht="15" hidden="false" customHeight="false" outlineLevel="0" collapsed="false">
      <c r="A1516" s="0" t="n">
        <v>15.187</v>
      </c>
      <c r="B1516" s="0" t="n">
        <v>0</v>
      </c>
      <c r="C1516" s="0" t="n">
        <v>0.29</v>
      </c>
      <c r="D1516" s="0" t="n">
        <v>1.02</v>
      </c>
      <c r="E1516" s="0" t="n">
        <f aca="false">(B1516^2+C1516^2+D1516^2)^(1/2)</f>
        <v>1.06042444332446</v>
      </c>
    </row>
    <row r="1517" customFormat="false" ht="15" hidden="false" customHeight="false" outlineLevel="0" collapsed="false">
      <c r="A1517" s="0" t="n">
        <v>15.188</v>
      </c>
      <c r="B1517" s="0" t="n">
        <v>0</v>
      </c>
      <c r="C1517" s="0" t="n">
        <v>0.31</v>
      </c>
      <c r="D1517" s="0" t="n">
        <v>1.01</v>
      </c>
      <c r="E1517" s="0" t="n">
        <f aca="false">(B1517^2+C1517^2+D1517^2)^(1/2)</f>
        <v>1.05650366776458</v>
      </c>
    </row>
    <row r="1518" customFormat="false" ht="15" hidden="false" customHeight="false" outlineLevel="0" collapsed="false">
      <c r="A1518" s="0" t="n">
        <v>15.188</v>
      </c>
      <c r="B1518" s="0" t="n">
        <v>0</v>
      </c>
      <c r="C1518" s="0" t="n">
        <v>0.3</v>
      </c>
      <c r="D1518" s="0" t="n">
        <v>1.03</v>
      </c>
      <c r="E1518" s="0" t="n">
        <f aca="false">(B1518^2+C1518^2+D1518^2)^(1/2)</f>
        <v>1.07280007457121</v>
      </c>
    </row>
    <row r="1519" customFormat="false" ht="15" hidden="false" customHeight="false" outlineLevel="0" collapsed="false">
      <c r="A1519" s="0" t="n">
        <v>15.192</v>
      </c>
      <c r="B1519" s="0" t="n">
        <v>0</v>
      </c>
      <c r="C1519" s="0" t="n">
        <v>0.32</v>
      </c>
      <c r="D1519" s="0" t="n">
        <v>1.03</v>
      </c>
      <c r="E1519" s="0" t="n">
        <f aca="false">(B1519^2+C1519^2+D1519^2)^(1/2)</f>
        <v>1.07856385995452</v>
      </c>
    </row>
    <row r="1520" customFormat="false" ht="15" hidden="false" customHeight="false" outlineLevel="0" collapsed="false">
      <c r="A1520" s="0" t="n">
        <v>15.219</v>
      </c>
      <c r="B1520" s="0" t="n">
        <v>0.01</v>
      </c>
      <c r="C1520" s="0" t="n">
        <v>0.31</v>
      </c>
      <c r="D1520" s="0" t="n">
        <v>1.02</v>
      </c>
      <c r="E1520" s="0" t="n">
        <f aca="false">(B1520^2+C1520^2+D1520^2)^(1/2)</f>
        <v>1.06611444038621</v>
      </c>
    </row>
    <row r="1521" customFormat="false" ht="15" hidden="false" customHeight="false" outlineLevel="0" collapsed="false">
      <c r="A1521" s="0" t="n">
        <v>15.219</v>
      </c>
      <c r="B1521" s="0" t="n">
        <v>0.01</v>
      </c>
      <c r="C1521" s="0" t="n">
        <v>0.31</v>
      </c>
      <c r="D1521" s="0" t="n">
        <v>1.02</v>
      </c>
      <c r="E1521" s="0" t="n">
        <f aca="false">(B1521^2+C1521^2+D1521^2)^(1/2)</f>
        <v>1.06611444038621</v>
      </c>
    </row>
    <row r="1522" customFormat="false" ht="15" hidden="false" customHeight="false" outlineLevel="0" collapsed="false">
      <c r="A1522" s="0" t="n">
        <v>15.223</v>
      </c>
      <c r="B1522" s="0" t="n">
        <v>0.01</v>
      </c>
      <c r="C1522" s="0" t="n">
        <v>0.3</v>
      </c>
      <c r="D1522" s="0" t="n">
        <v>1.02</v>
      </c>
      <c r="E1522" s="0" t="n">
        <f aca="false">(B1522^2+C1522^2+D1522^2)^(1/2)</f>
        <v>1.0632497354808</v>
      </c>
    </row>
    <row r="1523" customFormat="false" ht="15" hidden="false" customHeight="false" outlineLevel="0" collapsed="false">
      <c r="A1523" s="0" t="n">
        <v>15.233</v>
      </c>
      <c r="B1523" s="0" t="n">
        <v>0</v>
      </c>
      <c r="C1523" s="0" t="n">
        <v>0.32</v>
      </c>
      <c r="D1523" s="0" t="n">
        <v>1.01</v>
      </c>
      <c r="E1523" s="0" t="n">
        <f aca="false">(B1523^2+C1523^2+D1523^2)^(1/2)</f>
        <v>1.05948100502085</v>
      </c>
    </row>
    <row r="1524" customFormat="false" ht="15" hidden="false" customHeight="false" outlineLevel="0" collapsed="false">
      <c r="A1524" s="0" t="n">
        <v>15.242</v>
      </c>
      <c r="B1524" s="0" t="n">
        <v>0</v>
      </c>
      <c r="C1524" s="0" t="n">
        <v>0.3</v>
      </c>
      <c r="D1524" s="0" t="n">
        <v>1</v>
      </c>
      <c r="E1524" s="0" t="n">
        <f aca="false">(B1524^2+C1524^2+D1524^2)^(1/2)</f>
        <v>1.04403065089106</v>
      </c>
    </row>
    <row r="1525" customFormat="false" ht="15" hidden="false" customHeight="false" outlineLevel="0" collapsed="false">
      <c r="A1525" s="0" t="n">
        <v>15.273</v>
      </c>
      <c r="B1525" s="0" t="n">
        <v>0</v>
      </c>
      <c r="C1525" s="0" t="n">
        <v>0.29</v>
      </c>
      <c r="D1525" s="0" t="n">
        <v>1.01</v>
      </c>
      <c r="E1525" s="0" t="n">
        <f aca="false">(B1525^2+C1525^2+D1525^2)^(1/2)</f>
        <v>1.05080921198855</v>
      </c>
    </row>
    <row r="1526" customFormat="false" ht="15" hidden="false" customHeight="false" outlineLevel="0" collapsed="false">
      <c r="A1526" s="0" t="n">
        <v>15.274</v>
      </c>
      <c r="B1526" s="0" t="n">
        <v>0</v>
      </c>
      <c r="C1526" s="0" t="n">
        <v>0.3</v>
      </c>
      <c r="D1526" s="0" t="n">
        <v>1.01</v>
      </c>
      <c r="E1526" s="0" t="n">
        <f aca="false">(B1526^2+C1526^2+D1526^2)^(1/2)</f>
        <v>1.05361283211624</v>
      </c>
    </row>
    <row r="1527" customFormat="false" ht="15" hidden="false" customHeight="false" outlineLevel="0" collapsed="false">
      <c r="A1527" s="0" t="n">
        <v>15.274</v>
      </c>
      <c r="B1527" s="0" t="n">
        <v>0.01</v>
      </c>
      <c r="C1527" s="0" t="n">
        <v>0.31</v>
      </c>
      <c r="D1527" s="0" t="n">
        <v>1.03</v>
      </c>
      <c r="E1527" s="0" t="n">
        <f aca="false">(B1527^2+C1527^2+D1527^2)^(1/2)</f>
        <v>1.07568582773968</v>
      </c>
    </row>
    <row r="1528" customFormat="false" ht="15" hidden="false" customHeight="false" outlineLevel="0" collapsed="false">
      <c r="A1528" s="0" t="n">
        <v>15.301</v>
      </c>
      <c r="B1528" s="0" t="n">
        <v>0</v>
      </c>
      <c r="C1528" s="0" t="n">
        <v>0.32</v>
      </c>
      <c r="D1528" s="0" t="n">
        <v>1.02</v>
      </c>
      <c r="E1528" s="0" t="n">
        <f aca="false">(B1528^2+C1528^2+D1528^2)^(1/2)</f>
        <v>1.06901824119142</v>
      </c>
    </row>
    <row r="1529" customFormat="false" ht="15" hidden="false" customHeight="false" outlineLevel="0" collapsed="false">
      <c r="A1529" s="0" t="n">
        <v>15.302</v>
      </c>
      <c r="B1529" s="0" t="n">
        <v>0.01</v>
      </c>
      <c r="C1529" s="0" t="n">
        <v>0.32</v>
      </c>
      <c r="D1529" s="0" t="n">
        <v>1.02</v>
      </c>
      <c r="E1529" s="0" t="n">
        <f aca="false">(B1529^2+C1529^2+D1529^2)^(1/2)</f>
        <v>1.06906501205493</v>
      </c>
    </row>
    <row r="1530" customFormat="false" ht="15" hidden="false" customHeight="false" outlineLevel="0" collapsed="false">
      <c r="A1530" s="0" t="n">
        <v>15.303</v>
      </c>
      <c r="B1530" s="0" t="n">
        <v>0</v>
      </c>
      <c r="C1530" s="0" t="n">
        <v>0.33</v>
      </c>
      <c r="D1530" s="0" t="n">
        <v>1</v>
      </c>
      <c r="E1530" s="0" t="n">
        <f aca="false">(B1530^2+C1530^2+D1530^2)^(1/2)</f>
        <v>1.05304320899002</v>
      </c>
    </row>
    <row r="1531" customFormat="false" ht="15" hidden="false" customHeight="false" outlineLevel="0" collapsed="false">
      <c r="A1531" s="0" t="n">
        <v>15.318</v>
      </c>
      <c r="B1531" s="0" t="n">
        <v>0</v>
      </c>
      <c r="C1531" s="0" t="n">
        <v>0.33</v>
      </c>
      <c r="D1531" s="0" t="n">
        <v>1</v>
      </c>
      <c r="E1531" s="0" t="n">
        <f aca="false">(B1531^2+C1531^2+D1531^2)^(1/2)</f>
        <v>1.05304320899002</v>
      </c>
    </row>
    <row r="1532" customFormat="false" ht="15" hidden="false" customHeight="false" outlineLevel="0" collapsed="false">
      <c r="A1532" s="0" t="n">
        <v>15.322</v>
      </c>
      <c r="B1532" s="0" t="n">
        <v>-0.02</v>
      </c>
      <c r="C1532" s="0" t="n">
        <v>0.32</v>
      </c>
      <c r="D1532" s="0" t="n">
        <v>0.98</v>
      </c>
      <c r="E1532" s="0" t="n">
        <f aca="false">(B1532^2+C1532^2+D1532^2)^(1/2)</f>
        <v>1.03111590037202</v>
      </c>
    </row>
    <row r="1533" customFormat="false" ht="15" hidden="false" customHeight="false" outlineLevel="0" collapsed="false">
      <c r="A1533" s="0" t="n">
        <v>15.333</v>
      </c>
      <c r="B1533" s="0" t="n">
        <v>-0.02</v>
      </c>
      <c r="C1533" s="0" t="n">
        <v>0.32</v>
      </c>
      <c r="D1533" s="0" t="n">
        <v>0.96</v>
      </c>
      <c r="E1533" s="0" t="n">
        <f aca="false">(B1533^2+C1533^2+D1533^2)^(1/2)</f>
        <v>1.0121264743104</v>
      </c>
    </row>
    <row r="1534" customFormat="false" ht="15" hidden="false" customHeight="false" outlineLevel="0" collapsed="false">
      <c r="A1534" s="0" t="n">
        <v>15.342</v>
      </c>
      <c r="B1534" s="0" t="n">
        <v>-0.03</v>
      </c>
      <c r="C1534" s="0" t="n">
        <v>0.3</v>
      </c>
      <c r="D1534" s="0" t="n">
        <v>0.99</v>
      </c>
      <c r="E1534" s="0" t="n">
        <f aca="false">(B1534^2+C1534^2+D1534^2)^(1/2)</f>
        <v>1.03489129863962</v>
      </c>
    </row>
    <row r="1535" customFormat="false" ht="15" hidden="false" customHeight="false" outlineLevel="0" collapsed="false">
      <c r="A1535" s="0" t="n">
        <v>15.363</v>
      </c>
      <c r="B1535" s="0" t="n">
        <v>-0.03</v>
      </c>
      <c r="C1535" s="0" t="n">
        <v>0.3</v>
      </c>
      <c r="D1535" s="0" t="n">
        <v>0.99</v>
      </c>
      <c r="E1535" s="0" t="n">
        <f aca="false">(B1535^2+C1535^2+D1535^2)^(1/2)</f>
        <v>1.03489129863962</v>
      </c>
    </row>
    <row r="1536" customFormat="false" ht="15" hidden="false" customHeight="false" outlineLevel="0" collapsed="false">
      <c r="A1536" s="0" t="n">
        <v>15.366</v>
      </c>
      <c r="B1536" s="0" t="n">
        <v>-0.02</v>
      </c>
      <c r="C1536" s="0" t="n">
        <v>0.3</v>
      </c>
      <c r="D1536" s="0" t="n">
        <v>1</v>
      </c>
      <c r="E1536" s="0" t="n">
        <f aca="false">(B1536^2+C1536^2+D1536^2)^(1/2)</f>
        <v>1.04422219857653</v>
      </c>
    </row>
    <row r="1537" customFormat="false" ht="15" hidden="false" customHeight="false" outlineLevel="0" collapsed="false">
      <c r="A1537" s="0" t="n">
        <v>15.373</v>
      </c>
      <c r="B1537" s="0" t="n">
        <v>-0.02</v>
      </c>
      <c r="C1537" s="0" t="n">
        <v>0.29</v>
      </c>
      <c r="D1537" s="0" t="n">
        <v>1.03</v>
      </c>
      <c r="E1537" s="0" t="n">
        <f aca="false">(B1537^2+C1537^2+D1537^2)^(1/2)</f>
        <v>1.07023361935607</v>
      </c>
    </row>
    <row r="1538" customFormat="false" ht="15" hidden="false" customHeight="false" outlineLevel="0" collapsed="false">
      <c r="A1538" s="0" t="n">
        <v>15.403</v>
      </c>
      <c r="B1538" s="0" t="n">
        <v>-0.01</v>
      </c>
      <c r="C1538" s="0" t="n">
        <v>0.3</v>
      </c>
      <c r="D1538" s="0" t="n">
        <v>1.04</v>
      </c>
      <c r="E1538" s="0" t="n">
        <f aca="false">(B1538^2+C1538^2+D1538^2)^(1/2)</f>
        <v>1.08245092267502</v>
      </c>
    </row>
    <row r="1539" customFormat="false" ht="15" hidden="false" customHeight="false" outlineLevel="0" collapsed="false">
      <c r="A1539" s="0" t="n">
        <v>15.404</v>
      </c>
      <c r="B1539" s="0" t="n">
        <v>0</v>
      </c>
      <c r="C1539" s="0" t="n">
        <v>0.31</v>
      </c>
      <c r="D1539" s="0" t="n">
        <v>1.05</v>
      </c>
      <c r="E1539" s="0" t="n">
        <f aca="false">(B1539^2+C1539^2+D1539^2)^(1/2)</f>
        <v>1.0948059188733</v>
      </c>
    </row>
    <row r="1540" customFormat="false" ht="15" hidden="false" customHeight="false" outlineLevel="0" collapsed="false">
      <c r="A1540" s="0" t="n">
        <v>15.404</v>
      </c>
      <c r="B1540" s="0" t="n">
        <v>0</v>
      </c>
      <c r="C1540" s="0" t="n">
        <v>0.32</v>
      </c>
      <c r="D1540" s="0" t="n">
        <v>1.04</v>
      </c>
      <c r="E1540" s="0" t="n">
        <f aca="false">(B1540^2+C1540^2+D1540^2)^(1/2)</f>
        <v>1.08811764069884</v>
      </c>
    </row>
    <row r="1541" customFormat="false" ht="15" hidden="false" customHeight="false" outlineLevel="0" collapsed="false">
      <c r="A1541" s="0" t="n">
        <v>15.414</v>
      </c>
      <c r="B1541" s="0" t="n">
        <v>0</v>
      </c>
      <c r="C1541" s="0" t="n">
        <v>0.32</v>
      </c>
      <c r="D1541" s="0" t="n">
        <v>1.04</v>
      </c>
      <c r="E1541" s="0" t="n">
        <f aca="false">(B1541^2+C1541^2+D1541^2)^(1/2)</f>
        <v>1.08811764069884</v>
      </c>
    </row>
    <row r="1542" customFormat="false" ht="15" hidden="false" customHeight="false" outlineLevel="0" collapsed="false">
      <c r="A1542" s="0" t="n">
        <v>15.422</v>
      </c>
      <c r="B1542" s="0" t="n">
        <v>0</v>
      </c>
      <c r="C1542" s="0" t="n">
        <v>0.32</v>
      </c>
      <c r="D1542" s="0" t="n">
        <v>1.02</v>
      </c>
      <c r="E1542" s="0" t="n">
        <f aca="false">(B1542^2+C1542^2+D1542^2)^(1/2)</f>
        <v>1.06901824119142</v>
      </c>
    </row>
    <row r="1543" customFormat="false" ht="15" hidden="false" customHeight="false" outlineLevel="0" collapsed="false">
      <c r="A1543" s="0" t="n">
        <v>15.432</v>
      </c>
      <c r="B1543" s="0" t="n">
        <v>-0.01</v>
      </c>
      <c r="C1543" s="0" t="n">
        <v>0.31</v>
      </c>
      <c r="D1543" s="0" t="n">
        <v>1</v>
      </c>
      <c r="E1543" s="0" t="n">
        <f aca="false">(B1543^2+C1543^2+D1543^2)^(1/2)</f>
        <v>1.04699570199691</v>
      </c>
    </row>
    <row r="1544" customFormat="false" ht="15" hidden="false" customHeight="false" outlineLevel="0" collapsed="false">
      <c r="A1544" s="0" t="n">
        <v>15.442</v>
      </c>
      <c r="B1544" s="0" t="n">
        <v>-0.02</v>
      </c>
      <c r="C1544" s="0" t="n">
        <v>0.31</v>
      </c>
      <c r="D1544" s="0" t="n">
        <v>0.97</v>
      </c>
      <c r="E1544" s="0" t="n">
        <f aca="false">(B1544^2+C1544^2+D1544^2)^(1/2)</f>
        <v>1.0185283501209</v>
      </c>
    </row>
    <row r="1545" customFormat="false" ht="15" hidden="false" customHeight="false" outlineLevel="0" collapsed="false">
      <c r="A1545" s="0" t="n">
        <v>15.466</v>
      </c>
      <c r="B1545" s="0" t="n">
        <v>-0.02</v>
      </c>
      <c r="C1545" s="0" t="n">
        <v>0.32</v>
      </c>
      <c r="D1545" s="0" t="n">
        <v>0.98</v>
      </c>
      <c r="E1545" s="0" t="n">
        <f aca="false">(B1545^2+C1545^2+D1545^2)^(1/2)</f>
        <v>1.03111590037202</v>
      </c>
    </row>
    <row r="1546" customFormat="false" ht="15" hidden="false" customHeight="false" outlineLevel="0" collapsed="false">
      <c r="A1546" s="0" t="n">
        <v>15.467</v>
      </c>
      <c r="B1546" s="0" t="n">
        <v>-0.02</v>
      </c>
      <c r="C1546" s="0" t="n">
        <v>0.31</v>
      </c>
      <c r="D1546" s="0" t="n">
        <v>0.99</v>
      </c>
      <c r="E1546" s="0" t="n">
        <f aca="false">(B1546^2+C1546^2+D1546^2)^(1/2)</f>
        <v>1.03759336929261</v>
      </c>
    </row>
    <row r="1547" customFormat="false" ht="15" hidden="false" customHeight="false" outlineLevel="0" collapsed="false">
      <c r="A1547" s="0" t="n">
        <v>15.472</v>
      </c>
      <c r="B1547" s="0" t="n">
        <v>0</v>
      </c>
      <c r="C1547" s="0" t="n">
        <v>0.31</v>
      </c>
      <c r="D1547" s="0" t="n">
        <v>1.01</v>
      </c>
      <c r="E1547" s="0" t="n">
        <f aca="false">(B1547^2+C1547^2+D1547^2)^(1/2)</f>
        <v>1.05650366776458</v>
      </c>
    </row>
    <row r="1548" customFormat="false" ht="15" hidden="false" customHeight="false" outlineLevel="0" collapsed="false">
      <c r="A1548" s="0" t="n">
        <v>15.492</v>
      </c>
      <c r="B1548" s="0" t="n">
        <v>0</v>
      </c>
      <c r="C1548" s="0" t="n">
        <v>0.32</v>
      </c>
      <c r="D1548" s="0" t="n">
        <v>1</v>
      </c>
      <c r="E1548" s="0" t="n">
        <f aca="false">(B1548^2+C1548^2+D1548^2)^(1/2)</f>
        <v>1.04995237987254</v>
      </c>
    </row>
    <row r="1549" customFormat="false" ht="15" hidden="false" customHeight="false" outlineLevel="0" collapsed="false">
      <c r="A1549" s="0" t="n">
        <v>15.495</v>
      </c>
      <c r="B1549" s="0" t="n">
        <v>-0.02</v>
      </c>
      <c r="C1549" s="0" t="n">
        <v>0.33</v>
      </c>
      <c r="D1549" s="0" t="n">
        <v>1.01</v>
      </c>
      <c r="E1549" s="0" t="n">
        <f aca="false">(B1549^2+C1549^2+D1549^2)^(1/2)</f>
        <v>1.06273232754067</v>
      </c>
    </row>
    <row r="1550" customFormat="false" ht="15" hidden="false" customHeight="false" outlineLevel="0" collapsed="false">
      <c r="A1550" s="0" t="n">
        <v>15.503</v>
      </c>
      <c r="B1550" s="0" t="n">
        <v>0</v>
      </c>
      <c r="C1550" s="0" t="n">
        <v>0.34</v>
      </c>
      <c r="D1550" s="0" t="n">
        <v>1.03</v>
      </c>
      <c r="E1550" s="0" t="n">
        <f aca="false">(B1550^2+C1550^2+D1550^2)^(1/2)</f>
        <v>1.08466584716216</v>
      </c>
    </row>
    <row r="1551" customFormat="false" ht="15" hidden="false" customHeight="false" outlineLevel="0" collapsed="false">
      <c r="A1551" s="0" t="n">
        <v>15.514</v>
      </c>
      <c r="B1551" s="0" t="n">
        <v>0.01</v>
      </c>
      <c r="C1551" s="0" t="n">
        <v>0.33</v>
      </c>
      <c r="D1551" s="0" t="n">
        <v>1.03</v>
      </c>
      <c r="E1551" s="0" t="n">
        <f aca="false">(B1551^2+C1551^2+D1551^2)^(1/2)</f>
        <v>1.08161915663509</v>
      </c>
    </row>
    <row r="1552" customFormat="false" ht="15" hidden="false" customHeight="false" outlineLevel="0" collapsed="false">
      <c r="A1552" s="0" t="n">
        <v>15.522</v>
      </c>
      <c r="B1552" s="0" t="n">
        <v>0</v>
      </c>
      <c r="C1552" s="0" t="n">
        <v>0.32</v>
      </c>
      <c r="D1552" s="0" t="n">
        <v>1.02</v>
      </c>
      <c r="E1552" s="0" t="n">
        <f aca="false">(B1552^2+C1552^2+D1552^2)^(1/2)</f>
        <v>1.06901824119142</v>
      </c>
    </row>
    <row r="1553" customFormat="false" ht="15" hidden="false" customHeight="false" outlineLevel="0" collapsed="false">
      <c r="A1553" s="0" t="n">
        <v>15.533</v>
      </c>
      <c r="B1553" s="0" t="n">
        <v>0</v>
      </c>
      <c r="C1553" s="0" t="n">
        <v>0.3</v>
      </c>
      <c r="D1553" s="0" t="n">
        <v>1.03</v>
      </c>
      <c r="E1553" s="0" t="n">
        <f aca="false">(B1553^2+C1553^2+D1553^2)^(1/2)</f>
        <v>1.07280007457121</v>
      </c>
    </row>
    <row r="1554" customFormat="false" ht="15" hidden="false" customHeight="false" outlineLevel="0" collapsed="false">
      <c r="A1554" s="0" t="n">
        <v>15.543</v>
      </c>
      <c r="B1554" s="0" t="n">
        <v>-0.01</v>
      </c>
      <c r="C1554" s="0" t="n">
        <v>0.29</v>
      </c>
      <c r="D1554" s="0" t="n">
        <v>1.02</v>
      </c>
      <c r="E1554" s="0" t="n">
        <f aca="false">(B1554^2+C1554^2+D1554^2)^(1/2)</f>
        <v>1.06047159320747</v>
      </c>
    </row>
    <row r="1555" customFormat="false" ht="15" hidden="false" customHeight="false" outlineLevel="0" collapsed="false">
      <c r="A1555" s="0" t="n">
        <v>15.561</v>
      </c>
      <c r="B1555" s="0" t="n">
        <v>0</v>
      </c>
      <c r="C1555" s="0" t="n">
        <v>0.28</v>
      </c>
      <c r="D1555" s="0" t="n">
        <v>1.02</v>
      </c>
      <c r="E1555" s="0" t="n">
        <f aca="false">(B1555^2+C1555^2+D1555^2)^(1/2)</f>
        <v>1.05773342577419</v>
      </c>
    </row>
    <row r="1556" customFormat="false" ht="15" hidden="false" customHeight="false" outlineLevel="0" collapsed="false">
      <c r="A1556" s="0" t="n">
        <v>15.574</v>
      </c>
      <c r="B1556" s="0" t="n">
        <v>-0.02</v>
      </c>
      <c r="C1556" s="0" t="n">
        <v>0.28</v>
      </c>
      <c r="D1556" s="0" t="n">
        <v>1.02</v>
      </c>
      <c r="E1556" s="0" t="n">
        <f aca="false">(B1556^2+C1556^2+D1556^2)^(1/2)</f>
        <v>1.05792249243506</v>
      </c>
    </row>
    <row r="1557" customFormat="false" ht="15" hidden="false" customHeight="false" outlineLevel="0" collapsed="false">
      <c r="A1557" s="0" t="n">
        <v>15.575</v>
      </c>
      <c r="B1557" s="0" t="n">
        <v>-0.01</v>
      </c>
      <c r="C1557" s="0" t="n">
        <v>0.28</v>
      </c>
      <c r="D1557" s="0" t="n">
        <v>1.02</v>
      </c>
      <c r="E1557" s="0" t="n">
        <f aca="false">(B1557^2+C1557^2+D1557^2)^(1/2)</f>
        <v>1.05778069560755</v>
      </c>
    </row>
    <row r="1558" customFormat="false" ht="15" hidden="false" customHeight="false" outlineLevel="0" collapsed="false">
      <c r="A1558" s="0" t="n">
        <v>15.598</v>
      </c>
      <c r="B1558" s="0" t="n">
        <v>-0.02</v>
      </c>
      <c r="C1558" s="0" t="n">
        <v>0.3</v>
      </c>
      <c r="D1558" s="0" t="n">
        <v>1</v>
      </c>
      <c r="E1558" s="0" t="n">
        <f aca="false">(B1558^2+C1558^2+D1558^2)^(1/2)</f>
        <v>1.04422219857653</v>
      </c>
    </row>
    <row r="1559" customFormat="false" ht="15" hidden="false" customHeight="false" outlineLevel="0" collapsed="false">
      <c r="A1559" s="0" t="n">
        <v>15.599</v>
      </c>
      <c r="B1559" s="0" t="n">
        <v>0</v>
      </c>
      <c r="C1559" s="0" t="n">
        <v>0.3</v>
      </c>
      <c r="D1559" s="0" t="n">
        <v>1.02</v>
      </c>
      <c r="E1559" s="0" t="n">
        <f aca="false">(B1559^2+C1559^2+D1559^2)^(1/2)</f>
        <v>1.06320270880016</v>
      </c>
    </row>
    <row r="1560" customFormat="false" ht="15" hidden="false" customHeight="false" outlineLevel="0" collapsed="false">
      <c r="A1560" s="0" t="n">
        <v>15.602</v>
      </c>
      <c r="B1560" s="0" t="n">
        <v>0</v>
      </c>
      <c r="C1560" s="0" t="n">
        <v>0.32</v>
      </c>
      <c r="D1560" s="0" t="n">
        <v>1</v>
      </c>
      <c r="E1560" s="0" t="n">
        <f aca="false">(B1560^2+C1560^2+D1560^2)^(1/2)</f>
        <v>1.04995237987254</v>
      </c>
    </row>
    <row r="1561" customFormat="false" ht="15" hidden="false" customHeight="false" outlineLevel="0" collapsed="false">
      <c r="A1561" s="0" t="n">
        <v>15.615</v>
      </c>
      <c r="B1561" s="0" t="n">
        <v>0</v>
      </c>
      <c r="C1561" s="0" t="n">
        <v>0.33</v>
      </c>
      <c r="D1561" s="0" t="n">
        <v>1</v>
      </c>
      <c r="E1561" s="0" t="n">
        <f aca="false">(B1561^2+C1561^2+D1561^2)^(1/2)</f>
        <v>1.05304320899002</v>
      </c>
    </row>
    <row r="1562" customFormat="false" ht="15" hidden="false" customHeight="false" outlineLevel="0" collapsed="false">
      <c r="A1562" s="0" t="n">
        <v>15.622</v>
      </c>
      <c r="B1562" s="0" t="n">
        <v>0</v>
      </c>
      <c r="C1562" s="0" t="n">
        <v>0.34</v>
      </c>
      <c r="D1562" s="0" t="n">
        <v>1</v>
      </c>
      <c r="E1562" s="0" t="n">
        <f aca="false">(B1562^2+C1562^2+D1562^2)^(1/2)</f>
        <v>1.05621967412087</v>
      </c>
    </row>
    <row r="1563" customFormat="false" ht="15" hidden="false" customHeight="false" outlineLevel="0" collapsed="false">
      <c r="A1563" s="0" t="n">
        <v>15.633</v>
      </c>
      <c r="B1563" s="0" t="n">
        <v>-0.01</v>
      </c>
      <c r="C1563" s="0" t="n">
        <v>0.32</v>
      </c>
      <c r="D1563" s="0" t="n">
        <v>1</v>
      </c>
      <c r="E1563" s="0" t="n">
        <f aca="false">(B1563^2+C1563^2+D1563^2)^(1/2)</f>
        <v>1.05</v>
      </c>
    </row>
    <row r="1564" customFormat="false" ht="15" hidden="false" customHeight="false" outlineLevel="0" collapsed="false">
      <c r="A1564" s="0" t="n">
        <v>15.642</v>
      </c>
      <c r="B1564" s="0" t="n">
        <v>0</v>
      </c>
      <c r="C1564" s="0" t="n">
        <v>0.31</v>
      </c>
      <c r="D1564" s="0" t="n">
        <v>0.99</v>
      </c>
      <c r="E1564" s="0" t="n">
        <f aca="false">(B1564^2+C1564^2+D1564^2)^(1/2)</f>
        <v>1.03740059764779</v>
      </c>
    </row>
    <row r="1565" customFormat="false" ht="15" hidden="false" customHeight="false" outlineLevel="0" collapsed="false">
      <c r="A1565" s="0" t="n">
        <v>15.664</v>
      </c>
      <c r="B1565" s="0" t="n">
        <v>-0.01</v>
      </c>
      <c r="C1565" s="0" t="n">
        <v>0.32</v>
      </c>
      <c r="D1565" s="0" t="n">
        <v>1.02</v>
      </c>
      <c r="E1565" s="0" t="n">
        <f aca="false">(B1565^2+C1565^2+D1565^2)^(1/2)</f>
        <v>1.06906501205493</v>
      </c>
    </row>
    <row r="1566" customFormat="false" ht="15" hidden="false" customHeight="false" outlineLevel="0" collapsed="false">
      <c r="A1566" s="0" t="n">
        <v>15.665</v>
      </c>
      <c r="B1566" s="0" t="n">
        <v>0</v>
      </c>
      <c r="C1566" s="0" t="n">
        <v>0.31</v>
      </c>
      <c r="D1566" s="0" t="n">
        <v>1.02</v>
      </c>
      <c r="E1566" s="0" t="n">
        <f aca="false">(B1566^2+C1566^2+D1566^2)^(1/2)</f>
        <v>1.06606754007427</v>
      </c>
    </row>
    <row r="1567" customFormat="false" ht="15" hidden="false" customHeight="false" outlineLevel="0" collapsed="false">
      <c r="A1567" s="0" t="n">
        <v>15.695</v>
      </c>
      <c r="B1567" s="0" t="n">
        <v>0</v>
      </c>
      <c r="C1567" s="0" t="n">
        <v>0.31</v>
      </c>
      <c r="D1567" s="0" t="n">
        <v>1.02</v>
      </c>
      <c r="E1567" s="0" t="n">
        <f aca="false">(B1567^2+C1567^2+D1567^2)^(1/2)</f>
        <v>1.06606754007427</v>
      </c>
    </row>
    <row r="1568" customFormat="false" ht="15" hidden="false" customHeight="false" outlineLevel="0" collapsed="false">
      <c r="A1568" s="0" t="n">
        <v>15.696</v>
      </c>
      <c r="B1568" s="0" t="n">
        <v>-0.01</v>
      </c>
      <c r="C1568" s="0" t="n">
        <v>0.3</v>
      </c>
      <c r="D1568" s="0" t="n">
        <v>1.01</v>
      </c>
      <c r="E1568" s="0" t="n">
        <f aca="false">(B1568^2+C1568^2+D1568^2)^(1/2)</f>
        <v>1.05366028680975</v>
      </c>
    </row>
    <row r="1569" customFormat="false" ht="15" hidden="false" customHeight="false" outlineLevel="0" collapsed="false">
      <c r="A1569" s="0" t="n">
        <v>15.697</v>
      </c>
      <c r="B1569" s="0" t="n">
        <v>0</v>
      </c>
      <c r="C1569" s="0" t="n">
        <v>0.32</v>
      </c>
      <c r="D1569" s="0" t="n">
        <v>1</v>
      </c>
      <c r="E1569" s="0" t="n">
        <f aca="false">(B1569^2+C1569^2+D1569^2)^(1/2)</f>
        <v>1.04995237987254</v>
      </c>
    </row>
    <row r="1570" customFormat="false" ht="15" hidden="false" customHeight="false" outlineLevel="0" collapsed="false">
      <c r="A1570" s="0" t="n">
        <v>15.702</v>
      </c>
      <c r="B1570" s="0" t="n">
        <v>0</v>
      </c>
      <c r="C1570" s="0" t="n">
        <v>0.3</v>
      </c>
      <c r="D1570" s="0" t="n">
        <v>1</v>
      </c>
      <c r="E1570" s="0" t="n">
        <f aca="false">(B1570^2+C1570^2+D1570^2)^(1/2)</f>
        <v>1.04403065089106</v>
      </c>
    </row>
    <row r="1571" customFormat="false" ht="15" hidden="false" customHeight="false" outlineLevel="0" collapsed="false">
      <c r="A1571" s="0" t="n">
        <v>15.715</v>
      </c>
      <c r="B1571" s="0" t="n">
        <v>0.01</v>
      </c>
      <c r="C1571" s="0" t="n">
        <v>0.32</v>
      </c>
      <c r="D1571" s="0" t="n">
        <v>0.99</v>
      </c>
      <c r="E1571" s="0" t="n">
        <f aca="false">(B1571^2+C1571^2+D1571^2)^(1/2)</f>
        <v>1.04048065815757</v>
      </c>
    </row>
    <row r="1572" customFormat="false" ht="15" hidden="false" customHeight="false" outlineLevel="0" collapsed="false">
      <c r="A1572" s="0" t="n">
        <v>15.722</v>
      </c>
      <c r="B1572" s="0" t="n">
        <v>-0.01</v>
      </c>
      <c r="C1572" s="0" t="n">
        <v>0.33</v>
      </c>
      <c r="D1572" s="0" t="n">
        <v>1.01</v>
      </c>
      <c r="E1572" s="0" t="n">
        <f aca="false">(B1572^2+C1572^2+D1572^2)^(1/2)</f>
        <v>1.06259117255885</v>
      </c>
    </row>
    <row r="1573" customFormat="false" ht="15" hidden="false" customHeight="false" outlineLevel="0" collapsed="false">
      <c r="A1573" s="0" t="n">
        <v>15.733</v>
      </c>
      <c r="B1573" s="0" t="n">
        <v>-0.01</v>
      </c>
      <c r="C1573" s="0" t="n">
        <v>0.32</v>
      </c>
      <c r="D1573" s="0" t="n">
        <v>1.01</v>
      </c>
      <c r="E1573" s="0" t="n">
        <f aca="false">(B1573^2+C1573^2+D1573^2)^(1/2)</f>
        <v>1.05952819688765</v>
      </c>
    </row>
    <row r="1574" customFormat="false" ht="15" hidden="false" customHeight="false" outlineLevel="0" collapsed="false">
      <c r="A1574" s="0" t="n">
        <v>15.742</v>
      </c>
      <c r="B1574" s="0" t="n">
        <v>-0.01</v>
      </c>
      <c r="C1574" s="0" t="n">
        <v>0.32</v>
      </c>
      <c r="D1574" s="0" t="n">
        <v>1.02</v>
      </c>
      <c r="E1574" s="0" t="n">
        <f aca="false">(B1574^2+C1574^2+D1574^2)^(1/2)</f>
        <v>1.06906501205493</v>
      </c>
    </row>
    <row r="1575" customFormat="false" ht="15" hidden="false" customHeight="false" outlineLevel="0" collapsed="false">
      <c r="A1575" s="0" t="n">
        <v>15.77</v>
      </c>
      <c r="B1575" s="0" t="n">
        <v>-0.01</v>
      </c>
      <c r="C1575" s="0" t="n">
        <v>0.3</v>
      </c>
      <c r="D1575" s="0" t="n">
        <v>1.02</v>
      </c>
      <c r="E1575" s="0" t="n">
        <f aca="false">(B1575^2+C1575^2+D1575^2)^(1/2)</f>
        <v>1.0632497354808</v>
      </c>
    </row>
    <row r="1576" customFormat="false" ht="15" hidden="false" customHeight="false" outlineLevel="0" collapsed="false">
      <c r="A1576" s="0" t="n">
        <v>15.771</v>
      </c>
      <c r="B1576" s="0" t="n">
        <v>0</v>
      </c>
      <c r="C1576" s="0" t="n">
        <v>0.3</v>
      </c>
      <c r="D1576" s="0" t="n">
        <v>1.02</v>
      </c>
      <c r="E1576" s="0" t="n">
        <f aca="false">(B1576^2+C1576^2+D1576^2)^(1/2)</f>
        <v>1.06320270880016</v>
      </c>
    </row>
    <row r="1577" customFormat="false" ht="15" hidden="false" customHeight="false" outlineLevel="0" collapsed="false">
      <c r="A1577" s="0" t="n">
        <v>15.772</v>
      </c>
      <c r="B1577" s="0" t="n">
        <v>-0.01</v>
      </c>
      <c r="C1577" s="0" t="n">
        <v>0.29</v>
      </c>
      <c r="D1577" s="0" t="n">
        <v>1</v>
      </c>
      <c r="E1577" s="0" t="n">
        <f aca="false">(B1577^2+C1577^2+D1577^2)^(1/2)</f>
        <v>1.04124924969961</v>
      </c>
    </row>
    <row r="1578" customFormat="false" ht="15" hidden="false" customHeight="false" outlineLevel="0" collapsed="false">
      <c r="A1578" s="0" t="n">
        <v>15.795</v>
      </c>
      <c r="B1578" s="0" t="n">
        <v>-0.02</v>
      </c>
      <c r="C1578" s="0" t="n">
        <v>0.29</v>
      </c>
      <c r="D1578" s="0" t="n">
        <v>1.05</v>
      </c>
      <c r="E1578" s="0" t="n">
        <f aca="false">(B1578^2+C1578^2+D1578^2)^(1/2)</f>
        <v>1.08949529599719</v>
      </c>
    </row>
    <row r="1579" customFormat="false" ht="15" hidden="false" customHeight="false" outlineLevel="0" collapsed="false">
      <c r="A1579" s="0" t="n">
        <v>15.795</v>
      </c>
      <c r="B1579" s="0" t="n">
        <v>0</v>
      </c>
      <c r="C1579" s="0" t="n">
        <v>0.32</v>
      </c>
      <c r="D1579" s="0" t="n">
        <v>1.02</v>
      </c>
      <c r="E1579" s="0" t="n">
        <f aca="false">(B1579^2+C1579^2+D1579^2)^(1/2)</f>
        <v>1.06901824119142</v>
      </c>
    </row>
    <row r="1580" customFormat="false" ht="15" hidden="false" customHeight="false" outlineLevel="0" collapsed="false">
      <c r="A1580" s="0" t="n">
        <v>15.802</v>
      </c>
      <c r="B1580" s="0" t="n">
        <v>-0.01</v>
      </c>
      <c r="C1580" s="0" t="n">
        <v>0.3</v>
      </c>
      <c r="D1580" s="0" t="n">
        <v>1.03</v>
      </c>
      <c r="E1580" s="0" t="n">
        <f aca="false">(B1580^2+C1580^2+D1580^2)^(1/2)</f>
        <v>1.07284668056531</v>
      </c>
    </row>
    <row r="1581" customFormat="false" ht="15" hidden="false" customHeight="false" outlineLevel="0" collapsed="false">
      <c r="A1581" s="0" t="n">
        <v>15.816</v>
      </c>
      <c r="B1581" s="0" t="n">
        <v>-0.01</v>
      </c>
      <c r="C1581" s="0" t="n">
        <v>0.33</v>
      </c>
      <c r="D1581" s="0" t="n">
        <v>1.01</v>
      </c>
      <c r="E1581" s="0" t="n">
        <f aca="false">(B1581^2+C1581^2+D1581^2)^(1/2)</f>
        <v>1.06259117255885</v>
      </c>
    </row>
    <row r="1582" customFormat="false" ht="15" hidden="false" customHeight="false" outlineLevel="0" collapsed="false">
      <c r="A1582" s="0" t="n">
        <v>15.822</v>
      </c>
      <c r="B1582" s="0" t="n">
        <v>-0.01</v>
      </c>
      <c r="C1582" s="0" t="n">
        <v>0.31</v>
      </c>
      <c r="D1582" s="0" t="n">
        <v>1.01</v>
      </c>
      <c r="E1582" s="0" t="n">
        <f aca="false">(B1582^2+C1582^2+D1582^2)^(1/2)</f>
        <v>1.05655099261702</v>
      </c>
    </row>
    <row r="1583" customFormat="false" ht="15" hidden="false" customHeight="false" outlineLevel="0" collapsed="false">
      <c r="A1583" s="0" t="n">
        <v>15.832</v>
      </c>
      <c r="B1583" s="0" t="n">
        <v>-0.02</v>
      </c>
      <c r="C1583" s="0" t="n">
        <v>0.33</v>
      </c>
      <c r="D1583" s="0" t="n">
        <v>0.99</v>
      </c>
      <c r="E1583" s="0" t="n">
        <f aca="false">(B1583^2+C1583^2+D1583^2)^(1/2)</f>
        <v>1.04374326345131</v>
      </c>
    </row>
    <row r="1584" customFormat="false" ht="15" hidden="false" customHeight="false" outlineLevel="0" collapsed="false">
      <c r="A1584" s="0" t="n">
        <v>15.842</v>
      </c>
      <c r="B1584" s="0" t="n">
        <v>-0.03</v>
      </c>
      <c r="C1584" s="0" t="n">
        <v>0.32</v>
      </c>
      <c r="D1584" s="0" t="n">
        <v>1.02</v>
      </c>
      <c r="E1584" s="0" t="n">
        <f aca="false">(B1584^2+C1584^2+D1584^2)^(1/2)</f>
        <v>1.06943910532578</v>
      </c>
    </row>
    <row r="1585" customFormat="false" ht="15" hidden="false" customHeight="false" outlineLevel="0" collapsed="false">
      <c r="A1585" s="0" t="n">
        <v>15.87</v>
      </c>
      <c r="B1585" s="0" t="n">
        <v>-0.03</v>
      </c>
      <c r="C1585" s="0" t="n">
        <v>0.31</v>
      </c>
      <c r="D1585" s="0" t="n">
        <v>1.02</v>
      </c>
      <c r="E1585" s="0" t="n">
        <f aca="false">(B1585^2+C1585^2+D1585^2)^(1/2)</f>
        <v>1.06648956863159</v>
      </c>
    </row>
    <row r="1586" customFormat="false" ht="15" hidden="false" customHeight="false" outlineLevel="0" collapsed="false">
      <c r="A1586" s="0" t="n">
        <v>15.871</v>
      </c>
      <c r="B1586" s="0" t="n">
        <v>-0.02</v>
      </c>
      <c r="C1586" s="0" t="n">
        <v>0.31</v>
      </c>
      <c r="D1586" s="0" t="n">
        <v>1</v>
      </c>
      <c r="E1586" s="0" t="n">
        <f aca="false">(B1586^2+C1586^2+D1586^2)^(1/2)</f>
        <v>1.04713895925994</v>
      </c>
    </row>
    <row r="1587" customFormat="false" ht="15" hidden="false" customHeight="false" outlineLevel="0" collapsed="false">
      <c r="A1587" s="0" t="n">
        <v>15.874</v>
      </c>
      <c r="B1587" s="0" t="n">
        <v>-0.02</v>
      </c>
      <c r="C1587" s="0" t="n">
        <v>0.31</v>
      </c>
      <c r="D1587" s="0" t="n">
        <v>1.02</v>
      </c>
      <c r="E1587" s="0" t="n">
        <f aca="false">(B1587^2+C1587^2+D1587^2)^(1/2)</f>
        <v>1.06625512894429</v>
      </c>
    </row>
    <row r="1588" customFormat="false" ht="15" hidden="false" customHeight="false" outlineLevel="0" collapsed="false">
      <c r="A1588" s="0" t="n">
        <v>15.899</v>
      </c>
      <c r="B1588" s="0" t="n">
        <v>-0.03</v>
      </c>
      <c r="C1588" s="0" t="n">
        <v>0.31</v>
      </c>
      <c r="D1588" s="0" t="n">
        <v>1.01</v>
      </c>
      <c r="E1588" s="0" t="n">
        <f aca="false">(B1588^2+C1588^2+D1588^2)^(1/2)</f>
        <v>1.05692951515226</v>
      </c>
    </row>
    <row r="1589" customFormat="false" ht="15" hidden="false" customHeight="false" outlineLevel="0" collapsed="false">
      <c r="A1589" s="0" t="n">
        <v>15.9</v>
      </c>
      <c r="B1589" s="0" t="n">
        <v>-0.02</v>
      </c>
      <c r="C1589" s="0" t="n">
        <v>0.31</v>
      </c>
      <c r="D1589" s="0" t="n">
        <v>1.03</v>
      </c>
      <c r="E1589" s="0" t="n">
        <f aca="false">(B1589^2+C1589^2+D1589^2)^(1/2)</f>
        <v>1.07582526462247</v>
      </c>
    </row>
    <row r="1590" customFormat="false" ht="15" hidden="false" customHeight="false" outlineLevel="0" collapsed="false">
      <c r="A1590" s="0" t="n">
        <v>15.902</v>
      </c>
      <c r="B1590" s="0" t="n">
        <v>-0.02</v>
      </c>
      <c r="C1590" s="0" t="n">
        <v>0.31</v>
      </c>
      <c r="D1590" s="0" t="n">
        <v>1.03</v>
      </c>
      <c r="E1590" s="0" t="n">
        <f aca="false">(B1590^2+C1590^2+D1590^2)^(1/2)</f>
        <v>1.07582526462247</v>
      </c>
    </row>
    <row r="1591" customFormat="false" ht="15" hidden="false" customHeight="false" outlineLevel="0" collapsed="false">
      <c r="A1591" s="0" t="n">
        <v>15.916</v>
      </c>
      <c r="B1591" s="0" t="n">
        <v>-0.02</v>
      </c>
      <c r="C1591" s="0" t="n">
        <v>0.33</v>
      </c>
      <c r="D1591" s="0" t="n">
        <v>1.04</v>
      </c>
      <c r="E1591" s="0" t="n">
        <f aca="false">(B1591^2+C1591^2+D1591^2)^(1/2)</f>
        <v>1.09128364782031</v>
      </c>
    </row>
    <row r="1592" customFormat="false" ht="15" hidden="false" customHeight="false" outlineLevel="0" collapsed="false">
      <c r="A1592" s="0" t="n">
        <v>15.922</v>
      </c>
      <c r="B1592" s="0" t="n">
        <v>-0.02</v>
      </c>
      <c r="C1592" s="0" t="n">
        <v>0.33</v>
      </c>
      <c r="D1592" s="0" t="n">
        <v>1.03</v>
      </c>
      <c r="E1592" s="0" t="n">
        <f aca="false">(B1592^2+C1592^2+D1592^2)^(1/2)</f>
        <v>1.08175782872138</v>
      </c>
    </row>
    <row r="1593" customFormat="false" ht="15" hidden="false" customHeight="false" outlineLevel="0" collapsed="false">
      <c r="A1593" s="0" t="n">
        <v>15.933</v>
      </c>
      <c r="B1593" s="0" t="n">
        <v>-0.02</v>
      </c>
      <c r="C1593" s="0" t="n">
        <v>0.32</v>
      </c>
      <c r="D1593" s="0" t="n">
        <v>1.02</v>
      </c>
      <c r="E1593" s="0" t="n">
        <f aca="false">(B1593^2+C1593^2+D1593^2)^(1/2)</f>
        <v>1.06920531236989</v>
      </c>
    </row>
    <row r="1594" customFormat="false" ht="15" hidden="false" customHeight="false" outlineLevel="0" collapsed="false">
      <c r="A1594" s="0" t="n">
        <v>15.943</v>
      </c>
      <c r="B1594" s="0" t="n">
        <v>-0.02</v>
      </c>
      <c r="C1594" s="0" t="n">
        <v>0.31</v>
      </c>
      <c r="D1594" s="0" t="n">
        <v>1.02</v>
      </c>
      <c r="E1594" s="0" t="n">
        <f aca="false">(B1594^2+C1594^2+D1594^2)^(1/2)</f>
        <v>1.06625512894429</v>
      </c>
    </row>
    <row r="1595" customFormat="false" ht="15" hidden="false" customHeight="false" outlineLevel="0" collapsed="false">
      <c r="A1595" s="0" t="n">
        <v>15.965</v>
      </c>
      <c r="B1595" s="0" t="n">
        <v>-0.03</v>
      </c>
      <c r="C1595" s="0" t="n">
        <v>0.3</v>
      </c>
      <c r="D1595" s="0" t="n">
        <v>1.02</v>
      </c>
      <c r="E1595" s="0" t="n">
        <f aca="false">(B1595^2+C1595^2+D1595^2)^(1/2)</f>
        <v>1.06362587407415</v>
      </c>
    </row>
    <row r="1596" customFormat="false" ht="15" hidden="false" customHeight="false" outlineLevel="0" collapsed="false">
      <c r="A1596" s="0" t="n">
        <v>15.966</v>
      </c>
      <c r="B1596" s="0" t="n">
        <v>-0.02</v>
      </c>
      <c r="C1596" s="0" t="n">
        <v>0.29</v>
      </c>
      <c r="D1596" s="0" t="n">
        <v>1.01</v>
      </c>
      <c r="E1596" s="0" t="n">
        <f aca="false">(B1596^2+C1596^2+D1596^2)^(1/2)</f>
        <v>1.0509995242625</v>
      </c>
    </row>
    <row r="1597" customFormat="false" ht="15" hidden="false" customHeight="false" outlineLevel="0" collapsed="false">
      <c r="A1597" s="0" t="n">
        <v>15.997</v>
      </c>
      <c r="B1597" s="0" t="n">
        <v>-0.03</v>
      </c>
      <c r="C1597" s="0" t="n">
        <v>0.29</v>
      </c>
      <c r="D1597" s="0" t="n">
        <v>1.01</v>
      </c>
      <c r="E1597" s="0" t="n">
        <f aca="false">(B1597^2+C1597^2+D1597^2)^(1/2)</f>
        <v>1.05123736615476</v>
      </c>
    </row>
    <row r="1598" customFormat="false" ht="15" hidden="false" customHeight="false" outlineLevel="0" collapsed="false">
      <c r="A1598" s="0" t="n">
        <v>15.997</v>
      </c>
      <c r="B1598" s="0" t="n">
        <v>-0.03</v>
      </c>
      <c r="C1598" s="0" t="n">
        <v>0.3</v>
      </c>
      <c r="D1598" s="0" t="n">
        <v>1.02</v>
      </c>
      <c r="E1598" s="0" t="n">
        <f aca="false">(B1598^2+C1598^2+D1598^2)^(1/2)</f>
        <v>1.06362587407415</v>
      </c>
    </row>
    <row r="1599" customFormat="false" ht="15" hidden="false" customHeight="false" outlineLevel="0" collapsed="false">
      <c r="A1599" s="0" t="n">
        <v>15.998</v>
      </c>
      <c r="B1599" s="0" t="n">
        <v>-0.04</v>
      </c>
      <c r="C1599" s="0" t="n">
        <v>0.32</v>
      </c>
      <c r="D1599" s="0" t="n">
        <v>1</v>
      </c>
      <c r="E1599" s="0" t="n">
        <f aca="false">(B1599^2+C1599^2+D1599^2)^(1/2)</f>
        <v>1.0507140429251</v>
      </c>
    </row>
    <row r="1600" customFormat="false" ht="15" hidden="false" customHeight="false" outlineLevel="0" collapsed="false">
      <c r="A1600" s="0" t="n">
        <v>16.002</v>
      </c>
      <c r="B1600" s="0" t="n">
        <v>-0.03</v>
      </c>
      <c r="C1600" s="0" t="n">
        <v>0.32</v>
      </c>
      <c r="D1600" s="0" t="n">
        <v>0.99</v>
      </c>
      <c r="E1600" s="0" t="n">
        <f aca="false">(B1600^2+C1600^2+D1600^2)^(1/2)</f>
        <v>1.04086502487114</v>
      </c>
    </row>
    <row r="1601" customFormat="false" ht="15" hidden="false" customHeight="false" outlineLevel="0" collapsed="false">
      <c r="A1601" s="0" t="n">
        <v>16.013</v>
      </c>
      <c r="B1601" s="0" t="n">
        <v>-0.01</v>
      </c>
      <c r="C1601" s="0" t="n">
        <v>0.33</v>
      </c>
      <c r="D1601" s="0" t="n">
        <v>0.99</v>
      </c>
      <c r="E1601" s="0" t="n">
        <f aca="false">(B1601^2+C1601^2+D1601^2)^(1/2)</f>
        <v>1.04359954005356</v>
      </c>
    </row>
    <row r="1602" customFormat="false" ht="15" hidden="false" customHeight="false" outlineLevel="0" collapsed="false">
      <c r="A1602" s="0" t="n">
        <v>16.023</v>
      </c>
      <c r="B1602" s="0" t="n">
        <v>-0.02</v>
      </c>
      <c r="C1602" s="0" t="n">
        <v>0.32</v>
      </c>
      <c r="D1602" s="0" t="n">
        <v>0.99</v>
      </c>
      <c r="E1602" s="0" t="n">
        <f aca="false">(B1602^2+C1602^2+D1602^2)^(1/2)</f>
        <v>1.0406248123123</v>
      </c>
    </row>
    <row r="1603" customFormat="false" ht="15" hidden="false" customHeight="false" outlineLevel="0" collapsed="false">
      <c r="A1603" s="0" t="n">
        <v>16.034</v>
      </c>
      <c r="B1603" s="0" t="n">
        <v>-0.01</v>
      </c>
      <c r="C1603" s="0" t="n">
        <v>0.33</v>
      </c>
      <c r="D1603" s="0" t="n">
        <v>1</v>
      </c>
      <c r="E1603" s="0" t="n">
        <f aca="false">(B1603^2+C1603^2+D1603^2)^(1/2)</f>
        <v>1.05309068935206</v>
      </c>
    </row>
    <row r="1604" customFormat="false" ht="15" hidden="false" customHeight="false" outlineLevel="0" collapsed="false">
      <c r="A1604" s="0" t="n">
        <v>16.043</v>
      </c>
      <c r="B1604" s="0" t="n">
        <v>-0.02</v>
      </c>
      <c r="C1604" s="0" t="n">
        <v>0.32</v>
      </c>
      <c r="D1604" s="0" t="n">
        <v>1</v>
      </c>
      <c r="E1604" s="0" t="n">
        <f aca="false">(B1604^2+C1604^2+D1604^2)^(1/2)</f>
        <v>1.05014284742601</v>
      </c>
    </row>
    <row r="1605" customFormat="false" ht="15" hidden="false" customHeight="false" outlineLevel="0" collapsed="false">
      <c r="A1605" s="0" t="n">
        <v>16.059</v>
      </c>
      <c r="B1605" s="0" t="n">
        <v>-0.01</v>
      </c>
      <c r="C1605" s="0" t="n">
        <v>0.32</v>
      </c>
      <c r="D1605" s="0" t="n">
        <v>1</v>
      </c>
      <c r="E1605" s="0" t="n">
        <f aca="false">(B1605^2+C1605^2+D1605^2)^(1/2)</f>
        <v>1.05</v>
      </c>
    </row>
    <row r="1606" customFormat="false" ht="15" hidden="false" customHeight="false" outlineLevel="0" collapsed="false">
      <c r="A1606" s="0" t="n">
        <v>16.1</v>
      </c>
      <c r="B1606" s="0" t="n">
        <v>-0.02</v>
      </c>
      <c r="C1606" s="0" t="n">
        <v>0.32</v>
      </c>
      <c r="D1606" s="0" t="n">
        <v>1.01</v>
      </c>
      <c r="E1606" s="0" t="n">
        <f aca="false">(B1606^2+C1606^2+D1606^2)^(1/2)</f>
        <v>1.05966975987805</v>
      </c>
    </row>
    <row r="1607" customFormat="false" ht="15" hidden="false" customHeight="false" outlineLevel="0" collapsed="false">
      <c r="A1607" s="0" t="n">
        <v>16.101</v>
      </c>
      <c r="B1607" s="0" t="n">
        <v>-0.01</v>
      </c>
      <c r="C1607" s="0" t="n">
        <v>0.32</v>
      </c>
      <c r="D1607" s="0" t="n">
        <v>1.02</v>
      </c>
      <c r="E1607" s="0" t="n">
        <f aca="false">(B1607^2+C1607^2+D1607^2)^(1/2)</f>
        <v>1.06906501205493</v>
      </c>
    </row>
    <row r="1608" customFormat="false" ht="15" hidden="false" customHeight="false" outlineLevel="0" collapsed="false">
      <c r="A1608" s="0" t="n">
        <v>16.102</v>
      </c>
      <c r="B1608" s="0" t="n">
        <v>-0.02</v>
      </c>
      <c r="C1608" s="0" t="n">
        <v>0.3</v>
      </c>
      <c r="D1608" s="0" t="n">
        <v>1.02</v>
      </c>
      <c r="E1608" s="0" t="n">
        <f aca="false">(B1608^2+C1608^2+D1608^2)^(1/2)</f>
        <v>1.06339080304468</v>
      </c>
    </row>
    <row r="1609" customFormat="false" ht="15" hidden="false" customHeight="false" outlineLevel="0" collapsed="false">
      <c r="A1609" s="0" t="n">
        <v>16.103</v>
      </c>
      <c r="B1609" s="0" t="n">
        <v>-0.01</v>
      </c>
      <c r="C1609" s="0" t="n">
        <v>0.3</v>
      </c>
      <c r="D1609" s="0" t="n">
        <v>1.02</v>
      </c>
      <c r="E1609" s="0" t="n">
        <f aca="false">(B1609^2+C1609^2+D1609^2)^(1/2)</f>
        <v>1.0632497354808</v>
      </c>
    </row>
    <row r="1610" customFormat="false" ht="15" hidden="false" customHeight="false" outlineLevel="0" collapsed="false">
      <c r="A1610" s="0" t="n">
        <v>16.104</v>
      </c>
      <c r="B1610" s="0" t="n">
        <v>-0.02</v>
      </c>
      <c r="C1610" s="0" t="n">
        <v>0.29</v>
      </c>
      <c r="D1610" s="0" t="n">
        <v>1.02</v>
      </c>
      <c r="E1610" s="0" t="n">
        <f aca="false">(B1610^2+C1610^2+D1610^2)^(1/2)</f>
        <v>1.06061303028013</v>
      </c>
    </row>
    <row r="1611" customFormat="false" ht="15" hidden="false" customHeight="false" outlineLevel="0" collapsed="false">
      <c r="A1611" s="0" t="n">
        <v>16.117</v>
      </c>
      <c r="B1611" s="0" t="n">
        <v>-0.02</v>
      </c>
      <c r="C1611" s="0" t="n">
        <v>0.3</v>
      </c>
      <c r="D1611" s="0" t="n">
        <v>1</v>
      </c>
      <c r="E1611" s="0" t="n">
        <f aca="false">(B1611^2+C1611^2+D1611^2)^(1/2)</f>
        <v>1.04422219857653</v>
      </c>
    </row>
    <row r="1612" customFormat="false" ht="15" hidden="false" customHeight="false" outlineLevel="0" collapsed="false">
      <c r="A1612" s="0" t="n">
        <v>16.122</v>
      </c>
      <c r="B1612" s="0" t="n">
        <v>-0.02</v>
      </c>
      <c r="C1612" s="0" t="n">
        <v>0.3</v>
      </c>
      <c r="D1612" s="0" t="n">
        <v>1</v>
      </c>
      <c r="E1612" s="0" t="n">
        <f aca="false">(B1612^2+C1612^2+D1612^2)^(1/2)</f>
        <v>1.04422219857653</v>
      </c>
    </row>
    <row r="1613" customFormat="false" ht="15" hidden="false" customHeight="false" outlineLevel="0" collapsed="false">
      <c r="A1613" s="0" t="n">
        <v>16.132</v>
      </c>
      <c r="B1613" s="0" t="n">
        <v>-0.02</v>
      </c>
      <c r="C1613" s="0" t="n">
        <v>0.31</v>
      </c>
      <c r="D1613" s="0" t="n">
        <v>0.99</v>
      </c>
      <c r="E1613" s="0" t="n">
        <f aca="false">(B1613^2+C1613^2+D1613^2)^(1/2)</f>
        <v>1.03759336929261</v>
      </c>
    </row>
    <row r="1614" customFormat="false" ht="15" hidden="false" customHeight="false" outlineLevel="0" collapsed="false">
      <c r="A1614" s="0" t="n">
        <v>16.142</v>
      </c>
      <c r="B1614" s="0" t="n">
        <v>-0.02</v>
      </c>
      <c r="C1614" s="0" t="n">
        <v>0.32</v>
      </c>
      <c r="D1614" s="0" t="n">
        <v>0.99</v>
      </c>
      <c r="E1614" s="0" t="n">
        <f aca="false">(B1614^2+C1614^2+D1614^2)^(1/2)</f>
        <v>1.0406248123123</v>
      </c>
    </row>
    <row r="1615" customFormat="false" ht="15" hidden="false" customHeight="false" outlineLevel="0" collapsed="false">
      <c r="A1615" s="0" t="n">
        <v>16.155</v>
      </c>
      <c r="B1615" s="0" t="n">
        <v>-0.01</v>
      </c>
      <c r="C1615" s="0" t="n">
        <v>0.31</v>
      </c>
      <c r="D1615" s="0" t="n">
        <v>1</v>
      </c>
      <c r="E1615" s="0" t="n">
        <f aca="false">(B1615^2+C1615^2+D1615^2)^(1/2)</f>
        <v>1.04699570199691</v>
      </c>
    </row>
    <row r="1616" customFormat="false" ht="15" hidden="false" customHeight="false" outlineLevel="0" collapsed="false">
      <c r="A1616" s="0" t="n">
        <v>16.197</v>
      </c>
      <c r="B1616" s="0" t="n">
        <v>0</v>
      </c>
      <c r="C1616" s="0" t="n">
        <v>0.31</v>
      </c>
      <c r="D1616" s="0" t="n">
        <v>1.01</v>
      </c>
      <c r="E1616" s="0" t="n">
        <f aca="false">(B1616^2+C1616^2+D1616^2)^(1/2)</f>
        <v>1.05650366776458</v>
      </c>
    </row>
    <row r="1617" customFormat="false" ht="15" hidden="false" customHeight="false" outlineLevel="0" collapsed="false">
      <c r="A1617" s="0" t="n">
        <v>16.198</v>
      </c>
      <c r="B1617" s="0" t="n">
        <v>-0.01</v>
      </c>
      <c r="C1617" s="0" t="n">
        <v>0.32</v>
      </c>
      <c r="D1617" s="0" t="n">
        <v>1.01</v>
      </c>
      <c r="E1617" s="0" t="n">
        <f aca="false">(B1617^2+C1617^2+D1617^2)^(1/2)</f>
        <v>1.05952819688765</v>
      </c>
    </row>
    <row r="1618" customFormat="false" ht="15" hidden="false" customHeight="false" outlineLevel="0" collapsed="false">
      <c r="A1618" s="0" t="n">
        <v>16.199</v>
      </c>
      <c r="B1618" s="0" t="n">
        <v>-0.02</v>
      </c>
      <c r="C1618" s="0" t="n">
        <v>0.32</v>
      </c>
      <c r="D1618" s="0" t="n">
        <v>1.02</v>
      </c>
      <c r="E1618" s="0" t="n">
        <f aca="false">(B1618^2+C1618^2+D1618^2)^(1/2)</f>
        <v>1.06920531236989</v>
      </c>
    </row>
    <row r="1619" customFormat="false" ht="15" hidden="false" customHeight="false" outlineLevel="0" collapsed="false">
      <c r="A1619" s="0" t="n">
        <v>16.199</v>
      </c>
      <c r="B1619" s="0" t="n">
        <v>-0.03</v>
      </c>
      <c r="C1619" s="0" t="n">
        <v>0.3</v>
      </c>
      <c r="D1619" s="0" t="n">
        <v>1.02</v>
      </c>
      <c r="E1619" s="0" t="n">
        <f aca="false">(B1619^2+C1619^2+D1619^2)^(1/2)</f>
        <v>1.06362587407415</v>
      </c>
    </row>
    <row r="1620" customFormat="false" ht="15" hidden="false" customHeight="false" outlineLevel="0" collapsed="false">
      <c r="A1620" s="0" t="n">
        <v>16.202</v>
      </c>
      <c r="B1620" s="0" t="n">
        <v>-0.03</v>
      </c>
      <c r="C1620" s="0" t="n">
        <v>0.3</v>
      </c>
      <c r="D1620" s="0" t="n">
        <v>1.02</v>
      </c>
      <c r="E1620" s="0" t="n">
        <f aca="false">(B1620^2+C1620^2+D1620^2)^(1/2)</f>
        <v>1.06362587407415</v>
      </c>
    </row>
    <row r="1621" customFormat="false" ht="15" hidden="false" customHeight="false" outlineLevel="0" collapsed="false">
      <c r="A1621" s="0" t="n">
        <v>16.216</v>
      </c>
      <c r="B1621" s="0" t="n">
        <v>-0.03</v>
      </c>
      <c r="C1621" s="0" t="n">
        <v>0.31</v>
      </c>
      <c r="D1621" s="0" t="n">
        <v>1.01</v>
      </c>
      <c r="E1621" s="0" t="n">
        <f aca="false">(B1621^2+C1621^2+D1621^2)^(1/2)</f>
        <v>1.05692951515226</v>
      </c>
    </row>
    <row r="1622" customFormat="false" ht="15" hidden="false" customHeight="false" outlineLevel="0" collapsed="false">
      <c r="A1622" s="0" t="n">
        <v>16.223</v>
      </c>
      <c r="B1622" s="0" t="n">
        <v>-0.03</v>
      </c>
      <c r="C1622" s="0" t="n">
        <v>0.31</v>
      </c>
      <c r="D1622" s="0" t="n">
        <v>1</v>
      </c>
      <c r="E1622" s="0" t="n">
        <f aca="false">(B1622^2+C1622^2+D1622^2)^(1/2)</f>
        <v>1.04737767782209</v>
      </c>
    </row>
    <row r="1623" customFormat="false" ht="15" hidden="false" customHeight="false" outlineLevel="0" collapsed="false">
      <c r="A1623" s="0" t="n">
        <v>16.233</v>
      </c>
      <c r="B1623" s="0" t="n">
        <v>-0.02</v>
      </c>
      <c r="C1623" s="0" t="n">
        <v>0.31</v>
      </c>
      <c r="D1623" s="0" t="n">
        <v>1</v>
      </c>
      <c r="E1623" s="0" t="n">
        <f aca="false">(B1623^2+C1623^2+D1623^2)^(1/2)</f>
        <v>1.04713895925994</v>
      </c>
    </row>
    <row r="1624" customFormat="false" ht="15" hidden="false" customHeight="false" outlineLevel="0" collapsed="false">
      <c r="A1624" s="0" t="n">
        <v>16.242</v>
      </c>
      <c r="B1624" s="0" t="n">
        <v>-0.02</v>
      </c>
      <c r="C1624" s="0" t="n">
        <v>0.31</v>
      </c>
      <c r="D1624" s="0" t="n">
        <v>1</v>
      </c>
      <c r="E1624" s="0" t="n">
        <f aca="false">(B1624^2+C1624^2+D1624^2)^(1/2)</f>
        <v>1.04713895925994</v>
      </c>
    </row>
    <row r="1625" customFormat="false" ht="15" hidden="false" customHeight="false" outlineLevel="0" collapsed="false">
      <c r="A1625" s="0" t="n">
        <v>16.255</v>
      </c>
      <c r="B1625" s="0" t="n">
        <v>-0.01</v>
      </c>
      <c r="C1625" s="0" t="n">
        <v>0.31</v>
      </c>
      <c r="D1625" s="0" t="n">
        <v>1</v>
      </c>
      <c r="E1625" s="0" t="n">
        <f aca="false">(B1625^2+C1625^2+D1625^2)^(1/2)</f>
        <v>1.04699570199691</v>
      </c>
    </row>
    <row r="1626" customFormat="false" ht="15" hidden="false" customHeight="false" outlineLevel="0" collapsed="false">
      <c r="A1626" s="0" t="n">
        <v>16.304</v>
      </c>
      <c r="B1626" s="0" t="n">
        <v>0</v>
      </c>
      <c r="C1626" s="0" t="n">
        <v>0.32</v>
      </c>
      <c r="D1626" s="0" t="n">
        <v>1</v>
      </c>
      <c r="E1626" s="0" t="n">
        <f aca="false">(B1626^2+C1626^2+D1626^2)^(1/2)</f>
        <v>1.04995237987254</v>
      </c>
    </row>
    <row r="1627" customFormat="false" ht="15" hidden="false" customHeight="false" outlineLevel="0" collapsed="false">
      <c r="A1627" s="0" t="n">
        <v>16.305</v>
      </c>
      <c r="B1627" s="0" t="n">
        <v>0</v>
      </c>
      <c r="C1627" s="0" t="n">
        <v>0.3</v>
      </c>
      <c r="D1627" s="0" t="n">
        <v>1.03</v>
      </c>
      <c r="E1627" s="0" t="n">
        <f aca="false">(B1627^2+C1627^2+D1627^2)^(1/2)</f>
        <v>1.07280007457121</v>
      </c>
    </row>
    <row r="1628" customFormat="false" ht="15" hidden="false" customHeight="false" outlineLevel="0" collapsed="false">
      <c r="A1628" s="0" t="n">
        <v>16.305</v>
      </c>
      <c r="B1628" s="0" t="n">
        <v>-0.01</v>
      </c>
      <c r="C1628" s="0" t="n">
        <v>0.29</v>
      </c>
      <c r="D1628" s="0" t="n">
        <v>1.03</v>
      </c>
      <c r="E1628" s="0" t="n">
        <f aca="false">(B1628^2+C1628^2+D1628^2)^(1/2)</f>
        <v>1.07009345386279</v>
      </c>
    </row>
    <row r="1629" customFormat="false" ht="15" hidden="false" customHeight="false" outlineLevel="0" collapsed="false">
      <c r="A1629" s="0" t="n">
        <v>16.306</v>
      </c>
      <c r="B1629" s="0" t="n">
        <v>0</v>
      </c>
      <c r="C1629" s="0" t="n">
        <v>0.3</v>
      </c>
      <c r="D1629" s="0" t="n">
        <v>1.01</v>
      </c>
      <c r="E1629" s="0" t="n">
        <f aca="false">(B1629^2+C1629^2+D1629^2)^(1/2)</f>
        <v>1.05361283211624</v>
      </c>
    </row>
    <row r="1630" customFormat="false" ht="15" hidden="false" customHeight="false" outlineLevel="0" collapsed="false">
      <c r="A1630" s="0" t="n">
        <v>16.306</v>
      </c>
      <c r="B1630" s="0" t="n">
        <v>0</v>
      </c>
      <c r="C1630" s="0" t="n">
        <v>0.3</v>
      </c>
      <c r="D1630" s="0" t="n">
        <v>1</v>
      </c>
      <c r="E1630" s="0" t="n">
        <f aca="false">(B1630^2+C1630^2+D1630^2)^(1/2)</f>
        <v>1.04403065089106</v>
      </c>
    </row>
    <row r="1631" customFormat="false" ht="15" hidden="false" customHeight="false" outlineLevel="0" collapsed="false">
      <c r="A1631" s="0" t="n">
        <v>16.316</v>
      </c>
      <c r="B1631" s="0" t="n">
        <v>-0.02</v>
      </c>
      <c r="C1631" s="0" t="n">
        <v>0.31</v>
      </c>
      <c r="D1631" s="0" t="n">
        <v>0.99</v>
      </c>
      <c r="E1631" s="0" t="n">
        <f aca="false">(B1631^2+C1631^2+D1631^2)^(1/2)</f>
        <v>1.03759336929261</v>
      </c>
    </row>
    <row r="1632" customFormat="false" ht="15" hidden="false" customHeight="false" outlineLevel="0" collapsed="false">
      <c r="A1632" s="0" t="n">
        <v>16.322</v>
      </c>
      <c r="B1632" s="0" t="n">
        <v>-0.02</v>
      </c>
      <c r="C1632" s="0" t="n">
        <v>0.32</v>
      </c>
      <c r="D1632" s="0" t="n">
        <v>0.98</v>
      </c>
      <c r="E1632" s="0" t="n">
        <f aca="false">(B1632^2+C1632^2+D1632^2)^(1/2)</f>
        <v>1.03111590037202</v>
      </c>
    </row>
    <row r="1633" customFormat="false" ht="15" hidden="false" customHeight="false" outlineLevel="0" collapsed="false">
      <c r="A1633" s="0" t="n">
        <v>16.333</v>
      </c>
      <c r="B1633" s="0" t="n">
        <v>-0.02</v>
      </c>
      <c r="C1633" s="0" t="n">
        <v>0.31</v>
      </c>
      <c r="D1633" s="0" t="n">
        <v>0.98</v>
      </c>
      <c r="E1633" s="0" t="n">
        <f aca="false">(B1633^2+C1633^2+D1633^2)^(1/2)</f>
        <v>1.02805641868528</v>
      </c>
    </row>
    <row r="1634" customFormat="false" ht="15" hidden="false" customHeight="false" outlineLevel="0" collapsed="false">
      <c r="A1634" s="0" t="n">
        <v>16.342</v>
      </c>
      <c r="B1634" s="0" t="n">
        <v>-0.01</v>
      </c>
      <c r="C1634" s="0" t="n">
        <v>0.31</v>
      </c>
      <c r="D1634" s="0" t="n">
        <v>0.97</v>
      </c>
      <c r="E1634" s="0" t="n">
        <f aca="false">(B1634^2+C1634^2+D1634^2)^(1/2)</f>
        <v>1.01838106816653</v>
      </c>
    </row>
    <row r="1635" customFormat="false" ht="15" hidden="false" customHeight="false" outlineLevel="0" collapsed="false">
      <c r="A1635" s="0" t="n">
        <v>16.357</v>
      </c>
      <c r="B1635" s="0" t="n">
        <v>-0.01</v>
      </c>
      <c r="C1635" s="0" t="n">
        <v>0.32</v>
      </c>
      <c r="D1635" s="0" t="n">
        <v>0.98</v>
      </c>
      <c r="E1635" s="0" t="n">
        <f aca="false">(B1635^2+C1635^2+D1635^2)^(1/2)</f>
        <v>1.03097041664638</v>
      </c>
    </row>
    <row r="1636" customFormat="false" ht="15" hidden="false" customHeight="false" outlineLevel="0" collapsed="false">
      <c r="A1636" s="0" t="n">
        <v>16.403</v>
      </c>
      <c r="B1636" s="0" t="n">
        <v>-0.02</v>
      </c>
      <c r="C1636" s="0" t="n">
        <v>0.33</v>
      </c>
      <c r="D1636" s="0" t="n">
        <v>0.99</v>
      </c>
      <c r="E1636" s="0" t="n">
        <f aca="false">(B1636^2+C1636^2+D1636^2)^(1/2)</f>
        <v>1.04374326345131</v>
      </c>
    </row>
    <row r="1637" customFormat="false" ht="15" hidden="false" customHeight="false" outlineLevel="0" collapsed="false">
      <c r="A1637" s="0" t="n">
        <v>16.403</v>
      </c>
      <c r="B1637" s="0" t="n">
        <v>-0.01</v>
      </c>
      <c r="C1637" s="0" t="n">
        <v>0.34</v>
      </c>
      <c r="D1637" s="0" t="n">
        <v>0.97</v>
      </c>
      <c r="E1637" s="0" t="n">
        <f aca="false">(B1637^2+C1637^2+D1637^2)^(1/2)</f>
        <v>1.02791050194071</v>
      </c>
    </row>
    <row r="1638" customFormat="false" ht="15" hidden="false" customHeight="false" outlineLevel="0" collapsed="false">
      <c r="A1638" s="0" t="n">
        <v>16.404</v>
      </c>
      <c r="B1638" s="0" t="n">
        <v>0</v>
      </c>
      <c r="C1638" s="0" t="n">
        <v>0.33</v>
      </c>
      <c r="D1638" s="0" t="n">
        <v>0.97</v>
      </c>
      <c r="E1638" s="0" t="n">
        <f aca="false">(B1638^2+C1638^2+D1638^2)^(1/2)</f>
        <v>1.02459748194108</v>
      </c>
    </row>
    <row r="1639" customFormat="false" ht="15" hidden="false" customHeight="false" outlineLevel="0" collapsed="false">
      <c r="A1639" s="0" t="n">
        <v>16.404</v>
      </c>
      <c r="B1639" s="0" t="n">
        <v>0</v>
      </c>
      <c r="C1639" s="0" t="n">
        <v>0.33</v>
      </c>
      <c r="D1639" s="0" t="n">
        <v>0.99</v>
      </c>
      <c r="E1639" s="0" t="n">
        <f aca="false">(B1639^2+C1639^2+D1639^2)^(1/2)</f>
        <v>1.04355162785557</v>
      </c>
    </row>
    <row r="1640" customFormat="false" ht="15" hidden="false" customHeight="false" outlineLevel="0" collapsed="false">
      <c r="A1640" s="0" t="n">
        <v>16.405</v>
      </c>
      <c r="B1640" s="0" t="n">
        <v>0</v>
      </c>
      <c r="C1640" s="0" t="n">
        <v>0.33</v>
      </c>
      <c r="D1640" s="0" t="n">
        <v>1</v>
      </c>
      <c r="E1640" s="0" t="n">
        <f aca="false">(B1640^2+C1640^2+D1640^2)^(1/2)</f>
        <v>1.05304320899002</v>
      </c>
    </row>
    <row r="1641" customFormat="false" ht="15" hidden="false" customHeight="false" outlineLevel="0" collapsed="false">
      <c r="A1641" s="0" t="n">
        <v>16.414</v>
      </c>
      <c r="B1641" s="0" t="n">
        <v>0</v>
      </c>
      <c r="C1641" s="0" t="n">
        <v>0.33</v>
      </c>
      <c r="D1641" s="0" t="n">
        <v>1.01</v>
      </c>
      <c r="E1641" s="0" t="n">
        <f aca="false">(B1641^2+C1641^2+D1641^2)^(1/2)</f>
        <v>1.06254411673116</v>
      </c>
    </row>
    <row r="1642" customFormat="false" ht="15" hidden="false" customHeight="false" outlineLevel="0" collapsed="false">
      <c r="A1642" s="0" t="n">
        <v>16.422</v>
      </c>
      <c r="B1642" s="0" t="n">
        <v>0</v>
      </c>
      <c r="C1642" s="0" t="n">
        <v>0.31</v>
      </c>
      <c r="D1642" s="0" t="n">
        <v>1.01</v>
      </c>
      <c r="E1642" s="0" t="n">
        <f aca="false">(B1642^2+C1642^2+D1642^2)^(1/2)</f>
        <v>1.05650366776458</v>
      </c>
    </row>
    <row r="1643" customFormat="false" ht="15" hidden="false" customHeight="false" outlineLevel="0" collapsed="false">
      <c r="A1643" s="0" t="n">
        <v>16.433</v>
      </c>
      <c r="B1643" s="0" t="n">
        <v>-0.01</v>
      </c>
      <c r="C1643" s="0" t="n">
        <v>0.3</v>
      </c>
      <c r="D1643" s="0" t="n">
        <v>1.01</v>
      </c>
      <c r="E1643" s="0" t="n">
        <f aca="false">(B1643^2+C1643^2+D1643^2)^(1/2)</f>
        <v>1.05366028680975</v>
      </c>
    </row>
    <row r="1644" customFormat="false" ht="15" hidden="false" customHeight="false" outlineLevel="0" collapsed="false">
      <c r="A1644" s="0" t="n">
        <v>16.442</v>
      </c>
      <c r="B1644" s="0" t="n">
        <v>-0.02</v>
      </c>
      <c r="C1644" s="0" t="n">
        <v>0.3</v>
      </c>
      <c r="D1644" s="0" t="n">
        <v>1.02</v>
      </c>
      <c r="E1644" s="0" t="n">
        <f aca="false">(B1644^2+C1644^2+D1644^2)^(1/2)</f>
        <v>1.06339080304468</v>
      </c>
    </row>
    <row r="1645" customFormat="false" ht="15" hidden="false" customHeight="false" outlineLevel="0" collapsed="false">
      <c r="A1645" s="0" t="n">
        <v>16.456</v>
      </c>
      <c r="B1645" s="0" t="n">
        <v>-0.03</v>
      </c>
      <c r="C1645" s="0" t="n">
        <v>0.31</v>
      </c>
      <c r="D1645" s="0" t="n">
        <v>1.02</v>
      </c>
      <c r="E1645" s="0" t="n">
        <f aca="false">(B1645^2+C1645^2+D1645^2)^(1/2)</f>
        <v>1.06648956863159</v>
      </c>
    </row>
    <row r="1646" customFormat="false" ht="15" hidden="false" customHeight="false" outlineLevel="0" collapsed="false">
      <c r="A1646" s="0" t="n">
        <v>16.504</v>
      </c>
      <c r="B1646" s="0" t="n">
        <v>-0.04</v>
      </c>
      <c r="C1646" s="0" t="n">
        <v>0.3</v>
      </c>
      <c r="D1646" s="0" t="n">
        <v>1.02</v>
      </c>
      <c r="E1646" s="0" t="n">
        <f aca="false">(B1646^2+C1646^2+D1646^2)^(1/2)</f>
        <v>1.06395488626163</v>
      </c>
    </row>
    <row r="1647" customFormat="false" ht="15" hidden="false" customHeight="false" outlineLevel="0" collapsed="false">
      <c r="A1647" s="0" t="n">
        <v>16.505</v>
      </c>
      <c r="B1647" s="0" t="n">
        <v>-0.03</v>
      </c>
      <c r="C1647" s="0" t="n">
        <v>0.31</v>
      </c>
      <c r="D1647" s="0" t="n">
        <v>1.03</v>
      </c>
      <c r="E1647" s="0" t="n">
        <f aca="false">(B1647^2+C1647^2+D1647^2)^(1/2)</f>
        <v>1.0760576192751</v>
      </c>
    </row>
    <row r="1648" customFormat="false" ht="15" hidden="false" customHeight="false" outlineLevel="0" collapsed="false">
      <c r="A1648" s="0" t="n">
        <v>16.505</v>
      </c>
      <c r="B1648" s="0" t="n">
        <v>-0.04</v>
      </c>
      <c r="C1648" s="0" t="n">
        <v>0.31</v>
      </c>
      <c r="D1648" s="0" t="n">
        <v>1.02</v>
      </c>
      <c r="E1648" s="0" t="n">
        <f aca="false">(B1648^2+C1648^2+D1648^2)^(1/2)</f>
        <v>1.06681769764098</v>
      </c>
    </row>
    <row r="1649" customFormat="false" ht="15" hidden="false" customHeight="false" outlineLevel="0" collapsed="false">
      <c r="A1649" s="0" t="n">
        <v>16.506</v>
      </c>
      <c r="B1649" s="0" t="n">
        <v>-0.05</v>
      </c>
      <c r="C1649" s="0" t="n">
        <v>0.33</v>
      </c>
      <c r="D1649" s="0" t="n">
        <v>1.02</v>
      </c>
      <c r="E1649" s="0" t="n">
        <f aca="false">(B1649^2+C1649^2+D1649^2)^(1/2)</f>
        <v>1.07321945565667</v>
      </c>
    </row>
    <row r="1650" customFormat="false" ht="15" hidden="false" customHeight="false" outlineLevel="0" collapsed="false">
      <c r="A1650" s="0" t="n">
        <v>16.506</v>
      </c>
      <c r="B1650" s="0" t="n">
        <v>-0.08</v>
      </c>
      <c r="C1650" s="0" t="n">
        <v>0.29</v>
      </c>
      <c r="D1650" s="0" t="n">
        <v>1.01</v>
      </c>
      <c r="E1650" s="0" t="n">
        <f aca="false">(B1650^2+C1650^2+D1650^2)^(1/2)</f>
        <v>1.05385008421502</v>
      </c>
    </row>
    <row r="1651" customFormat="false" ht="15" hidden="false" customHeight="false" outlineLevel="0" collapsed="false">
      <c r="A1651" s="0" t="n">
        <v>16.522</v>
      </c>
      <c r="B1651" s="0" t="n">
        <v>-0.06</v>
      </c>
      <c r="C1651" s="0" t="n">
        <v>0.27</v>
      </c>
      <c r="D1651" s="0" t="n">
        <v>1.01</v>
      </c>
      <c r="E1651" s="0" t="n">
        <f aca="false">(B1651^2+C1651^2+D1651^2)^(1/2)</f>
        <v>1.04718670732587</v>
      </c>
    </row>
    <row r="1652" customFormat="false" ht="15" hidden="false" customHeight="false" outlineLevel="0" collapsed="false">
      <c r="A1652" s="0" t="n">
        <v>16.523</v>
      </c>
      <c r="B1652" s="0" t="n">
        <v>-0.06</v>
      </c>
      <c r="C1652" s="0" t="n">
        <v>0.28</v>
      </c>
      <c r="D1652" s="0" t="n">
        <v>1.04</v>
      </c>
      <c r="E1652" s="0" t="n">
        <f aca="false">(B1652^2+C1652^2+D1652^2)^(1/2)</f>
        <v>1.07870292481294</v>
      </c>
    </row>
    <row r="1653" customFormat="false" ht="15" hidden="false" customHeight="false" outlineLevel="0" collapsed="false">
      <c r="A1653" s="0" t="n">
        <v>16.539</v>
      </c>
      <c r="B1653" s="0" t="n">
        <v>-0.06</v>
      </c>
      <c r="C1653" s="0" t="n">
        <v>0.27</v>
      </c>
      <c r="D1653" s="0" t="n">
        <v>1.03</v>
      </c>
      <c r="E1653" s="0" t="n">
        <f aca="false">(B1653^2+C1653^2+D1653^2)^(1/2)</f>
        <v>1.06648956863159</v>
      </c>
    </row>
    <row r="1654" customFormat="false" ht="15" hidden="false" customHeight="false" outlineLevel="0" collapsed="false">
      <c r="A1654" s="0" t="n">
        <v>16.543</v>
      </c>
      <c r="B1654" s="0" t="n">
        <v>-0.05</v>
      </c>
      <c r="C1654" s="0" t="n">
        <v>0.29</v>
      </c>
      <c r="D1654" s="0" t="n">
        <v>1.03</v>
      </c>
      <c r="E1654" s="0" t="n">
        <f aca="false">(B1654^2+C1654^2+D1654^2)^(1/2)</f>
        <v>1.07121426428143</v>
      </c>
    </row>
    <row r="1655" customFormat="false" ht="15" hidden="false" customHeight="false" outlineLevel="0" collapsed="false">
      <c r="A1655" s="0" t="n">
        <v>16.572</v>
      </c>
      <c r="B1655" s="0" t="n">
        <v>-0.02</v>
      </c>
      <c r="C1655" s="0" t="n">
        <v>0.3</v>
      </c>
      <c r="D1655" s="0" t="n">
        <v>1.03</v>
      </c>
      <c r="E1655" s="0" t="n">
        <f aca="false">(B1655^2+C1655^2+D1655^2)^(1/2)</f>
        <v>1.07298648640139</v>
      </c>
    </row>
    <row r="1656" customFormat="false" ht="15" hidden="false" customHeight="false" outlineLevel="0" collapsed="false">
      <c r="A1656" s="0" t="n">
        <v>16.573</v>
      </c>
      <c r="B1656" s="0" t="n">
        <v>-0.04</v>
      </c>
      <c r="C1656" s="0" t="n">
        <v>0.3</v>
      </c>
      <c r="D1656" s="0" t="n">
        <v>1.02</v>
      </c>
      <c r="E1656" s="0" t="n">
        <f aca="false">(B1656^2+C1656^2+D1656^2)^(1/2)</f>
        <v>1.06395488626163</v>
      </c>
    </row>
    <row r="1657" customFormat="false" ht="15" hidden="false" customHeight="false" outlineLevel="0" collapsed="false">
      <c r="A1657" s="0" t="n">
        <v>16.574</v>
      </c>
      <c r="B1657" s="0" t="n">
        <v>-0.03</v>
      </c>
      <c r="C1657" s="0" t="n">
        <v>0.34</v>
      </c>
      <c r="D1657" s="0" t="n">
        <v>1.04</v>
      </c>
      <c r="E1657" s="0" t="n">
        <f aca="false">(B1657^2+C1657^2+D1657^2)^(1/2)</f>
        <v>1.09457754407808</v>
      </c>
    </row>
    <row r="1658" customFormat="false" ht="15" hidden="false" customHeight="false" outlineLevel="0" collapsed="false">
      <c r="A1658" s="0" t="n">
        <v>16.6</v>
      </c>
      <c r="B1658" s="0" t="n">
        <v>0.01</v>
      </c>
      <c r="C1658" s="0" t="n">
        <v>0.33</v>
      </c>
      <c r="D1658" s="0" t="n">
        <v>1.04</v>
      </c>
      <c r="E1658" s="0" t="n">
        <f aca="false">(B1658^2+C1658^2+D1658^2)^(1/2)</f>
        <v>1.09114618635635</v>
      </c>
    </row>
    <row r="1659" customFormat="false" ht="15" hidden="false" customHeight="false" outlineLevel="0" collapsed="false">
      <c r="A1659" s="0" t="n">
        <v>16.601</v>
      </c>
      <c r="B1659" s="0" t="n">
        <v>0</v>
      </c>
      <c r="C1659" s="0" t="n">
        <v>0.4</v>
      </c>
      <c r="D1659" s="0" t="n">
        <v>1.03</v>
      </c>
      <c r="E1659" s="0" t="n">
        <f aca="false">(B1659^2+C1659^2+D1659^2)^(1/2)</f>
        <v>1.10494343746637</v>
      </c>
    </row>
    <row r="1660" customFormat="false" ht="15" hidden="false" customHeight="false" outlineLevel="0" collapsed="false">
      <c r="A1660" s="0" t="n">
        <v>16.602</v>
      </c>
      <c r="B1660" s="0" t="n">
        <v>-0.06</v>
      </c>
      <c r="C1660" s="0" t="n">
        <v>0.37</v>
      </c>
      <c r="D1660" s="0" t="n">
        <v>1.01</v>
      </c>
      <c r="E1660" s="0" t="n">
        <f aca="false">(B1660^2+C1660^2+D1660^2)^(1/2)</f>
        <v>1.07731146842499</v>
      </c>
    </row>
    <row r="1661" customFormat="false" ht="15" hidden="false" customHeight="false" outlineLevel="0" collapsed="false">
      <c r="A1661" s="0" t="n">
        <v>16.62</v>
      </c>
      <c r="B1661" s="0" t="n">
        <v>-0.04</v>
      </c>
      <c r="C1661" s="0" t="n">
        <v>0.36</v>
      </c>
      <c r="D1661" s="0" t="n">
        <v>1</v>
      </c>
      <c r="E1661" s="0" t="n">
        <f aca="false">(B1661^2+C1661^2+D1661^2)^(1/2)</f>
        <v>1.06357886402467</v>
      </c>
    </row>
    <row r="1662" customFormat="false" ht="15" hidden="false" customHeight="false" outlineLevel="0" collapsed="false">
      <c r="A1662" s="0" t="n">
        <v>16.622</v>
      </c>
      <c r="B1662" s="0" t="n">
        <v>-0.02</v>
      </c>
      <c r="C1662" s="0" t="n">
        <v>0.34</v>
      </c>
      <c r="D1662" s="0" t="n">
        <v>0.99</v>
      </c>
      <c r="E1662" s="0" t="n">
        <f aca="false">(B1662^2+C1662^2+D1662^2)^(1/2)</f>
        <v>1.04694794521982</v>
      </c>
    </row>
    <row r="1663" customFormat="false" ht="15" hidden="false" customHeight="false" outlineLevel="0" collapsed="false">
      <c r="A1663" s="0" t="n">
        <v>16.635</v>
      </c>
      <c r="B1663" s="0" t="n">
        <v>-0.03</v>
      </c>
      <c r="C1663" s="0" t="n">
        <v>0.34</v>
      </c>
      <c r="D1663" s="0" t="n">
        <v>0.99</v>
      </c>
      <c r="E1663" s="0" t="n">
        <f aca="false">(B1663^2+C1663^2+D1663^2)^(1/2)</f>
        <v>1.04718670732587</v>
      </c>
    </row>
    <row r="1664" customFormat="false" ht="15" hidden="false" customHeight="false" outlineLevel="0" collapsed="false">
      <c r="A1664" s="0" t="n">
        <v>16.642</v>
      </c>
      <c r="B1664" s="0" t="n">
        <v>-0.04</v>
      </c>
      <c r="C1664" s="0" t="n">
        <v>0.33</v>
      </c>
      <c r="D1664" s="0" t="n">
        <v>0.98</v>
      </c>
      <c r="E1664" s="0" t="n">
        <f aca="false">(B1664^2+C1664^2+D1664^2)^(1/2)</f>
        <v>1.03484298325881</v>
      </c>
    </row>
    <row r="1665" customFormat="false" ht="15" hidden="false" customHeight="false" outlineLevel="0" collapsed="false">
      <c r="A1665" s="0" t="n">
        <v>16.67</v>
      </c>
      <c r="B1665" s="0" t="n">
        <v>-0.03</v>
      </c>
      <c r="C1665" s="0" t="n">
        <v>0.31</v>
      </c>
      <c r="D1665" s="0" t="n">
        <v>0.98</v>
      </c>
      <c r="E1665" s="0" t="n">
        <f aca="false">(B1665^2+C1665^2+D1665^2)^(1/2)</f>
        <v>1.02829956724682</v>
      </c>
    </row>
    <row r="1666" customFormat="false" ht="15" hidden="false" customHeight="false" outlineLevel="0" collapsed="false">
      <c r="A1666" s="0" t="n">
        <v>16.671</v>
      </c>
      <c r="B1666" s="0" t="n">
        <v>-0.03</v>
      </c>
      <c r="C1666" s="0" t="n">
        <v>0.3</v>
      </c>
      <c r="D1666" s="0" t="n">
        <v>0.98</v>
      </c>
      <c r="E1666" s="0" t="n">
        <f aca="false">(B1666^2+C1666^2+D1666^2)^(1/2)</f>
        <v>1.02532921542303</v>
      </c>
    </row>
    <row r="1667" customFormat="false" ht="15" hidden="false" customHeight="false" outlineLevel="0" collapsed="false">
      <c r="A1667" s="0" t="n">
        <v>16.694</v>
      </c>
      <c r="B1667" s="0" t="n">
        <v>-0.04</v>
      </c>
      <c r="C1667" s="0" t="n">
        <v>0.32</v>
      </c>
      <c r="D1667" s="0" t="n">
        <v>0.98</v>
      </c>
      <c r="E1667" s="0" t="n">
        <f aca="false">(B1667^2+C1667^2+D1667^2)^(1/2)</f>
        <v>1.03169763012231</v>
      </c>
    </row>
    <row r="1668" customFormat="false" ht="15" hidden="false" customHeight="false" outlineLevel="0" collapsed="false">
      <c r="A1668" s="0" t="n">
        <v>16.694</v>
      </c>
      <c r="B1668" s="0" t="n">
        <v>-0.04</v>
      </c>
      <c r="C1668" s="0" t="n">
        <v>0.35</v>
      </c>
      <c r="D1668" s="0" t="n">
        <v>1</v>
      </c>
      <c r="E1668" s="0" t="n">
        <f aca="false">(B1668^2+C1668^2+D1668^2)^(1/2)</f>
        <v>1.06023582282434</v>
      </c>
    </row>
    <row r="1669" customFormat="false" ht="15" hidden="false" customHeight="false" outlineLevel="0" collapsed="false">
      <c r="A1669" s="0" t="n">
        <v>16.695</v>
      </c>
      <c r="B1669" s="0" t="n">
        <v>-0.05</v>
      </c>
      <c r="C1669" s="0" t="n">
        <v>0.37</v>
      </c>
      <c r="D1669" s="0" t="n">
        <v>1.03</v>
      </c>
      <c r="E1669" s="0" t="n">
        <f aca="false">(B1669^2+C1669^2+D1669^2)^(1/2)</f>
        <v>1.09558203709261</v>
      </c>
    </row>
    <row r="1670" customFormat="false" ht="15" hidden="false" customHeight="false" outlineLevel="0" collapsed="false">
      <c r="A1670" s="0" t="n">
        <v>16.702</v>
      </c>
      <c r="B1670" s="0" t="n">
        <v>-0.05</v>
      </c>
      <c r="C1670" s="0" t="n">
        <v>0.38</v>
      </c>
      <c r="D1670" s="0" t="n">
        <v>1.03</v>
      </c>
      <c r="E1670" s="0" t="n">
        <f aca="false">(B1670^2+C1670^2+D1670^2)^(1/2)</f>
        <v>1.09899954504085</v>
      </c>
    </row>
    <row r="1671" customFormat="false" ht="15" hidden="false" customHeight="false" outlineLevel="0" collapsed="false">
      <c r="A1671" s="0" t="n">
        <v>16.717</v>
      </c>
      <c r="B1671" s="0" t="n">
        <v>-0.05</v>
      </c>
      <c r="C1671" s="0" t="n">
        <v>0.36</v>
      </c>
      <c r="D1671" s="0" t="n">
        <v>1.02</v>
      </c>
      <c r="E1671" s="0" t="n">
        <f aca="false">(B1671^2+C1671^2+D1671^2)^(1/2)</f>
        <v>1.08282039138539</v>
      </c>
    </row>
    <row r="1672" customFormat="false" ht="15" hidden="false" customHeight="false" outlineLevel="0" collapsed="false">
      <c r="A1672" s="0" t="n">
        <v>16.722</v>
      </c>
      <c r="B1672" s="0" t="n">
        <v>-0.08</v>
      </c>
      <c r="C1672" s="0" t="n">
        <v>0.33</v>
      </c>
      <c r="D1672" s="0" t="n">
        <v>1.02</v>
      </c>
      <c r="E1672" s="0" t="n">
        <f aca="false">(B1672^2+C1672^2+D1672^2)^(1/2)</f>
        <v>1.07503488315496</v>
      </c>
    </row>
    <row r="1673" customFormat="false" ht="15" hidden="false" customHeight="false" outlineLevel="0" collapsed="false">
      <c r="A1673" s="0" t="n">
        <v>16.733</v>
      </c>
      <c r="B1673" s="0" t="n">
        <v>-0.1</v>
      </c>
      <c r="C1673" s="0" t="n">
        <v>0.29</v>
      </c>
      <c r="D1673" s="0" t="n">
        <v>0.97</v>
      </c>
      <c r="E1673" s="0" t="n">
        <f aca="false">(B1673^2+C1673^2+D1673^2)^(1/2)</f>
        <v>1.01734949746879</v>
      </c>
    </row>
    <row r="1674" customFormat="false" ht="15" hidden="false" customHeight="false" outlineLevel="0" collapsed="false">
      <c r="A1674" s="0" t="n">
        <v>16.742</v>
      </c>
      <c r="B1674" s="0" t="n">
        <v>-0.12</v>
      </c>
      <c r="C1674" s="0" t="n">
        <v>0.27</v>
      </c>
      <c r="D1674" s="0" t="n">
        <v>0.94</v>
      </c>
      <c r="E1674" s="0" t="n">
        <f aca="false">(B1674^2+C1674^2+D1674^2)^(1/2)</f>
        <v>0.985342580019762</v>
      </c>
    </row>
    <row r="1675" customFormat="false" ht="15" hidden="false" customHeight="false" outlineLevel="0" collapsed="false">
      <c r="A1675" s="0" t="n">
        <v>16.764</v>
      </c>
      <c r="B1675" s="0" t="n">
        <v>-0.14</v>
      </c>
      <c r="C1675" s="0" t="n">
        <v>0.26</v>
      </c>
      <c r="D1675" s="0" t="n">
        <v>0.94</v>
      </c>
      <c r="E1675" s="0" t="n">
        <f aca="false">(B1675^2+C1675^2+D1675^2)^(1/2)</f>
        <v>0.985291834940288</v>
      </c>
    </row>
    <row r="1676" customFormat="false" ht="15" hidden="false" customHeight="false" outlineLevel="0" collapsed="false">
      <c r="A1676" s="0" t="n">
        <v>16.765</v>
      </c>
      <c r="B1676" s="0" t="n">
        <v>-0.13</v>
      </c>
      <c r="C1676" s="0" t="n">
        <v>0.28</v>
      </c>
      <c r="D1676" s="0" t="n">
        <v>0.93</v>
      </c>
      <c r="E1676" s="0" t="n">
        <f aca="false">(B1676^2+C1676^2+D1676^2)^(1/2)</f>
        <v>0.979897953870708</v>
      </c>
    </row>
    <row r="1677" customFormat="false" ht="15" hidden="false" customHeight="false" outlineLevel="0" collapsed="false">
      <c r="A1677" s="0" t="n">
        <v>16.802</v>
      </c>
      <c r="B1677" s="0" t="n">
        <v>-0.13</v>
      </c>
      <c r="C1677" s="0" t="n">
        <v>0.3</v>
      </c>
      <c r="D1677" s="0" t="n">
        <v>0.97</v>
      </c>
      <c r="E1677" s="0" t="n">
        <f aca="false">(B1677^2+C1677^2+D1677^2)^(1/2)</f>
        <v>1.02362102362154</v>
      </c>
    </row>
    <row r="1678" customFormat="false" ht="15" hidden="false" customHeight="false" outlineLevel="0" collapsed="false">
      <c r="A1678" s="0" t="n">
        <v>16.803</v>
      </c>
      <c r="B1678" s="0" t="n">
        <v>-0.12</v>
      </c>
      <c r="C1678" s="0" t="n">
        <v>0.33</v>
      </c>
      <c r="D1678" s="0" t="n">
        <v>0.96</v>
      </c>
      <c r="E1678" s="0" t="n">
        <f aca="false">(B1678^2+C1678^2+D1678^2)^(1/2)</f>
        <v>1.02220350224405</v>
      </c>
    </row>
    <row r="1679" customFormat="false" ht="15" hidden="false" customHeight="false" outlineLevel="0" collapsed="false">
      <c r="A1679" s="0" t="n">
        <v>16.804</v>
      </c>
      <c r="B1679" s="0" t="n">
        <v>-0.1</v>
      </c>
      <c r="C1679" s="0" t="n">
        <v>0.34</v>
      </c>
      <c r="D1679" s="0" t="n">
        <v>0.96</v>
      </c>
      <c r="E1679" s="0" t="n">
        <f aca="false">(B1679^2+C1679^2+D1679^2)^(1/2)</f>
        <v>1.02332790443728</v>
      </c>
    </row>
    <row r="1680" customFormat="false" ht="15" hidden="false" customHeight="false" outlineLevel="0" collapsed="false">
      <c r="A1680" s="0" t="n">
        <v>16.804</v>
      </c>
      <c r="B1680" s="0" t="n">
        <v>-0.11</v>
      </c>
      <c r="C1680" s="0" t="n">
        <v>0.34</v>
      </c>
      <c r="D1680" s="0" t="n">
        <v>0.96</v>
      </c>
      <c r="E1680" s="0" t="n">
        <f aca="false">(B1680^2+C1680^2+D1680^2)^(1/2)</f>
        <v>1.02435345462394</v>
      </c>
    </row>
    <row r="1681" customFormat="false" ht="15" hidden="false" customHeight="false" outlineLevel="0" collapsed="false">
      <c r="A1681" s="0" t="n">
        <v>16.822</v>
      </c>
      <c r="B1681" s="0" t="n">
        <v>-0.11</v>
      </c>
      <c r="C1681" s="0" t="n">
        <v>0.36</v>
      </c>
      <c r="D1681" s="0" t="n">
        <v>0.98</v>
      </c>
      <c r="E1681" s="0" t="n">
        <f aca="false">(B1681^2+C1681^2+D1681^2)^(1/2)</f>
        <v>1.04980950652964</v>
      </c>
    </row>
    <row r="1682" customFormat="false" ht="15" hidden="false" customHeight="false" outlineLevel="0" collapsed="false">
      <c r="A1682" s="0" t="n">
        <v>16.823</v>
      </c>
      <c r="B1682" s="0" t="n">
        <v>-0.1</v>
      </c>
      <c r="C1682" s="0" t="n">
        <v>0.34</v>
      </c>
      <c r="D1682" s="0" t="n">
        <v>0.99</v>
      </c>
      <c r="E1682" s="0" t="n">
        <f aca="false">(B1682^2+C1682^2+D1682^2)^(1/2)</f>
        <v>1.05152270541344</v>
      </c>
    </row>
    <row r="1683" customFormat="false" ht="15" hidden="false" customHeight="false" outlineLevel="0" collapsed="false">
      <c r="A1683" s="0" t="n">
        <v>16.841</v>
      </c>
      <c r="B1683" s="0" t="n">
        <v>-0.1</v>
      </c>
      <c r="C1683" s="0" t="n">
        <v>0.34</v>
      </c>
      <c r="D1683" s="0" t="n">
        <v>1.03</v>
      </c>
      <c r="E1683" s="0" t="n">
        <f aca="false">(B1683^2+C1683^2+D1683^2)^(1/2)</f>
        <v>1.08926580778064</v>
      </c>
    </row>
    <row r="1684" customFormat="false" ht="15" hidden="false" customHeight="false" outlineLevel="0" collapsed="false">
      <c r="A1684" s="0" t="n">
        <v>16.842</v>
      </c>
      <c r="B1684" s="0" t="n">
        <v>-0.1</v>
      </c>
      <c r="C1684" s="0" t="n">
        <v>0.31</v>
      </c>
      <c r="D1684" s="0" t="n">
        <v>1.02</v>
      </c>
      <c r="E1684" s="0" t="n">
        <f aca="false">(B1684^2+C1684^2+D1684^2)^(1/2)</f>
        <v>1.07074740251845</v>
      </c>
    </row>
    <row r="1685" customFormat="false" ht="15" hidden="false" customHeight="false" outlineLevel="0" collapsed="false">
      <c r="A1685" s="0" t="n">
        <v>16.862</v>
      </c>
      <c r="B1685" s="0" t="n">
        <v>-0.09</v>
      </c>
      <c r="C1685" s="0" t="n">
        <v>0.3</v>
      </c>
      <c r="D1685" s="0" t="n">
        <v>1.05</v>
      </c>
      <c r="E1685" s="0" t="n">
        <f aca="false">(B1685^2+C1685^2+D1685^2)^(1/2)</f>
        <v>1.09571894206498</v>
      </c>
    </row>
    <row r="1686" customFormat="false" ht="15" hidden="false" customHeight="false" outlineLevel="0" collapsed="false">
      <c r="A1686" s="0" t="n">
        <v>16.863</v>
      </c>
      <c r="B1686" s="0" t="n">
        <v>-0.11</v>
      </c>
      <c r="C1686" s="0" t="n">
        <v>0.3</v>
      </c>
      <c r="D1686" s="0" t="n">
        <v>1.03</v>
      </c>
      <c r="E1686" s="0" t="n">
        <f aca="false">(B1686^2+C1686^2+D1686^2)^(1/2)</f>
        <v>1.07842477716343</v>
      </c>
    </row>
    <row r="1687" customFormat="false" ht="15" hidden="false" customHeight="false" outlineLevel="0" collapsed="false">
      <c r="A1687" s="0" t="n">
        <v>16.872</v>
      </c>
      <c r="B1687" s="0" t="n">
        <v>-0.13</v>
      </c>
      <c r="C1687" s="0" t="n">
        <v>0.3</v>
      </c>
      <c r="D1687" s="0" t="n">
        <v>1.02</v>
      </c>
      <c r="E1687" s="0" t="n">
        <f aca="false">(B1687^2+C1687^2+D1687^2)^(1/2)</f>
        <v>1.07112090820785</v>
      </c>
    </row>
    <row r="1688" customFormat="false" ht="15" hidden="false" customHeight="false" outlineLevel="0" collapsed="false">
      <c r="A1688" s="0" t="n">
        <v>16.902</v>
      </c>
      <c r="B1688" s="0" t="n">
        <v>-0.13</v>
      </c>
      <c r="C1688" s="0" t="n">
        <v>0.29</v>
      </c>
      <c r="D1688" s="0" t="n">
        <v>0.99</v>
      </c>
      <c r="E1688" s="0" t="n">
        <f aca="false">(B1688^2+C1688^2+D1688^2)^(1/2)</f>
        <v>1.03975958759706</v>
      </c>
    </row>
    <row r="1689" customFormat="false" ht="15" hidden="false" customHeight="false" outlineLevel="0" collapsed="false">
      <c r="A1689" s="0" t="n">
        <v>16.903</v>
      </c>
      <c r="B1689" s="0" t="n">
        <v>-0.13</v>
      </c>
      <c r="C1689" s="0" t="n">
        <v>0.3</v>
      </c>
      <c r="D1689" s="0" t="n">
        <v>0.97</v>
      </c>
      <c r="E1689" s="0" t="n">
        <f aca="false">(B1689^2+C1689^2+D1689^2)^(1/2)</f>
        <v>1.02362102362154</v>
      </c>
    </row>
    <row r="1690" customFormat="false" ht="15" hidden="false" customHeight="false" outlineLevel="0" collapsed="false">
      <c r="A1690" s="0" t="n">
        <v>16.903</v>
      </c>
      <c r="B1690" s="0" t="n">
        <v>-0.13</v>
      </c>
      <c r="C1690" s="0" t="n">
        <v>0.3</v>
      </c>
      <c r="D1690" s="0" t="n">
        <v>0.98</v>
      </c>
      <c r="E1690" s="0" t="n">
        <f aca="false">(B1690^2+C1690^2+D1690^2)^(1/2)</f>
        <v>1.03310212467113</v>
      </c>
    </row>
    <row r="1691" customFormat="false" ht="15" hidden="false" customHeight="false" outlineLevel="0" collapsed="false">
      <c r="A1691" s="0" t="n">
        <v>16.918</v>
      </c>
      <c r="B1691" s="0" t="n">
        <v>-0.13</v>
      </c>
      <c r="C1691" s="0" t="n">
        <v>0.33</v>
      </c>
      <c r="D1691" s="0" t="n">
        <v>0.99</v>
      </c>
      <c r="E1691" s="0" t="n">
        <f aca="false">(B1691^2+C1691^2+D1691^2)^(1/2)</f>
        <v>1.05161780129475</v>
      </c>
    </row>
    <row r="1692" customFormat="false" ht="15" hidden="false" customHeight="false" outlineLevel="0" collapsed="false">
      <c r="A1692" s="0" t="n">
        <v>16.922</v>
      </c>
      <c r="B1692" s="0" t="n">
        <v>-0.12</v>
      </c>
      <c r="C1692" s="0" t="n">
        <v>0.35</v>
      </c>
      <c r="D1692" s="0" t="n">
        <v>0.98</v>
      </c>
      <c r="E1692" s="0" t="n">
        <f aca="false">(B1692^2+C1692^2+D1692^2)^(1/2)</f>
        <v>1.04752088284673</v>
      </c>
    </row>
    <row r="1693" customFormat="false" ht="15" hidden="false" customHeight="false" outlineLevel="0" collapsed="false">
      <c r="A1693" s="0" t="n">
        <v>16.94</v>
      </c>
      <c r="B1693" s="0" t="n">
        <v>-0.12</v>
      </c>
      <c r="C1693" s="0" t="n">
        <v>0.34</v>
      </c>
      <c r="D1693" s="0" t="n">
        <v>1</v>
      </c>
      <c r="E1693" s="0" t="n">
        <f aca="false">(B1693^2+C1693^2+D1693^2)^(1/2)</f>
        <v>1.06301458127347</v>
      </c>
    </row>
    <row r="1694" customFormat="false" ht="15" hidden="false" customHeight="false" outlineLevel="0" collapsed="false">
      <c r="A1694" s="0" t="n">
        <v>16.944</v>
      </c>
      <c r="B1694" s="0" t="n">
        <v>-0.14</v>
      </c>
      <c r="C1694" s="0" t="n">
        <v>0.32</v>
      </c>
      <c r="D1694" s="0" t="n">
        <v>0.99</v>
      </c>
      <c r="E1694" s="0" t="n">
        <f aca="false">(B1694^2+C1694^2+D1694^2)^(1/2)</f>
        <v>1.04980950652964</v>
      </c>
    </row>
    <row r="1695" customFormat="false" ht="15" hidden="false" customHeight="false" outlineLevel="0" collapsed="false">
      <c r="A1695" s="0" t="n">
        <v>16.971</v>
      </c>
      <c r="B1695" s="0" t="n">
        <v>-0.15</v>
      </c>
      <c r="C1695" s="0" t="n">
        <v>0.32</v>
      </c>
      <c r="D1695" s="0" t="n">
        <v>0.96</v>
      </c>
      <c r="E1695" s="0" t="n">
        <f aca="false">(B1695^2+C1695^2+D1695^2)^(1/2)</f>
        <v>1.02298582590376</v>
      </c>
    </row>
    <row r="1696" customFormat="false" ht="15" hidden="false" customHeight="false" outlineLevel="0" collapsed="false">
      <c r="A1696" s="0" t="n">
        <v>16.973</v>
      </c>
      <c r="B1696" s="0" t="n">
        <v>-0.16</v>
      </c>
      <c r="C1696" s="0" t="n">
        <v>0.3</v>
      </c>
      <c r="D1696" s="0" t="n">
        <v>0.92</v>
      </c>
      <c r="E1696" s="0" t="n">
        <f aca="false">(B1696^2+C1696^2+D1696^2)^(1/2)</f>
        <v>0.980815986819138</v>
      </c>
    </row>
    <row r="1697" customFormat="false" ht="15" hidden="false" customHeight="false" outlineLevel="0" collapsed="false">
      <c r="A1697" s="0" t="n">
        <v>16.974</v>
      </c>
      <c r="B1697" s="0" t="n">
        <v>-0.19</v>
      </c>
      <c r="C1697" s="0" t="n">
        <v>0.3</v>
      </c>
      <c r="D1697" s="0" t="n">
        <v>0.97</v>
      </c>
      <c r="E1697" s="0" t="n">
        <f aca="false">(B1697^2+C1697^2+D1697^2)^(1/2)</f>
        <v>1.03295692068934</v>
      </c>
    </row>
    <row r="1698" customFormat="false" ht="15" hidden="false" customHeight="false" outlineLevel="0" collapsed="false">
      <c r="A1698" s="0" t="n">
        <v>17.008</v>
      </c>
      <c r="B1698" s="0" t="n">
        <v>-0.17</v>
      </c>
      <c r="C1698" s="0" t="n">
        <v>0.27</v>
      </c>
      <c r="D1698" s="0" t="n">
        <v>0.97</v>
      </c>
      <c r="E1698" s="0" t="n">
        <f aca="false">(B1698^2+C1698^2+D1698^2)^(1/2)</f>
        <v>1.02112682855755</v>
      </c>
    </row>
    <row r="1699" customFormat="false" ht="15" hidden="false" customHeight="false" outlineLevel="0" collapsed="false">
      <c r="A1699" s="0" t="n">
        <v>17.008</v>
      </c>
      <c r="B1699" s="0" t="n">
        <v>-0.14</v>
      </c>
      <c r="C1699" s="0" t="n">
        <v>0.27</v>
      </c>
      <c r="D1699" s="0" t="n">
        <v>1</v>
      </c>
      <c r="E1699" s="0" t="n">
        <f aca="false">(B1699^2+C1699^2+D1699^2)^(1/2)</f>
        <v>1.04522724801834</v>
      </c>
    </row>
    <row r="1700" customFormat="false" ht="15" hidden="false" customHeight="false" outlineLevel="0" collapsed="false">
      <c r="A1700" s="0" t="n">
        <v>17.009</v>
      </c>
      <c r="B1700" s="0" t="n">
        <v>-0.14</v>
      </c>
      <c r="C1700" s="0" t="n">
        <v>0.3</v>
      </c>
      <c r="D1700" s="0" t="n">
        <v>0.98</v>
      </c>
      <c r="E1700" s="0" t="n">
        <f aca="false">(B1700^2+C1700^2+D1700^2)^(1/2)</f>
        <v>1.03440804327886</v>
      </c>
    </row>
    <row r="1701" customFormat="false" ht="15" hidden="false" customHeight="false" outlineLevel="0" collapsed="false">
      <c r="A1701" s="0" t="n">
        <v>17.012</v>
      </c>
      <c r="B1701" s="0" t="n">
        <v>-0.15</v>
      </c>
      <c r="C1701" s="0" t="n">
        <v>0.3</v>
      </c>
      <c r="D1701" s="0" t="n">
        <v>0.98</v>
      </c>
      <c r="E1701" s="0" t="n">
        <f aca="false">(B1701^2+C1701^2+D1701^2)^(1/2)</f>
        <v>1.03580886267689</v>
      </c>
    </row>
    <row r="1702" customFormat="false" ht="15" hidden="false" customHeight="false" outlineLevel="0" collapsed="false">
      <c r="A1702" s="0" t="n">
        <v>17.024</v>
      </c>
      <c r="B1702" s="0" t="n">
        <v>-0.15</v>
      </c>
      <c r="C1702" s="0" t="n">
        <v>0.3</v>
      </c>
      <c r="D1702" s="0" t="n">
        <v>0.98</v>
      </c>
      <c r="E1702" s="0" t="n">
        <f aca="false">(B1702^2+C1702^2+D1702^2)^(1/2)</f>
        <v>1.03580886267689</v>
      </c>
    </row>
    <row r="1703" customFormat="false" ht="15" hidden="false" customHeight="false" outlineLevel="0" collapsed="false">
      <c r="A1703" s="0" t="n">
        <v>17.034</v>
      </c>
      <c r="B1703" s="0" t="n">
        <v>-0.14</v>
      </c>
      <c r="C1703" s="0" t="n">
        <v>0.29</v>
      </c>
      <c r="D1703" s="0" t="n">
        <v>1.02</v>
      </c>
      <c r="E1703" s="0" t="n">
        <f aca="false">(B1703^2+C1703^2+D1703^2)^(1/2)</f>
        <v>1.06962610289764</v>
      </c>
    </row>
    <row r="1704" customFormat="false" ht="15" hidden="false" customHeight="false" outlineLevel="0" collapsed="false">
      <c r="A1704" s="0" t="n">
        <v>17.043</v>
      </c>
      <c r="B1704" s="0" t="n">
        <v>-0.13</v>
      </c>
      <c r="C1704" s="0" t="n">
        <v>0.3</v>
      </c>
      <c r="D1704" s="0" t="n">
        <v>1.05</v>
      </c>
      <c r="E1704" s="0" t="n">
        <f aca="false">(B1704^2+C1704^2+D1704^2)^(1/2)</f>
        <v>1.09972723890972</v>
      </c>
    </row>
    <row r="1705" customFormat="false" ht="15" hidden="false" customHeight="false" outlineLevel="0" collapsed="false">
      <c r="A1705" s="0" t="n">
        <v>17.053</v>
      </c>
      <c r="B1705" s="0" t="n">
        <v>-0.14</v>
      </c>
      <c r="C1705" s="0" t="n">
        <v>0.3</v>
      </c>
      <c r="D1705" s="0" t="n">
        <v>1.04</v>
      </c>
      <c r="E1705" s="0" t="n">
        <f aca="false">(B1705^2+C1705^2+D1705^2)^(1/2)</f>
        <v>1.09142109197138</v>
      </c>
    </row>
    <row r="1706" customFormat="false" ht="15" hidden="false" customHeight="false" outlineLevel="0" collapsed="false">
      <c r="A1706" s="0" t="n">
        <v>17.077</v>
      </c>
      <c r="B1706" s="0" t="n">
        <v>-0.15</v>
      </c>
      <c r="C1706" s="0" t="n">
        <v>0.3</v>
      </c>
      <c r="D1706" s="0" t="n">
        <v>1.02</v>
      </c>
      <c r="E1706" s="0" t="n">
        <f aca="false">(B1706^2+C1706^2+D1706^2)^(1/2)</f>
        <v>1.0737318100904</v>
      </c>
    </row>
    <row r="1707" customFormat="false" ht="15" hidden="false" customHeight="false" outlineLevel="0" collapsed="false">
      <c r="A1707" s="0" t="n">
        <v>17.078</v>
      </c>
      <c r="B1707" s="0" t="n">
        <v>-0.14</v>
      </c>
      <c r="C1707" s="0" t="n">
        <v>0.29</v>
      </c>
      <c r="D1707" s="0" t="n">
        <v>1.01</v>
      </c>
      <c r="E1707" s="0" t="n">
        <f aca="false">(B1707^2+C1707^2+D1707^2)^(1/2)</f>
        <v>1.06009433542492</v>
      </c>
    </row>
    <row r="1708" customFormat="false" ht="15" hidden="false" customHeight="false" outlineLevel="0" collapsed="false">
      <c r="A1708" s="0" t="n">
        <v>17.084</v>
      </c>
      <c r="B1708" s="0" t="n">
        <v>-0.15</v>
      </c>
      <c r="C1708" s="0" t="n">
        <v>0.3</v>
      </c>
      <c r="D1708" s="0" t="n">
        <v>1.03</v>
      </c>
      <c r="E1708" s="0" t="n">
        <f aca="false">(B1708^2+C1708^2+D1708^2)^(1/2)</f>
        <v>1.08323589305377</v>
      </c>
    </row>
    <row r="1709" customFormat="false" ht="15" hidden="false" customHeight="false" outlineLevel="0" collapsed="false">
      <c r="A1709" s="0" t="n">
        <v>17.092</v>
      </c>
      <c r="B1709" s="0" t="n">
        <v>-0.14</v>
      </c>
      <c r="C1709" s="0" t="n">
        <v>0.3</v>
      </c>
      <c r="D1709" s="0" t="n">
        <v>1.04</v>
      </c>
      <c r="E1709" s="0" t="n">
        <f aca="false">(B1709^2+C1709^2+D1709^2)^(1/2)</f>
        <v>1.09142109197138</v>
      </c>
    </row>
    <row r="1710" customFormat="false" ht="15" hidden="false" customHeight="false" outlineLevel="0" collapsed="false">
      <c r="A1710" s="0" t="n">
        <v>17.11</v>
      </c>
      <c r="B1710" s="0" t="n">
        <v>-0.14</v>
      </c>
      <c r="C1710" s="0" t="n">
        <v>0.32</v>
      </c>
      <c r="D1710" s="0" t="n">
        <v>1.03</v>
      </c>
      <c r="E1710" s="0" t="n">
        <f aca="false">(B1710^2+C1710^2+D1710^2)^(1/2)</f>
        <v>1.08761206319165</v>
      </c>
    </row>
    <row r="1711" customFormat="false" ht="15" hidden="false" customHeight="false" outlineLevel="0" collapsed="false">
      <c r="A1711" s="0" t="n">
        <v>17.112</v>
      </c>
      <c r="B1711" s="0" t="n">
        <v>-0.14</v>
      </c>
      <c r="C1711" s="0" t="n">
        <v>0.33</v>
      </c>
      <c r="D1711" s="0" t="n">
        <v>1.01</v>
      </c>
      <c r="E1711" s="0" t="n">
        <f aca="false">(B1711^2+C1711^2+D1711^2)^(1/2)</f>
        <v>1.07172757732551</v>
      </c>
    </row>
    <row r="1712" customFormat="false" ht="15" hidden="false" customHeight="false" outlineLevel="0" collapsed="false">
      <c r="A1712" s="0" t="n">
        <v>17.122</v>
      </c>
      <c r="B1712" s="0" t="n">
        <v>-0.14</v>
      </c>
      <c r="C1712" s="0" t="n">
        <v>0.32</v>
      </c>
      <c r="D1712" s="0" t="n">
        <v>0.99</v>
      </c>
      <c r="E1712" s="0" t="n">
        <f aca="false">(B1712^2+C1712^2+D1712^2)^(1/2)</f>
        <v>1.04980950652964</v>
      </c>
    </row>
    <row r="1713" customFormat="false" ht="15" hidden="false" customHeight="false" outlineLevel="0" collapsed="false">
      <c r="A1713" s="0" t="n">
        <v>17.132</v>
      </c>
      <c r="B1713" s="0" t="n">
        <v>-0.15</v>
      </c>
      <c r="C1713" s="0" t="n">
        <v>0.32</v>
      </c>
      <c r="D1713" s="0" t="n">
        <v>0.96</v>
      </c>
      <c r="E1713" s="0" t="n">
        <f aca="false">(B1713^2+C1713^2+D1713^2)^(1/2)</f>
        <v>1.02298582590376</v>
      </c>
    </row>
    <row r="1714" customFormat="false" ht="15" hidden="false" customHeight="false" outlineLevel="0" collapsed="false">
      <c r="A1714" s="0" t="n">
        <v>17.142</v>
      </c>
      <c r="B1714" s="0" t="n">
        <v>-0.16</v>
      </c>
      <c r="C1714" s="0" t="n">
        <v>0.33</v>
      </c>
      <c r="D1714" s="0" t="n">
        <v>0.94</v>
      </c>
      <c r="E1714" s="0" t="n">
        <f aca="false">(B1714^2+C1714^2+D1714^2)^(1/2)</f>
        <v>1.00900941521871</v>
      </c>
    </row>
    <row r="1715" customFormat="false" ht="15" hidden="false" customHeight="false" outlineLevel="0" collapsed="false">
      <c r="A1715" s="0" t="n">
        <v>17.16</v>
      </c>
      <c r="B1715" s="0" t="n">
        <v>-0.16</v>
      </c>
      <c r="C1715" s="0" t="n">
        <v>0.34</v>
      </c>
      <c r="D1715" s="0" t="n">
        <v>0.96</v>
      </c>
      <c r="E1715" s="0" t="n">
        <f aca="false">(B1715^2+C1715^2+D1715^2)^(1/2)</f>
        <v>1.03092191750879</v>
      </c>
    </row>
    <row r="1716" customFormat="false" ht="15" hidden="false" customHeight="false" outlineLevel="0" collapsed="false">
      <c r="A1716" s="0" t="n">
        <v>17.162</v>
      </c>
      <c r="B1716" s="0" t="n">
        <v>-0.16</v>
      </c>
      <c r="C1716" s="0" t="n">
        <v>0.32</v>
      </c>
      <c r="D1716" s="0" t="n">
        <v>0.98</v>
      </c>
      <c r="E1716" s="0" t="n">
        <f aca="false">(B1716^2+C1716^2+D1716^2)^(1/2)</f>
        <v>1.0432641084596</v>
      </c>
    </row>
    <row r="1717" customFormat="false" ht="15" hidden="false" customHeight="false" outlineLevel="0" collapsed="false">
      <c r="A1717" s="0" t="n">
        <v>17.173</v>
      </c>
      <c r="B1717" s="0" t="n">
        <v>-0.16</v>
      </c>
      <c r="C1717" s="0" t="n">
        <v>0.34</v>
      </c>
      <c r="D1717" s="0" t="n">
        <v>1</v>
      </c>
      <c r="E1717" s="0" t="n">
        <f aca="false">(B1717^2+C1717^2+D1717^2)^(1/2)</f>
        <v>1.06826962888589</v>
      </c>
    </row>
    <row r="1718" customFormat="false" ht="15" hidden="false" customHeight="false" outlineLevel="0" collapsed="false">
      <c r="A1718" s="0" t="n">
        <v>17.193</v>
      </c>
      <c r="B1718" s="0" t="n">
        <v>-0.16</v>
      </c>
      <c r="C1718" s="0" t="n">
        <v>0.31</v>
      </c>
      <c r="D1718" s="0" t="n">
        <v>0.98</v>
      </c>
      <c r="E1718" s="0" t="n">
        <f aca="false">(B1718^2+C1718^2+D1718^2)^(1/2)</f>
        <v>1.04024035684067</v>
      </c>
    </row>
    <row r="1719" customFormat="false" ht="15" hidden="false" customHeight="false" outlineLevel="0" collapsed="false">
      <c r="A1719" s="0" t="n">
        <v>17.194</v>
      </c>
      <c r="B1719" s="0" t="n">
        <v>-0.17</v>
      </c>
      <c r="C1719" s="0" t="n">
        <v>0.32</v>
      </c>
      <c r="D1719" s="0" t="n">
        <v>0.98</v>
      </c>
      <c r="E1719" s="0" t="n">
        <f aca="false">(B1719^2+C1719^2+D1719^2)^(1/2)</f>
        <v>1.04484448603608</v>
      </c>
    </row>
    <row r="1720" customFormat="false" ht="15" hidden="false" customHeight="false" outlineLevel="0" collapsed="false">
      <c r="A1720" s="0" t="n">
        <v>17.202</v>
      </c>
      <c r="B1720" s="0" t="n">
        <v>-0.16</v>
      </c>
      <c r="C1720" s="0" t="n">
        <v>0.3</v>
      </c>
      <c r="D1720" s="0" t="n">
        <v>0.98</v>
      </c>
      <c r="E1720" s="0" t="n">
        <f aca="false">(B1720^2+C1720^2+D1720^2)^(1/2)</f>
        <v>1.0373041983912</v>
      </c>
    </row>
    <row r="1721" customFormat="false" ht="15" hidden="false" customHeight="false" outlineLevel="0" collapsed="false">
      <c r="A1721" s="0" t="n">
        <v>17.213</v>
      </c>
      <c r="B1721" s="0" t="n">
        <v>-0.18</v>
      </c>
      <c r="C1721" s="0" t="n">
        <v>0.31</v>
      </c>
      <c r="D1721" s="0" t="n">
        <v>0.98</v>
      </c>
      <c r="E1721" s="0" t="n">
        <f aca="false">(B1721^2+C1721^2+D1721^2)^(1/2)</f>
        <v>1.0435037134577</v>
      </c>
    </row>
    <row r="1722" customFormat="false" ht="15" hidden="false" customHeight="false" outlineLevel="0" collapsed="false">
      <c r="A1722" s="0" t="n">
        <v>17.222</v>
      </c>
      <c r="B1722" s="0" t="n">
        <v>-0.18</v>
      </c>
      <c r="C1722" s="0" t="n">
        <v>0.31</v>
      </c>
      <c r="D1722" s="0" t="n">
        <v>0.99</v>
      </c>
      <c r="E1722" s="0" t="n">
        <f aca="false">(B1722^2+C1722^2+D1722^2)^(1/2)</f>
        <v>1.05290075505719</v>
      </c>
    </row>
    <row r="1723" customFormat="false" ht="15" hidden="false" customHeight="false" outlineLevel="0" collapsed="false">
      <c r="A1723" s="0" t="n">
        <v>17.233</v>
      </c>
      <c r="B1723" s="0" t="n">
        <v>-0.18</v>
      </c>
      <c r="C1723" s="0" t="n">
        <v>0.34</v>
      </c>
      <c r="D1723" s="0" t="n">
        <v>1.02</v>
      </c>
      <c r="E1723" s="0" t="n">
        <f aca="false">(B1723^2+C1723^2+D1723^2)^(1/2)</f>
        <v>1.09013760599293</v>
      </c>
    </row>
    <row r="1724" customFormat="false" ht="15" hidden="false" customHeight="false" outlineLevel="0" collapsed="false">
      <c r="A1724" s="0" t="n">
        <v>17.242</v>
      </c>
      <c r="B1724" s="0" t="n">
        <v>-0.17</v>
      </c>
      <c r="C1724" s="0" t="n">
        <v>0.32</v>
      </c>
      <c r="D1724" s="0" t="n">
        <v>0.99</v>
      </c>
      <c r="E1724" s="0" t="n">
        <f aca="false">(B1724^2+C1724^2+D1724^2)^(1/2)</f>
        <v>1.05422957651548</v>
      </c>
    </row>
    <row r="1725" customFormat="false" ht="15" hidden="false" customHeight="false" outlineLevel="0" collapsed="false">
      <c r="A1725" s="0" t="n">
        <v>17.266</v>
      </c>
      <c r="B1725" s="0" t="n">
        <v>-0.18</v>
      </c>
      <c r="C1725" s="0" t="n">
        <v>0.32</v>
      </c>
      <c r="D1725" s="0" t="n">
        <v>0.94</v>
      </c>
      <c r="E1725" s="0" t="n">
        <f aca="false">(B1725^2+C1725^2+D1725^2)^(1/2)</f>
        <v>1.00915806492343</v>
      </c>
    </row>
    <row r="1726" customFormat="false" ht="15" hidden="false" customHeight="false" outlineLevel="0" collapsed="false">
      <c r="A1726" s="0" t="n">
        <v>17.267</v>
      </c>
      <c r="B1726" s="0" t="n">
        <v>-0.18</v>
      </c>
      <c r="C1726" s="0" t="n">
        <v>0.29</v>
      </c>
      <c r="D1726" s="0" t="n">
        <v>0.96</v>
      </c>
      <c r="E1726" s="0" t="n">
        <f aca="false">(B1726^2+C1726^2+D1726^2)^(1/2)</f>
        <v>1.01887192521926</v>
      </c>
    </row>
    <row r="1727" customFormat="false" ht="15" hidden="false" customHeight="false" outlineLevel="0" collapsed="false">
      <c r="A1727" s="0" t="n">
        <v>17.272</v>
      </c>
      <c r="B1727" s="0" t="n">
        <v>-0.18</v>
      </c>
      <c r="C1727" s="0" t="n">
        <v>0.3</v>
      </c>
      <c r="D1727" s="0" t="n">
        <v>1.03</v>
      </c>
      <c r="E1727" s="0" t="n">
        <f aca="false">(B1727^2+C1727^2+D1727^2)^(1/2)</f>
        <v>1.08779593674549</v>
      </c>
    </row>
    <row r="1728" customFormat="false" ht="15" hidden="false" customHeight="false" outlineLevel="0" collapsed="false">
      <c r="A1728" s="0" t="n">
        <v>17.292</v>
      </c>
      <c r="B1728" s="0" t="n">
        <v>-0.18</v>
      </c>
      <c r="C1728" s="0" t="n">
        <v>0.31</v>
      </c>
      <c r="D1728" s="0" t="n">
        <v>1.08</v>
      </c>
      <c r="E1728" s="0" t="n">
        <f aca="false">(B1728^2+C1728^2+D1728^2)^(1/2)</f>
        <v>1.13793672934834</v>
      </c>
    </row>
    <row r="1729" customFormat="false" ht="15" hidden="false" customHeight="false" outlineLevel="0" collapsed="false">
      <c r="A1729" s="0" t="n">
        <v>17.295</v>
      </c>
      <c r="B1729" s="0" t="n">
        <v>-0.17</v>
      </c>
      <c r="C1729" s="0" t="n">
        <v>0.3</v>
      </c>
      <c r="D1729" s="0" t="n">
        <v>1.07</v>
      </c>
      <c r="E1729" s="0" t="n">
        <f aca="false">(B1729^2+C1729^2+D1729^2)^(1/2)</f>
        <v>1.12418859627733</v>
      </c>
    </row>
    <row r="1730" customFormat="false" ht="15" hidden="false" customHeight="false" outlineLevel="0" collapsed="false">
      <c r="A1730" s="0" t="n">
        <v>17.303</v>
      </c>
      <c r="B1730" s="0" t="n">
        <v>-0.2</v>
      </c>
      <c r="C1730" s="0" t="n">
        <v>0.3</v>
      </c>
      <c r="D1730" s="0" t="n">
        <v>1.06</v>
      </c>
      <c r="E1730" s="0" t="n">
        <f aca="false">(B1730^2+C1730^2+D1730^2)^(1/2)</f>
        <v>1.11964280018227</v>
      </c>
    </row>
    <row r="1731" customFormat="false" ht="15" hidden="false" customHeight="false" outlineLevel="0" collapsed="false">
      <c r="A1731" s="0" t="n">
        <v>17.318</v>
      </c>
      <c r="B1731" s="0" t="n">
        <v>-0.2</v>
      </c>
      <c r="C1731" s="0" t="n">
        <v>0.26</v>
      </c>
      <c r="D1731" s="0" t="n">
        <v>1.05</v>
      </c>
      <c r="E1731" s="0" t="n">
        <f aca="false">(B1731^2+C1731^2+D1731^2)^(1/2)</f>
        <v>1.10004545360635</v>
      </c>
    </row>
    <row r="1732" customFormat="false" ht="15" hidden="false" customHeight="false" outlineLevel="0" collapsed="false">
      <c r="A1732" s="0" t="n">
        <v>17.322</v>
      </c>
      <c r="B1732" s="0" t="n">
        <v>-0.2</v>
      </c>
      <c r="C1732" s="0" t="n">
        <v>0.26</v>
      </c>
      <c r="D1732" s="0" t="n">
        <v>1.05</v>
      </c>
      <c r="E1732" s="0" t="n">
        <f aca="false">(B1732^2+C1732^2+D1732^2)^(1/2)</f>
        <v>1.10004545360635</v>
      </c>
    </row>
    <row r="1733" customFormat="false" ht="15" hidden="false" customHeight="false" outlineLevel="0" collapsed="false">
      <c r="A1733" s="0" t="n">
        <v>17.333</v>
      </c>
      <c r="B1733" s="0" t="n">
        <v>-0.2</v>
      </c>
      <c r="C1733" s="0" t="n">
        <v>0.26</v>
      </c>
      <c r="D1733" s="0" t="n">
        <v>1</v>
      </c>
      <c r="E1733" s="0" t="n">
        <f aca="false">(B1733^2+C1733^2+D1733^2)^(1/2)</f>
        <v>1.05242576935383</v>
      </c>
    </row>
    <row r="1734" customFormat="false" ht="15" hidden="false" customHeight="false" outlineLevel="0" collapsed="false">
      <c r="A1734" s="0" t="n">
        <v>17.344</v>
      </c>
      <c r="B1734" s="0" t="n">
        <v>-0.23</v>
      </c>
      <c r="C1734" s="0" t="n">
        <v>0.24</v>
      </c>
      <c r="D1734" s="0" t="n">
        <v>0.92</v>
      </c>
      <c r="E1734" s="0" t="n">
        <f aca="false">(B1734^2+C1734^2+D1734^2)^(1/2)</f>
        <v>0.97821265581672</v>
      </c>
    </row>
    <row r="1735" customFormat="false" ht="15" hidden="false" customHeight="false" outlineLevel="0" collapsed="false">
      <c r="A1735" s="0" t="n">
        <v>17.364</v>
      </c>
      <c r="B1735" s="0" t="n">
        <v>-0.23</v>
      </c>
      <c r="C1735" s="0" t="n">
        <v>0.21</v>
      </c>
      <c r="D1735" s="0" t="n">
        <v>0.87</v>
      </c>
      <c r="E1735" s="0" t="n">
        <f aca="false">(B1735^2+C1735^2+D1735^2)^(1/2)</f>
        <v>0.924067097130939</v>
      </c>
    </row>
    <row r="1736" customFormat="false" ht="15" hidden="false" customHeight="false" outlineLevel="0" collapsed="false">
      <c r="A1736" s="0" t="n">
        <v>17.365</v>
      </c>
      <c r="B1736" s="0" t="n">
        <v>-0.22</v>
      </c>
      <c r="C1736" s="0" t="n">
        <v>0.28</v>
      </c>
      <c r="D1736" s="0" t="n">
        <v>0.92</v>
      </c>
      <c r="E1736" s="0" t="n">
        <f aca="false">(B1736^2+C1736^2+D1736^2)^(1/2)</f>
        <v>0.986508996411082</v>
      </c>
    </row>
    <row r="1737" customFormat="false" ht="15" hidden="false" customHeight="false" outlineLevel="0" collapsed="false">
      <c r="A1737" s="0" t="n">
        <v>17.374</v>
      </c>
      <c r="B1737" s="0" t="n">
        <v>-0.17</v>
      </c>
      <c r="C1737" s="0" t="n">
        <v>0.33</v>
      </c>
      <c r="D1737" s="0" t="n">
        <v>1</v>
      </c>
      <c r="E1737" s="0" t="n">
        <f aca="false">(B1737^2+C1737^2+D1737^2)^(1/2)</f>
        <v>1.06667708328247</v>
      </c>
    </row>
    <row r="1738" customFormat="false" ht="15" hidden="false" customHeight="false" outlineLevel="0" collapsed="false">
      <c r="A1738" s="0" t="n">
        <v>17.408</v>
      </c>
      <c r="B1738" s="0" t="n">
        <v>-0.08</v>
      </c>
      <c r="C1738" s="0" t="n">
        <v>0.32</v>
      </c>
      <c r="D1738" s="0" t="n">
        <v>1.14</v>
      </c>
      <c r="E1738" s="0" t="n">
        <f aca="false">(B1738^2+C1738^2+D1738^2)^(1/2)</f>
        <v>1.18676029593174</v>
      </c>
    </row>
    <row r="1739" customFormat="false" ht="15" hidden="false" customHeight="false" outlineLevel="0" collapsed="false">
      <c r="A1739" s="0" t="n">
        <v>17.409</v>
      </c>
      <c r="B1739" s="0" t="n">
        <v>-0.04</v>
      </c>
      <c r="C1739" s="0" t="n">
        <v>0.31</v>
      </c>
      <c r="D1739" s="0" t="n">
        <v>1.24</v>
      </c>
      <c r="E1739" s="0" t="n">
        <f aca="false">(B1739^2+C1739^2+D1739^2)^(1/2)</f>
        <v>1.27878848915683</v>
      </c>
    </row>
    <row r="1740" customFormat="false" ht="15" hidden="false" customHeight="false" outlineLevel="0" collapsed="false">
      <c r="A1740" s="0" t="n">
        <v>17.409</v>
      </c>
      <c r="B1740" s="0" t="n">
        <v>-0.03</v>
      </c>
      <c r="C1740" s="0" t="n">
        <v>0.3</v>
      </c>
      <c r="D1740" s="0" t="n">
        <v>1.22</v>
      </c>
      <c r="E1740" s="0" t="n">
        <f aca="false">(B1740^2+C1740^2+D1740^2)^(1/2)</f>
        <v>1.25670203310093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40"/>
  <sheetViews>
    <sheetView windowProtection="false" showFormulas="false" showGridLines="true" showRowColHeaders="true" showZeros="true" rightToLeft="false" tabSelected="false" showOutlineSymbols="true" defaultGridColor="true" view="normal" topLeftCell="A1718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6.88518518518519"/>
    <col collapsed="false" hidden="false" max="4" min="2" style="0" width="5.4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0.003</v>
      </c>
      <c r="B2" s="0" t="n">
        <v>-0.05</v>
      </c>
      <c r="C2" s="0" t="n">
        <v>0.14</v>
      </c>
      <c r="D2" s="0" t="n">
        <v>1.04</v>
      </c>
      <c r="E2" s="0" t="n">
        <f aca="false">(B2^2+C2^2+D2^2)^(1/2)</f>
        <v>1.05057127316522</v>
      </c>
    </row>
    <row r="3" customFormat="false" ht="15" hidden="false" customHeight="false" outlineLevel="0" collapsed="false">
      <c r="A3" s="0" t="n">
        <v>0.021</v>
      </c>
      <c r="B3" s="0" t="n">
        <v>-0.06</v>
      </c>
      <c r="C3" s="0" t="n">
        <v>0.12</v>
      </c>
      <c r="D3" s="0" t="n">
        <v>1.04</v>
      </c>
      <c r="E3" s="0" t="n">
        <f aca="false">(B3^2+C3^2+D3^2)^(1/2)</f>
        <v>1.04861813831347</v>
      </c>
    </row>
    <row r="4" customFormat="false" ht="15" hidden="false" customHeight="false" outlineLevel="0" collapsed="false">
      <c r="A4" s="0" t="n">
        <v>0.022</v>
      </c>
      <c r="B4" s="0" t="n">
        <v>-0.04</v>
      </c>
      <c r="C4" s="0" t="n">
        <v>0.13</v>
      </c>
      <c r="D4" s="0" t="n">
        <v>1.05</v>
      </c>
      <c r="E4" s="0" t="n">
        <f aca="false">(B4^2+C4^2+D4^2)^(1/2)</f>
        <v>1.05877287460531</v>
      </c>
    </row>
    <row r="5" customFormat="false" ht="15" hidden="false" customHeight="false" outlineLevel="0" collapsed="false">
      <c r="A5" s="0" t="n">
        <v>0.033</v>
      </c>
      <c r="B5" s="0" t="n">
        <v>-0.04</v>
      </c>
      <c r="C5" s="0" t="n">
        <v>0.13</v>
      </c>
      <c r="D5" s="0" t="n">
        <v>1.04</v>
      </c>
      <c r="E5" s="0" t="n">
        <f aca="false">(B5^2+C5^2+D5^2)^(1/2)</f>
        <v>1.04885652021618</v>
      </c>
    </row>
    <row r="6" customFormat="false" ht="15" hidden="false" customHeight="false" outlineLevel="0" collapsed="false">
      <c r="A6" s="0" t="n">
        <v>0.043</v>
      </c>
      <c r="B6" s="0" t="n">
        <v>-0.06</v>
      </c>
      <c r="C6" s="0" t="n">
        <v>0.12</v>
      </c>
      <c r="D6" s="0" t="n">
        <v>1.04</v>
      </c>
      <c r="E6" s="0" t="n">
        <f aca="false">(B6^2+C6^2+D6^2)^(1/2)</f>
        <v>1.04861813831347</v>
      </c>
    </row>
    <row r="7" customFormat="false" ht="15" hidden="false" customHeight="false" outlineLevel="0" collapsed="false">
      <c r="A7" s="0" t="n">
        <v>0.053</v>
      </c>
      <c r="B7" s="0" t="n">
        <v>-0.05</v>
      </c>
      <c r="C7" s="0" t="n">
        <v>0.12</v>
      </c>
      <c r="D7" s="0" t="n">
        <v>1.03</v>
      </c>
      <c r="E7" s="0" t="n">
        <f aca="false">(B7^2+C7^2+D7^2)^(1/2)</f>
        <v>1.03817146945965</v>
      </c>
    </row>
    <row r="8" customFormat="false" ht="15" hidden="false" customHeight="false" outlineLevel="0" collapsed="false">
      <c r="A8" s="0" t="n">
        <v>0.073</v>
      </c>
      <c r="B8" s="0" t="n">
        <v>-0.05</v>
      </c>
      <c r="C8" s="0" t="n">
        <v>0.13</v>
      </c>
      <c r="D8" s="0" t="n">
        <v>1.04</v>
      </c>
      <c r="E8" s="0" t="n">
        <f aca="false">(B8^2+C8^2+D8^2)^(1/2)</f>
        <v>1.04928547116597</v>
      </c>
    </row>
    <row r="9" customFormat="false" ht="15" hidden="false" customHeight="false" outlineLevel="0" collapsed="false">
      <c r="A9" s="0" t="n">
        <v>0.074</v>
      </c>
      <c r="B9" s="0" t="n">
        <v>-0.05</v>
      </c>
      <c r="C9" s="0" t="n">
        <v>0.12</v>
      </c>
      <c r="D9" s="0" t="n">
        <v>1.04</v>
      </c>
      <c r="E9" s="0" t="n">
        <f aca="false">(B9^2+C9^2+D9^2)^(1/2)</f>
        <v>1.04809350727881</v>
      </c>
    </row>
    <row r="10" customFormat="false" ht="15" hidden="false" customHeight="false" outlineLevel="0" collapsed="false">
      <c r="A10" s="0" t="n">
        <v>0.09</v>
      </c>
      <c r="B10" s="0" t="n">
        <v>-0.06</v>
      </c>
      <c r="C10" s="0" t="n">
        <v>0.14</v>
      </c>
      <c r="D10" s="0" t="n">
        <v>1.04</v>
      </c>
      <c r="E10" s="0" t="n">
        <f aca="false">(B10^2+C10^2+D10^2)^(1/2)</f>
        <v>1.05109466747767</v>
      </c>
    </row>
    <row r="11" customFormat="false" ht="15" hidden="false" customHeight="false" outlineLevel="0" collapsed="false">
      <c r="A11" s="0" t="n">
        <v>0.093</v>
      </c>
      <c r="B11" s="0" t="n">
        <v>-0.07</v>
      </c>
      <c r="C11" s="0" t="n">
        <v>0.13</v>
      </c>
      <c r="D11" s="0" t="n">
        <v>1.04</v>
      </c>
      <c r="E11" s="0" t="n">
        <f aca="false">(B11^2+C11^2+D11^2)^(1/2)</f>
        <v>1.0504284840007</v>
      </c>
    </row>
    <row r="12" customFormat="false" ht="15" hidden="false" customHeight="false" outlineLevel="0" collapsed="false">
      <c r="A12" s="0" t="n">
        <v>0.103</v>
      </c>
      <c r="B12" s="0" t="n">
        <v>-0.06</v>
      </c>
      <c r="C12" s="0" t="n">
        <v>0.13</v>
      </c>
      <c r="D12" s="0" t="n">
        <v>1.04</v>
      </c>
      <c r="E12" s="0" t="n">
        <f aca="false">(B12^2+C12^2+D12^2)^(1/2)</f>
        <v>1.04980950652964</v>
      </c>
    </row>
    <row r="13" customFormat="false" ht="15" hidden="false" customHeight="false" outlineLevel="0" collapsed="false">
      <c r="A13" s="0" t="n">
        <v>0.119</v>
      </c>
      <c r="B13" s="0" t="n">
        <v>-0.06</v>
      </c>
      <c r="C13" s="0" t="n">
        <v>0.14</v>
      </c>
      <c r="D13" s="0" t="n">
        <v>1.02</v>
      </c>
      <c r="E13" s="0" t="n">
        <f aca="false">(B13^2+C13^2+D13^2)^(1/2)</f>
        <v>1.0313098467483</v>
      </c>
    </row>
    <row r="14" customFormat="false" ht="15" hidden="false" customHeight="false" outlineLevel="0" collapsed="false">
      <c r="A14" s="0" t="n">
        <v>0.122</v>
      </c>
      <c r="B14" s="0" t="n">
        <v>-0.06</v>
      </c>
      <c r="C14" s="0" t="n">
        <v>0.13</v>
      </c>
      <c r="D14" s="0" t="n">
        <v>1.02</v>
      </c>
      <c r="E14" s="0" t="n">
        <f aca="false">(B14^2+C14^2+D14^2)^(1/2)</f>
        <v>1.03</v>
      </c>
    </row>
    <row r="15" customFormat="false" ht="15" hidden="false" customHeight="false" outlineLevel="0" collapsed="false">
      <c r="A15" s="0" t="n">
        <v>0.133</v>
      </c>
      <c r="B15" s="0" t="n">
        <v>-0.04</v>
      </c>
      <c r="C15" s="0" t="n">
        <v>0.14</v>
      </c>
      <c r="D15" s="0" t="n">
        <v>1.02</v>
      </c>
      <c r="E15" s="0" t="n">
        <f aca="false">(B15^2+C15^2+D15^2)^(1/2)</f>
        <v>1.0303397497913</v>
      </c>
    </row>
    <row r="16" customFormat="false" ht="15" hidden="false" customHeight="false" outlineLevel="0" collapsed="false">
      <c r="A16" s="0" t="n">
        <v>0.142</v>
      </c>
      <c r="B16" s="0" t="n">
        <v>-0.05</v>
      </c>
      <c r="C16" s="0" t="n">
        <v>0.14</v>
      </c>
      <c r="D16" s="0" t="n">
        <v>1.05</v>
      </c>
      <c r="E16" s="0" t="n">
        <f aca="false">(B16^2+C16^2+D16^2)^(1/2)</f>
        <v>1.06047159320747</v>
      </c>
    </row>
    <row r="17" customFormat="false" ht="15" hidden="false" customHeight="false" outlineLevel="0" collapsed="false">
      <c r="A17" s="0" t="n">
        <v>0.153</v>
      </c>
      <c r="B17" s="0" t="n">
        <v>-0.05</v>
      </c>
      <c r="C17" s="0" t="n">
        <v>0.14</v>
      </c>
      <c r="D17" s="0" t="n">
        <v>1.03</v>
      </c>
      <c r="E17" s="0" t="n">
        <f aca="false">(B17^2+C17^2+D17^2)^(1/2)</f>
        <v>1.04067285925982</v>
      </c>
    </row>
    <row r="18" customFormat="false" ht="15" hidden="false" customHeight="false" outlineLevel="0" collapsed="false">
      <c r="A18" s="0" t="n">
        <v>0.181</v>
      </c>
      <c r="B18" s="0" t="n">
        <v>-0.04</v>
      </c>
      <c r="C18" s="0" t="n">
        <v>0.13</v>
      </c>
      <c r="D18" s="0" t="n">
        <v>1.04</v>
      </c>
      <c r="E18" s="0" t="n">
        <f aca="false">(B18^2+C18^2+D18^2)^(1/2)</f>
        <v>1.04885652021618</v>
      </c>
    </row>
    <row r="19" customFormat="false" ht="15" hidden="false" customHeight="false" outlineLevel="0" collapsed="false">
      <c r="A19" s="0" t="n">
        <v>0.183</v>
      </c>
      <c r="B19" s="0" t="n">
        <v>-0.04</v>
      </c>
      <c r="C19" s="0" t="n">
        <v>0.12</v>
      </c>
      <c r="D19" s="0" t="n">
        <v>1.03</v>
      </c>
      <c r="E19" s="0" t="n">
        <f aca="false">(B19^2+C19^2+D19^2)^(1/2)</f>
        <v>1.03773792452623</v>
      </c>
    </row>
    <row r="20" customFormat="false" ht="15" hidden="false" customHeight="false" outlineLevel="0" collapsed="false">
      <c r="A20" s="0" t="n">
        <v>0.183</v>
      </c>
      <c r="B20" s="0" t="n">
        <v>-0.04</v>
      </c>
      <c r="C20" s="0" t="n">
        <v>0.13</v>
      </c>
      <c r="D20" s="0" t="n">
        <v>1.02</v>
      </c>
      <c r="E20" s="0" t="n">
        <f aca="false">(B20^2+C20^2+D20^2)^(1/2)</f>
        <v>1.02902866821095</v>
      </c>
    </row>
    <row r="21" customFormat="false" ht="15" hidden="false" customHeight="false" outlineLevel="0" collapsed="false">
      <c r="A21" s="0" t="n">
        <v>0.193</v>
      </c>
      <c r="B21" s="0" t="n">
        <v>-0.04</v>
      </c>
      <c r="C21" s="0" t="n">
        <v>0.13</v>
      </c>
      <c r="D21" s="0" t="n">
        <v>1.04</v>
      </c>
      <c r="E21" s="0" t="n">
        <f aca="false">(B21^2+C21^2+D21^2)^(1/2)</f>
        <v>1.04885652021618</v>
      </c>
    </row>
    <row r="22" customFormat="false" ht="15" hidden="false" customHeight="false" outlineLevel="0" collapsed="false">
      <c r="A22" s="0" t="n">
        <v>0.203</v>
      </c>
      <c r="B22" s="0" t="n">
        <v>-0.04</v>
      </c>
      <c r="C22" s="0" t="n">
        <v>0.12</v>
      </c>
      <c r="D22" s="0" t="n">
        <v>1.03</v>
      </c>
      <c r="E22" s="0" t="n">
        <f aca="false">(B22^2+C22^2+D22^2)^(1/2)</f>
        <v>1.03773792452623</v>
      </c>
    </row>
    <row r="23" customFormat="false" ht="15" hidden="false" customHeight="false" outlineLevel="0" collapsed="false">
      <c r="A23" s="0" t="n">
        <v>0.214</v>
      </c>
      <c r="B23" s="0" t="n">
        <v>-0.04</v>
      </c>
      <c r="C23" s="0" t="n">
        <v>0.14</v>
      </c>
      <c r="D23" s="0" t="n">
        <v>1.04</v>
      </c>
      <c r="E23" s="0" t="n">
        <f aca="false">(B23^2+C23^2+D23^2)^(1/2)</f>
        <v>1.05014284742601</v>
      </c>
    </row>
    <row r="24" customFormat="false" ht="15" hidden="false" customHeight="false" outlineLevel="0" collapsed="false">
      <c r="A24" s="0" t="n">
        <v>0.223</v>
      </c>
      <c r="B24" s="0" t="n">
        <v>-0.04</v>
      </c>
      <c r="C24" s="0" t="n">
        <v>0.13</v>
      </c>
      <c r="D24" s="0" t="n">
        <v>1.06</v>
      </c>
      <c r="E24" s="0" t="n">
        <f aca="false">(B24^2+C24^2+D24^2)^(1/2)</f>
        <v>1.06869078783341</v>
      </c>
    </row>
    <row r="25" customFormat="false" ht="15" hidden="false" customHeight="false" outlineLevel="0" collapsed="false">
      <c r="A25" s="0" t="n">
        <v>0.233</v>
      </c>
      <c r="B25" s="0" t="n">
        <v>-0.04</v>
      </c>
      <c r="C25" s="0" t="n">
        <v>0.13</v>
      </c>
      <c r="D25" s="0" t="n">
        <v>1.06</v>
      </c>
      <c r="E25" s="0" t="n">
        <f aca="false">(B25^2+C25^2+D25^2)^(1/2)</f>
        <v>1.06869078783341</v>
      </c>
    </row>
    <row r="26" customFormat="false" ht="15" hidden="false" customHeight="false" outlineLevel="0" collapsed="false">
      <c r="A26" s="0" t="n">
        <v>0.242</v>
      </c>
      <c r="B26" s="0" t="n">
        <v>-0.04</v>
      </c>
      <c r="C26" s="0" t="n">
        <v>0.12</v>
      </c>
      <c r="D26" s="0" t="n">
        <v>1.07</v>
      </c>
      <c r="E26" s="0" t="n">
        <f aca="false">(B26^2+C26^2+D26^2)^(1/2)</f>
        <v>1.07745069492761</v>
      </c>
    </row>
    <row r="27" customFormat="false" ht="15" hidden="false" customHeight="false" outlineLevel="0" collapsed="false">
      <c r="A27" s="0" t="n">
        <v>0.253</v>
      </c>
      <c r="B27" s="0" t="n">
        <v>-0.04</v>
      </c>
      <c r="C27" s="0" t="n">
        <v>0.13</v>
      </c>
      <c r="D27" s="0" t="n">
        <v>1.06</v>
      </c>
      <c r="E27" s="0" t="n">
        <f aca="false">(B27^2+C27^2+D27^2)^(1/2)</f>
        <v>1.06869078783341</v>
      </c>
    </row>
    <row r="28" customFormat="false" ht="15" hidden="false" customHeight="false" outlineLevel="0" collapsed="false">
      <c r="A28" s="0" t="n">
        <v>0.277</v>
      </c>
      <c r="B28" s="0" t="n">
        <v>-0.03</v>
      </c>
      <c r="C28" s="0" t="n">
        <v>0.12</v>
      </c>
      <c r="D28" s="0" t="n">
        <v>1.04</v>
      </c>
      <c r="E28" s="0" t="n">
        <f aca="false">(B28^2+C28^2+D28^2)^(1/2)</f>
        <v>1.04732993846257</v>
      </c>
    </row>
    <row r="29" customFormat="false" ht="15" hidden="false" customHeight="false" outlineLevel="0" collapsed="false">
      <c r="A29" s="0" t="n">
        <v>0.278</v>
      </c>
      <c r="B29" s="0" t="n">
        <v>-0.04</v>
      </c>
      <c r="C29" s="0" t="n">
        <v>0.12</v>
      </c>
      <c r="D29" s="0" t="n">
        <v>1.06</v>
      </c>
      <c r="E29" s="0" t="n">
        <f aca="false">(B29^2+C29^2+D29^2)^(1/2)</f>
        <v>1.0675204916066</v>
      </c>
    </row>
    <row r="30" customFormat="false" ht="15" hidden="false" customHeight="false" outlineLevel="0" collapsed="false">
      <c r="A30" s="0" t="n">
        <v>0.287</v>
      </c>
      <c r="B30" s="0" t="n">
        <v>-0.03</v>
      </c>
      <c r="C30" s="0" t="n">
        <v>0.12</v>
      </c>
      <c r="D30" s="0" t="n">
        <v>1.04</v>
      </c>
      <c r="E30" s="0" t="n">
        <f aca="false">(B30^2+C30^2+D30^2)^(1/2)</f>
        <v>1.04732993846257</v>
      </c>
    </row>
    <row r="31" customFormat="false" ht="15" hidden="false" customHeight="false" outlineLevel="0" collapsed="false">
      <c r="A31" s="0" t="n">
        <v>0.292</v>
      </c>
      <c r="B31" s="0" t="n">
        <v>-0.04</v>
      </c>
      <c r="C31" s="0" t="n">
        <v>0.13</v>
      </c>
      <c r="D31" s="0" t="n">
        <v>1.05</v>
      </c>
      <c r="E31" s="0" t="n">
        <f aca="false">(B31^2+C31^2+D31^2)^(1/2)</f>
        <v>1.05877287460531</v>
      </c>
    </row>
    <row r="32" customFormat="false" ht="15" hidden="false" customHeight="false" outlineLevel="0" collapsed="false">
      <c r="A32" s="0" t="n">
        <v>0.313</v>
      </c>
      <c r="B32" s="0" t="n">
        <v>-0.03</v>
      </c>
      <c r="C32" s="0" t="n">
        <v>0.12</v>
      </c>
      <c r="D32" s="0" t="n">
        <v>1.05</v>
      </c>
      <c r="E32" s="0" t="n">
        <f aca="false">(B32^2+C32^2+D32^2)^(1/2)</f>
        <v>1.05726061120237</v>
      </c>
    </row>
    <row r="33" customFormat="false" ht="15" hidden="false" customHeight="false" outlineLevel="0" collapsed="false">
      <c r="A33" s="0" t="n">
        <v>0.322</v>
      </c>
      <c r="B33" s="0" t="n">
        <v>-0.03</v>
      </c>
      <c r="C33" s="0" t="n">
        <v>0.13</v>
      </c>
      <c r="D33" s="0" t="n">
        <v>1.05</v>
      </c>
      <c r="E33" s="0" t="n">
        <f aca="false">(B33^2+C33^2+D33^2)^(1/2)</f>
        <v>1.05844225161319</v>
      </c>
    </row>
    <row r="34" customFormat="false" ht="15" hidden="false" customHeight="false" outlineLevel="0" collapsed="false">
      <c r="A34" s="0" t="n">
        <v>0.333</v>
      </c>
      <c r="B34" s="0" t="n">
        <v>-0.03</v>
      </c>
      <c r="C34" s="0" t="n">
        <v>0.13</v>
      </c>
      <c r="D34" s="0" t="n">
        <v>1.05</v>
      </c>
      <c r="E34" s="0" t="n">
        <f aca="false">(B34^2+C34^2+D34^2)^(1/2)</f>
        <v>1.05844225161319</v>
      </c>
    </row>
    <row r="35" customFormat="false" ht="15" hidden="false" customHeight="false" outlineLevel="0" collapsed="false">
      <c r="A35" s="0" t="n">
        <v>0.342</v>
      </c>
      <c r="B35" s="0" t="n">
        <v>-0.03</v>
      </c>
      <c r="C35" s="0" t="n">
        <v>0.12</v>
      </c>
      <c r="D35" s="0" t="n">
        <v>1.05</v>
      </c>
      <c r="E35" s="0" t="n">
        <f aca="false">(B35^2+C35^2+D35^2)^(1/2)</f>
        <v>1.05726061120237</v>
      </c>
    </row>
    <row r="36" customFormat="false" ht="15" hidden="false" customHeight="false" outlineLevel="0" collapsed="false">
      <c r="A36" s="0" t="n">
        <v>0.353</v>
      </c>
      <c r="B36" s="0" t="n">
        <v>-0.04</v>
      </c>
      <c r="C36" s="0" t="n">
        <v>0.12</v>
      </c>
      <c r="D36" s="0" t="n">
        <v>1.07</v>
      </c>
      <c r="E36" s="0" t="n">
        <f aca="false">(B36^2+C36^2+D36^2)^(1/2)</f>
        <v>1.07745069492761</v>
      </c>
    </row>
    <row r="37" customFormat="false" ht="15" hidden="false" customHeight="false" outlineLevel="0" collapsed="false">
      <c r="A37" s="0" t="n">
        <v>0.367</v>
      </c>
      <c r="B37" s="0" t="n">
        <v>-0.03</v>
      </c>
      <c r="C37" s="0" t="n">
        <v>0.11</v>
      </c>
      <c r="D37" s="0" t="n">
        <v>1.06</v>
      </c>
      <c r="E37" s="0" t="n">
        <f aca="false">(B37^2+C37^2+D37^2)^(1/2)</f>
        <v>1.06611444038621</v>
      </c>
    </row>
    <row r="38" customFormat="false" ht="15" hidden="false" customHeight="false" outlineLevel="0" collapsed="false">
      <c r="A38" s="0" t="n">
        <v>0.372</v>
      </c>
      <c r="B38" s="0" t="n">
        <v>-0.03</v>
      </c>
      <c r="C38" s="0" t="n">
        <v>0.12</v>
      </c>
      <c r="D38" s="0" t="n">
        <v>1.07</v>
      </c>
      <c r="E38" s="0" t="n">
        <f aca="false">(B38^2+C38^2+D38^2)^(1/2)</f>
        <v>1.07712580509428</v>
      </c>
    </row>
    <row r="39" customFormat="false" ht="15" hidden="false" customHeight="false" outlineLevel="0" collapsed="false">
      <c r="A39" s="0" t="n">
        <v>0.389</v>
      </c>
      <c r="B39" s="0" t="n">
        <v>-0.03</v>
      </c>
      <c r="C39" s="0" t="n">
        <v>0.12</v>
      </c>
      <c r="D39" s="0" t="n">
        <v>1.06</v>
      </c>
      <c r="E39" s="0" t="n">
        <f aca="false">(B39^2+C39^2+D39^2)^(1/2)</f>
        <v>1.06719257868484</v>
      </c>
    </row>
    <row r="40" customFormat="false" ht="15" hidden="false" customHeight="false" outlineLevel="0" collapsed="false">
      <c r="A40" s="0" t="n">
        <v>0.395</v>
      </c>
      <c r="B40" s="0" t="n">
        <v>-0.02</v>
      </c>
      <c r="C40" s="0" t="n">
        <v>0.13</v>
      </c>
      <c r="D40" s="0" t="n">
        <v>1.05</v>
      </c>
      <c r="E40" s="0" t="n">
        <f aca="false">(B40^2+C40^2+D40^2)^(1/2)</f>
        <v>1.05820602908885</v>
      </c>
    </row>
    <row r="41" customFormat="false" ht="15" hidden="false" customHeight="false" outlineLevel="0" collapsed="false">
      <c r="A41" s="0" t="n">
        <v>0.407</v>
      </c>
      <c r="B41" s="0" t="n">
        <v>-0.02</v>
      </c>
      <c r="C41" s="0" t="n">
        <v>0.13</v>
      </c>
      <c r="D41" s="0" t="n">
        <v>1.04</v>
      </c>
      <c r="E41" s="0" t="n">
        <f aca="false">(B41^2+C41^2+D41^2)^(1/2)</f>
        <v>1.04828431257937</v>
      </c>
    </row>
    <row r="42" customFormat="false" ht="15" hidden="false" customHeight="false" outlineLevel="0" collapsed="false">
      <c r="A42" s="0" t="n">
        <v>0.419</v>
      </c>
      <c r="B42" s="0" t="n">
        <v>-0.02</v>
      </c>
      <c r="C42" s="0" t="n">
        <v>0.13</v>
      </c>
      <c r="D42" s="0" t="n">
        <v>1.04</v>
      </c>
      <c r="E42" s="0" t="n">
        <f aca="false">(B42^2+C42^2+D42^2)^(1/2)</f>
        <v>1.04828431257937</v>
      </c>
    </row>
    <row r="43" customFormat="false" ht="15" hidden="false" customHeight="false" outlineLevel="0" collapsed="false">
      <c r="A43" s="0" t="n">
        <v>0.422</v>
      </c>
      <c r="B43" s="0" t="n">
        <v>-0.02</v>
      </c>
      <c r="C43" s="0" t="n">
        <v>0.13</v>
      </c>
      <c r="D43" s="0" t="n">
        <v>1.05</v>
      </c>
      <c r="E43" s="0" t="n">
        <f aca="false">(B43^2+C43^2+D43^2)^(1/2)</f>
        <v>1.05820602908885</v>
      </c>
    </row>
    <row r="44" customFormat="false" ht="15" hidden="false" customHeight="false" outlineLevel="0" collapsed="false">
      <c r="A44" s="0" t="n">
        <v>0.433</v>
      </c>
      <c r="B44" s="0" t="n">
        <v>-0.01</v>
      </c>
      <c r="C44" s="0" t="n">
        <v>0.13</v>
      </c>
      <c r="D44" s="0" t="n">
        <v>1.04</v>
      </c>
      <c r="E44" s="0" t="n">
        <f aca="false">(B44^2+C44^2+D44^2)^(1/2)</f>
        <v>1.04814121186031</v>
      </c>
    </row>
    <row r="45" customFormat="false" ht="15" hidden="false" customHeight="false" outlineLevel="0" collapsed="false">
      <c r="A45" s="0" t="n">
        <v>0.442</v>
      </c>
      <c r="B45" s="0" t="n">
        <v>-0.01</v>
      </c>
      <c r="C45" s="0" t="n">
        <v>0.12</v>
      </c>
      <c r="D45" s="0" t="n">
        <v>1.05</v>
      </c>
      <c r="E45" s="0" t="n">
        <f aca="false">(B45^2+C45^2+D45^2)^(1/2)</f>
        <v>1.05688220724923</v>
      </c>
    </row>
    <row r="46" customFormat="false" ht="15" hidden="false" customHeight="false" outlineLevel="0" collapsed="false">
      <c r="A46" s="0" t="n">
        <v>0.453</v>
      </c>
      <c r="B46" s="0" t="n">
        <v>-0.02</v>
      </c>
      <c r="C46" s="0" t="n">
        <v>0.11</v>
      </c>
      <c r="D46" s="0" t="n">
        <v>1.04</v>
      </c>
      <c r="E46" s="0" t="n">
        <f aca="false">(B46^2+C46^2+D46^2)^(1/2)</f>
        <v>1.04599235178848</v>
      </c>
    </row>
    <row r="47" customFormat="false" ht="15" hidden="false" customHeight="false" outlineLevel="0" collapsed="false">
      <c r="A47" s="0" t="n">
        <v>0.464</v>
      </c>
      <c r="B47" s="0" t="n">
        <v>-0.02</v>
      </c>
      <c r="C47" s="0" t="n">
        <v>0.13</v>
      </c>
      <c r="D47" s="0" t="n">
        <v>1.06</v>
      </c>
      <c r="E47" s="0" t="n">
        <f aca="false">(B47^2+C47^2+D47^2)^(1/2)</f>
        <v>1.06812920566755</v>
      </c>
    </row>
    <row r="48" customFormat="false" ht="15" hidden="false" customHeight="false" outlineLevel="0" collapsed="false">
      <c r="A48" s="0" t="n">
        <v>0.472</v>
      </c>
      <c r="B48" s="0" t="n">
        <v>-0.02</v>
      </c>
      <c r="C48" s="0" t="n">
        <v>0.12</v>
      </c>
      <c r="D48" s="0" t="n">
        <v>1.05</v>
      </c>
      <c r="E48" s="0" t="n">
        <f aca="false">(B48^2+C48^2+D48^2)^(1/2)</f>
        <v>1.05702412460644</v>
      </c>
    </row>
    <row r="49" customFormat="false" ht="15" hidden="false" customHeight="false" outlineLevel="0" collapsed="false">
      <c r="A49" s="0" t="n">
        <v>0.487</v>
      </c>
      <c r="B49" s="0" t="n">
        <v>-0.02</v>
      </c>
      <c r="C49" s="0" t="n">
        <v>0.13</v>
      </c>
      <c r="D49" s="0" t="n">
        <v>1.06</v>
      </c>
      <c r="E49" s="0" t="n">
        <f aca="false">(B49^2+C49^2+D49^2)^(1/2)</f>
        <v>1.06812920566755</v>
      </c>
    </row>
    <row r="50" customFormat="false" ht="15" hidden="false" customHeight="false" outlineLevel="0" collapsed="false">
      <c r="A50" s="0" t="n">
        <v>0.493</v>
      </c>
      <c r="B50" s="0" t="n">
        <v>-0.02</v>
      </c>
      <c r="C50" s="0" t="n">
        <v>0.12</v>
      </c>
      <c r="D50" s="0" t="n">
        <v>1.02</v>
      </c>
      <c r="E50" s="0" t="n">
        <f aca="false">(B50^2+C50^2+D50^2)^(1/2)</f>
        <v>1.0272292830717</v>
      </c>
    </row>
    <row r="51" customFormat="false" ht="15" hidden="false" customHeight="false" outlineLevel="0" collapsed="false">
      <c r="A51" s="0" t="n">
        <v>0.511</v>
      </c>
      <c r="B51" s="0" t="n">
        <v>-0.01</v>
      </c>
      <c r="C51" s="0" t="n">
        <v>0.14</v>
      </c>
      <c r="D51" s="0" t="n">
        <v>1.04</v>
      </c>
      <c r="E51" s="0" t="n">
        <f aca="false">(B51^2+C51^2+D51^2)^(1/2)</f>
        <v>1.04942841585313</v>
      </c>
    </row>
    <row r="52" customFormat="false" ht="15" hidden="false" customHeight="false" outlineLevel="0" collapsed="false">
      <c r="A52" s="0" t="n">
        <v>0.513</v>
      </c>
      <c r="B52" s="0" t="n">
        <v>-0.02</v>
      </c>
      <c r="C52" s="0" t="n">
        <v>0.12</v>
      </c>
      <c r="D52" s="0" t="n">
        <v>1.04</v>
      </c>
      <c r="E52" s="0" t="n">
        <f aca="false">(B52^2+C52^2+D52^2)^(1/2)</f>
        <v>1.04709120901667</v>
      </c>
    </row>
    <row r="53" customFormat="false" ht="15" hidden="false" customHeight="false" outlineLevel="0" collapsed="false">
      <c r="A53" s="0" t="n">
        <v>0.522</v>
      </c>
      <c r="B53" s="0" t="n">
        <v>-0.02</v>
      </c>
      <c r="C53" s="0" t="n">
        <v>0.11</v>
      </c>
      <c r="D53" s="0" t="n">
        <v>1.04</v>
      </c>
      <c r="E53" s="0" t="n">
        <f aca="false">(B53^2+C53^2+D53^2)^(1/2)</f>
        <v>1.04599235178848</v>
      </c>
    </row>
    <row r="54" customFormat="false" ht="15" hidden="false" customHeight="false" outlineLevel="0" collapsed="false">
      <c r="A54" s="0" t="n">
        <v>0.533</v>
      </c>
      <c r="B54" s="0" t="n">
        <v>-0.01</v>
      </c>
      <c r="C54" s="0" t="n">
        <v>0.12</v>
      </c>
      <c r="D54" s="0" t="n">
        <v>1.04</v>
      </c>
      <c r="E54" s="0" t="n">
        <f aca="false">(B54^2+C54^2+D54^2)^(1/2)</f>
        <v>1.04694794521982</v>
      </c>
    </row>
    <row r="55" customFormat="false" ht="15" hidden="false" customHeight="false" outlineLevel="0" collapsed="false">
      <c r="A55" s="0" t="n">
        <v>0.542</v>
      </c>
      <c r="B55" s="0" t="n">
        <v>-0.01</v>
      </c>
      <c r="C55" s="0" t="n">
        <v>0.11</v>
      </c>
      <c r="D55" s="0" t="n">
        <v>1.03</v>
      </c>
      <c r="E55" s="0" t="n">
        <f aca="false">(B55^2+C55^2+D55^2)^(1/2)</f>
        <v>1.03590540108641</v>
      </c>
    </row>
    <row r="56" customFormat="false" ht="15" hidden="false" customHeight="false" outlineLevel="0" collapsed="false">
      <c r="A56" s="0" t="n">
        <v>0.553</v>
      </c>
      <c r="B56" s="0" t="n">
        <v>-0.01</v>
      </c>
      <c r="C56" s="0" t="n">
        <v>0.12</v>
      </c>
      <c r="D56" s="0" t="n">
        <v>1.02</v>
      </c>
      <c r="E56" s="0" t="n">
        <f aca="false">(B56^2+C56^2+D56^2)^(1/2)</f>
        <v>1.02708324881676</v>
      </c>
    </row>
    <row r="57" customFormat="false" ht="15" hidden="false" customHeight="false" outlineLevel="0" collapsed="false">
      <c r="A57" s="0" t="n">
        <v>0.564</v>
      </c>
      <c r="B57" s="0" t="n">
        <v>-0.01</v>
      </c>
      <c r="C57" s="0" t="n">
        <v>0.12</v>
      </c>
      <c r="D57" s="0" t="n">
        <v>1.04</v>
      </c>
      <c r="E57" s="0" t="n">
        <f aca="false">(B57^2+C57^2+D57^2)^(1/2)</f>
        <v>1.04694794521982</v>
      </c>
    </row>
    <row r="58" customFormat="false" ht="15" hidden="false" customHeight="false" outlineLevel="0" collapsed="false">
      <c r="A58" s="0" t="n">
        <v>0.572</v>
      </c>
      <c r="B58" s="0" t="n">
        <v>-0.01</v>
      </c>
      <c r="C58" s="0" t="n">
        <v>0.13</v>
      </c>
      <c r="D58" s="0" t="n">
        <v>1.06</v>
      </c>
      <c r="E58" s="0" t="n">
        <f aca="false">(B58^2+C58^2+D58^2)^(1/2)</f>
        <v>1.06798876398584</v>
      </c>
    </row>
    <row r="59" customFormat="false" ht="15" hidden="false" customHeight="false" outlineLevel="0" collapsed="false">
      <c r="A59" s="0" t="n">
        <v>0.582</v>
      </c>
      <c r="B59" s="0" t="n">
        <v>-0.02</v>
      </c>
      <c r="C59" s="0" t="n">
        <v>0.12</v>
      </c>
      <c r="D59" s="0" t="n">
        <v>1.06</v>
      </c>
      <c r="E59" s="0" t="n">
        <f aca="false">(B59^2+C59^2+D59^2)^(1/2)</f>
        <v>1.06695829346793</v>
      </c>
    </row>
    <row r="60" customFormat="false" ht="15" hidden="false" customHeight="false" outlineLevel="0" collapsed="false">
      <c r="A60" s="0" t="n">
        <v>0.592</v>
      </c>
      <c r="B60" s="0" t="n">
        <v>-0.01</v>
      </c>
      <c r="C60" s="0" t="n">
        <v>0.12</v>
      </c>
      <c r="D60" s="0" t="n">
        <v>1.04</v>
      </c>
      <c r="E60" s="0" t="n">
        <f aca="false">(B60^2+C60^2+D60^2)^(1/2)</f>
        <v>1.04694794521982</v>
      </c>
    </row>
    <row r="61" customFormat="false" ht="15" hidden="false" customHeight="false" outlineLevel="0" collapsed="false">
      <c r="A61" s="0" t="n">
        <v>0.603</v>
      </c>
      <c r="B61" s="0" t="n">
        <v>-0.01</v>
      </c>
      <c r="C61" s="0" t="n">
        <v>0.11</v>
      </c>
      <c r="D61" s="0" t="n">
        <v>1.04</v>
      </c>
      <c r="E61" s="0" t="n">
        <f aca="false">(B61^2+C61^2+D61^2)^(1/2)</f>
        <v>1.04584893746659</v>
      </c>
    </row>
    <row r="62" customFormat="false" ht="15" hidden="false" customHeight="false" outlineLevel="0" collapsed="false">
      <c r="A62" s="0" t="n">
        <v>0.625</v>
      </c>
      <c r="B62" s="0" t="n">
        <v>-0.02</v>
      </c>
      <c r="C62" s="0" t="n">
        <v>0.11</v>
      </c>
      <c r="D62" s="0" t="n">
        <v>1.04</v>
      </c>
      <c r="E62" s="0" t="n">
        <f aca="false">(B62^2+C62^2+D62^2)^(1/2)</f>
        <v>1.04599235178848</v>
      </c>
    </row>
    <row r="63" customFormat="false" ht="15" hidden="false" customHeight="false" outlineLevel="0" collapsed="false">
      <c r="A63" s="0" t="n">
        <v>0.626</v>
      </c>
      <c r="B63" s="0" t="n">
        <v>-0.02</v>
      </c>
      <c r="C63" s="0" t="n">
        <v>0.12</v>
      </c>
      <c r="D63" s="0" t="n">
        <v>1.03</v>
      </c>
      <c r="E63" s="0" t="n">
        <f aca="false">(B63^2+C63^2+D63^2)^(1/2)</f>
        <v>1.03715958270654</v>
      </c>
    </row>
    <row r="64" customFormat="false" ht="15" hidden="false" customHeight="false" outlineLevel="0" collapsed="false">
      <c r="A64" s="0" t="n">
        <v>0.637</v>
      </c>
      <c r="B64" s="0" t="n">
        <v>-0.02</v>
      </c>
      <c r="C64" s="0" t="n">
        <v>0.12</v>
      </c>
      <c r="D64" s="0" t="n">
        <v>1.05</v>
      </c>
      <c r="E64" s="0" t="n">
        <f aca="false">(B64^2+C64^2+D64^2)^(1/2)</f>
        <v>1.05702412460644</v>
      </c>
    </row>
    <row r="65" customFormat="false" ht="15" hidden="false" customHeight="false" outlineLevel="0" collapsed="false">
      <c r="A65" s="0" t="n">
        <v>0.642</v>
      </c>
      <c r="B65" s="0" t="n">
        <v>-0.02</v>
      </c>
      <c r="C65" s="0" t="n">
        <v>0.12</v>
      </c>
      <c r="D65" s="0" t="n">
        <v>1.04</v>
      </c>
      <c r="E65" s="0" t="n">
        <f aca="false">(B65^2+C65^2+D65^2)^(1/2)</f>
        <v>1.04709120901667</v>
      </c>
    </row>
    <row r="66" customFormat="false" ht="15" hidden="false" customHeight="false" outlineLevel="0" collapsed="false">
      <c r="A66" s="0" t="n">
        <v>0.653</v>
      </c>
      <c r="B66" s="0" t="n">
        <v>-0.03</v>
      </c>
      <c r="C66" s="0" t="n">
        <v>0.11</v>
      </c>
      <c r="D66" s="0" t="n">
        <v>1.05</v>
      </c>
      <c r="E66" s="0" t="n">
        <f aca="false">(B66^2+C66^2+D66^2)^(1/2)</f>
        <v>1.05617233442275</v>
      </c>
    </row>
    <row r="67" customFormat="false" ht="15" hidden="false" customHeight="false" outlineLevel="0" collapsed="false">
      <c r="A67" s="0" t="n">
        <v>0.664</v>
      </c>
      <c r="B67" s="0" t="n">
        <v>-0.02</v>
      </c>
      <c r="C67" s="0" t="n">
        <v>0.11</v>
      </c>
      <c r="D67" s="0" t="n">
        <v>1.04</v>
      </c>
      <c r="E67" s="0" t="n">
        <f aca="false">(B67^2+C67^2+D67^2)^(1/2)</f>
        <v>1.04599235178848</v>
      </c>
    </row>
    <row r="68" customFormat="false" ht="15" hidden="false" customHeight="false" outlineLevel="0" collapsed="false">
      <c r="A68" s="0" t="n">
        <v>0.672</v>
      </c>
      <c r="B68" s="0" t="n">
        <v>-0.02</v>
      </c>
      <c r="C68" s="0" t="n">
        <v>0.12</v>
      </c>
      <c r="D68" s="0" t="n">
        <v>1.04</v>
      </c>
      <c r="E68" s="0" t="n">
        <f aca="false">(B68^2+C68^2+D68^2)^(1/2)</f>
        <v>1.04709120901667</v>
      </c>
    </row>
    <row r="69" customFormat="false" ht="15" hidden="false" customHeight="false" outlineLevel="0" collapsed="false">
      <c r="A69" s="0" t="n">
        <v>0.683</v>
      </c>
      <c r="B69" s="0" t="n">
        <v>-0.02</v>
      </c>
      <c r="C69" s="0" t="n">
        <v>0.11</v>
      </c>
      <c r="D69" s="0" t="n">
        <v>1.06</v>
      </c>
      <c r="E69" s="0" t="n">
        <f aca="false">(B69^2+C69^2+D69^2)^(1/2)</f>
        <v>1.06587991818966</v>
      </c>
    </row>
    <row r="70" customFormat="false" ht="15" hidden="false" customHeight="false" outlineLevel="0" collapsed="false">
      <c r="A70" s="0" t="n">
        <v>0.692</v>
      </c>
      <c r="B70" s="0" t="n">
        <v>-0.01</v>
      </c>
      <c r="C70" s="0" t="n">
        <v>0.11</v>
      </c>
      <c r="D70" s="0" t="n">
        <v>1.04</v>
      </c>
      <c r="E70" s="0" t="n">
        <f aca="false">(B70^2+C70^2+D70^2)^(1/2)</f>
        <v>1.04584893746659</v>
      </c>
    </row>
    <row r="71" customFormat="false" ht="15" hidden="false" customHeight="false" outlineLevel="0" collapsed="false">
      <c r="A71" s="0" t="n">
        <v>0.713</v>
      </c>
      <c r="B71" s="0" t="n">
        <v>0</v>
      </c>
      <c r="C71" s="0" t="n">
        <v>0.12</v>
      </c>
      <c r="D71" s="0" t="n">
        <v>1.03</v>
      </c>
      <c r="E71" s="0" t="n">
        <f aca="false">(B71^2+C71^2+D71^2)^(1/2)</f>
        <v>1.03696673042099</v>
      </c>
    </row>
    <row r="72" customFormat="false" ht="15" hidden="false" customHeight="false" outlineLevel="0" collapsed="false">
      <c r="A72" s="0" t="n">
        <v>0.714</v>
      </c>
      <c r="B72" s="0" t="n">
        <v>0</v>
      </c>
      <c r="C72" s="0" t="n">
        <v>0.11</v>
      </c>
      <c r="D72" s="0" t="n">
        <v>1.05</v>
      </c>
      <c r="E72" s="0" t="n">
        <f aca="false">(B72^2+C72^2+D72^2)^(1/2)</f>
        <v>1.05574618161753</v>
      </c>
    </row>
    <row r="73" customFormat="false" ht="15" hidden="false" customHeight="false" outlineLevel="0" collapsed="false">
      <c r="A73" s="0" t="n">
        <v>0.722</v>
      </c>
      <c r="B73" s="0" t="n">
        <v>0</v>
      </c>
      <c r="C73" s="0" t="n">
        <v>0.12</v>
      </c>
      <c r="D73" s="0" t="n">
        <v>1.04</v>
      </c>
      <c r="E73" s="0" t="n">
        <f aca="false">(B73^2+C73^2+D73^2)^(1/2)</f>
        <v>1.04690018626419</v>
      </c>
    </row>
    <row r="74" customFormat="false" ht="15" hidden="false" customHeight="false" outlineLevel="0" collapsed="false">
      <c r="A74" s="0" t="n">
        <v>0.733</v>
      </c>
      <c r="B74" s="0" t="n">
        <v>0</v>
      </c>
      <c r="C74" s="0" t="n">
        <v>0.12</v>
      </c>
      <c r="D74" s="0" t="n">
        <v>1.05</v>
      </c>
      <c r="E74" s="0" t="n">
        <f aca="false">(B74^2+C74^2+D74^2)^(1/2)</f>
        <v>1.05683489722851</v>
      </c>
    </row>
    <row r="75" customFormat="false" ht="15" hidden="false" customHeight="false" outlineLevel="0" collapsed="false">
      <c r="A75" s="0" t="n">
        <v>0.742</v>
      </c>
      <c r="B75" s="0" t="n">
        <v>-0.02</v>
      </c>
      <c r="C75" s="0" t="n">
        <v>0.11</v>
      </c>
      <c r="D75" s="0" t="n">
        <v>1.06</v>
      </c>
      <c r="E75" s="0" t="n">
        <f aca="false">(B75^2+C75^2+D75^2)^(1/2)</f>
        <v>1.06587991818966</v>
      </c>
    </row>
    <row r="76" customFormat="false" ht="15" hidden="false" customHeight="false" outlineLevel="0" collapsed="false">
      <c r="A76" s="0" t="n">
        <v>0.753</v>
      </c>
      <c r="B76" s="0" t="n">
        <v>-0.01</v>
      </c>
      <c r="C76" s="0" t="n">
        <v>0.11</v>
      </c>
      <c r="D76" s="0" t="n">
        <v>1.04</v>
      </c>
      <c r="E76" s="0" t="n">
        <f aca="false">(B76^2+C76^2+D76^2)^(1/2)</f>
        <v>1.04584893746659</v>
      </c>
    </row>
    <row r="77" customFormat="false" ht="15" hidden="false" customHeight="false" outlineLevel="0" collapsed="false">
      <c r="A77" s="0" t="n">
        <v>0.763</v>
      </c>
      <c r="B77" s="0" t="n">
        <v>-0.02</v>
      </c>
      <c r="C77" s="0" t="n">
        <v>0.12</v>
      </c>
      <c r="D77" s="0" t="n">
        <v>1.04</v>
      </c>
      <c r="E77" s="0" t="n">
        <f aca="false">(B77^2+C77^2+D77^2)^(1/2)</f>
        <v>1.04709120901667</v>
      </c>
    </row>
    <row r="78" customFormat="false" ht="15" hidden="false" customHeight="false" outlineLevel="0" collapsed="false">
      <c r="A78" s="0" t="n">
        <v>0.772</v>
      </c>
      <c r="B78" s="0" t="n">
        <v>-0.01</v>
      </c>
      <c r="C78" s="0" t="n">
        <v>0.11</v>
      </c>
      <c r="D78" s="0" t="n">
        <v>1.04</v>
      </c>
      <c r="E78" s="0" t="n">
        <f aca="false">(B78^2+C78^2+D78^2)^(1/2)</f>
        <v>1.04584893746659</v>
      </c>
    </row>
    <row r="79" customFormat="false" ht="15" hidden="false" customHeight="false" outlineLevel="0" collapsed="false">
      <c r="A79" s="0" t="n">
        <v>0.782</v>
      </c>
      <c r="B79" s="0" t="n">
        <v>-0.02</v>
      </c>
      <c r="C79" s="0" t="n">
        <v>0.1</v>
      </c>
      <c r="D79" s="0" t="n">
        <v>1.05</v>
      </c>
      <c r="E79" s="0" t="n">
        <f aca="false">(B79^2+C79^2+D79^2)^(1/2)</f>
        <v>1.05494075663044</v>
      </c>
    </row>
    <row r="80" customFormat="false" ht="15" hidden="false" customHeight="false" outlineLevel="0" collapsed="false">
      <c r="A80" s="0" t="n">
        <v>0.793</v>
      </c>
      <c r="B80" s="0" t="n">
        <v>-0.02</v>
      </c>
      <c r="C80" s="0" t="n">
        <v>0.12</v>
      </c>
      <c r="D80" s="0" t="n">
        <v>1.06</v>
      </c>
      <c r="E80" s="0" t="n">
        <f aca="false">(B80^2+C80^2+D80^2)^(1/2)</f>
        <v>1.06695829346793</v>
      </c>
    </row>
    <row r="81" customFormat="false" ht="15" hidden="false" customHeight="false" outlineLevel="0" collapsed="false">
      <c r="A81" s="0" t="n">
        <v>0.812</v>
      </c>
      <c r="B81" s="0" t="n">
        <v>-0.02</v>
      </c>
      <c r="C81" s="0" t="n">
        <v>0.12</v>
      </c>
      <c r="D81" s="0" t="n">
        <v>1.04</v>
      </c>
      <c r="E81" s="0" t="n">
        <f aca="false">(B81^2+C81^2+D81^2)^(1/2)</f>
        <v>1.04709120901667</v>
      </c>
    </row>
    <row r="82" customFormat="false" ht="15" hidden="false" customHeight="false" outlineLevel="0" collapsed="false">
      <c r="A82" s="0" t="n">
        <v>0.813</v>
      </c>
      <c r="B82" s="0" t="n">
        <v>0</v>
      </c>
      <c r="C82" s="0" t="n">
        <v>0.12</v>
      </c>
      <c r="D82" s="0" t="n">
        <v>1.03</v>
      </c>
      <c r="E82" s="0" t="n">
        <f aca="false">(B82^2+C82^2+D82^2)^(1/2)</f>
        <v>1.03696673042099</v>
      </c>
    </row>
    <row r="83" customFormat="false" ht="15" hidden="false" customHeight="false" outlineLevel="0" collapsed="false">
      <c r="A83" s="0" t="n">
        <v>0.823</v>
      </c>
      <c r="B83" s="0" t="n">
        <v>-0.01</v>
      </c>
      <c r="C83" s="0" t="n">
        <v>0.12</v>
      </c>
      <c r="D83" s="0" t="n">
        <v>1.03</v>
      </c>
      <c r="E83" s="0" t="n">
        <f aca="false">(B83^2+C83^2+D83^2)^(1/2)</f>
        <v>1.03701494685467</v>
      </c>
    </row>
    <row r="84" customFormat="false" ht="15" hidden="false" customHeight="false" outlineLevel="0" collapsed="false">
      <c r="A84" s="0" t="n">
        <v>0.833</v>
      </c>
      <c r="B84" s="0" t="n">
        <v>-0.01</v>
      </c>
      <c r="C84" s="0" t="n">
        <v>0.12</v>
      </c>
      <c r="D84" s="0" t="n">
        <v>1.05</v>
      </c>
      <c r="E84" s="0" t="n">
        <f aca="false">(B84^2+C84^2+D84^2)^(1/2)</f>
        <v>1.05688220724923</v>
      </c>
    </row>
    <row r="85" customFormat="false" ht="15" hidden="false" customHeight="false" outlineLevel="0" collapsed="false">
      <c r="A85" s="0" t="n">
        <v>0.843</v>
      </c>
      <c r="B85" s="0" t="n">
        <v>-0.01</v>
      </c>
      <c r="C85" s="0" t="n">
        <v>0.12</v>
      </c>
      <c r="D85" s="0" t="n">
        <v>1.06</v>
      </c>
      <c r="E85" s="0" t="n">
        <f aca="false">(B85^2+C85^2+D85^2)^(1/2)</f>
        <v>1.06681769764098</v>
      </c>
    </row>
    <row r="86" customFormat="false" ht="15" hidden="false" customHeight="false" outlineLevel="0" collapsed="false">
      <c r="A86" s="0" t="n">
        <v>0.853</v>
      </c>
      <c r="B86" s="0" t="n">
        <v>-0.01</v>
      </c>
      <c r="C86" s="0" t="n">
        <v>0.11</v>
      </c>
      <c r="D86" s="0" t="n">
        <v>1.05</v>
      </c>
      <c r="E86" s="0" t="n">
        <f aca="false">(B86^2+C86^2+D86^2)^(1/2)</f>
        <v>1.05579354042351</v>
      </c>
    </row>
    <row r="87" customFormat="false" ht="15" hidden="false" customHeight="false" outlineLevel="0" collapsed="false">
      <c r="A87" s="0" t="n">
        <v>0.864</v>
      </c>
      <c r="B87" s="0" t="n">
        <v>-0.02</v>
      </c>
      <c r="C87" s="0" t="n">
        <v>0.11</v>
      </c>
      <c r="D87" s="0" t="n">
        <v>1.05</v>
      </c>
      <c r="E87" s="0" t="n">
        <f aca="false">(B87^2+C87^2+D87^2)^(1/2)</f>
        <v>1.05593560409714</v>
      </c>
    </row>
    <row r="88" customFormat="false" ht="15" hidden="false" customHeight="false" outlineLevel="0" collapsed="false">
      <c r="A88" s="0" t="n">
        <v>0.873</v>
      </c>
      <c r="B88" s="0" t="n">
        <v>-0.02</v>
      </c>
      <c r="C88" s="0" t="n">
        <v>0.1</v>
      </c>
      <c r="D88" s="0" t="n">
        <v>1.05</v>
      </c>
      <c r="E88" s="0" t="n">
        <f aca="false">(B88^2+C88^2+D88^2)^(1/2)</f>
        <v>1.05494075663044</v>
      </c>
    </row>
    <row r="89" customFormat="false" ht="15" hidden="false" customHeight="false" outlineLevel="0" collapsed="false">
      <c r="A89" s="0" t="n">
        <v>0.883</v>
      </c>
      <c r="B89" s="0" t="n">
        <v>-0.01</v>
      </c>
      <c r="C89" s="0" t="n">
        <v>0.12</v>
      </c>
      <c r="D89" s="0" t="n">
        <v>1.06</v>
      </c>
      <c r="E89" s="0" t="n">
        <f aca="false">(B89^2+C89^2+D89^2)^(1/2)</f>
        <v>1.06681769764098</v>
      </c>
    </row>
    <row r="90" customFormat="false" ht="15" hidden="false" customHeight="false" outlineLevel="0" collapsed="false">
      <c r="A90" s="0" t="n">
        <v>0.893</v>
      </c>
      <c r="B90" s="0" t="n">
        <v>-0.02</v>
      </c>
      <c r="C90" s="0" t="n">
        <v>0.12</v>
      </c>
      <c r="D90" s="0" t="n">
        <v>1.06</v>
      </c>
      <c r="E90" s="0" t="n">
        <f aca="false">(B90^2+C90^2+D90^2)^(1/2)</f>
        <v>1.06695829346793</v>
      </c>
    </row>
    <row r="91" customFormat="false" ht="15" hidden="false" customHeight="false" outlineLevel="0" collapsed="false">
      <c r="A91" s="0" t="n">
        <v>0.916</v>
      </c>
      <c r="B91" s="0" t="n">
        <v>-0.01</v>
      </c>
      <c r="C91" s="0" t="n">
        <v>0.12</v>
      </c>
      <c r="D91" s="0" t="n">
        <v>1.06</v>
      </c>
      <c r="E91" s="0" t="n">
        <f aca="false">(B91^2+C91^2+D91^2)^(1/2)</f>
        <v>1.06681769764098</v>
      </c>
    </row>
    <row r="92" customFormat="false" ht="15" hidden="false" customHeight="false" outlineLevel="0" collapsed="false">
      <c r="A92" s="0" t="n">
        <v>0.917</v>
      </c>
      <c r="B92" s="0" t="n">
        <v>-0.01</v>
      </c>
      <c r="C92" s="0" t="n">
        <v>0.12</v>
      </c>
      <c r="D92" s="0" t="n">
        <v>1.06</v>
      </c>
      <c r="E92" s="0" t="n">
        <f aca="false">(B92^2+C92^2+D92^2)^(1/2)</f>
        <v>1.06681769764098</v>
      </c>
    </row>
    <row r="93" customFormat="false" ht="15" hidden="false" customHeight="false" outlineLevel="0" collapsed="false">
      <c r="A93" s="0" t="n">
        <v>0.922</v>
      </c>
      <c r="B93" s="0" t="n">
        <v>-0.01</v>
      </c>
      <c r="C93" s="0" t="n">
        <v>0.12</v>
      </c>
      <c r="D93" s="0" t="n">
        <v>1.04</v>
      </c>
      <c r="E93" s="0" t="n">
        <f aca="false">(B93^2+C93^2+D93^2)^(1/2)</f>
        <v>1.04694794521982</v>
      </c>
    </row>
    <row r="94" customFormat="false" ht="15" hidden="false" customHeight="false" outlineLevel="0" collapsed="false">
      <c r="A94" s="0" t="n">
        <v>0.933</v>
      </c>
      <c r="B94" s="0" t="n">
        <v>-0.01</v>
      </c>
      <c r="C94" s="0" t="n">
        <v>0.12</v>
      </c>
      <c r="D94" s="0" t="n">
        <v>1.04</v>
      </c>
      <c r="E94" s="0" t="n">
        <f aca="false">(B94^2+C94^2+D94^2)^(1/2)</f>
        <v>1.04694794521982</v>
      </c>
    </row>
    <row r="95" customFormat="false" ht="15" hidden="false" customHeight="false" outlineLevel="0" collapsed="false">
      <c r="A95" s="0" t="n">
        <v>0.942</v>
      </c>
      <c r="B95" s="0" t="n">
        <v>-0.01</v>
      </c>
      <c r="C95" s="0" t="n">
        <v>0.12</v>
      </c>
      <c r="D95" s="0" t="n">
        <v>1.04</v>
      </c>
      <c r="E95" s="0" t="n">
        <f aca="false">(B95^2+C95^2+D95^2)^(1/2)</f>
        <v>1.04694794521982</v>
      </c>
    </row>
    <row r="96" customFormat="false" ht="15" hidden="false" customHeight="false" outlineLevel="0" collapsed="false">
      <c r="A96" s="0" t="n">
        <v>0.953</v>
      </c>
      <c r="B96" s="0" t="n">
        <v>-0.02</v>
      </c>
      <c r="C96" s="0" t="n">
        <v>0.12</v>
      </c>
      <c r="D96" s="0" t="n">
        <v>1.05</v>
      </c>
      <c r="E96" s="0" t="n">
        <f aca="false">(B96^2+C96^2+D96^2)^(1/2)</f>
        <v>1.05702412460644</v>
      </c>
    </row>
    <row r="97" customFormat="false" ht="15" hidden="false" customHeight="false" outlineLevel="0" collapsed="false">
      <c r="A97" s="0" t="n">
        <v>0.969</v>
      </c>
      <c r="B97" s="0" t="n">
        <v>-0.01</v>
      </c>
      <c r="C97" s="0" t="n">
        <v>0.12</v>
      </c>
      <c r="D97" s="0" t="n">
        <v>1.06</v>
      </c>
      <c r="E97" s="0" t="n">
        <f aca="false">(B97^2+C97^2+D97^2)^(1/2)</f>
        <v>1.06681769764098</v>
      </c>
    </row>
    <row r="98" customFormat="false" ht="15" hidden="false" customHeight="false" outlineLevel="0" collapsed="false">
      <c r="A98" s="0" t="n">
        <v>0.972</v>
      </c>
      <c r="B98" s="0" t="n">
        <v>0</v>
      </c>
      <c r="C98" s="0" t="n">
        <v>0.11</v>
      </c>
      <c r="D98" s="0" t="n">
        <v>1.05</v>
      </c>
      <c r="E98" s="0" t="n">
        <f aca="false">(B98^2+C98^2+D98^2)^(1/2)</f>
        <v>1.05574618161753</v>
      </c>
    </row>
    <row r="99" customFormat="false" ht="15" hidden="false" customHeight="false" outlineLevel="0" collapsed="false">
      <c r="A99" s="0" t="n">
        <v>0.983</v>
      </c>
      <c r="B99" s="0" t="n">
        <v>0</v>
      </c>
      <c r="C99" s="0" t="n">
        <v>0.11</v>
      </c>
      <c r="D99" s="0" t="n">
        <v>1.05</v>
      </c>
      <c r="E99" s="0" t="n">
        <f aca="false">(B99^2+C99^2+D99^2)^(1/2)</f>
        <v>1.05574618161753</v>
      </c>
    </row>
    <row r="100" customFormat="false" ht="15" hidden="false" customHeight="false" outlineLevel="0" collapsed="false">
      <c r="A100" s="0" t="n">
        <v>0.992</v>
      </c>
      <c r="B100" s="0" t="n">
        <v>-0.02</v>
      </c>
      <c r="C100" s="0" t="n">
        <v>0.11</v>
      </c>
      <c r="D100" s="0" t="n">
        <v>1.07</v>
      </c>
      <c r="E100" s="0" t="n">
        <f aca="false">(B100^2+C100^2+D100^2)^(1/2)</f>
        <v>1.07582526462247</v>
      </c>
    </row>
    <row r="101" customFormat="false" ht="15" hidden="false" customHeight="false" outlineLevel="0" collapsed="false">
      <c r="A101" s="0" t="n">
        <v>1.003</v>
      </c>
      <c r="B101" s="0" t="n">
        <v>0</v>
      </c>
      <c r="C101" s="0" t="n">
        <v>0.11</v>
      </c>
      <c r="D101" s="0" t="n">
        <v>1.06</v>
      </c>
      <c r="E101" s="0" t="n">
        <f aca="false">(B101^2+C101^2+D101^2)^(1/2)</f>
        <v>1.06569226327303</v>
      </c>
    </row>
    <row r="102" customFormat="false" ht="15" hidden="false" customHeight="false" outlineLevel="0" collapsed="false">
      <c r="A102" s="0" t="n">
        <v>1.031</v>
      </c>
      <c r="B102" s="0" t="n">
        <v>-0.02</v>
      </c>
      <c r="C102" s="0" t="n">
        <v>0.11</v>
      </c>
      <c r="D102" s="0" t="n">
        <v>1.05</v>
      </c>
      <c r="E102" s="0" t="n">
        <f aca="false">(B102^2+C102^2+D102^2)^(1/2)</f>
        <v>1.05593560409714</v>
      </c>
    </row>
    <row r="103" customFormat="false" ht="15" hidden="false" customHeight="false" outlineLevel="0" collapsed="false">
      <c r="A103" s="0" t="n">
        <v>1.032</v>
      </c>
      <c r="B103" s="0" t="n">
        <v>0</v>
      </c>
      <c r="C103" s="0" t="n">
        <v>0.11</v>
      </c>
      <c r="D103" s="0" t="n">
        <v>1.07</v>
      </c>
      <c r="E103" s="0" t="n">
        <f aca="false">(B103^2+C103^2+D103^2)^(1/2)</f>
        <v>1.07563934476199</v>
      </c>
    </row>
    <row r="104" customFormat="false" ht="15" hidden="false" customHeight="false" outlineLevel="0" collapsed="false">
      <c r="A104" s="0" t="n">
        <v>1.033</v>
      </c>
      <c r="B104" s="0" t="n">
        <v>-0.02</v>
      </c>
      <c r="C104" s="0" t="n">
        <v>0.11</v>
      </c>
      <c r="D104" s="0" t="n">
        <v>1.05</v>
      </c>
      <c r="E104" s="0" t="n">
        <f aca="false">(B104^2+C104^2+D104^2)^(1/2)</f>
        <v>1.05593560409714</v>
      </c>
    </row>
    <row r="105" customFormat="false" ht="15" hidden="false" customHeight="false" outlineLevel="0" collapsed="false">
      <c r="A105" s="0" t="n">
        <v>1.043</v>
      </c>
      <c r="B105" s="0" t="n">
        <v>-0.01</v>
      </c>
      <c r="C105" s="0" t="n">
        <v>0.11</v>
      </c>
      <c r="D105" s="0" t="n">
        <v>1.03</v>
      </c>
      <c r="E105" s="0" t="n">
        <f aca="false">(B105^2+C105^2+D105^2)^(1/2)</f>
        <v>1.03590540108641</v>
      </c>
    </row>
    <row r="106" customFormat="false" ht="15" hidden="false" customHeight="false" outlineLevel="0" collapsed="false">
      <c r="A106" s="0" t="n">
        <v>1.061</v>
      </c>
      <c r="B106" s="0" t="n">
        <v>0</v>
      </c>
      <c r="C106" s="0" t="n">
        <v>0.11</v>
      </c>
      <c r="D106" s="0" t="n">
        <v>1.04</v>
      </c>
      <c r="E106" s="0" t="n">
        <f aca="false">(B106^2+C106^2+D106^2)^(1/2)</f>
        <v>1.04580112832221</v>
      </c>
    </row>
    <row r="107" customFormat="false" ht="15" hidden="false" customHeight="false" outlineLevel="0" collapsed="false">
      <c r="A107" s="0" t="n">
        <v>1.063</v>
      </c>
      <c r="B107" s="0" t="n">
        <v>0</v>
      </c>
      <c r="C107" s="0" t="n">
        <v>0.12</v>
      </c>
      <c r="D107" s="0" t="n">
        <v>1.05</v>
      </c>
      <c r="E107" s="0" t="n">
        <f aca="false">(B107^2+C107^2+D107^2)^(1/2)</f>
        <v>1.05683489722851</v>
      </c>
    </row>
    <row r="108" customFormat="false" ht="15" hidden="false" customHeight="false" outlineLevel="0" collapsed="false">
      <c r="A108" s="0" t="n">
        <v>1.072</v>
      </c>
      <c r="B108" s="0" t="n">
        <v>0</v>
      </c>
      <c r="C108" s="0" t="n">
        <v>0.11</v>
      </c>
      <c r="D108" s="0" t="n">
        <v>1.04</v>
      </c>
      <c r="E108" s="0" t="n">
        <f aca="false">(B108^2+C108^2+D108^2)^(1/2)</f>
        <v>1.04580112832221</v>
      </c>
    </row>
    <row r="109" customFormat="false" ht="15" hidden="false" customHeight="false" outlineLevel="0" collapsed="false">
      <c r="A109" s="0" t="n">
        <v>1.082</v>
      </c>
      <c r="B109" s="0" t="n">
        <v>0</v>
      </c>
      <c r="C109" s="0" t="n">
        <v>0.12</v>
      </c>
      <c r="D109" s="0" t="n">
        <v>1.05</v>
      </c>
      <c r="E109" s="0" t="n">
        <f aca="false">(B109^2+C109^2+D109^2)^(1/2)</f>
        <v>1.05683489722851</v>
      </c>
    </row>
    <row r="110" customFormat="false" ht="15" hidden="false" customHeight="false" outlineLevel="0" collapsed="false">
      <c r="A110" s="0" t="n">
        <v>1.093</v>
      </c>
      <c r="B110" s="0" t="n">
        <v>-0.01</v>
      </c>
      <c r="C110" s="0" t="n">
        <v>0.1</v>
      </c>
      <c r="D110" s="0" t="n">
        <v>1.06</v>
      </c>
      <c r="E110" s="0" t="n">
        <f aca="false">(B110^2+C110^2+D110^2)^(1/2)</f>
        <v>1.06475349259817</v>
      </c>
    </row>
    <row r="111" customFormat="false" ht="15" hidden="false" customHeight="false" outlineLevel="0" collapsed="false">
      <c r="A111" s="0" t="n">
        <v>1.103</v>
      </c>
      <c r="B111" s="0" t="n">
        <v>-0.01</v>
      </c>
      <c r="C111" s="0" t="n">
        <v>0.11</v>
      </c>
      <c r="D111" s="0" t="n">
        <v>1.05</v>
      </c>
      <c r="E111" s="0" t="n">
        <f aca="false">(B111^2+C111^2+D111^2)^(1/2)</f>
        <v>1.05579354042351</v>
      </c>
    </row>
    <row r="112" customFormat="false" ht="15" hidden="false" customHeight="false" outlineLevel="0" collapsed="false">
      <c r="A112" s="0" t="n">
        <v>1.124</v>
      </c>
      <c r="B112" s="0" t="n">
        <v>0</v>
      </c>
      <c r="C112" s="0" t="n">
        <v>0.11</v>
      </c>
      <c r="D112" s="0" t="n">
        <v>1.04</v>
      </c>
      <c r="E112" s="0" t="n">
        <f aca="false">(B112^2+C112^2+D112^2)^(1/2)</f>
        <v>1.04580112832221</v>
      </c>
    </row>
    <row r="113" customFormat="false" ht="15" hidden="false" customHeight="false" outlineLevel="0" collapsed="false">
      <c r="A113" s="0" t="n">
        <v>1.125</v>
      </c>
      <c r="B113" s="0" t="n">
        <v>-0.01</v>
      </c>
      <c r="C113" s="0" t="n">
        <v>0.11</v>
      </c>
      <c r="D113" s="0" t="n">
        <v>1.04</v>
      </c>
      <c r="E113" s="0" t="n">
        <f aca="false">(B113^2+C113^2+D113^2)^(1/2)</f>
        <v>1.04584893746659</v>
      </c>
    </row>
    <row r="114" customFormat="false" ht="15" hidden="false" customHeight="false" outlineLevel="0" collapsed="false">
      <c r="A114" s="0" t="n">
        <v>1.137</v>
      </c>
      <c r="B114" s="0" t="n">
        <v>-0.01</v>
      </c>
      <c r="C114" s="0" t="n">
        <v>0.1</v>
      </c>
      <c r="D114" s="0" t="n">
        <v>1.04</v>
      </c>
      <c r="E114" s="0" t="n">
        <f aca="false">(B114^2+C114^2+D114^2)^(1/2)</f>
        <v>1.04484448603608</v>
      </c>
    </row>
    <row r="115" customFormat="false" ht="15" hidden="false" customHeight="false" outlineLevel="0" collapsed="false">
      <c r="A115" s="0" t="n">
        <v>1.143</v>
      </c>
      <c r="B115" s="0" t="n">
        <v>-0.01</v>
      </c>
      <c r="C115" s="0" t="n">
        <v>0.12</v>
      </c>
      <c r="D115" s="0" t="n">
        <v>1.05</v>
      </c>
      <c r="E115" s="0" t="n">
        <f aca="false">(B115^2+C115^2+D115^2)^(1/2)</f>
        <v>1.05688220724923</v>
      </c>
    </row>
    <row r="116" customFormat="false" ht="15" hidden="false" customHeight="false" outlineLevel="0" collapsed="false">
      <c r="A116" s="0" t="n">
        <v>1.153</v>
      </c>
      <c r="B116" s="0" t="n">
        <v>-0.01</v>
      </c>
      <c r="C116" s="0" t="n">
        <v>0.11</v>
      </c>
      <c r="D116" s="0" t="n">
        <v>1.03</v>
      </c>
      <c r="E116" s="0" t="n">
        <f aca="false">(B116^2+C116^2+D116^2)^(1/2)</f>
        <v>1.03590540108641</v>
      </c>
    </row>
    <row r="117" customFormat="false" ht="15" hidden="false" customHeight="false" outlineLevel="0" collapsed="false">
      <c r="A117" s="0" t="n">
        <v>1.164</v>
      </c>
      <c r="B117" s="0" t="n">
        <v>0</v>
      </c>
      <c r="C117" s="0" t="n">
        <v>0.1</v>
      </c>
      <c r="D117" s="0" t="n">
        <v>1.04</v>
      </c>
      <c r="E117" s="0" t="n">
        <f aca="false">(B117^2+C117^2+D117^2)^(1/2)</f>
        <v>1.04479663092872</v>
      </c>
    </row>
    <row r="118" customFormat="false" ht="15" hidden="false" customHeight="false" outlineLevel="0" collapsed="false">
      <c r="A118" s="0" t="n">
        <v>1.172</v>
      </c>
      <c r="B118" s="0" t="n">
        <v>0</v>
      </c>
      <c r="C118" s="0" t="n">
        <v>0.11</v>
      </c>
      <c r="D118" s="0" t="n">
        <v>1.04</v>
      </c>
      <c r="E118" s="0" t="n">
        <f aca="false">(B118^2+C118^2+D118^2)^(1/2)</f>
        <v>1.04580112832221</v>
      </c>
    </row>
    <row r="119" customFormat="false" ht="15" hidden="false" customHeight="false" outlineLevel="0" collapsed="false">
      <c r="A119" s="0" t="n">
        <v>1.183</v>
      </c>
      <c r="B119" s="0" t="n">
        <v>0</v>
      </c>
      <c r="C119" s="0" t="n">
        <v>0.11</v>
      </c>
      <c r="D119" s="0" t="n">
        <v>1.04</v>
      </c>
      <c r="E119" s="0" t="n">
        <f aca="false">(B119^2+C119^2+D119^2)^(1/2)</f>
        <v>1.04580112832221</v>
      </c>
    </row>
    <row r="120" customFormat="false" ht="15" hidden="false" customHeight="false" outlineLevel="0" collapsed="false">
      <c r="A120" s="0" t="n">
        <v>1.192</v>
      </c>
      <c r="B120" s="0" t="n">
        <v>0</v>
      </c>
      <c r="C120" s="0" t="n">
        <v>0.12</v>
      </c>
      <c r="D120" s="0" t="n">
        <v>1.06</v>
      </c>
      <c r="E120" s="0" t="n">
        <f aca="false">(B120^2+C120^2+D120^2)^(1/2)</f>
        <v>1.06677082824757</v>
      </c>
    </row>
    <row r="121" customFormat="false" ht="15" hidden="false" customHeight="false" outlineLevel="0" collapsed="false">
      <c r="A121" s="0" t="n">
        <v>1.203</v>
      </c>
      <c r="B121" s="0" t="n">
        <v>0</v>
      </c>
      <c r="C121" s="0" t="n">
        <v>0.12</v>
      </c>
      <c r="D121" s="0" t="n">
        <v>1.05</v>
      </c>
      <c r="E121" s="0" t="n">
        <f aca="false">(B121^2+C121^2+D121^2)^(1/2)</f>
        <v>1.05683489722851</v>
      </c>
    </row>
    <row r="122" customFormat="false" ht="15" hidden="false" customHeight="false" outlineLevel="0" collapsed="false">
      <c r="A122" s="0" t="n">
        <v>1.225</v>
      </c>
      <c r="B122" s="0" t="n">
        <v>0</v>
      </c>
      <c r="C122" s="0" t="n">
        <v>0.12</v>
      </c>
      <c r="D122" s="0" t="n">
        <v>1.04</v>
      </c>
      <c r="E122" s="0" t="n">
        <f aca="false">(B122^2+C122^2+D122^2)^(1/2)</f>
        <v>1.04690018626419</v>
      </c>
    </row>
    <row r="123" customFormat="false" ht="15" hidden="false" customHeight="false" outlineLevel="0" collapsed="false">
      <c r="A123" s="0" t="n">
        <v>1.228</v>
      </c>
      <c r="B123" s="0" t="n">
        <v>0</v>
      </c>
      <c r="C123" s="0" t="n">
        <v>0.12</v>
      </c>
      <c r="D123" s="0" t="n">
        <v>1.05</v>
      </c>
      <c r="E123" s="0" t="n">
        <f aca="false">(B123^2+C123^2+D123^2)^(1/2)</f>
        <v>1.05683489722851</v>
      </c>
    </row>
    <row r="124" customFormat="false" ht="15" hidden="false" customHeight="false" outlineLevel="0" collapsed="false">
      <c r="A124" s="0" t="n">
        <v>1.233</v>
      </c>
      <c r="B124" s="0" t="n">
        <v>0</v>
      </c>
      <c r="C124" s="0" t="n">
        <v>0.12</v>
      </c>
      <c r="D124" s="0" t="n">
        <v>1.05</v>
      </c>
      <c r="E124" s="0" t="n">
        <f aca="false">(B124^2+C124^2+D124^2)^(1/2)</f>
        <v>1.05683489722851</v>
      </c>
    </row>
    <row r="125" customFormat="false" ht="15" hidden="false" customHeight="false" outlineLevel="0" collapsed="false">
      <c r="A125" s="0" t="n">
        <v>1.242</v>
      </c>
      <c r="B125" s="0" t="n">
        <v>-0.01</v>
      </c>
      <c r="C125" s="0" t="n">
        <v>0.11</v>
      </c>
      <c r="D125" s="0" t="n">
        <v>1.06</v>
      </c>
      <c r="E125" s="0" t="n">
        <f aca="false">(B125^2+C125^2+D125^2)^(1/2)</f>
        <v>1.0657391800999</v>
      </c>
    </row>
    <row r="126" customFormat="false" ht="15" hidden="false" customHeight="false" outlineLevel="0" collapsed="false">
      <c r="A126" s="0" t="n">
        <v>1.253</v>
      </c>
      <c r="B126" s="0" t="n">
        <v>-0.01</v>
      </c>
      <c r="C126" s="0" t="n">
        <v>0.11</v>
      </c>
      <c r="D126" s="0" t="n">
        <v>1.04</v>
      </c>
      <c r="E126" s="0" t="n">
        <f aca="false">(B126^2+C126^2+D126^2)^(1/2)</f>
        <v>1.04584893746659</v>
      </c>
    </row>
    <row r="127" customFormat="false" ht="15" hidden="false" customHeight="false" outlineLevel="0" collapsed="false">
      <c r="A127" s="0" t="n">
        <v>1.267</v>
      </c>
      <c r="B127" s="0" t="n">
        <v>-0.02</v>
      </c>
      <c r="C127" s="0" t="n">
        <v>0.1</v>
      </c>
      <c r="D127" s="0" t="n">
        <v>1.05</v>
      </c>
      <c r="E127" s="0" t="n">
        <f aca="false">(B127^2+C127^2+D127^2)^(1/2)</f>
        <v>1.05494075663044</v>
      </c>
    </row>
    <row r="128" customFormat="false" ht="15" hidden="false" customHeight="false" outlineLevel="0" collapsed="false">
      <c r="A128" s="0" t="n">
        <v>1.272</v>
      </c>
      <c r="B128" s="0" t="n">
        <v>-0.01</v>
      </c>
      <c r="C128" s="0" t="n">
        <v>0.11</v>
      </c>
      <c r="D128" s="0" t="n">
        <v>1.06</v>
      </c>
      <c r="E128" s="0" t="n">
        <f aca="false">(B128^2+C128^2+D128^2)^(1/2)</f>
        <v>1.0657391800999</v>
      </c>
    </row>
    <row r="129" customFormat="false" ht="15" hidden="false" customHeight="false" outlineLevel="0" collapsed="false">
      <c r="A129" s="0" t="n">
        <v>1.283</v>
      </c>
      <c r="B129" s="0" t="n">
        <v>-0.02</v>
      </c>
      <c r="C129" s="0" t="n">
        <v>0.12</v>
      </c>
      <c r="D129" s="0" t="n">
        <v>1.06</v>
      </c>
      <c r="E129" s="0" t="n">
        <f aca="false">(B129^2+C129^2+D129^2)^(1/2)</f>
        <v>1.06695829346793</v>
      </c>
    </row>
    <row r="130" customFormat="false" ht="15" hidden="false" customHeight="false" outlineLevel="0" collapsed="false">
      <c r="A130" s="0" t="n">
        <v>1.292</v>
      </c>
      <c r="B130" s="0" t="n">
        <v>-0.02</v>
      </c>
      <c r="C130" s="0" t="n">
        <v>0.11</v>
      </c>
      <c r="D130" s="0" t="n">
        <v>1.04</v>
      </c>
      <c r="E130" s="0" t="n">
        <f aca="false">(B130^2+C130^2+D130^2)^(1/2)</f>
        <v>1.04599235178848</v>
      </c>
    </row>
    <row r="131" customFormat="false" ht="15" hidden="false" customHeight="false" outlineLevel="0" collapsed="false">
      <c r="A131" s="0" t="n">
        <v>1.313</v>
      </c>
      <c r="B131" s="0" t="n">
        <v>-0.02</v>
      </c>
      <c r="C131" s="0" t="n">
        <v>0.1</v>
      </c>
      <c r="D131" s="0" t="n">
        <v>1.06</v>
      </c>
      <c r="E131" s="0" t="n">
        <f aca="false">(B131^2+C131^2+D131^2)^(1/2)</f>
        <v>1.06489436095793</v>
      </c>
    </row>
    <row r="132" customFormat="false" ht="15" hidden="false" customHeight="false" outlineLevel="0" collapsed="false">
      <c r="A132" s="0" t="n">
        <v>1.314</v>
      </c>
      <c r="B132" s="0" t="n">
        <v>-0.01</v>
      </c>
      <c r="C132" s="0" t="n">
        <v>0.1</v>
      </c>
      <c r="D132" s="0" t="n">
        <v>1.06</v>
      </c>
      <c r="E132" s="0" t="n">
        <f aca="false">(B132^2+C132^2+D132^2)^(1/2)</f>
        <v>1.06475349259817</v>
      </c>
    </row>
    <row r="133" customFormat="false" ht="15" hidden="false" customHeight="false" outlineLevel="0" collapsed="false">
      <c r="A133" s="0" t="n">
        <v>1.322</v>
      </c>
      <c r="B133" s="0" t="n">
        <v>-0.01</v>
      </c>
      <c r="C133" s="0" t="n">
        <v>0.11</v>
      </c>
      <c r="D133" s="0" t="n">
        <v>1.03</v>
      </c>
      <c r="E133" s="0" t="n">
        <f aca="false">(B133^2+C133^2+D133^2)^(1/2)</f>
        <v>1.03590540108641</v>
      </c>
    </row>
    <row r="134" customFormat="false" ht="15" hidden="false" customHeight="false" outlineLevel="0" collapsed="false">
      <c r="A134" s="0" t="n">
        <v>1.333</v>
      </c>
      <c r="B134" s="0" t="n">
        <v>-0.02</v>
      </c>
      <c r="C134" s="0" t="n">
        <v>0.11</v>
      </c>
      <c r="D134" s="0" t="n">
        <v>1.06</v>
      </c>
      <c r="E134" s="0" t="n">
        <f aca="false">(B134^2+C134^2+D134^2)^(1/2)</f>
        <v>1.06587991818966</v>
      </c>
    </row>
    <row r="135" customFormat="false" ht="15" hidden="false" customHeight="false" outlineLevel="0" collapsed="false">
      <c r="A135" s="0" t="n">
        <v>1.342</v>
      </c>
      <c r="B135" s="0" t="n">
        <v>-0.01</v>
      </c>
      <c r="C135" s="0" t="n">
        <v>0.11</v>
      </c>
      <c r="D135" s="0" t="n">
        <v>1.04</v>
      </c>
      <c r="E135" s="0" t="n">
        <f aca="false">(B135^2+C135^2+D135^2)^(1/2)</f>
        <v>1.04584893746659</v>
      </c>
    </row>
    <row r="136" customFormat="false" ht="15" hidden="false" customHeight="false" outlineLevel="0" collapsed="false">
      <c r="A136" s="0" t="n">
        <v>1.353</v>
      </c>
      <c r="B136" s="0" t="n">
        <v>-0.02</v>
      </c>
      <c r="C136" s="0" t="n">
        <v>0.11</v>
      </c>
      <c r="D136" s="0" t="n">
        <v>1.05</v>
      </c>
      <c r="E136" s="0" t="n">
        <f aca="false">(B136^2+C136^2+D136^2)^(1/2)</f>
        <v>1.05593560409714</v>
      </c>
    </row>
    <row r="137" customFormat="false" ht="15" hidden="false" customHeight="false" outlineLevel="0" collapsed="false">
      <c r="A137" s="0" t="n">
        <v>1.364</v>
      </c>
      <c r="B137" s="0" t="n">
        <v>-0.01</v>
      </c>
      <c r="C137" s="0" t="n">
        <v>0.11</v>
      </c>
      <c r="D137" s="0" t="n">
        <v>1.06</v>
      </c>
      <c r="E137" s="0" t="n">
        <f aca="false">(B137^2+C137^2+D137^2)^(1/2)</f>
        <v>1.0657391800999</v>
      </c>
    </row>
    <row r="138" customFormat="false" ht="15" hidden="false" customHeight="false" outlineLevel="0" collapsed="false">
      <c r="A138" s="0" t="n">
        <v>1.372</v>
      </c>
      <c r="B138" s="0" t="n">
        <v>-0.01</v>
      </c>
      <c r="C138" s="0" t="n">
        <v>0.11</v>
      </c>
      <c r="D138" s="0" t="n">
        <v>1.05</v>
      </c>
      <c r="E138" s="0" t="n">
        <f aca="false">(B138^2+C138^2+D138^2)^(1/2)</f>
        <v>1.05579354042351</v>
      </c>
    </row>
    <row r="139" customFormat="false" ht="15" hidden="false" customHeight="false" outlineLevel="0" collapsed="false">
      <c r="A139" s="0" t="n">
        <v>1.382</v>
      </c>
      <c r="B139" s="0" t="n">
        <v>0</v>
      </c>
      <c r="C139" s="0" t="n">
        <v>0.11</v>
      </c>
      <c r="D139" s="0" t="n">
        <v>1.05</v>
      </c>
      <c r="E139" s="0" t="n">
        <f aca="false">(B139^2+C139^2+D139^2)^(1/2)</f>
        <v>1.05574618161753</v>
      </c>
    </row>
    <row r="140" customFormat="false" ht="15" hidden="false" customHeight="false" outlineLevel="0" collapsed="false">
      <c r="A140" s="0" t="n">
        <v>1.392</v>
      </c>
      <c r="B140" s="0" t="n">
        <v>0</v>
      </c>
      <c r="C140" s="0" t="n">
        <v>0.12</v>
      </c>
      <c r="D140" s="0" t="n">
        <v>1.05</v>
      </c>
      <c r="E140" s="0" t="n">
        <f aca="false">(B140^2+C140^2+D140^2)^(1/2)</f>
        <v>1.05683489722851</v>
      </c>
    </row>
    <row r="141" customFormat="false" ht="15" hidden="false" customHeight="false" outlineLevel="0" collapsed="false">
      <c r="A141" s="0" t="n">
        <v>1.41</v>
      </c>
      <c r="B141" s="0" t="n">
        <v>0</v>
      </c>
      <c r="C141" s="0" t="n">
        <v>0.12</v>
      </c>
      <c r="D141" s="0" t="n">
        <v>1.04</v>
      </c>
      <c r="E141" s="0" t="n">
        <f aca="false">(B141^2+C141^2+D141^2)^(1/2)</f>
        <v>1.04690018626419</v>
      </c>
    </row>
    <row r="142" customFormat="false" ht="15" hidden="false" customHeight="false" outlineLevel="0" collapsed="false">
      <c r="A142" s="0" t="n">
        <v>1.419</v>
      </c>
      <c r="B142" s="0" t="n">
        <v>0</v>
      </c>
      <c r="C142" s="0" t="n">
        <v>0.12</v>
      </c>
      <c r="D142" s="0" t="n">
        <v>1.05</v>
      </c>
      <c r="E142" s="0" t="n">
        <f aca="false">(B142^2+C142^2+D142^2)^(1/2)</f>
        <v>1.05683489722851</v>
      </c>
    </row>
    <row r="143" customFormat="false" ht="15" hidden="false" customHeight="false" outlineLevel="0" collapsed="false">
      <c r="A143" s="0" t="n">
        <v>1.423</v>
      </c>
      <c r="B143" s="0" t="n">
        <v>-0.01</v>
      </c>
      <c r="C143" s="0" t="n">
        <v>0.12</v>
      </c>
      <c r="D143" s="0" t="n">
        <v>1.05</v>
      </c>
      <c r="E143" s="0" t="n">
        <f aca="false">(B143^2+C143^2+D143^2)^(1/2)</f>
        <v>1.05688220724923</v>
      </c>
    </row>
    <row r="144" customFormat="false" ht="15" hidden="false" customHeight="false" outlineLevel="0" collapsed="false">
      <c r="A144" s="0" t="n">
        <v>1.433</v>
      </c>
      <c r="B144" s="0" t="n">
        <v>-0.01</v>
      </c>
      <c r="C144" s="0" t="n">
        <v>0.12</v>
      </c>
      <c r="D144" s="0" t="n">
        <v>1.03</v>
      </c>
      <c r="E144" s="0" t="n">
        <f aca="false">(B144^2+C144^2+D144^2)^(1/2)</f>
        <v>1.03701494685467</v>
      </c>
    </row>
    <row r="145" customFormat="false" ht="15" hidden="false" customHeight="false" outlineLevel="0" collapsed="false">
      <c r="A145" s="0" t="n">
        <v>1.443</v>
      </c>
      <c r="B145" s="0" t="n">
        <v>0</v>
      </c>
      <c r="C145" s="0" t="n">
        <v>0.11</v>
      </c>
      <c r="D145" s="0" t="n">
        <v>1.04</v>
      </c>
      <c r="E145" s="0" t="n">
        <f aca="false">(B145^2+C145^2+D145^2)^(1/2)</f>
        <v>1.04580112832221</v>
      </c>
    </row>
    <row r="146" customFormat="false" ht="15" hidden="false" customHeight="false" outlineLevel="0" collapsed="false">
      <c r="A146" s="0" t="n">
        <v>1.453</v>
      </c>
      <c r="B146" s="0" t="n">
        <v>-0.01</v>
      </c>
      <c r="C146" s="0" t="n">
        <v>0.11</v>
      </c>
      <c r="D146" s="0" t="n">
        <v>1.06</v>
      </c>
      <c r="E146" s="0" t="n">
        <f aca="false">(B146^2+C146^2+D146^2)^(1/2)</f>
        <v>1.0657391800999</v>
      </c>
    </row>
    <row r="147" customFormat="false" ht="15" hidden="false" customHeight="false" outlineLevel="0" collapsed="false">
      <c r="A147" s="0" t="n">
        <v>1.467</v>
      </c>
      <c r="B147" s="0" t="n">
        <v>-0.02</v>
      </c>
      <c r="C147" s="0" t="n">
        <v>0.11</v>
      </c>
      <c r="D147" s="0" t="n">
        <v>1.05</v>
      </c>
      <c r="E147" s="0" t="n">
        <f aca="false">(B147^2+C147^2+D147^2)^(1/2)</f>
        <v>1.05593560409714</v>
      </c>
    </row>
    <row r="148" customFormat="false" ht="15" hidden="false" customHeight="false" outlineLevel="0" collapsed="false">
      <c r="A148" s="0" t="n">
        <v>1.472</v>
      </c>
      <c r="B148" s="0" t="n">
        <v>-0.01</v>
      </c>
      <c r="C148" s="0" t="n">
        <v>0.11</v>
      </c>
      <c r="D148" s="0" t="n">
        <v>1.04</v>
      </c>
      <c r="E148" s="0" t="n">
        <f aca="false">(B148^2+C148^2+D148^2)^(1/2)</f>
        <v>1.04584893746659</v>
      </c>
    </row>
    <row r="149" customFormat="false" ht="15" hidden="false" customHeight="false" outlineLevel="0" collapsed="false">
      <c r="A149" s="0" t="n">
        <v>1.483</v>
      </c>
      <c r="B149" s="0" t="n">
        <v>-0.02</v>
      </c>
      <c r="C149" s="0" t="n">
        <v>0.11</v>
      </c>
      <c r="D149" s="0" t="n">
        <v>1.06</v>
      </c>
      <c r="E149" s="0" t="n">
        <f aca="false">(B149^2+C149^2+D149^2)^(1/2)</f>
        <v>1.06587991818966</v>
      </c>
    </row>
    <row r="150" customFormat="false" ht="15" hidden="false" customHeight="false" outlineLevel="0" collapsed="false">
      <c r="A150" s="0" t="n">
        <v>1.492</v>
      </c>
      <c r="B150" s="0" t="n">
        <v>-0.01</v>
      </c>
      <c r="C150" s="0" t="n">
        <v>0.11</v>
      </c>
      <c r="D150" s="0" t="n">
        <v>1.04</v>
      </c>
      <c r="E150" s="0" t="n">
        <f aca="false">(B150^2+C150^2+D150^2)^(1/2)</f>
        <v>1.04584893746659</v>
      </c>
    </row>
    <row r="151" customFormat="false" ht="15" hidden="false" customHeight="false" outlineLevel="0" collapsed="false">
      <c r="A151" s="0" t="n">
        <v>1.513</v>
      </c>
      <c r="B151" s="0" t="n">
        <v>-0.01</v>
      </c>
      <c r="C151" s="0" t="n">
        <v>0.12</v>
      </c>
      <c r="D151" s="0" t="n">
        <v>1.04</v>
      </c>
      <c r="E151" s="0" t="n">
        <f aca="false">(B151^2+C151^2+D151^2)^(1/2)</f>
        <v>1.04694794521982</v>
      </c>
    </row>
    <row r="152" customFormat="false" ht="15" hidden="false" customHeight="false" outlineLevel="0" collapsed="false">
      <c r="A152" s="0" t="n">
        <v>1.514</v>
      </c>
      <c r="B152" s="0" t="n">
        <v>0</v>
      </c>
      <c r="C152" s="0" t="n">
        <v>0.11</v>
      </c>
      <c r="D152" s="0" t="n">
        <v>1.04</v>
      </c>
      <c r="E152" s="0" t="n">
        <f aca="false">(B152^2+C152^2+D152^2)^(1/2)</f>
        <v>1.04580112832221</v>
      </c>
    </row>
    <row r="153" customFormat="false" ht="15" hidden="false" customHeight="false" outlineLevel="0" collapsed="false">
      <c r="A153" s="0" t="n">
        <v>1.522</v>
      </c>
      <c r="B153" s="0" t="n">
        <v>-0.01</v>
      </c>
      <c r="C153" s="0" t="n">
        <v>0.11</v>
      </c>
      <c r="D153" s="0" t="n">
        <v>1.05</v>
      </c>
      <c r="E153" s="0" t="n">
        <f aca="false">(B153^2+C153^2+D153^2)^(1/2)</f>
        <v>1.05579354042351</v>
      </c>
    </row>
    <row r="154" customFormat="false" ht="15" hidden="false" customHeight="false" outlineLevel="0" collapsed="false">
      <c r="A154" s="0" t="n">
        <v>1.533</v>
      </c>
      <c r="B154" s="0" t="n">
        <v>-0.02</v>
      </c>
      <c r="C154" s="0" t="n">
        <v>0.11</v>
      </c>
      <c r="D154" s="0" t="n">
        <v>1.06</v>
      </c>
      <c r="E154" s="0" t="n">
        <f aca="false">(B154^2+C154^2+D154^2)^(1/2)</f>
        <v>1.06587991818966</v>
      </c>
    </row>
    <row r="155" customFormat="false" ht="15" hidden="false" customHeight="false" outlineLevel="0" collapsed="false">
      <c r="A155" s="0" t="n">
        <v>1.542</v>
      </c>
      <c r="B155" s="0" t="n">
        <v>-0.02</v>
      </c>
      <c r="C155" s="0" t="n">
        <v>0.11</v>
      </c>
      <c r="D155" s="0" t="n">
        <v>1.05</v>
      </c>
      <c r="E155" s="0" t="n">
        <f aca="false">(B155^2+C155^2+D155^2)^(1/2)</f>
        <v>1.05593560409714</v>
      </c>
    </row>
    <row r="156" customFormat="false" ht="15" hidden="false" customHeight="false" outlineLevel="0" collapsed="false">
      <c r="A156" s="0" t="n">
        <v>1.553</v>
      </c>
      <c r="B156" s="0" t="n">
        <v>-0.02</v>
      </c>
      <c r="C156" s="0" t="n">
        <v>0.11</v>
      </c>
      <c r="D156" s="0" t="n">
        <v>1.05</v>
      </c>
      <c r="E156" s="0" t="n">
        <f aca="false">(B156^2+C156^2+D156^2)^(1/2)</f>
        <v>1.05593560409714</v>
      </c>
    </row>
    <row r="157" customFormat="false" ht="15" hidden="false" customHeight="false" outlineLevel="0" collapsed="false">
      <c r="A157" s="0" t="n">
        <v>1.569</v>
      </c>
      <c r="B157" s="0" t="n">
        <v>-0.02</v>
      </c>
      <c r="C157" s="0" t="n">
        <v>0.12</v>
      </c>
      <c r="D157" s="0" t="n">
        <v>1.05</v>
      </c>
      <c r="E157" s="0" t="n">
        <f aca="false">(B157^2+C157^2+D157^2)^(1/2)</f>
        <v>1.05702412460644</v>
      </c>
    </row>
    <row r="158" customFormat="false" ht="15" hidden="false" customHeight="false" outlineLevel="0" collapsed="false">
      <c r="A158" s="0" t="n">
        <v>1.572</v>
      </c>
      <c r="B158" s="0" t="n">
        <v>-0.01</v>
      </c>
      <c r="C158" s="0" t="n">
        <v>0.1</v>
      </c>
      <c r="D158" s="0" t="n">
        <v>1.04</v>
      </c>
      <c r="E158" s="0" t="n">
        <f aca="false">(B158^2+C158^2+D158^2)^(1/2)</f>
        <v>1.04484448603608</v>
      </c>
    </row>
    <row r="159" customFormat="false" ht="15" hidden="false" customHeight="false" outlineLevel="0" collapsed="false">
      <c r="A159" s="0" t="n">
        <v>1.582</v>
      </c>
      <c r="B159" s="0" t="n">
        <v>-0.02</v>
      </c>
      <c r="C159" s="0" t="n">
        <v>0.11</v>
      </c>
      <c r="D159" s="0" t="n">
        <v>1.05</v>
      </c>
      <c r="E159" s="0" t="n">
        <f aca="false">(B159^2+C159^2+D159^2)^(1/2)</f>
        <v>1.05593560409714</v>
      </c>
    </row>
    <row r="160" customFormat="false" ht="15" hidden="false" customHeight="false" outlineLevel="0" collapsed="false">
      <c r="A160" s="0" t="n">
        <v>1.592</v>
      </c>
      <c r="B160" s="0" t="n">
        <v>-0.02</v>
      </c>
      <c r="C160" s="0" t="n">
        <v>0.12</v>
      </c>
      <c r="D160" s="0" t="n">
        <v>1.06</v>
      </c>
      <c r="E160" s="0" t="n">
        <f aca="false">(B160^2+C160^2+D160^2)^(1/2)</f>
        <v>1.06695829346793</v>
      </c>
    </row>
    <row r="161" customFormat="false" ht="15" hidden="false" customHeight="false" outlineLevel="0" collapsed="false">
      <c r="A161" s="0" t="n">
        <v>1.612</v>
      </c>
      <c r="B161" s="0" t="n">
        <v>-0.02</v>
      </c>
      <c r="C161" s="0" t="n">
        <v>0.08</v>
      </c>
      <c r="D161" s="0" t="n">
        <v>1.06</v>
      </c>
      <c r="E161" s="0" t="n">
        <f aca="false">(B161^2+C161^2+D161^2)^(1/2)</f>
        <v>1.06320270880016</v>
      </c>
    </row>
    <row r="162" customFormat="false" ht="15" hidden="false" customHeight="false" outlineLevel="0" collapsed="false">
      <c r="A162" s="0" t="n">
        <v>1.613</v>
      </c>
      <c r="B162" s="0" t="n">
        <v>-0.02</v>
      </c>
      <c r="C162" s="0" t="n">
        <v>0.11</v>
      </c>
      <c r="D162" s="0" t="n">
        <v>1.05</v>
      </c>
      <c r="E162" s="0" t="n">
        <f aca="false">(B162^2+C162^2+D162^2)^(1/2)</f>
        <v>1.05593560409714</v>
      </c>
    </row>
    <row r="163" customFormat="false" ht="15" hidden="false" customHeight="false" outlineLevel="0" collapsed="false">
      <c r="A163" s="0" t="n">
        <v>1.622</v>
      </c>
      <c r="B163" s="0" t="n">
        <v>-0.02</v>
      </c>
      <c r="C163" s="0" t="n">
        <v>0.12</v>
      </c>
      <c r="D163" s="0" t="n">
        <v>1.02</v>
      </c>
      <c r="E163" s="0" t="n">
        <f aca="false">(B163^2+C163^2+D163^2)^(1/2)</f>
        <v>1.0272292830717</v>
      </c>
    </row>
    <row r="164" customFormat="false" ht="15" hidden="false" customHeight="false" outlineLevel="0" collapsed="false">
      <c r="A164" s="0" t="n">
        <v>1.633</v>
      </c>
      <c r="B164" s="0" t="n">
        <v>-0.02</v>
      </c>
      <c r="C164" s="0" t="n">
        <v>0.1</v>
      </c>
      <c r="D164" s="0" t="n">
        <v>1.06</v>
      </c>
      <c r="E164" s="0" t="n">
        <f aca="false">(B164^2+C164^2+D164^2)^(1/2)</f>
        <v>1.06489436095793</v>
      </c>
    </row>
    <row r="165" customFormat="false" ht="15" hidden="false" customHeight="false" outlineLevel="0" collapsed="false">
      <c r="A165" s="0" t="n">
        <v>1.642</v>
      </c>
      <c r="B165" s="0" t="n">
        <v>-0.02</v>
      </c>
      <c r="C165" s="0" t="n">
        <v>0.11</v>
      </c>
      <c r="D165" s="0" t="n">
        <v>1.03</v>
      </c>
      <c r="E165" s="0" t="n">
        <f aca="false">(B165^2+C165^2+D165^2)^(1/2)</f>
        <v>1.03605019183435</v>
      </c>
    </row>
    <row r="166" customFormat="false" ht="15" hidden="false" customHeight="false" outlineLevel="0" collapsed="false">
      <c r="A166" s="0" t="n">
        <v>1.653</v>
      </c>
      <c r="B166" s="0" t="n">
        <v>-0.04</v>
      </c>
      <c r="C166" s="0" t="n">
        <v>0.1</v>
      </c>
      <c r="D166" s="0" t="n">
        <v>1.05</v>
      </c>
      <c r="E166" s="0" t="n">
        <f aca="false">(B166^2+C166^2+D166^2)^(1/2)</f>
        <v>1.0555093557141</v>
      </c>
    </row>
    <row r="167" customFormat="false" ht="15" hidden="false" customHeight="false" outlineLevel="0" collapsed="false">
      <c r="A167" s="0" t="n">
        <v>1.667</v>
      </c>
      <c r="B167" s="0" t="n">
        <v>-0.02</v>
      </c>
      <c r="C167" s="0" t="n">
        <v>0.12</v>
      </c>
      <c r="D167" s="0" t="n">
        <v>1.02</v>
      </c>
      <c r="E167" s="0" t="n">
        <f aca="false">(B167^2+C167^2+D167^2)^(1/2)</f>
        <v>1.0272292830717</v>
      </c>
    </row>
    <row r="168" customFormat="false" ht="15" hidden="false" customHeight="false" outlineLevel="0" collapsed="false">
      <c r="A168" s="0" t="n">
        <v>1.672</v>
      </c>
      <c r="B168" s="0" t="n">
        <v>-0.03</v>
      </c>
      <c r="C168" s="0" t="n">
        <v>0.11</v>
      </c>
      <c r="D168" s="0" t="n">
        <v>1.05</v>
      </c>
      <c r="E168" s="0" t="n">
        <f aca="false">(B168^2+C168^2+D168^2)^(1/2)</f>
        <v>1.05617233442275</v>
      </c>
    </row>
    <row r="169" customFormat="false" ht="15" hidden="false" customHeight="false" outlineLevel="0" collapsed="false">
      <c r="A169" s="0" t="n">
        <v>1.682</v>
      </c>
      <c r="B169" s="0" t="n">
        <v>-0.02</v>
      </c>
      <c r="C169" s="0" t="n">
        <v>0.1</v>
      </c>
      <c r="D169" s="0" t="n">
        <v>1.04</v>
      </c>
      <c r="E169" s="0" t="n">
        <f aca="false">(B169^2+C169^2+D169^2)^(1/2)</f>
        <v>1.04498803820905</v>
      </c>
    </row>
    <row r="170" customFormat="false" ht="15" hidden="false" customHeight="false" outlineLevel="0" collapsed="false">
      <c r="A170" s="0" t="n">
        <v>1.692</v>
      </c>
      <c r="B170" s="0" t="n">
        <v>-0.02</v>
      </c>
      <c r="C170" s="0" t="n">
        <v>0.1</v>
      </c>
      <c r="D170" s="0" t="n">
        <v>1.06</v>
      </c>
      <c r="E170" s="0" t="n">
        <f aca="false">(B170^2+C170^2+D170^2)^(1/2)</f>
        <v>1.06489436095793</v>
      </c>
    </row>
    <row r="171" customFormat="false" ht="15" hidden="false" customHeight="false" outlineLevel="0" collapsed="false">
      <c r="A171" s="0" t="n">
        <v>1.707</v>
      </c>
      <c r="B171" s="0" t="n">
        <v>-0.02</v>
      </c>
      <c r="C171" s="0" t="n">
        <v>0.1</v>
      </c>
      <c r="D171" s="0" t="n">
        <v>1.05</v>
      </c>
      <c r="E171" s="0" t="n">
        <f aca="false">(B171^2+C171^2+D171^2)^(1/2)</f>
        <v>1.05494075663044</v>
      </c>
    </row>
    <row r="172" customFormat="false" ht="15" hidden="false" customHeight="false" outlineLevel="0" collapsed="false">
      <c r="A172" s="0" t="n">
        <v>1.721</v>
      </c>
      <c r="B172" s="0" t="n">
        <v>-0.01</v>
      </c>
      <c r="C172" s="0" t="n">
        <v>0.1</v>
      </c>
      <c r="D172" s="0" t="n">
        <v>1.06</v>
      </c>
      <c r="E172" s="0" t="n">
        <f aca="false">(B172^2+C172^2+D172^2)^(1/2)</f>
        <v>1.06475349259817</v>
      </c>
    </row>
    <row r="173" customFormat="false" ht="15" hidden="false" customHeight="false" outlineLevel="0" collapsed="false">
      <c r="A173" s="0" t="n">
        <v>1.723</v>
      </c>
      <c r="B173" s="0" t="n">
        <v>-0.02</v>
      </c>
      <c r="C173" s="0" t="n">
        <v>0.09</v>
      </c>
      <c r="D173" s="0" t="n">
        <v>1.05</v>
      </c>
      <c r="E173" s="0" t="n">
        <f aca="false">(B173^2+C173^2+D173^2)^(1/2)</f>
        <v>1.05403984744411</v>
      </c>
    </row>
    <row r="174" customFormat="false" ht="15" hidden="false" customHeight="false" outlineLevel="0" collapsed="false">
      <c r="A174" s="0" t="n">
        <v>1.733</v>
      </c>
      <c r="B174" s="0" t="n">
        <v>-0.01</v>
      </c>
      <c r="C174" s="0" t="n">
        <v>0.1</v>
      </c>
      <c r="D174" s="0" t="n">
        <v>1.05</v>
      </c>
      <c r="E174" s="0" t="n">
        <f aca="false">(B174^2+C174^2+D174^2)^(1/2)</f>
        <v>1.05479855896754</v>
      </c>
    </row>
    <row r="175" customFormat="false" ht="15" hidden="false" customHeight="false" outlineLevel="0" collapsed="false">
      <c r="A175" s="0" t="n">
        <v>1.742</v>
      </c>
      <c r="B175" s="0" t="n">
        <v>-0.01</v>
      </c>
      <c r="C175" s="0" t="n">
        <v>0.1</v>
      </c>
      <c r="D175" s="0" t="n">
        <v>1.06</v>
      </c>
      <c r="E175" s="0" t="n">
        <f aca="false">(B175^2+C175^2+D175^2)^(1/2)</f>
        <v>1.06475349259817</v>
      </c>
    </row>
    <row r="176" customFormat="false" ht="15" hidden="false" customHeight="false" outlineLevel="0" collapsed="false">
      <c r="A176" s="0" t="n">
        <v>1.753</v>
      </c>
      <c r="B176" s="0" t="n">
        <v>0</v>
      </c>
      <c r="C176" s="0" t="n">
        <v>0.1</v>
      </c>
      <c r="D176" s="0" t="n">
        <v>1.04</v>
      </c>
      <c r="E176" s="0" t="n">
        <f aca="false">(B176^2+C176^2+D176^2)^(1/2)</f>
        <v>1.04479663092872</v>
      </c>
    </row>
    <row r="177" customFormat="false" ht="15" hidden="false" customHeight="false" outlineLevel="0" collapsed="false">
      <c r="A177" s="0" t="n">
        <v>1.764</v>
      </c>
      <c r="B177" s="0" t="n">
        <v>-0.02</v>
      </c>
      <c r="C177" s="0" t="n">
        <v>0.1</v>
      </c>
      <c r="D177" s="0" t="n">
        <v>1.04</v>
      </c>
      <c r="E177" s="0" t="n">
        <f aca="false">(B177^2+C177^2+D177^2)^(1/2)</f>
        <v>1.04498803820905</v>
      </c>
    </row>
    <row r="178" customFormat="false" ht="15" hidden="false" customHeight="false" outlineLevel="0" collapsed="false">
      <c r="A178" s="0" t="n">
        <v>1.772</v>
      </c>
      <c r="B178" s="0" t="n">
        <v>-0.01</v>
      </c>
      <c r="C178" s="0" t="n">
        <v>0.11</v>
      </c>
      <c r="D178" s="0" t="n">
        <v>1.06</v>
      </c>
      <c r="E178" s="0" t="n">
        <f aca="false">(B178^2+C178^2+D178^2)^(1/2)</f>
        <v>1.0657391800999</v>
      </c>
    </row>
    <row r="179" customFormat="false" ht="15" hidden="false" customHeight="false" outlineLevel="0" collapsed="false">
      <c r="A179" s="0" t="n">
        <v>1.783</v>
      </c>
      <c r="B179" s="0" t="n">
        <v>-0.02</v>
      </c>
      <c r="C179" s="0" t="n">
        <v>0.1</v>
      </c>
      <c r="D179" s="0" t="n">
        <v>1.04</v>
      </c>
      <c r="E179" s="0" t="n">
        <f aca="false">(B179^2+C179^2+D179^2)^(1/2)</f>
        <v>1.04498803820905</v>
      </c>
    </row>
    <row r="180" customFormat="false" ht="15" hidden="false" customHeight="false" outlineLevel="0" collapsed="false">
      <c r="A180" s="0" t="n">
        <v>1.792</v>
      </c>
      <c r="B180" s="0" t="n">
        <v>-0.02</v>
      </c>
      <c r="C180" s="0" t="n">
        <v>0.1</v>
      </c>
      <c r="D180" s="0" t="n">
        <v>1.05</v>
      </c>
      <c r="E180" s="0" t="n">
        <f aca="false">(B180^2+C180^2+D180^2)^(1/2)</f>
        <v>1.05494075663044</v>
      </c>
    </row>
    <row r="181" customFormat="false" ht="15" hidden="false" customHeight="false" outlineLevel="0" collapsed="false">
      <c r="A181" s="0" t="n">
        <v>1.812</v>
      </c>
      <c r="B181" s="0" t="n">
        <v>-0.02</v>
      </c>
      <c r="C181" s="0" t="n">
        <v>0.11</v>
      </c>
      <c r="D181" s="0" t="n">
        <v>1.06</v>
      </c>
      <c r="E181" s="0" t="n">
        <f aca="false">(B181^2+C181^2+D181^2)^(1/2)</f>
        <v>1.06587991818966</v>
      </c>
    </row>
    <row r="182" customFormat="false" ht="15" hidden="false" customHeight="false" outlineLevel="0" collapsed="false">
      <c r="A182" s="0" t="n">
        <v>1.813</v>
      </c>
      <c r="B182" s="0" t="n">
        <v>-0.02</v>
      </c>
      <c r="C182" s="0" t="n">
        <v>0.09</v>
      </c>
      <c r="D182" s="0" t="n">
        <v>1.05</v>
      </c>
      <c r="E182" s="0" t="n">
        <f aca="false">(B182^2+C182^2+D182^2)^(1/2)</f>
        <v>1.05403984744411</v>
      </c>
    </row>
    <row r="183" customFormat="false" ht="15" hidden="false" customHeight="false" outlineLevel="0" collapsed="false">
      <c r="A183" s="0" t="n">
        <v>1.822</v>
      </c>
      <c r="B183" s="0" t="n">
        <v>-0.02</v>
      </c>
      <c r="C183" s="0" t="n">
        <v>0.08</v>
      </c>
      <c r="D183" s="0" t="n">
        <v>1.06</v>
      </c>
      <c r="E183" s="0" t="n">
        <f aca="false">(B183^2+C183^2+D183^2)^(1/2)</f>
        <v>1.06320270880016</v>
      </c>
    </row>
    <row r="184" customFormat="false" ht="15" hidden="false" customHeight="false" outlineLevel="0" collapsed="false">
      <c r="A184" s="0" t="n">
        <v>1.833</v>
      </c>
      <c r="B184" s="0" t="n">
        <v>-0.01</v>
      </c>
      <c r="C184" s="0" t="n">
        <v>0.09</v>
      </c>
      <c r="D184" s="0" t="n">
        <v>1.06</v>
      </c>
      <c r="E184" s="0" t="n">
        <f aca="false">(B184^2+C184^2+D184^2)^(1/2)</f>
        <v>1.06386089316226</v>
      </c>
    </row>
    <row r="185" customFormat="false" ht="15" hidden="false" customHeight="false" outlineLevel="0" collapsed="false">
      <c r="A185" s="0" t="n">
        <v>1.842</v>
      </c>
      <c r="B185" s="0" t="n">
        <v>-0.01</v>
      </c>
      <c r="C185" s="0" t="n">
        <v>0.09</v>
      </c>
      <c r="D185" s="0" t="n">
        <v>1.04</v>
      </c>
      <c r="E185" s="0" t="n">
        <f aca="false">(B185^2+C185^2+D185^2)^(1/2)</f>
        <v>1.04393486386843</v>
      </c>
    </row>
    <row r="186" customFormat="false" ht="15" hidden="false" customHeight="false" outlineLevel="0" collapsed="false">
      <c r="A186" s="0" t="n">
        <v>1.853</v>
      </c>
      <c r="B186" s="0" t="n">
        <v>-0.01</v>
      </c>
      <c r="C186" s="0" t="n">
        <v>0.1</v>
      </c>
      <c r="D186" s="0" t="n">
        <v>1.05</v>
      </c>
      <c r="E186" s="0" t="n">
        <f aca="false">(B186^2+C186^2+D186^2)^(1/2)</f>
        <v>1.05479855896754</v>
      </c>
    </row>
    <row r="187" customFormat="false" ht="15" hidden="false" customHeight="false" outlineLevel="0" collapsed="false">
      <c r="A187" s="0" t="n">
        <v>1.868</v>
      </c>
      <c r="B187" s="0" t="n">
        <v>-0.02</v>
      </c>
      <c r="C187" s="0" t="n">
        <v>0.08</v>
      </c>
      <c r="D187" s="0" t="n">
        <v>1.09</v>
      </c>
      <c r="E187" s="0" t="n">
        <f aca="false">(B187^2+C187^2+D187^2)^(1/2)</f>
        <v>1.09311481556148</v>
      </c>
    </row>
    <row r="188" customFormat="false" ht="15" hidden="false" customHeight="false" outlineLevel="0" collapsed="false">
      <c r="A188" s="0" t="n">
        <v>1.872</v>
      </c>
      <c r="B188" s="0" t="n">
        <v>-0.01</v>
      </c>
      <c r="C188" s="0" t="n">
        <v>0.09</v>
      </c>
      <c r="D188" s="0" t="n">
        <v>1.03</v>
      </c>
      <c r="E188" s="0" t="n">
        <f aca="false">(B188^2+C188^2+D188^2)^(1/2)</f>
        <v>1.03397292034173</v>
      </c>
    </row>
    <row r="189" customFormat="false" ht="15" hidden="false" customHeight="false" outlineLevel="0" collapsed="false">
      <c r="A189" s="0" t="n">
        <v>1.883</v>
      </c>
      <c r="B189" s="0" t="n">
        <v>0</v>
      </c>
      <c r="C189" s="0" t="n">
        <v>0.12</v>
      </c>
      <c r="D189" s="0" t="n">
        <v>1.03</v>
      </c>
      <c r="E189" s="0" t="n">
        <f aca="false">(B189^2+C189^2+D189^2)^(1/2)</f>
        <v>1.03696673042099</v>
      </c>
    </row>
    <row r="190" customFormat="false" ht="15" hidden="false" customHeight="false" outlineLevel="0" collapsed="false">
      <c r="A190" s="0" t="n">
        <v>1.892</v>
      </c>
      <c r="B190" s="0" t="n">
        <v>-0.01</v>
      </c>
      <c r="C190" s="0" t="n">
        <v>0.1</v>
      </c>
      <c r="D190" s="0" t="n">
        <v>1.05</v>
      </c>
      <c r="E190" s="0" t="n">
        <f aca="false">(B190^2+C190^2+D190^2)^(1/2)</f>
        <v>1.05479855896754</v>
      </c>
    </row>
    <row r="191" customFormat="false" ht="15" hidden="false" customHeight="false" outlineLevel="0" collapsed="false">
      <c r="A191" s="0" t="n">
        <v>1.91</v>
      </c>
      <c r="B191" s="0" t="n">
        <v>0</v>
      </c>
      <c r="C191" s="0" t="n">
        <v>0.08</v>
      </c>
      <c r="D191" s="0" t="n">
        <v>1.04</v>
      </c>
      <c r="E191" s="0" t="n">
        <f aca="false">(B191^2+C191^2+D191^2)^(1/2)</f>
        <v>1.04307238483242</v>
      </c>
    </row>
    <row r="192" customFormat="false" ht="15" hidden="false" customHeight="false" outlineLevel="0" collapsed="false">
      <c r="A192" s="0" t="n">
        <v>1.916</v>
      </c>
      <c r="B192" s="0" t="n">
        <v>-0.02</v>
      </c>
      <c r="C192" s="0" t="n">
        <v>0.1</v>
      </c>
      <c r="D192" s="0" t="n">
        <v>1.06</v>
      </c>
      <c r="E192" s="0" t="n">
        <f aca="false">(B192^2+C192^2+D192^2)^(1/2)</f>
        <v>1.06489436095793</v>
      </c>
    </row>
    <row r="193" customFormat="false" ht="15" hidden="false" customHeight="false" outlineLevel="0" collapsed="false">
      <c r="A193" s="0" t="n">
        <v>1.922</v>
      </c>
      <c r="B193" s="0" t="n">
        <v>-0.02</v>
      </c>
      <c r="C193" s="0" t="n">
        <v>0.09</v>
      </c>
      <c r="D193" s="0" t="n">
        <v>1.06</v>
      </c>
      <c r="E193" s="0" t="n">
        <f aca="false">(B193^2+C193^2+D193^2)^(1/2)</f>
        <v>1.06400187969759</v>
      </c>
    </row>
    <row r="194" customFormat="false" ht="15" hidden="false" customHeight="false" outlineLevel="0" collapsed="false">
      <c r="A194" s="0" t="n">
        <v>1.933</v>
      </c>
      <c r="B194" s="0" t="n">
        <v>-0.02</v>
      </c>
      <c r="C194" s="0" t="n">
        <v>0.09</v>
      </c>
      <c r="D194" s="0" t="n">
        <v>1.07</v>
      </c>
      <c r="E194" s="0" t="n">
        <f aca="false">(B194^2+C194^2+D194^2)^(1/2)</f>
        <v>1.07396461766671</v>
      </c>
    </row>
    <row r="195" customFormat="false" ht="15" hidden="false" customHeight="false" outlineLevel="0" collapsed="false">
      <c r="A195" s="0" t="n">
        <v>1.942</v>
      </c>
      <c r="B195" s="0" t="n">
        <v>-0.02</v>
      </c>
      <c r="C195" s="0" t="n">
        <v>0.09</v>
      </c>
      <c r="D195" s="0" t="n">
        <v>1.06</v>
      </c>
      <c r="E195" s="0" t="n">
        <f aca="false">(B195^2+C195^2+D195^2)^(1/2)</f>
        <v>1.06400187969759</v>
      </c>
    </row>
    <row r="196" customFormat="false" ht="15" hidden="false" customHeight="false" outlineLevel="0" collapsed="false">
      <c r="A196" s="0" t="n">
        <v>1.953</v>
      </c>
      <c r="B196" s="0" t="n">
        <v>-0.02</v>
      </c>
      <c r="C196" s="0" t="n">
        <v>0.1</v>
      </c>
      <c r="D196" s="0" t="n">
        <v>1.03</v>
      </c>
      <c r="E196" s="0" t="n">
        <f aca="false">(B196^2+C196^2+D196^2)^(1/2)</f>
        <v>1.0350362312499</v>
      </c>
    </row>
    <row r="197" customFormat="false" ht="15" hidden="false" customHeight="false" outlineLevel="0" collapsed="false">
      <c r="A197" s="0" t="n">
        <v>1.968</v>
      </c>
      <c r="B197" s="0" t="n">
        <v>-0.03</v>
      </c>
      <c r="C197" s="0" t="n">
        <v>0.09</v>
      </c>
      <c r="D197" s="0" t="n">
        <v>1.07</v>
      </c>
      <c r="E197" s="0" t="n">
        <f aca="false">(B197^2+C197^2+D197^2)^(1/2)</f>
        <v>1.07419737478733</v>
      </c>
    </row>
    <row r="198" customFormat="false" ht="15" hidden="false" customHeight="false" outlineLevel="0" collapsed="false">
      <c r="A198" s="0" t="n">
        <v>1.972</v>
      </c>
      <c r="B198" s="0" t="n">
        <v>-0.03</v>
      </c>
      <c r="C198" s="0" t="n">
        <v>0.08</v>
      </c>
      <c r="D198" s="0" t="n">
        <v>1.05</v>
      </c>
      <c r="E198" s="0" t="n">
        <f aca="false">(B198^2+C198^2+D198^2)^(1/2)</f>
        <v>1.05347045520983</v>
      </c>
    </row>
    <row r="199" customFormat="false" ht="15" hidden="false" customHeight="false" outlineLevel="0" collapsed="false">
      <c r="A199" s="0" t="n">
        <v>1.983</v>
      </c>
      <c r="B199" s="0" t="n">
        <v>-0.01</v>
      </c>
      <c r="C199" s="0" t="n">
        <v>0.11</v>
      </c>
      <c r="D199" s="0" t="n">
        <v>1.04</v>
      </c>
      <c r="E199" s="0" t="n">
        <f aca="false">(B199^2+C199^2+D199^2)^(1/2)</f>
        <v>1.04584893746659</v>
      </c>
    </row>
    <row r="200" customFormat="false" ht="15" hidden="false" customHeight="false" outlineLevel="0" collapsed="false">
      <c r="A200" s="0" t="n">
        <v>1.992</v>
      </c>
      <c r="B200" s="0" t="n">
        <v>0</v>
      </c>
      <c r="C200" s="0" t="n">
        <v>0.11</v>
      </c>
      <c r="D200" s="0" t="n">
        <v>1.02</v>
      </c>
      <c r="E200" s="0" t="n">
        <f aca="false">(B200^2+C200^2+D200^2)^(1/2)</f>
        <v>1.02591422643416</v>
      </c>
    </row>
    <row r="201" customFormat="false" ht="15" hidden="false" customHeight="false" outlineLevel="0" collapsed="false">
      <c r="A201" s="0" t="n">
        <v>2.006</v>
      </c>
      <c r="B201" s="0" t="n">
        <v>-0.02</v>
      </c>
      <c r="C201" s="0" t="n">
        <v>0.07</v>
      </c>
      <c r="D201" s="0" t="n">
        <v>1.05</v>
      </c>
      <c r="E201" s="0" t="n">
        <f aca="false">(B201^2+C201^2+D201^2)^(1/2)</f>
        <v>1.05252078364277</v>
      </c>
    </row>
    <row r="202" customFormat="false" ht="15" hidden="false" customHeight="false" outlineLevel="0" collapsed="false">
      <c r="A202" s="0" t="n">
        <v>2.034</v>
      </c>
      <c r="B202" s="0" t="n">
        <v>-0.02</v>
      </c>
      <c r="C202" s="0" t="n">
        <v>0.08</v>
      </c>
      <c r="D202" s="0" t="n">
        <v>1.06</v>
      </c>
      <c r="E202" s="0" t="n">
        <f aca="false">(B202^2+C202^2+D202^2)^(1/2)</f>
        <v>1.06320270880016</v>
      </c>
    </row>
    <row r="203" customFormat="false" ht="15" hidden="false" customHeight="false" outlineLevel="0" collapsed="false">
      <c r="A203" s="0" t="n">
        <v>2.035</v>
      </c>
      <c r="B203" s="0" t="n">
        <v>0</v>
      </c>
      <c r="C203" s="0" t="n">
        <v>0.09</v>
      </c>
      <c r="D203" s="0" t="n">
        <v>1.03</v>
      </c>
      <c r="E203" s="0" t="n">
        <f aca="false">(B203^2+C203^2+D203^2)^(1/2)</f>
        <v>1.03392456204503</v>
      </c>
    </row>
    <row r="204" customFormat="false" ht="15" hidden="false" customHeight="false" outlineLevel="0" collapsed="false">
      <c r="A204" s="0" t="n">
        <v>2.035</v>
      </c>
      <c r="B204" s="0" t="n">
        <v>-0.01</v>
      </c>
      <c r="C204" s="0" t="n">
        <v>0.09</v>
      </c>
      <c r="D204" s="0" t="n">
        <v>1.04</v>
      </c>
      <c r="E204" s="0" t="n">
        <f aca="false">(B204^2+C204^2+D204^2)^(1/2)</f>
        <v>1.04393486386843</v>
      </c>
    </row>
    <row r="205" customFormat="false" ht="15" hidden="false" customHeight="false" outlineLevel="0" collapsed="false">
      <c r="A205" s="0" t="n">
        <v>2.045</v>
      </c>
      <c r="B205" s="0" t="n">
        <v>0.01</v>
      </c>
      <c r="C205" s="0" t="n">
        <v>0.06</v>
      </c>
      <c r="D205" s="0" t="n">
        <v>1</v>
      </c>
      <c r="E205" s="0" t="n">
        <f aca="false">(B205^2+C205^2+D205^2)^(1/2)</f>
        <v>1.00184829190851</v>
      </c>
    </row>
    <row r="206" customFormat="false" ht="15" hidden="false" customHeight="false" outlineLevel="0" collapsed="false">
      <c r="A206" s="0" t="n">
        <v>2.052</v>
      </c>
      <c r="B206" s="0" t="n">
        <v>0</v>
      </c>
      <c r="C206" s="0" t="n">
        <v>0.07</v>
      </c>
      <c r="D206" s="0" t="n">
        <v>1.1</v>
      </c>
      <c r="E206" s="0" t="n">
        <f aca="false">(B206^2+C206^2+D206^2)^(1/2)</f>
        <v>1.10222502239788</v>
      </c>
    </row>
    <row r="207" customFormat="false" ht="15" hidden="false" customHeight="false" outlineLevel="0" collapsed="false">
      <c r="A207" s="0" t="n">
        <v>2.072</v>
      </c>
      <c r="B207" s="0" t="n">
        <v>-0.02</v>
      </c>
      <c r="C207" s="0" t="n">
        <v>0.08</v>
      </c>
      <c r="D207" s="0" t="n">
        <v>1.04</v>
      </c>
      <c r="E207" s="0" t="n">
        <f aca="false">(B207^2+C207^2+D207^2)^(1/2)</f>
        <v>1.0432641084596</v>
      </c>
    </row>
    <row r="208" customFormat="false" ht="15" hidden="false" customHeight="false" outlineLevel="0" collapsed="false">
      <c r="A208" s="0" t="n">
        <v>2.073</v>
      </c>
      <c r="B208" s="0" t="n">
        <v>0</v>
      </c>
      <c r="C208" s="0" t="n">
        <v>0.09</v>
      </c>
      <c r="D208" s="0" t="n">
        <v>1.05</v>
      </c>
      <c r="E208" s="0" t="n">
        <f aca="false">(B208^2+C208^2+D208^2)^(1/2)</f>
        <v>1.05385008421502</v>
      </c>
    </row>
    <row r="209" customFormat="false" ht="15" hidden="false" customHeight="false" outlineLevel="0" collapsed="false">
      <c r="A209" s="0" t="n">
        <v>2.082</v>
      </c>
      <c r="B209" s="0" t="n">
        <v>-0.03</v>
      </c>
      <c r="C209" s="0" t="n">
        <v>0.08</v>
      </c>
      <c r="D209" s="0" t="n">
        <v>1.04</v>
      </c>
      <c r="E209" s="0" t="n">
        <f aca="false">(B209^2+C209^2+D209^2)^(1/2)</f>
        <v>1.0435037134577</v>
      </c>
    </row>
    <row r="210" customFormat="false" ht="15" hidden="false" customHeight="false" outlineLevel="0" collapsed="false">
      <c r="A210" s="0" t="n">
        <v>2.092</v>
      </c>
      <c r="B210" s="0" t="n">
        <v>-0.02</v>
      </c>
      <c r="C210" s="0" t="n">
        <v>0.09</v>
      </c>
      <c r="D210" s="0" t="n">
        <v>1.04</v>
      </c>
      <c r="E210" s="0" t="n">
        <f aca="false">(B210^2+C210^2+D210^2)^(1/2)</f>
        <v>1.04407854110694</v>
      </c>
    </row>
    <row r="211" customFormat="false" ht="15" hidden="false" customHeight="false" outlineLevel="0" collapsed="false">
      <c r="A211" s="0" t="n">
        <v>2.105</v>
      </c>
      <c r="B211" s="0" t="n">
        <v>0.02</v>
      </c>
      <c r="C211" s="0" t="n">
        <v>0.1</v>
      </c>
      <c r="D211" s="0" t="n">
        <v>1.04</v>
      </c>
      <c r="E211" s="0" t="n">
        <f aca="false">(B211^2+C211^2+D211^2)^(1/2)</f>
        <v>1.04498803820905</v>
      </c>
    </row>
    <row r="212" customFormat="false" ht="15" hidden="false" customHeight="false" outlineLevel="0" collapsed="false">
      <c r="A212" s="0" t="n">
        <v>2.12</v>
      </c>
      <c r="B212" s="0" t="n">
        <v>-0.02</v>
      </c>
      <c r="C212" s="0" t="n">
        <v>0.08</v>
      </c>
      <c r="D212" s="0" t="n">
        <v>1.05</v>
      </c>
      <c r="E212" s="0" t="n">
        <f aca="false">(B212^2+C212^2+D212^2)^(1/2)</f>
        <v>1.05323311759553</v>
      </c>
    </row>
    <row r="213" customFormat="false" ht="15" hidden="false" customHeight="false" outlineLevel="0" collapsed="false">
      <c r="A213" s="0" t="n">
        <v>2.122</v>
      </c>
      <c r="B213" s="0" t="n">
        <v>-0.02</v>
      </c>
      <c r="C213" s="0" t="n">
        <v>0.08</v>
      </c>
      <c r="D213" s="0" t="n">
        <v>1.05</v>
      </c>
      <c r="E213" s="0" t="n">
        <f aca="false">(B213^2+C213^2+D213^2)^(1/2)</f>
        <v>1.05323311759553</v>
      </c>
    </row>
    <row r="214" customFormat="false" ht="15" hidden="false" customHeight="false" outlineLevel="0" collapsed="false">
      <c r="A214" s="0" t="n">
        <v>2.133</v>
      </c>
      <c r="B214" s="0" t="n">
        <v>0</v>
      </c>
      <c r="C214" s="0" t="n">
        <v>0.09</v>
      </c>
      <c r="D214" s="0" t="n">
        <v>1.03</v>
      </c>
      <c r="E214" s="0" t="n">
        <f aca="false">(B214^2+C214^2+D214^2)^(1/2)</f>
        <v>1.03392456204503</v>
      </c>
    </row>
    <row r="215" customFormat="false" ht="15" hidden="false" customHeight="false" outlineLevel="0" collapsed="false">
      <c r="A215" s="0" t="n">
        <v>2.142</v>
      </c>
      <c r="B215" s="0" t="n">
        <v>0</v>
      </c>
      <c r="C215" s="0" t="n">
        <v>0.1</v>
      </c>
      <c r="D215" s="0" t="n">
        <v>1.04</v>
      </c>
      <c r="E215" s="0" t="n">
        <f aca="false">(B215^2+C215^2+D215^2)^(1/2)</f>
        <v>1.04479663092872</v>
      </c>
    </row>
    <row r="216" customFormat="false" ht="15" hidden="false" customHeight="false" outlineLevel="0" collapsed="false">
      <c r="A216" s="0" t="n">
        <v>2.153</v>
      </c>
      <c r="B216" s="0" t="n">
        <v>0</v>
      </c>
      <c r="C216" s="0" t="n">
        <v>0.09</v>
      </c>
      <c r="D216" s="0" t="n">
        <v>1.04</v>
      </c>
      <c r="E216" s="0" t="n">
        <f aca="false">(B216^2+C216^2+D216^2)^(1/2)</f>
        <v>1.04388696706109</v>
      </c>
    </row>
    <row r="217" customFormat="false" ht="15" hidden="false" customHeight="false" outlineLevel="0" collapsed="false">
      <c r="A217" s="0" t="n">
        <v>2.163</v>
      </c>
      <c r="B217" s="0" t="n">
        <v>-0.01</v>
      </c>
      <c r="C217" s="0" t="n">
        <v>0.08</v>
      </c>
      <c r="D217" s="0" t="n">
        <v>1.05</v>
      </c>
      <c r="E217" s="0" t="n">
        <f aca="false">(B217^2+C217^2+D217^2)^(1/2)</f>
        <v>1.05309068935206</v>
      </c>
    </row>
    <row r="218" customFormat="false" ht="15" hidden="false" customHeight="false" outlineLevel="0" collapsed="false">
      <c r="A218" s="0" t="n">
        <v>2.172</v>
      </c>
      <c r="B218" s="0" t="n">
        <v>0</v>
      </c>
      <c r="C218" s="0" t="n">
        <v>0.09</v>
      </c>
      <c r="D218" s="0" t="n">
        <v>1.06</v>
      </c>
      <c r="E218" s="0" t="n">
        <f aca="false">(B218^2+C218^2+D218^2)^(1/2)</f>
        <v>1.06381389349829</v>
      </c>
    </row>
    <row r="219" customFormat="false" ht="15" hidden="false" customHeight="false" outlineLevel="0" collapsed="false">
      <c r="A219" s="0" t="n">
        <v>2.182</v>
      </c>
      <c r="B219" s="0" t="n">
        <v>0</v>
      </c>
      <c r="C219" s="0" t="n">
        <v>0.08</v>
      </c>
      <c r="D219" s="0" t="n">
        <v>1.07</v>
      </c>
      <c r="E219" s="0" t="n">
        <f aca="false">(B219^2+C219^2+D219^2)^(1/2)</f>
        <v>1.07298648640139</v>
      </c>
    </row>
    <row r="220" customFormat="false" ht="15" hidden="false" customHeight="false" outlineLevel="0" collapsed="false">
      <c r="A220" s="0" t="n">
        <v>2.192</v>
      </c>
      <c r="B220" s="0" t="n">
        <v>0</v>
      </c>
      <c r="C220" s="0" t="n">
        <v>0.08</v>
      </c>
      <c r="D220" s="0" t="n">
        <v>1.04</v>
      </c>
      <c r="E220" s="0" t="n">
        <f aca="false">(B220^2+C220^2+D220^2)^(1/2)</f>
        <v>1.04307238483242</v>
      </c>
    </row>
    <row r="221" customFormat="false" ht="15" hidden="false" customHeight="false" outlineLevel="0" collapsed="false">
      <c r="A221" s="0" t="n">
        <v>2.204</v>
      </c>
      <c r="B221" s="0" t="n">
        <v>0</v>
      </c>
      <c r="C221" s="0" t="n">
        <v>0.09</v>
      </c>
      <c r="D221" s="0" t="n">
        <v>1.04</v>
      </c>
      <c r="E221" s="0" t="n">
        <f aca="false">(B221^2+C221^2+D221^2)^(1/2)</f>
        <v>1.04388696706109</v>
      </c>
    </row>
    <row r="222" customFormat="false" ht="15" hidden="false" customHeight="false" outlineLevel="0" collapsed="false">
      <c r="A222" s="0" t="n">
        <v>2.228</v>
      </c>
      <c r="B222" s="0" t="n">
        <v>0</v>
      </c>
      <c r="C222" s="0" t="n">
        <v>0.08</v>
      </c>
      <c r="D222" s="0" t="n">
        <v>1.06</v>
      </c>
      <c r="E222" s="0" t="n">
        <f aca="false">(B222^2+C222^2+D222^2)^(1/2)</f>
        <v>1.06301458127347</v>
      </c>
    </row>
    <row r="223" customFormat="false" ht="15" hidden="false" customHeight="false" outlineLevel="0" collapsed="false">
      <c r="A223" s="0" t="n">
        <v>2.229</v>
      </c>
      <c r="B223" s="0" t="n">
        <v>0</v>
      </c>
      <c r="C223" s="0" t="n">
        <v>0.08</v>
      </c>
      <c r="D223" s="0" t="n">
        <v>1.06</v>
      </c>
      <c r="E223" s="0" t="n">
        <f aca="false">(B223^2+C223^2+D223^2)^(1/2)</f>
        <v>1.06301458127347</v>
      </c>
    </row>
    <row r="224" customFormat="false" ht="15" hidden="false" customHeight="false" outlineLevel="0" collapsed="false">
      <c r="A224" s="0" t="n">
        <v>2.233</v>
      </c>
      <c r="B224" s="0" t="n">
        <v>0</v>
      </c>
      <c r="C224" s="0" t="n">
        <v>0.08</v>
      </c>
      <c r="D224" s="0" t="n">
        <v>1.05</v>
      </c>
      <c r="E224" s="0" t="n">
        <f aca="false">(B224^2+C224^2+D224^2)^(1/2)</f>
        <v>1.05304320899002</v>
      </c>
    </row>
    <row r="225" customFormat="false" ht="15" hidden="false" customHeight="false" outlineLevel="0" collapsed="false">
      <c r="A225" s="0" t="n">
        <v>2.242</v>
      </c>
      <c r="B225" s="0" t="n">
        <v>0</v>
      </c>
      <c r="C225" s="0" t="n">
        <v>0.09</v>
      </c>
      <c r="D225" s="0" t="n">
        <v>1.04</v>
      </c>
      <c r="E225" s="0" t="n">
        <f aca="false">(B225^2+C225^2+D225^2)^(1/2)</f>
        <v>1.04388696706109</v>
      </c>
    </row>
    <row r="226" customFormat="false" ht="15" hidden="false" customHeight="false" outlineLevel="0" collapsed="false">
      <c r="A226" s="0" t="n">
        <v>2.253</v>
      </c>
      <c r="B226" s="0" t="n">
        <v>0</v>
      </c>
      <c r="C226" s="0" t="n">
        <v>0.1</v>
      </c>
      <c r="D226" s="0" t="n">
        <v>1.04</v>
      </c>
      <c r="E226" s="0" t="n">
        <f aca="false">(B226^2+C226^2+D226^2)^(1/2)</f>
        <v>1.04479663092872</v>
      </c>
    </row>
    <row r="227" customFormat="false" ht="15" hidden="false" customHeight="false" outlineLevel="0" collapsed="false">
      <c r="A227" s="0" t="n">
        <v>2.264</v>
      </c>
      <c r="B227" s="0" t="n">
        <v>0.02</v>
      </c>
      <c r="C227" s="0" t="n">
        <v>0.1</v>
      </c>
      <c r="D227" s="0" t="n">
        <v>1.05</v>
      </c>
      <c r="E227" s="0" t="n">
        <f aca="false">(B227^2+C227^2+D227^2)^(1/2)</f>
        <v>1.05494075663044</v>
      </c>
    </row>
    <row r="228" customFormat="false" ht="15" hidden="false" customHeight="false" outlineLevel="0" collapsed="false">
      <c r="A228" s="0" t="n">
        <v>2.272</v>
      </c>
      <c r="B228" s="0" t="n">
        <v>0.01</v>
      </c>
      <c r="C228" s="0" t="n">
        <v>0.1</v>
      </c>
      <c r="D228" s="0" t="n">
        <v>1.05</v>
      </c>
      <c r="E228" s="0" t="n">
        <f aca="false">(B228^2+C228^2+D228^2)^(1/2)</f>
        <v>1.05479855896754</v>
      </c>
    </row>
    <row r="229" customFormat="false" ht="15" hidden="false" customHeight="false" outlineLevel="0" collapsed="false">
      <c r="A229" s="0" t="n">
        <v>2.282</v>
      </c>
      <c r="B229" s="0" t="n">
        <v>0</v>
      </c>
      <c r="C229" s="0" t="n">
        <v>0.09</v>
      </c>
      <c r="D229" s="0" t="n">
        <v>1.05</v>
      </c>
      <c r="E229" s="0" t="n">
        <f aca="false">(B229^2+C229^2+D229^2)^(1/2)</f>
        <v>1.05385008421502</v>
      </c>
    </row>
    <row r="230" customFormat="false" ht="15" hidden="false" customHeight="false" outlineLevel="0" collapsed="false">
      <c r="A230" s="0" t="n">
        <v>2.292</v>
      </c>
      <c r="B230" s="0" t="n">
        <v>0</v>
      </c>
      <c r="C230" s="0" t="n">
        <v>0.08</v>
      </c>
      <c r="D230" s="0" t="n">
        <v>1.05</v>
      </c>
      <c r="E230" s="0" t="n">
        <f aca="false">(B230^2+C230^2+D230^2)^(1/2)</f>
        <v>1.05304320899002</v>
      </c>
    </row>
    <row r="231" customFormat="false" ht="15" hidden="false" customHeight="false" outlineLevel="0" collapsed="false">
      <c r="A231" s="0" t="n">
        <v>2.31</v>
      </c>
      <c r="B231" s="0" t="n">
        <v>0</v>
      </c>
      <c r="C231" s="0" t="n">
        <v>0.09</v>
      </c>
      <c r="D231" s="0" t="n">
        <v>1.06</v>
      </c>
      <c r="E231" s="0" t="n">
        <f aca="false">(B231^2+C231^2+D231^2)^(1/2)</f>
        <v>1.06381389349829</v>
      </c>
    </row>
    <row r="232" customFormat="false" ht="15" hidden="false" customHeight="false" outlineLevel="0" collapsed="false">
      <c r="A232" s="0" t="n">
        <v>2.312</v>
      </c>
      <c r="B232" s="0" t="n">
        <v>0</v>
      </c>
      <c r="C232" s="0" t="n">
        <v>0.07</v>
      </c>
      <c r="D232" s="0" t="n">
        <v>1.06</v>
      </c>
      <c r="E232" s="0" t="n">
        <f aca="false">(B232^2+C232^2+D232^2)^(1/2)</f>
        <v>1.06230880632705</v>
      </c>
    </row>
    <row r="233" customFormat="false" ht="15" hidden="false" customHeight="false" outlineLevel="0" collapsed="false">
      <c r="A233" s="0" t="n">
        <v>2.322</v>
      </c>
      <c r="B233" s="0" t="n">
        <v>0</v>
      </c>
      <c r="C233" s="0" t="n">
        <v>0.08</v>
      </c>
      <c r="D233" s="0" t="n">
        <v>1.06</v>
      </c>
      <c r="E233" s="0" t="n">
        <f aca="false">(B233^2+C233^2+D233^2)^(1/2)</f>
        <v>1.06301458127347</v>
      </c>
    </row>
    <row r="234" customFormat="false" ht="15" hidden="false" customHeight="false" outlineLevel="0" collapsed="false">
      <c r="A234" s="0" t="n">
        <v>2.333</v>
      </c>
      <c r="B234" s="0" t="n">
        <v>0</v>
      </c>
      <c r="C234" s="0" t="n">
        <v>0.08</v>
      </c>
      <c r="D234" s="0" t="n">
        <v>1.04</v>
      </c>
      <c r="E234" s="0" t="n">
        <f aca="false">(B234^2+C234^2+D234^2)^(1/2)</f>
        <v>1.04307238483242</v>
      </c>
    </row>
    <row r="235" customFormat="false" ht="15" hidden="false" customHeight="false" outlineLevel="0" collapsed="false">
      <c r="A235" s="0" t="n">
        <v>2.342</v>
      </c>
      <c r="B235" s="0" t="n">
        <v>0</v>
      </c>
      <c r="C235" s="0" t="n">
        <v>0.08</v>
      </c>
      <c r="D235" s="0" t="n">
        <v>1.04</v>
      </c>
      <c r="E235" s="0" t="n">
        <f aca="false">(B235^2+C235^2+D235^2)^(1/2)</f>
        <v>1.04307238483242</v>
      </c>
    </row>
    <row r="236" customFormat="false" ht="15" hidden="false" customHeight="false" outlineLevel="0" collapsed="false">
      <c r="A236" s="0" t="n">
        <v>2.353</v>
      </c>
      <c r="B236" s="0" t="n">
        <v>0</v>
      </c>
      <c r="C236" s="0" t="n">
        <v>0.1</v>
      </c>
      <c r="D236" s="0" t="n">
        <v>1.04</v>
      </c>
      <c r="E236" s="0" t="n">
        <f aca="false">(B236^2+C236^2+D236^2)^(1/2)</f>
        <v>1.04479663092872</v>
      </c>
    </row>
    <row r="237" customFormat="false" ht="15" hidden="false" customHeight="false" outlineLevel="0" collapsed="false">
      <c r="A237" s="0" t="n">
        <v>2.368</v>
      </c>
      <c r="B237" s="0" t="n">
        <v>0.01</v>
      </c>
      <c r="C237" s="0" t="n">
        <v>0.09</v>
      </c>
      <c r="D237" s="0" t="n">
        <v>1.03</v>
      </c>
      <c r="E237" s="0" t="n">
        <f aca="false">(B237^2+C237^2+D237^2)^(1/2)</f>
        <v>1.03397292034173</v>
      </c>
    </row>
    <row r="238" customFormat="false" ht="15" hidden="false" customHeight="false" outlineLevel="0" collapsed="false">
      <c r="A238" s="0" t="n">
        <v>2.372</v>
      </c>
      <c r="B238" s="0" t="n">
        <v>0</v>
      </c>
      <c r="C238" s="0" t="n">
        <v>0.09</v>
      </c>
      <c r="D238" s="0" t="n">
        <v>1.03</v>
      </c>
      <c r="E238" s="0" t="n">
        <f aca="false">(B238^2+C238^2+D238^2)^(1/2)</f>
        <v>1.03392456204503</v>
      </c>
    </row>
    <row r="239" customFormat="false" ht="15" hidden="false" customHeight="false" outlineLevel="0" collapsed="false">
      <c r="A239" s="0" t="n">
        <v>2.382</v>
      </c>
      <c r="B239" s="0" t="n">
        <v>0.01</v>
      </c>
      <c r="C239" s="0" t="n">
        <v>0.1</v>
      </c>
      <c r="D239" s="0" t="n">
        <v>1.05</v>
      </c>
      <c r="E239" s="0" t="n">
        <f aca="false">(B239^2+C239^2+D239^2)^(1/2)</f>
        <v>1.05479855896754</v>
      </c>
    </row>
    <row r="240" customFormat="false" ht="15" hidden="false" customHeight="false" outlineLevel="0" collapsed="false">
      <c r="A240" s="0" t="n">
        <v>2.392</v>
      </c>
      <c r="B240" s="0" t="n">
        <v>0.01</v>
      </c>
      <c r="C240" s="0" t="n">
        <v>0.1</v>
      </c>
      <c r="D240" s="0" t="n">
        <v>1.05</v>
      </c>
      <c r="E240" s="0" t="n">
        <f aca="false">(B240^2+C240^2+D240^2)^(1/2)</f>
        <v>1.05479855896754</v>
      </c>
    </row>
    <row r="241" customFormat="false" ht="15" hidden="false" customHeight="false" outlineLevel="0" collapsed="false">
      <c r="A241" s="0" t="n">
        <v>2.407</v>
      </c>
      <c r="B241" s="0" t="n">
        <v>0</v>
      </c>
      <c r="C241" s="0" t="n">
        <v>0.09</v>
      </c>
      <c r="D241" s="0" t="n">
        <v>1.04</v>
      </c>
      <c r="E241" s="0" t="n">
        <f aca="false">(B241^2+C241^2+D241^2)^(1/2)</f>
        <v>1.04388696706109</v>
      </c>
    </row>
    <row r="242" customFormat="false" ht="15" hidden="false" customHeight="false" outlineLevel="0" collapsed="false">
      <c r="A242" s="0" t="n">
        <v>2.417</v>
      </c>
      <c r="B242" s="0" t="n">
        <v>0.01</v>
      </c>
      <c r="C242" s="0" t="n">
        <v>0.1</v>
      </c>
      <c r="D242" s="0" t="n">
        <v>1.06</v>
      </c>
      <c r="E242" s="0" t="n">
        <f aca="false">(B242^2+C242^2+D242^2)^(1/2)</f>
        <v>1.06475349259817</v>
      </c>
    </row>
    <row r="243" customFormat="false" ht="15" hidden="false" customHeight="false" outlineLevel="0" collapsed="false">
      <c r="A243" s="0" t="n">
        <v>2.423</v>
      </c>
      <c r="B243" s="0" t="n">
        <v>0</v>
      </c>
      <c r="C243" s="0" t="n">
        <v>0.1</v>
      </c>
      <c r="D243" s="0" t="n">
        <v>1.05</v>
      </c>
      <c r="E243" s="0" t="n">
        <f aca="false">(B243^2+C243^2+D243^2)^(1/2)</f>
        <v>1.05475115548645</v>
      </c>
    </row>
    <row r="244" customFormat="false" ht="15" hidden="false" customHeight="false" outlineLevel="0" collapsed="false">
      <c r="A244" s="0" t="n">
        <v>2.433</v>
      </c>
      <c r="B244" s="0" t="n">
        <v>0.02</v>
      </c>
      <c r="C244" s="0" t="n">
        <v>0.09</v>
      </c>
      <c r="D244" s="0" t="n">
        <v>1.06</v>
      </c>
      <c r="E244" s="0" t="n">
        <f aca="false">(B244^2+C244^2+D244^2)^(1/2)</f>
        <v>1.06400187969759</v>
      </c>
    </row>
    <row r="245" customFormat="false" ht="15" hidden="false" customHeight="false" outlineLevel="0" collapsed="false">
      <c r="A245" s="0" t="n">
        <v>2.442</v>
      </c>
      <c r="B245" s="0" t="n">
        <v>0.01</v>
      </c>
      <c r="C245" s="0" t="n">
        <v>0.09</v>
      </c>
      <c r="D245" s="0" t="n">
        <v>1.03</v>
      </c>
      <c r="E245" s="0" t="n">
        <f aca="false">(B245^2+C245^2+D245^2)^(1/2)</f>
        <v>1.03397292034173</v>
      </c>
    </row>
    <row r="246" customFormat="false" ht="15" hidden="false" customHeight="false" outlineLevel="0" collapsed="false">
      <c r="A246" s="0" t="n">
        <v>2.453</v>
      </c>
      <c r="B246" s="0" t="n">
        <v>0.02</v>
      </c>
      <c r="C246" s="0" t="n">
        <v>0.1</v>
      </c>
      <c r="D246" s="0" t="n">
        <v>1.05</v>
      </c>
      <c r="E246" s="0" t="n">
        <f aca="false">(B246^2+C246^2+D246^2)^(1/2)</f>
        <v>1.05494075663044</v>
      </c>
    </row>
    <row r="247" customFormat="false" ht="15" hidden="false" customHeight="false" outlineLevel="0" collapsed="false">
      <c r="A247" s="0" t="n">
        <v>2.467</v>
      </c>
      <c r="B247" s="0" t="n">
        <v>0.01</v>
      </c>
      <c r="C247" s="0" t="n">
        <v>0.1</v>
      </c>
      <c r="D247" s="0" t="n">
        <v>1.04</v>
      </c>
      <c r="E247" s="0" t="n">
        <f aca="false">(B247^2+C247^2+D247^2)^(1/2)</f>
        <v>1.04484448603608</v>
      </c>
    </row>
    <row r="248" customFormat="false" ht="15" hidden="false" customHeight="false" outlineLevel="0" collapsed="false">
      <c r="A248" s="0" t="n">
        <v>2.472</v>
      </c>
      <c r="B248" s="0" t="n">
        <v>0.02</v>
      </c>
      <c r="C248" s="0" t="n">
        <v>0.1</v>
      </c>
      <c r="D248" s="0" t="n">
        <v>1.04</v>
      </c>
      <c r="E248" s="0" t="n">
        <f aca="false">(B248^2+C248^2+D248^2)^(1/2)</f>
        <v>1.04498803820905</v>
      </c>
    </row>
    <row r="249" customFormat="false" ht="15" hidden="false" customHeight="false" outlineLevel="0" collapsed="false">
      <c r="A249" s="0" t="n">
        <v>2.483</v>
      </c>
      <c r="B249" s="0" t="n">
        <v>0.02</v>
      </c>
      <c r="C249" s="0" t="n">
        <v>0.1</v>
      </c>
      <c r="D249" s="0" t="n">
        <v>1.06</v>
      </c>
      <c r="E249" s="0" t="n">
        <f aca="false">(B249^2+C249^2+D249^2)^(1/2)</f>
        <v>1.06489436095793</v>
      </c>
    </row>
    <row r="250" customFormat="false" ht="15" hidden="false" customHeight="false" outlineLevel="0" collapsed="false">
      <c r="A250" s="0" t="n">
        <v>2.492</v>
      </c>
      <c r="B250" s="0" t="n">
        <v>0.02</v>
      </c>
      <c r="C250" s="0" t="n">
        <v>0.1</v>
      </c>
      <c r="D250" s="0" t="n">
        <v>1.03</v>
      </c>
      <c r="E250" s="0" t="n">
        <f aca="false">(B250^2+C250^2+D250^2)^(1/2)</f>
        <v>1.0350362312499</v>
      </c>
    </row>
    <row r="251" customFormat="false" ht="15" hidden="false" customHeight="false" outlineLevel="0" collapsed="false">
      <c r="A251" s="0" t="n">
        <v>2.504</v>
      </c>
      <c r="B251" s="0" t="n">
        <v>0</v>
      </c>
      <c r="C251" s="0" t="n">
        <v>0.11</v>
      </c>
      <c r="D251" s="0" t="n">
        <v>1.06</v>
      </c>
      <c r="E251" s="0" t="n">
        <f aca="false">(B251^2+C251^2+D251^2)^(1/2)</f>
        <v>1.06569226327303</v>
      </c>
    </row>
    <row r="252" customFormat="false" ht="15" hidden="false" customHeight="false" outlineLevel="0" collapsed="false">
      <c r="A252" s="0" t="n">
        <v>2.526</v>
      </c>
      <c r="B252" s="0" t="n">
        <v>0.02</v>
      </c>
      <c r="C252" s="0" t="n">
        <v>0.11</v>
      </c>
      <c r="D252" s="0" t="n">
        <v>1.05</v>
      </c>
      <c r="E252" s="0" t="n">
        <f aca="false">(B252^2+C252^2+D252^2)^(1/2)</f>
        <v>1.05593560409714</v>
      </c>
    </row>
    <row r="253" customFormat="false" ht="15" hidden="false" customHeight="false" outlineLevel="0" collapsed="false">
      <c r="A253" s="0" t="n">
        <v>2.527</v>
      </c>
      <c r="B253" s="0" t="n">
        <v>0.01</v>
      </c>
      <c r="C253" s="0" t="n">
        <v>0.11</v>
      </c>
      <c r="D253" s="0" t="n">
        <v>1.05</v>
      </c>
      <c r="E253" s="0" t="n">
        <f aca="false">(B253^2+C253^2+D253^2)^(1/2)</f>
        <v>1.05579354042351</v>
      </c>
    </row>
    <row r="254" customFormat="false" ht="15" hidden="false" customHeight="false" outlineLevel="0" collapsed="false">
      <c r="A254" s="0" t="n">
        <v>2.537</v>
      </c>
      <c r="B254" s="0" t="n">
        <v>0.01</v>
      </c>
      <c r="C254" s="0" t="n">
        <v>0.1</v>
      </c>
      <c r="D254" s="0" t="n">
        <v>1.04</v>
      </c>
      <c r="E254" s="0" t="n">
        <f aca="false">(B254^2+C254^2+D254^2)^(1/2)</f>
        <v>1.04484448603608</v>
      </c>
    </row>
    <row r="255" customFormat="false" ht="15" hidden="false" customHeight="false" outlineLevel="0" collapsed="false">
      <c r="A255" s="0" t="n">
        <v>2.542</v>
      </c>
      <c r="B255" s="0" t="n">
        <v>0.01</v>
      </c>
      <c r="C255" s="0" t="n">
        <v>0.09</v>
      </c>
      <c r="D255" s="0" t="n">
        <v>1.06</v>
      </c>
      <c r="E255" s="0" t="n">
        <f aca="false">(B255^2+C255^2+D255^2)^(1/2)</f>
        <v>1.06386089316226</v>
      </c>
    </row>
    <row r="256" customFormat="false" ht="15" hidden="false" customHeight="false" outlineLevel="0" collapsed="false">
      <c r="A256" s="0" t="n">
        <v>2.553</v>
      </c>
      <c r="B256" s="0" t="n">
        <v>0</v>
      </c>
      <c r="C256" s="0" t="n">
        <v>0.1</v>
      </c>
      <c r="D256" s="0" t="n">
        <v>1.06</v>
      </c>
      <c r="E256" s="0" t="n">
        <f aca="false">(B256^2+C256^2+D256^2)^(1/2)</f>
        <v>1.06470653233649</v>
      </c>
    </row>
    <row r="257" customFormat="false" ht="15" hidden="false" customHeight="false" outlineLevel="0" collapsed="false">
      <c r="A257" s="0" t="n">
        <v>2.568</v>
      </c>
      <c r="B257" s="0" t="n">
        <v>0</v>
      </c>
      <c r="C257" s="0" t="n">
        <v>0.08</v>
      </c>
      <c r="D257" s="0" t="n">
        <v>1.04</v>
      </c>
      <c r="E257" s="0" t="n">
        <f aca="false">(B257^2+C257^2+D257^2)^(1/2)</f>
        <v>1.04307238483242</v>
      </c>
    </row>
    <row r="258" customFormat="false" ht="15" hidden="false" customHeight="false" outlineLevel="0" collapsed="false">
      <c r="A258" s="0" t="n">
        <v>2.572</v>
      </c>
      <c r="B258" s="0" t="n">
        <v>0</v>
      </c>
      <c r="C258" s="0" t="n">
        <v>0.09</v>
      </c>
      <c r="D258" s="0" t="n">
        <v>1.05</v>
      </c>
      <c r="E258" s="0" t="n">
        <f aca="false">(B258^2+C258^2+D258^2)^(1/2)</f>
        <v>1.05385008421502</v>
      </c>
    </row>
    <row r="259" customFormat="false" ht="15" hidden="false" customHeight="false" outlineLevel="0" collapsed="false">
      <c r="A259" s="0" t="n">
        <v>2.583</v>
      </c>
      <c r="B259" s="0" t="n">
        <v>0</v>
      </c>
      <c r="C259" s="0" t="n">
        <v>0.09</v>
      </c>
      <c r="D259" s="0" t="n">
        <v>1.04</v>
      </c>
      <c r="E259" s="0" t="n">
        <f aca="false">(B259^2+C259^2+D259^2)^(1/2)</f>
        <v>1.04388696706109</v>
      </c>
    </row>
    <row r="260" customFormat="false" ht="15" hidden="false" customHeight="false" outlineLevel="0" collapsed="false">
      <c r="A260" s="0" t="n">
        <v>2.592</v>
      </c>
      <c r="B260" s="0" t="n">
        <v>-0.01</v>
      </c>
      <c r="C260" s="0" t="n">
        <v>0.08</v>
      </c>
      <c r="D260" s="0" t="n">
        <v>1.03</v>
      </c>
      <c r="E260" s="0" t="n">
        <f aca="false">(B260^2+C260^2+D260^2)^(1/2)</f>
        <v>1.03315052146335</v>
      </c>
    </row>
    <row r="261" customFormat="false" ht="15" hidden="false" customHeight="false" outlineLevel="0" collapsed="false">
      <c r="A261" s="0" t="n">
        <v>2.617</v>
      </c>
      <c r="B261" s="0" t="n">
        <v>-0.01</v>
      </c>
      <c r="C261" s="0" t="n">
        <v>0.1</v>
      </c>
      <c r="D261" s="0" t="n">
        <v>1.03</v>
      </c>
      <c r="E261" s="0" t="n">
        <f aca="false">(B261^2+C261^2+D261^2)^(1/2)</f>
        <v>1.03489129863962</v>
      </c>
    </row>
    <row r="262" customFormat="false" ht="15" hidden="false" customHeight="false" outlineLevel="0" collapsed="false">
      <c r="A262" s="0" t="n">
        <v>2.617</v>
      </c>
      <c r="B262" s="0" t="n">
        <v>0</v>
      </c>
      <c r="C262" s="0" t="n">
        <v>0.1</v>
      </c>
      <c r="D262" s="0" t="n">
        <v>1.01</v>
      </c>
      <c r="E262" s="0" t="n">
        <f aca="false">(B262^2+C262^2+D262^2)^(1/2)</f>
        <v>1.0149384217774</v>
      </c>
    </row>
    <row r="263" customFormat="false" ht="15" hidden="false" customHeight="false" outlineLevel="0" collapsed="false">
      <c r="A263" s="0" t="n">
        <v>2.622</v>
      </c>
      <c r="B263" s="0" t="n">
        <v>-0.01</v>
      </c>
      <c r="C263" s="0" t="n">
        <v>0.1</v>
      </c>
      <c r="D263" s="0" t="n">
        <v>1.02</v>
      </c>
      <c r="E263" s="0" t="n">
        <f aca="false">(B263^2+C263^2+D263^2)^(1/2)</f>
        <v>1.02493902257647</v>
      </c>
    </row>
    <row r="264" customFormat="false" ht="15" hidden="false" customHeight="false" outlineLevel="0" collapsed="false">
      <c r="A264" s="0" t="n">
        <v>2.633</v>
      </c>
      <c r="B264" s="0" t="n">
        <v>-0.01</v>
      </c>
      <c r="C264" s="0" t="n">
        <v>0.12</v>
      </c>
      <c r="D264" s="0" t="n">
        <v>1.04</v>
      </c>
      <c r="E264" s="0" t="n">
        <f aca="false">(B264^2+C264^2+D264^2)^(1/2)</f>
        <v>1.04694794521982</v>
      </c>
    </row>
    <row r="265" customFormat="false" ht="15" hidden="false" customHeight="false" outlineLevel="0" collapsed="false">
      <c r="A265" s="0" t="n">
        <v>2.642</v>
      </c>
      <c r="B265" s="0" t="n">
        <v>0</v>
      </c>
      <c r="C265" s="0" t="n">
        <v>0.11</v>
      </c>
      <c r="D265" s="0" t="n">
        <v>1.03</v>
      </c>
      <c r="E265" s="0" t="n">
        <f aca="false">(B265^2+C265^2+D265^2)^(1/2)</f>
        <v>1.03585713300628</v>
      </c>
    </row>
    <row r="266" customFormat="false" ht="15" hidden="false" customHeight="false" outlineLevel="0" collapsed="false">
      <c r="A266" s="0" t="n">
        <v>2.653</v>
      </c>
      <c r="B266" s="0" t="n">
        <v>0.01</v>
      </c>
      <c r="C266" s="0" t="n">
        <v>0.1</v>
      </c>
      <c r="D266" s="0" t="n">
        <v>1.04</v>
      </c>
      <c r="E266" s="0" t="n">
        <f aca="false">(B266^2+C266^2+D266^2)^(1/2)</f>
        <v>1.04484448603608</v>
      </c>
    </row>
    <row r="267" customFormat="false" ht="15" hidden="false" customHeight="false" outlineLevel="0" collapsed="false">
      <c r="A267" s="0" t="n">
        <v>2.664</v>
      </c>
      <c r="B267" s="0" t="n">
        <v>0.01</v>
      </c>
      <c r="C267" s="0" t="n">
        <v>0.1</v>
      </c>
      <c r="D267" s="0" t="n">
        <v>1.03</v>
      </c>
      <c r="E267" s="0" t="n">
        <f aca="false">(B267^2+C267^2+D267^2)^(1/2)</f>
        <v>1.03489129863962</v>
      </c>
    </row>
    <row r="268" customFormat="false" ht="15" hidden="false" customHeight="false" outlineLevel="0" collapsed="false">
      <c r="A268" s="0" t="n">
        <v>2.672</v>
      </c>
      <c r="B268" s="0" t="n">
        <v>0</v>
      </c>
      <c r="C268" s="0" t="n">
        <v>0.08</v>
      </c>
      <c r="D268" s="0" t="n">
        <v>1.08</v>
      </c>
      <c r="E268" s="0" t="n">
        <f aca="false">(B268^2+C268^2+D268^2)^(1/2)</f>
        <v>1.08295890965447</v>
      </c>
    </row>
    <row r="269" customFormat="false" ht="15" hidden="false" customHeight="false" outlineLevel="0" collapsed="false">
      <c r="A269" s="0" t="n">
        <v>2.682</v>
      </c>
      <c r="B269" s="0" t="n">
        <v>0.01</v>
      </c>
      <c r="C269" s="0" t="n">
        <v>0.08</v>
      </c>
      <c r="D269" s="0" t="n">
        <v>1.04</v>
      </c>
      <c r="E269" s="0" t="n">
        <f aca="false">(B269^2+C269^2+D269^2)^(1/2)</f>
        <v>1.04312031904282</v>
      </c>
    </row>
    <row r="270" customFormat="false" ht="15" hidden="false" customHeight="false" outlineLevel="0" collapsed="false">
      <c r="A270" s="0" t="n">
        <v>2.692</v>
      </c>
      <c r="B270" s="0" t="n">
        <v>0.01</v>
      </c>
      <c r="C270" s="0" t="n">
        <v>0.07</v>
      </c>
      <c r="D270" s="0" t="n">
        <v>1.07</v>
      </c>
      <c r="E270" s="0" t="n">
        <f aca="false">(B270^2+C270^2+D270^2)^(1/2)</f>
        <v>1.07233390322231</v>
      </c>
    </row>
    <row r="271" customFormat="false" ht="15" hidden="false" customHeight="false" outlineLevel="0" collapsed="false">
      <c r="A271" s="0" t="n">
        <v>2.707</v>
      </c>
      <c r="B271" s="0" t="n">
        <v>0</v>
      </c>
      <c r="C271" s="0" t="n">
        <v>0.1</v>
      </c>
      <c r="D271" s="0" t="n">
        <v>1.07</v>
      </c>
      <c r="E271" s="0" t="n">
        <f aca="false">(B271^2+C271^2+D271^2)^(1/2)</f>
        <v>1.07466273779265</v>
      </c>
    </row>
    <row r="272" customFormat="false" ht="15" hidden="false" customHeight="false" outlineLevel="0" collapsed="false">
      <c r="A272" s="0" t="n">
        <v>2.729</v>
      </c>
      <c r="B272" s="0" t="n">
        <v>0.01</v>
      </c>
      <c r="C272" s="0" t="n">
        <v>0.09</v>
      </c>
      <c r="D272" s="0" t="n">
        <v>1.04</v>
      </c>
      <c r="E272" s="0" t="n">
        <f aca="false">(B272^2+C272^2+D272^2)^(1/2)</f>
        <v>1.04393486386843</v>
      </c>
    </row>
    <row r="273" customFormat="false" ht="15" hidden="false" customHeight="false" outlineLevel="0" collapsed="false">
      <c r="A273" s="0" t="n">
        <v>2.73</v>
      </c>
      <c r="B273" s="0" t="n">
        <v>0.01</v>
      </c>
      <c r="C273" s="0" t="n">
        <v>0.09</v>
      </c>
      <c r="D273" s="0" t="n">
        <v>1.01</v>
      </c>
      <c r="E273" s="0" t="n">
        <f aca="false">(B273^2+C273^2+D273^2)^(1/2)</f>
        <v>1.01405128075458</v>
      </c>
    </row>
    <row r="274" customFormat="false" ht="15" hidden="false" customHeight="false" outlineLevel="0" collapsed="false">
      <c r="A274" s="0" t="n">
        <v>2.732</v>
      </c>
      <c r="B274" s="0" t="n">
        <v>0</v>
      </c>
      <c r="C274" s="0" t="n">
        <v>0.09</v>
      </c>
      <c r="D274" s="0" t="n">
        <v>1.05</v>
      </c>
      <c r="E274" s="0" t="n">
        <f aca="false">(B274^2+C274^2+D274^2)^(1/2)</f>
        <v>1.05385008421502</v>
      </c>
    </row>
    <row r="275" customFormat="false" ht="15" hidden="false" customHeight="false" outlineLevel="0" collapsed="false">
      <c r="A275" s="0" t="n">
        <v>2.742</v>
      </c>
      <c r="B275" s="0" t="n">
        <v>-0.01</v>
      </c>
      <c r="C275" s="0" t="n">
        <v>0.11</v>
      </c>
      <c r="D275" s="0" t="n">
        <v>1.08</v>
      </c>
      <c r="E275" s="0" t="n">
        <f aca="false">(B275^2+C275^2+D275^2)^(1/2)</f>
        <v>1.08563345563777</v>
      </c>
    </row>
    <row r="276" customFormat="false" ht="15" hidden="false" customHeight="false" outlineLevel="0" collapsed="false">
      <c r="A276" s="0" t="n">
        <v>2.753</v>
      </c>
      <c r="B276" s="0" t="n">
        <v>0</v>
      </c>
      <c r="C276" s="0" t="n">
        <v>0.1</v>
      </c>
      <c r="D276" s="0" t="n">
        <v>1.06</v>
      </c>
      <c r="E276" s="0" t="n">
        <f aca="false">(B276^2+C276^2+D276^2)^(1/2)</f>
        <v>1.06470653233649</v>
      </c>
    </row>
    <row r="277" customFormat="false" ht="15" hidden="false" customHeight="false" outlineLevel="0" collapsed="false">
      <c r="A277" s="0" t="n">
        <v>2.763</v>
      </c>
      <c r="B277" s="0" t="n">
        <v>0</v>
      </c>
      <c r="C277" s="0" t="n">
        <v>0.09</v>
      </c>
      <c r="D277" s="0" t="n">
        <v>1.07</v>
      </c>
      <c r="E277" s="0" t="n">
        <f aca="false">(B277^2+C277^2+D277^2)^(1/2)</f>
        <v>1.07377837564369</v>
      </c>
    </row>
    <row r="278" customFormat="false" ht="15" hidden="false" customHeight="false" outlineLevel="0" collapsed="false">
      <c r="A278" s="0" t="n">
        <v>2.772</v>
      </c>
      <c r="B278" s="0" t="n">
        <v>0.01</v>
      </c>
      <c r="C278" s="0" t="n">
        <v>0.09</v>
      </c>
      <c r="D278" s="0" t="n">
        <v>1.07</v>
      </c>
      <c r="E278" s="0" t="n">
        <f aca="false">(B278^2+C278^2+D278^2)^(1/2)</f>
        <v>1.0738249391777</v>
      </c>
    </row>
    <row r="279" customFormat="false" ht="15" hidden="false" customHeight="false" outlineLevel="0" collapsed="false">
      <c r="A279" s="0" t="n">
        <v>2.783</v>
      </c>
      <c r="B279" s="0" t="n">
        <v>0</v>
      </c>
      <c r="C279" s="0" t="n">
        <v>0.09</v>
      </c>
      <c r="D279" s="0" t="n">
        <v>1.06</v>
      </c>
      <c r="E279" s="0" t="n">
        <f aca="false">(B279^2+C279^2+D279^2)^(1/2)</f>
        <v>1.06381389349829</v>
      </c>
    </row>
    <row r="280" customFormat="false" ht="15" hidden="false" customHeight="false" outlineLevel="0" collapsed="false">
      <c r="A280" s="0" t="n">
        <v>2.792</v>
      </c>
      <c r="B280" s="0" t="n">
        <v>0.01</v>
      </c>
      <c r="C280" s="0" t="n">
        <v>0.08</v>
      </c>
      <c r="D280" s="0" t="n">
        <v>1.06</v>
      </c>
      <c r="E280" s="0" t="n">
        <f aca="false">(B280^2+C280^2+D280^2)^(1/2)</f>
        <v>1.06306161627631</v>
      </c>
    </row>
    <row r="281" customFormat="false" ht="15" hidden="false" customHeight="false" outlineLevel="0" collapsed="false">
      <c r="A281" s="0" t="n">
        <v>2.808</v>
      </c>
      <c r="B281" s="0" t="n">
        <v>0</v>
      </c>
      <c r="C281" s="0" t="n">
        <v>0.08</v>
      </c>
      <c r="D281" s="0" t="n">
        <v>1.06</v>
      </c>
      <c r="E281" s="0" t="n">
        <f aca="false">(B281^2+C281^2+D281^2)^(1/2)</f>
        <v>1.06301458127347</v>
      </c>
    </row>
    <row r="282" customFormat="false" ht="15" hidden="false" customHeight="false" outlineLevel="0" collapsed="false">
      <c r="A282" s="0" t="n">
        <v>2.823</v>
      </c>
      <c r="B282" s="0" t="n">
        <v>0</v>
      </c>
      <c r="C282" s="0" t="n">
        <v>0.09</v>
      </c>
      <c r="D282" s="0" t="n">
        <v>1.05</v>
      </c>
      <c r="E282" s="0" t="n">
        <f aca="false">(B282^2+C282^2+D282^2)^(1/2)</f>
        <v>1.05385008421502</v>
      </c>
    </row>
    <row r="283" customFormat="false" ht="15" hidden="false" customHeight="false" outlineLevel="0" collapsed="false">
      <c r="A283" s="0" t="n">
        <v>2.824</v>
      </c>
      <c r="B283" s="0" t="n">
        <v>0.01</v>
      </c>
      <c r="C283" s="0" t="n">
        <v>0.1</v>
      </c>
      <c r="D283" s="0" t="n">
        <v>1.04</v>
      </c>
      <c r="E283" s="0" t="n">
        <f aca="false">(B283^2+C283^2+D283^2)^(1/2)</f>
        <v>1.04484448603608</v>
      </c>
    </row>
    <row r="284" customFormat="false" ht="15" hidden="false" customHeight="false" outlineLevel="0" collapsed="false">
      <c r="A284" s="0" t="n">
        <v>2.833</v>
      </c>
      <c r="B284" s="0" t="n">
        <v>0.01</v>
      </c>
      <c r="C284" s="0" t="n">
        <v>0.1</v>
      </c>
      <c r="D284" s="0" t="n">
        <v>1.03</v>
      </c>
      <c r="E284" s="0" t="n">
        <f aca="false">(B284^2+C284^2+D284^2)^(1/2)</f>
        <v>1.03489129863962</v>
      </c>
    </row>
    <row r="285" customFormat="false" ht="15" hidden="false" customHeight="false" outlineLevel="0" collapsed="false">
      <c r="A285" s="0" t="n">
        <v>2.842</v>
      </c>
      <c r="B285" s="0" t="n">
        <v>0.01</v>
      </c>
      <c r="C285" s="0" t="n">
        <v>0.1</v>
      </c>
      <c r="D285" s="0" t="n">
        <v>1.02</v>
      </c>
      <c r="E285" s="0" t="n">
        <f aca="false">(B285^2+C285^2+D285^2)^(1/2)</f>
        <v>1.02493902257647</v>
      </c>
    </row>
    <row r="286" customFormat="false" ht="15" hidden="false" customHeight="false" outlineLevel="0" collapsed="false">
      <c r="A286" s="0" t="n">
        <v>2.853</v>
      </c>
      <c r="B286" s="0" t="n">
        <v>0.01</v>
      </c>
      <c r="C286" s="0" t="n">
        <v>0.1</v>
      </c>
      <c r="D286" s="0" t="n">
        <v>1.05</v>
      </c>
      <c r="E286" s="0" t="n">
        <f aca="false">(B286^2+C286^2+D286^2)^(1/2)</f>
        <v>1.05479855896754</v>
      </c>
    </row>
    <row r="287" customFormat="false" ht="15" hidden="false" customHeight="false" outlineLevel="0" collapsed="false">
      <c r="A287" s="0" t="n">
        <v>2.864</v>
      </c>
      <c r="B287" s="0" t="n">
        <v>0.02</v>
      </c>
      <c r="C287" s="0" t="n">
        <v>0.11</v>
      </c>
      <c r="D287" s="0" t="n">
        <v>1.05</v>
      </c>
      <c r="E287" s="0" t="n">
        <f aca="false">(B287^2+C287^2+D287^2)^(1/2)</f>
        <v>1.05593560409714</v>
      </c>
    </row>
    <row r="288" customFormat="false" ht="15" hidden="false" customHeight="false" outlineLevel="0" collapsed="false">
      <c r="A288" s="0" t="n">
        <v>2.872</v>
      </c>
      <c r="B288" s="0" t="n">
        <v>0.02</v>
      </c>
      <c r="C288" s="0" t="n">
        <v>0.11</v>
      </c>
      <c r="D288" s="0" t="n">
        <v>1.06</v>
      </c>
      <c r="E288" s="0" t="n">
        <f aca="false">(B288^2+C288^2+D288^2)^(1/2)</f>
        <v>1.06587991818966</v>
      </c>
    </row>
    <row r="289" customFormat="false" ht="15" hidden="false" customHeight="false" outlineLevel="0" collapsed="false">
      <c r="A289" s="0" t="n">
        <v>2.883</v>
      </c>
      <c r="B289" s="0" t="n">
        <v>0.01</v>
      </c>
      <c r="C289" s="0" t="n">
        <v>0.09</v>
      </c>
      <c r="D289" s="0" t="n">
        <v>1.05</v>
      </c>
      <c r="E289" s="0" t="n">
        <f aca="false">(B289^2+C289^2+D289^2)^(1/2)</f>
        <v>1.05389752822559</v>
      </c>
    </row>
    <row r="290" customFormat="false" ht="15" hidden="false" customHeight="false" outlineLevel="0" collapsed="false">
      <c r="A290" s="0" t="n">
        <v>2.892</v>
      </c>
      <c r="B290" s="0" t="n">
        <v>0</v>
      </c>
      <c r="C290" s="0" t="n">
        <v>0.09</v>
      </c>
      <c r="D290" s="0" t="n">
        <v>1.04</v>
      </c>
      <c r="E290" s="0" t="n">
        <f aca="false">(B290^2+C290^2+D290^2)^(1/2)</f>
        <v>1.04388696706109</v>
      </c>
    </row>
    <row r="291" customFormat="false" ht="15" hidden="false" customHeight="false" outlineLevel="0" collapsed="false">
      <c r="A291" s="0" t="n">
        <v>2.913</v>
      </c>
      <c r="B291" s="0" t="n">
        <v>0.01</v>
      </c>
      <c r="C291" s="0" t="n">
        <v>0.09</v>
      </c>
      <c r="D291" s="0" t="n">
        <v>1.05</v>
      </c>
      <c r="E291" s="0" t="n">
        <f aca="false">(B291^2+C291^2+D291^2)^(1/2)</f>
        <v>1.05389752822559</v>
      </c>
    </row>
    <row r="292" customFormat="false" ht="15" hidden="false" customHeight="false" outlineLevel="0" collapsed="false">
      <c r="A292" s="0" t="n">
        <v>2.914</v>
      </c>
      <c r="B292" s="0" t="n">
        <v>0.01</v>
      </c>
      <c r="C292" s="0" t="n">
        <v>0.1</v>
      </c>
      <c r="D292" s="0" t="n">
        <v>1.05</v>
      </c>
      <c r="E292" s="0" t="n">
        <f aca="false">(B292^2+C292^2+D292^2)^(1/2)</f>
        <v>1.05479855896754</v>
      </c>
    </row>
    <row r="293" customFormat="false" ht="15" hidden="false" customHeight="false" outlineLevel="0" collapsed="false">
      <c r="A293" s="0" t="n">
        <v>2.923</v>
      </c>
      <c r="B293" s="0" t="n">
        <v>0.02</v>
      </c>
      <c r="C293" s="0" t="n">
        <v>0.1</v>
      </c>
      <c r="D293" s="0" t="n">
        <v>1.04</v>
      </c>
      <c r="E293" s="0" t="n">
        <f aca="false">(B293^2+C293^2+D293^2)^(1/2)</f>
        <v>1.04498803820905</v>
      </c>
    </row>
    <row r="294" customFormat="false" ht="15" hidden="false" customHeight="false" outlineLevel="0" collapsed="false">
      <c r="A294" s="0" t="n">
        <v>2.933</v>
      </c>
      <c r="B294" s="0" t="n">
        <v>0</v>
      </c>
      <c r="C294" s="0" t="n">
        <v>0.08</v>
      </c>
      <c r="D294" s="0" t="n">
        <v>1.04</v>
      </c>
      <c r="E294" s="0" t="n">
        <f aca="false">(B294^2+C294^2+D294^2)^(1/2)</f>
        <v>1.04307238483242</v>
      </c>
    </row>
    <row r="295" customFormat="false" ht="15" hidden="false" customHeight="false" outlineLevel="0" collapsed="false">
      <c r="A295" s="0" t="n">
        <v>2.942</v>
      </c>
      <c r="B295" s="0" t="n">
        <v>0</v>
      </c>
      <c r="C295" s="0" t="n">
        <v>0.09</v>
      </c>
      <c r="D295" s="0" t="n">
        <v>1.05</v>
      </c>
      <c r="E295" s="0" t="n">
        <f aca="false">(B295^2+C295^2+D295^2)^(1/2)</f>
        <v>1.05385008421502</v>
      </c>
    </row>
    <row r="296" customFormat="false" ht="15" hidden="false" customHeight="false" outlineLevel="0" collapsed="false">
      <c r="A296" s="0" t="n">
        <v>2.953</v>
      </c>
      <c r="B296" s="0" t="n">
        <v>0</v>
      </c>
      <c r="C296" s="0" t="n">
        <v>0.11</v>
      </c>
      <c r="D296" s="0" t="n">
        <v>1.04</v>
      </c>
      <c r="E296" s="0" t="n">
        <f aca="false">(B296^2+C296^2+D296^2)^(1/2)</f>
        <v>1.04580112832221</v>
      </c>
    </row>
    <row r="297" customFormat="false" ht="15" hidden="false" customHeight="false" outlineLevel="0" collapsed="false">
      <c r="A297" s="0" t="n">
        <v>2.969</v>
      </c>
      <c r="B297" s="0" t="n">
        <v>0</v>
      </c>
      <c r="C297" s="0" t="n">
        <v>0.1</v>
      </c>
      <c r="D297" s="0" t="n">
        <v>1.06</v>
      </c>
      <c r="E297" s="0" t="n">
        <f aca="false">(B297^2+C297^2+D297^2)^(1/2)</f>
        <v>1.06470653233649</v>
      </c>
    </row>
    <row r="298" customFormat="false" ht="15" hidden="false" customHeight="false" outlineLevel="0" collapsed="false">
      <c r="A298" s="0" t="n">
        <v>2.972</v>
      </c>
      <c r="B298" s="0" t="n">
        <v>0.02</v>
      </c>
      <c r="C298" s="0" t="n">
        <v>0.1</v>
      </c>
      <c r="D298" s="0" t="n">
        <v>1.05</v>
      </c>
      <c r="E298" s="0" t="n">
        <f aca="false">(B298^2+C298^2+D298^2)^(1/2)</f>
        <v>1.05494075663044</v>
      </c>
    </row>
    <row r="299" customFormat="false" ht="15" hidden="false" customHeight="false" outlineLevel="0" collapsed="false">
      <c r="A299" s="0" t="n">
        <v>2.983</v>
      </c>
      <c r="B299" s="0" t="n">
        <v>0.01</v>
      </c>
      <c r="C299" s="0" t="n">
        <v>0.09</v>
      </c>
      <c r="D299" s="0" t="n">
        <v>1.06</v>
      </c>
      <c r="E299" s="0" t="n">
        <f aca="false">(B299^2+C299^2+D299^2)^(1/2)</f>
        <v>1.06386089316226</v>
      </c>
    </row>
    <row r="300" customFormat="false" ht="15" hidden="false" customHeight="false" outlineLevel="0" collapsed="false">
      <c r="A300" s="0" t="n">
        <v>2.992</v>
      </c>
      <c r="B300" s="0" t="n">
        <v>0.02</v>
      </c>
      <c r="C300" s="0" t="n">
        <v>0.09</v>
      </c>
      <c r="D300" s="0" t="n">
        <v>1.06</v>
      </c>
      <c r="E300" s="0" t="n">
        <f aca="false">(B300^2+C300^2+D300^2)^(1/2)</f>
        <v>1.06400187969759</v>
      </c>
    </row>
    <row r="301" customFormat="false" ht="15" hidden="false" customHeight="false" outlineLevel="0" collapsed="false">
      <c r="A301" s="0" t="n">
        <v>3.013</v>
      </c>
      <c r="B301" s="0" t="n">
        <v>0.02</v>
      </c>
      <c r="C301" s="0" t="n">
        <v>0.09</v>
      </c>
      <c r="D301" s="0" t="n">
        <v>1.05</v>
      </c>
      <c r="E301" s="0" t="n">
        <f aca="false">(B301^2+C301^2+D301^2)^(1/2)</f>
        <v>1.05403984744411</v>
      </c>
    </row>
    <row r="302" customFormat="false" ht="15" hidden="false" customHeight="false" outlineLevel="0" collapsed="false">
      <c r="A302" s="0" t="n">
        <v>3.029</v>
      </c>
      <c r="B302" s="0" t="n">
        <v>0.02</v>
      </c>
      <c r="C302" s="0" t="n">
        <v>0.09</v>
      </c>
      <c r="D302" s="0" t="n">
        <v>1.06</v>
      </c>
      <c r="E302" s="0" t="n">
        <f aca="false">(B302^2+C302^2+D302^2)^(1/2)</f>
        <v>1.06400187969759</v>
      </c>
    </row>
    <row r="303" customFormat="false" ht="15" hidden="false" customHeight="false" outlineLevel="0" collapsed="false">
      <c r="A303" s="0" t="n">
        <v>3.029</v>
      </c>
      <c r="B303" s="0" t="n">
        <v>0.01</v>
      </c>
      <c r="C303" s="0" t="n">
        <v>0.1</v>
      </c>
      <c r="D303" s="0" t="n">
        <v>1.05</v>
      </c>
      <c r="E303" s="0" t="n">
        <f aca="false">(B303^2+C303^2+D303^2)^(1/2)</f>
        <v>1.05479855896754</v>
      </c>
    </row>
    <row r="304" customFormat="false" ht="15" hidden="false" customHeight="false" outlineLevel="0" collapsed="false">
      <c r="A304" s="0" t="n">
        <v>3.036</v>
      </c>
      <c r="B304" s="0" t="n">
        <v>0.01</v>
      </c>
      <c r="C304" s="0" t="n">
        <v>0.09</v>
      </c>
      <c r="D304" s="0" t="n">
        <v>1.04</v>
      </c>
      <c r="E304" s="0" t="n">
        <f aca="false">(B304^2+C304^2+D304^2)^(1/2)</f>
        <v>1.04393486386843</v>
      </c>
    </row>
    <row r="305" customFormat="false" ht="15" hidden="false" customHeight="false" outlineLevel="0" collapsed="false">
      <c r="A305" s="0" t="n">
        <v>3.043</v>
      </c>
      <c r="B305" s="0" t="n">
        <v>0.02</v>
      </c>
      <c r="C305" s="0" t="n">
        <v>0.09</v>
      </c>
      <c r="D305" s="0" t="n">
        <v>1.04</v>
      </c>
      <c r="E305" s="0" t="n">
        <f aca="false">(B305^2+C305^2+D305^2)^(1/2)</f>
        <v>1.04407854110694</v>
      </c>
    </row>
    <row r="306" customFormat="false" ht="15" hidden="false" customHeight="false" outlineLevel="0" collapsed="false">
      <c r="A306" s="0" t="n">
        <v>3.053</v>
      </c>
      <c r="B306" s="0" t="n">
        <v>0.01</v>
      </c>
      <c r="C306" s="0" t="n">
        <v>0.1</v>
      </c>
      <c r="D306" s="0" t="n">
        <v>1.04</v>
      </c>
      <c r="E306" s="0" t="n">
        <f aca="false">(B306^2+C306^2+D306^2)^(1/2)</f>
        <v>1.04484448603608</v>
      </c>
    </row>
    <row r="307" customFormat="false" ht="15" hidden="false" customHeight="false" outlineLevel="0" collapsed="false">
      <c r="A307" s="0" t="n">
        <v>3.063</v>
      </c>
      <c r="B307" s="0" t="n">
        <v>0.01</v>
      </c>
      <c r="C307" s="0" t="n">
        <v>0.11</v>
      </c>
      <c r="D307" s="0" t="n">
        <v>1.04</v>
      </c>
      <c r="E307" s="0" t="n">
        <f aca="false">(B307^2+C307^2+D307^2)^(1/2)</f>
        <v>1.04584893746659</v>
      </c>
    </row>
    <row r="308" customFormat="false" ht="15" hidden="false" customHeight="false" outlineLevel="0" collapsed="false">
      <c r="A308" s="0" t="n">
        <v>3.073</v>
      </c>
      <c r="B308" s="0" t="n">
        <v>0.01</v>
      </c>
      <c r="C308" s="0" t="n">
        <v>0.12</v>
      </c>
      <c r="D308" s="0" t="n">
        <v>1.04</v>
      </c>
      <c r="E308" s="0" t="n">
        <f aca="false">(B308^2+C308^2+D308^2)^(1/2)</f>
        <v>1.04694794521982</v>
      </c>
    </row>
    <row r="309" customFormat="false" ht="15" hidden="false" customHeight="false" outlineLevel="0" collapsed="false">
      <c r="A309" s="0" t="n">
        <v>3.082</v>
      </c>
      <c r="B309" s="0" t="n">
        <v>0.01</v>
      </c>
      <c r="C309" s="0" t="n">
        <v>0.1</v>
      </c>
      <c r="D309" s="0" t="n">
        <v>1.04</v>
      </c>
      <c r="E309" s="0" t="n">
        <f aca="false">(B309^2+C309^2+D309^2)^(1/2)</f>
        <v>1.04484448603608</v>
      </c>
    </row>
    <row r="310" customFormat="false" ht="15" hidden="false" customHeight="false" outlineLevel="0" collapsed="false">
      <c r="A310" s="0" t="n">
        <v>3.092</v>
      </c>
      <c r="B310" s="0" t="n">
        <v>0.01</v>
      </c>
      <c r="C310" s="0" t="n">
        <v>0.1</v>
      </c>
      <c r="D310" s="0" t="n">
        <v>1.03</v>
      </c>
      <c r="E310" s="0" t="n">
        <f aca="false">(B310^2+C310^2+D310^2)^(1/2)</f>
        <v>1.03489129863962</v>
      </c>
    </row>
    <row r="311" customFormat="false" ht="15" hidden="false" customHeight="false" outlineLevel="0" collapsed="false">
      <c r="A311" s="0" t="n">
        <v>3.106</v>
      </c>
      <c r="B311" s="0" t="n">
        <v>0.01</v>
      </c>
      <c r="C311" s="0" t="n">
        <v>0.11</v>
      </c>
      <c r="D311" s="0" t="n">
        <v>1.04</v>
      </c>
      <c r="E311" s="0" t="n">
        <f aca="false">(B311^2+C311^2+D311^2)^(1/2)</f>
        <v>1.04584893746659</v>
      </c>
    </row>
    <row r="312" customFormat="false" ht="15" hidden="false" customHeight="false" outlineLevel="0" collapsed="false">
      <c r="A312" s="0" t="n">
        <v>3.123</v>
      </c>
      <c r="B312" s="0" t="n">
        <v>0.01</v>
      </c>
      <c r="C312" s="0" t="n">
        <v>0.1</v>
      </c>
      <c r="D312" s="0" t="n">
        <v>1.05</v>
      </c>
      <c r="E312" s="0" t="n">
        <f aca="false">(B312^2+C312^2+D312^2)^(1/2)</f>
        <v>1.05479855896754</v>
      </c>
    </row>
    <row r="313" customFormat="false" ht="15" hidden="false" customHeight="false" outlineLevel="0" collapsed="false">
      <c r="A313" s="0" t="n">
        <v>3.124</v>
      </c>
      <c r="B313" s="0" t="n">
        <v>0.01</v>
      </c>
      <c r="C313" s="0" t="n">
        <v>0.1</v>
      </c>
      <c r="D313" s="0" t="n">
        <v>1.05</v>
      </c>
      <c r="E313" s="0" t="n">
        <f aca="false">(B313^2+C313^2+D313^2)^(1/2)</f>
        <v>1.05479855896754</v>
      </c>
    </row>
    <row r="314" customFormat="false" ht="15" hidden="false" customHeight="false" outlineLevel="0" collapsed="false">
      <c r="A314" s="0" t="n">
        <v>3.133</v>
      </c>
      <c r="B314" s="0" t="n">
        <v>0.01</v>
      </c>
      <c r="C314" s="0" t="n">
        <v>0.1</v>
      </c>
      <c r="D314" s="0" t="n">
        <v>1.04</v>
      </c>
      <c r="E314" s="0" t="n">
        <f aca="false">(B314^2+C314^2+D314^2)^(1/2)</f>
        <v>1.04484448603608</v>
      </c>
    </row>
    <row r="315" customFormat="false" ht="15" hidden="false" customHeight="false" outlineLevel="0" collapsed="false">
      <c r="A315" s="0" t="n">
        <v>3.142</v>
      </c>
      <c r="B315" s="0" t="n">
        <v>0</v>
      </c>
      <c r="C315" s="0" t="n">
        <v>0.09</v>
      </c>
      <c r="D315" s="0" t="n">
        <v>1.05</v>
      </c>
      <c r="E315" s="0" t="n">
        <f aca="false">(B315^2+C315^2+D315^2)^(1/2)</f>
        <v>1.05385008421502</v>
      </c>
    </row>
    <row r="316" customFormat="false" ht="15" hidden="false" customHeight="false" outlineLevel="0" collapsed="false">
      <c r="A316" s="0" t="n">
        <v>3.153</v>
      </c>
      <c r="B316" s="0" t="n">
        <v>0</v>
      </c>
      <c r="C316" s="0" t="n">
        <v>0.1</v>
      </c>
      <c r="D316" s="0" t="n">
        <v>1.04</v>
      </c>
      <c r="E316" s="0" t="n">
        <f aca="false">(B316^2+C316^2+D316^2)^(1/2)</f>
        <v>1.04479663092872</v>
      </c>
    </row>
    <row r="317" customFormat="false" ht="15" hidden="false" customHeight="false" outlineLevel="0" collapsed="false">
      <c r="A317" s="0" t="n">
        <v>3.168</v>
      </c>
      <c r="B317" s="0" t="n">
        <v>0</v>
      </c>
      <c r="C317" s="0" t="n">
        <v>0.1</v>
      </c>
      <c r="D317" s="0" t="n">
        <v>1.03</v>
      </c>
      <c r="E317" s="0" t="n">
        <f aca="false">(B317^2+C317^2+D317^2)^(1/2)</f>
        <v>1.03484298325881</v>
      </c>
    </row>
    <row r="318" customFormat="false" ht="15" hidden="false" customHeight="false" outlineLevel="0" collapsed="false">
      <c r="A318" s="0" t="n">
        <v>3.172</v>
      </c>
      <c r="B318" s="0" t="n">
        <v>0</v>
      </c>
      <c r="C318" s="0" t="n">
        <v>0.1</v>
      </c>
      <c r="D318" s="0" t="n">
        <v>1.05</v>
      </c>
      <c r="E318" s="0" t="n">
        <f aca="false">(B318^2+C318^2+D318^2)^(1/2)</f>
        <v>1.05475115548645</v>
      </c>
    </row>
    <row r="319" customFormat="false" ht="15" hidden="false" customHeight="false" outlineLevel="0" collapsed="false">
      <c r="A319" s="0" t="n">
        <v>3.183</v>
      </c>
      <c r="B319" s="0" t="n">
        <v>0</v>
      </c>
      <c r="C319" s="0" t="n">
        <v>0.1</v>
      </c>
      <c r="D319" s="0" t="n">
        <v>1.04</v>
      </c>
      <c r="E319" s="0" t="n">
        <f aca="false">(B319^2+C319^2+D319^2)^(1/2)</f>
        <v>1.04479663092872</v>
      </c>
    </row>
    <row r="320" customFormat="false" ht="15" hidden="false" customHeight="false" outlineLevel="0" collapsed="false">
      <c r="A320" s="0" t="n">
        <v>3.192</v>
      </c>
      <c r="B320" s="0" t="n">
        <v>0.01</v>
      </c>
      <c r="C320" s="0" t="n">
        <v>0.1</v>
      </c>
      <c r="D320" s="0" t="n">
        <v>1.03</v>
      </c>
      <c r="E320" s="0" t="n">
        <f aca="false">(B320^2+C320^2+D320^2)^(1/2)</f>
        <v>1.03489129863962</v>
      </c>
    </row>
    <row r="321" customFormat="false" ht="15" hidden="false" customHeight="false" outlineLevel="0" collapsed="false">
      <c r="A321" s="0" t="n">
        <v>3.219</v>
      </c>
      <c r="B321" s="0" t="n">
        <v>0</v>
      </c>
      <c r="C321" s="0" t="n">
        <v>0.11</v>
      </c>
      <c r="D321" s="0" t="n">
        <v>1.04</v>
      </c>
      <c r="E321" s="0" t="n">
        <f aca="false">(B321^2+C321^2+D321^2)^(1/2)</f>
        <v>1.04580112832221</v>
      </c>
    </row>
    <row r="322" customFormat="false" ht="15" hidden="false" customHeight="false" outlineLevel="0" collapsed="false">
      <c r="A322" s="0" t="n">
        <v>3.219</v>
      </c>
      <c r="B322" s="0" t="n">
        <v>0</v>
      </c>
      <c r="C322" s="0" t="n">
        <v>0.1</v>
      </c>
      <c r="D322" s="0" t="n">
        <v>1.06</v>
      </c>
      <c r="E322" s="0" t="n">
        <f aca="false">(B322^2+C322^2+D322^2)^(1/2)</f>
        <v>1.06470653233649</v>
      </c>
    </row>
    <row r="323" customFormat="false" ht="15" hidden="false" customHeight="false" outlineLevel="0" collapsed="false">
      <c r="A323" s="0" t="n">
        <v>3.233</v>
      </c>
      <c r="B323" s="0" t="n">
        <v>0</v>
      </c>
      <c r="C323" s="0" t="n">
        <v>0.1</v>
      </c>
      <c r="D323" s="0" t="n">
        <v>1.05</v>
      </c>
      <c r="E323" s="0" t="n">
        <f aca="false">(B323^2+C323^2+D323^2)^(1/2)</f>
        <v>1.05475115548645</v>
      </c>
    </row>
    <row r="324" customFormat="false" ht="15" hidden="false" customHeight="false" outlineLevel="0" collapsed="false">
      <c r="A324" s="0" t="n">
        <v>3.242</v>
      </c>
      <c r="B324" s="0" t="n">
        <v>0.01</v>
      </c>
      <c r="C324" s="0" t="n">
        <v>0.1</v>
      </c>
      <c r="D324" s="0" t="n">
        <v>1.06</v>
      </c>
      <c r="E324" s="0" t="n">
        <f aca="false">(B324^2+C324^2+D324^2)^(1/2)</f>
        <v>1.06475349259817</v>
      </c>
    </row>
    <row r="325" customFormat="false" ht="15" hidden="false" customHeight="false" outlineLevel="0" collapsed="false">
      <c r="A325" s="0" t="n">
        <v>3.253</v>
      </c>
      <c r="B325" s="0" t="n">
        <v>0</v>
      </c>
      <c r="C325" s="0" t="n">
        <v>0.1</v>
      </c>
      <c r="D325" s="0" t="n">
        <v>1.05</v>
      </c>
      <c r="E325" s="0" t="n">
        <f aca="false">(B325^2+C325^2+D325^2)^(1/2)</f>
        <v>1.05475115548645</v>
      </c>
    </row>
    <row r="326" customFormat="false" ht="15" hidden="false" customHeight="false" outlineLevel="0" collapsed="false">
      <c r="A326" s="0" t="n">
        <v>3.265</v>
      </c>
      <c r="B326" s="0" t="n">
        <v>0.01</v>
      </c>
      <c r="C326" s="0" t="n">
        <v>0.1</v>
      </c>
      <c r="D326" s="0" t="n">
        <v>1.05</v>
      </c>
      <c r="E326" s="0" t="n">
        <f aca="false">(B326^2+C326^2+D326^2)^(1/2)</f>
        <v>1.05479855896754</v>
      </c>
    </row>
    <row r="327" customFormat="false" ht="15" hidden="false" customHeight="false" outlineLevel="0" collapsed="false">
      <c r="A327" s="0" t="n">
        <v>3.272</v>
      </c>
      <c r="B327" s="0" t="n">
        <v>0.01</v>
      </c>
      <c r="C327" s="0" t="n">
        <v>0.1</v>
      </c>
      <c r="D327" s="0" t="n">
        <v>1.05</v>
      </c>
      <c r="E327" s="0" t="n">
        <f aca="false">(B327^2+C327^2+D327^2)^(1/2)</f>
        <v>1.05479855896754</v>
      </c>
    </row>
    <row r="328" customFormat="false" ht="15" hidden="false" customHeight="false" outlineLevel="0" collapsed="false">
      <c r="A328" s="0" t="n">
        <v>3.282</v>
      </c>
      <c r="B328" s="0" t="n">
        <v>0.01</v>
      </c>
      <c r="C328" s="0" t="n">
        <v>0.1</v>
      </c>
      <c r="D328" s="0" t="n">
        <v>1.05</v>
      </c>
      <c r="E328" s="0" t="n">
        <f aca="false">(B328^2+C328^2+D328^2)^(1/2)</f>
        <v>1.05479855896754</v>
      </c>
    </row>
    <row r="329" customFormat="false" ht="15" hidden="false" customHeight="false" outlineLevel="0" collapsed="false">
      <c r="A329" s="0" t="n">
        <v>3.292</v>
      </c>
      <c r="B329" s="0" t="n">
        <v>0.01</v>
      </c>
      <c r="C329" s="0" t="n">
        <v>0.12</v>
      </c>
      <c r="D329" s="0" t="n">
        <v>1.04</v>
      </c>
      <c r="E329" s="0" t="n">
        <f aca="false">(B329^2+C329^2+D329^2)^(1/2)</f>
        <v>1.04694794521982</v>
      </c>
    </row>
    <row r="330" customFormat="false" ht="15" hidden="false" customHeight="false" outlineLevel="0" collapsed="false">
      <c r="A330" s="0" t="n">
        <v>3.309</v>
      </c>
      <c r="B330" s="0" t="n">
        <v>0.02</v>
      </c>
      <c r="C330" s="0" t="n">
        <v>0.1</v>
      </c>
      <c r="D330" s="0" t="n">
        <v>1.04</v>
      </c>
      <c r="E330" s="0" t="n">
        <f aca="false">(B330^2+C330^2+D330^2)^(1/2)</f>
        <v>1.04498803820905</v>
      </c>
    </row>
    <row r="331" customFormat="false" ht="15" hidden="false" customHeight="false" outlineLevel="0" collapsed="false">
      <c r="A331" s="0" t="n">
        <v>3.318</v>
      </c>
      <c r="B331" s="0" t="n">
        <v>0.02</v>
      </c>
      <c r="C331" s="0" t="n">
        <v>0.11</v>
      </c>
      <c r="D331" s="0" t="n">
        <v>1.05</v>
      </c>
      <c r="E331" s="0" t="n">
        <f aca="false">(B331^2+C331^2+D331^2)^(1/2)</f>
        <v>1.05593560409714</v>
      </c>
    </row>
    <row r="332" customFormat="false" ht="15" hidden="false" customHeight="false" outlineLevel="0" collapsed="false">
      <c r="A332" s="0" t="n">
        <v>3.322</v>
      </c>
      <c r="B332" s="0" t="n">
        <v>0.01</v>
      </c>
      <c r="C332" s="0" t="n">
        <v>0.1</v>
      </c>
      <c r="D332" s="0" t="n">
        <v>1.04</v>
      </c>
      <c r="E332" s="0" t="n">
        <f aca="false">(B332^2+C332^2+D332^2)^(1/2)</f>
        <v>1.04484448603608</v>
      </c>
    </row>
    <row r="333" customFormat="false" ht="15" hidden="false" customHeight="false" outlineLevel="0" collapsed="false">
      <c r="A333" s="0" t="n">
        <v>3.333</v>
      </c>
      <c r="B333" s="0" t="n">
        <v>0</v>
      </c>
      <c r="C333" s="0" t="n">
        <v>0.12</v>
      </c>
      <c r="D333" s="0" t="n">
        <v>1.05</v>
      </c>
      <c r="E333" s="0" t="n">
        <f aca="false">(B333^2+C333^2+D333^2)^(1/2)</f>
        <v>1.05683489722851</v>
      </c>
    </row>
    <row r="334" customFormat="false" ht="15" hidden="false" customHeight="false" outlineLevel="0" collapsed="false">
      <c r="A334" s="0" t="n">
        <v>3.342</v>
      </c>
      <c r="B334" s="0" t="n">
        <v>0</v>
      </c>
      <c r="C334" s="0" t="n">
        <v>0.1</v>
      </c>
      <c r="D334" s="0" t="n">
        <v>1.05</v>
      </c>
      <c r="E334" s="0" t="n">
        <f aca="false">(B334^2+C334^2+D334^2)^(1/2)</f>
        <v>1.05475115548645</v>
      </c>
    </row>
    <row r="335" customFormat="false" ht="15" hidden="false" customHeight="false" outlineLevel="0" collapsed="false">
      <c r="A335" s="0" t="n">
        <v>3.353</v>
      </c>
      <c r="B335" s="0" t="n">
        <v>0</v>
      </c>
      <c r="C335" s="0" t="n">
        <v>0.1</v>
      </c>
      <c r="D335" s="0" t="n">
        <v>1.04</v>
      </c>
      <c r="E335" s="0" t="n">
        <f aca="false">(B335^2+C335^2+D335^2)^(1/2)</f>
        <v>1.04479663092872</v>
      </c>
    </row>
    <row r="336" customFormat="false" ht="15" hidden="false" customHeight="false" outlineLevel="0" collapsed="false">
      <c r="A336" s="0" t="n">
        <v>3.366</v>
      </c>
      <c r="B336" s="0" t="n">
        <v>0</v>
      </c>
      <c r="C336" s="0" t="n">
        <v>0.1</v>
      </c>
      <c r="D336" s="0" t="n">
        <v>1.05</v>
      </c>
      <c r="E336" s="0" t="n">
        <f aca="false">(B336^2+C336^2+D336^2)^(1/2)</f>
        <v>1.05475115548645</v>
      </c>
    </row>
    <row r="337" customFormat="false" ht="15" hidden="false" customHeight="false" outlineLevel="0" collapsed="false">
      <c r="A337" s="0" t="n">
        <v>3.372</v>
      </c>
      <c r="B337" s="0" t="n">
        <v>0.01</v>
      </c>
      <c r="C337" s="0" t="n">
        <v>0.1</v>
      </c>
      <c r="D337" s="0" t="n">
        <v>1.06</v>
      </c>
      <c r="E337" s="0" t="n">
        <f aca="false">(B337^2+C337^2+D337^2)^(1/2)</f>
        <v>1.06475349259817</v>
      </c>
    </row>
    <row r="338" customFormat="false" ht="15" hidden="false" customHeight="false" outlineLevel="0" collapsed="false">
      <c r="A338" s="0" t="n">
        <v>3.382</v>
      </c>
      <c r="B338" s="0" t="n">
        <v>0</v>
      </c>
      <c r="C338" s="0" t="n">
        <v>0.11</v>
      </c>
      <c r="D338" s="0" t="n">
        <v>1.05</v>
      </c>
      <c r="E338" s="0" t="n">
        <f aca="false">(B338^2+C338^2+D338^2)^(1/2)</f>
        <v>1.05574618161753</v>
      </c>
    </row>
    <row r="339" customFormat="false" ht="15" hidden="false" customHeight="false" outlineLevel="0" collapsed="false">
      <c r="A339" s="0" t="n">
        <v>3.392</v>
      </c>
      <c r="B339" s="0" t="n">
        <v>0.01</v>
      </c>
      <c r="C339" s="0" t="n">
        <v>0.1</v>
      </c>
      <c r="D339" s="0" t="n">
        <v>1.06</v>
      </c>
      <c r="E339" s="0" t="n">
        <f aca="false">(B339^2+C339^2+D339^2)^(1/2)</f>
        <v>1.06475349259817</v>
      </c>
    </row>
    <row r="340" customFormat="false" ht="15" hidden="false" customHeight="false" outlineLevel="0" collapsed="false">
      <c r="A340" s="0" t="n">
        <v>3.41</v>
      </c>
      <c r="B340" s="0" t="n">
        <v>0</v>
      </c>
      <c r="C340" s="0" t="n">
        <v>0.1</v>
      </c>
      <c r="D340" s="0" t="n">
        <v>1.04</v>
      </c>
      <c r="E340" s="0" t="n">
        <f aca="false">(B340^2+C340^2+D340^2)^(1/2)</f>
        <v>1.04479663092872</v>
      </c>
    </row>
    <row r="341" customFormat="false" ht="15" hidden="false" customHeight="false" outlineLevel="0" collapsed="false">
      <c r="A341" s="0" t="n">
        <v>3.422</v>
      </c>
      <c r="B341" s="0" t="n">
        <v>-0.01</v>
      </c>
      <c r="C341" s="0" t="n">
        <v>0.1</v>
      </c>
      <c r="D341" s="0" t="n">
        <v>1.04</v>
      </c>
      <c r="E341" s="0" t="n">
        <f aca="false">(B341^2+C341^2+D341^2)^(1/2)</f>
        <v>1.04484448603608</v>
      </c>
    </row>
    <row r="342" customFormat="false" ht="15" hidden="false" customHeight="false" outlineLevel="0" collapsed="false">
      <c r="A342" s="0" t="n">
        <v>3.423</v>
      </c>
      <c r="B342" s="0" t="n">
        <v>0</v>
      </c>
      <c r="C342" s="0" t="n">
        <v>0.1</v>
      </c>
      <c r="D342" s="0" t="n">
        <v>1.04</v>
      </c>
      <c r="E342" s="0" t="n">
        <f aca="false">(B342^2+C342^2+D342^2)^(1/2)</f>
        <v>1.04479663092872</v>
      </c>
    </row>
    <row r="343" customFormat="false" ht="15" hidden="false" customHeight="false" outlineLevel="0" collapsed="false">
      <c r="A343" s="0" t="n">
        <v>3.433</v>
      </c>
      <c r="B343" s="0" t="n">
        <v>0.01</v>
      </c>
      <c r="C343" s="0" t="n">
        <v>0.11</v>
      </c>
      <c r="D343" s="0" t="n">
        <v>1.04</v>
      </c>
      <c r="E343" s="0" t="n">
        <f aca="false">(B343^2+C343^2+D343^2)^(1/2)</f>
        <v>1.04584893746659</v>
      </c>
    </row>
    <row r="344" customFormat="false" ht="15" hidden="false" customHeight="false" outlineLevel="0" collapsed="false">
      <c r="A344" s="0" t="n">
        <v>3.442</v>
      </c>
      <c r="B344" s="0" t="n">
        <v>0</v>
      </c>
      <c r="C344" s="0" t="n">
        <v>0.11</v>
      </c>
      <c r="D344" s="0" t="n">
        <v>1.03</v>
      </c>
      <c r="E344" s="0" t="n">
        <f aca="false">(B344^2+C344^2+D344^2)^(1/2)</f>
        <v>1.03585713300628</v>
      </c>
    </row>
    <row r="345" customFormat="false" ht="15" hidden="false" customHeight="false" outlineLevel="0" collapsed="false">
      <c r="A345" s="0" t="n">
        <v>3.453</v>
      </c>
      <c r="B345" s="0" t="n">
        <v>0</v>
      </c>
      <c r="C345" s="0" t="n">
        <v>0.1</v>
      </c>
      <c r="D345" s="0" t="n">
        <v>1.05</v>
      </c>
      <c r="E345" s="0" t="n">
        <f aca="false">(B345^2+C345^2+D345^2)^(1/2)</f>
        <v>1.05475115548645</v>
      </c>
    </row>
    <row r="346" customFormat="false" ht="15" hidden="false" customHeight="false" outlineLevel="0" collapsed="false">
      <c r="A346" s="0" t="n">
        <v>3.467</v>
      </c>
      <c r="B346" s="0" t="n">
        <v>0</v>
      </c>
      <c r="C346" s="0" t="n">
        <v>0.12</v>
      </c>
      <c r="D346" s="0" t="n">
        <v>1.04</v>
      </c>
      <c r="E346" s="0" t="n">
        <f aca="false">(B346^2+C346^2+D346^2)^(1/2)</f>
        <v>1.04690018626419</v>
      </c>
    </row>
    <row r="347" customFormat="false" ht="15" hidden="false" customHeight="false" outlineLevel="0" collapsed="false">
      <c r="A347" s="0" t="n">
        <v>3.472</v>
      </c>
      <c r="B347" s="0" t="n">
        <v>-0.01</v>
      </c>
      <c r="C347" s="0" t="n">
        <v>0.13</v>
      </c>
      <c r="D347" s="0" t="n">
        <v>1.04</v>
      </c>
      <c r="E347" s="0" t="n">
        <f aca="false">(B347^2+C347^2+D347^2)^(1/2)</f>
        <v>1.04814121186031</v>
      </c>
    </row>
    <row r="348" customFormat="false" ht="15" hidden="false" customHeight="false" outlineLevel="0" collapsed="false">
      <c r="A348" s="0" t="n">
        <v>3.482</v>
      </c>
      <c r="B348" s="0" t="n">
        <v>0</v>
      </c>
      <c r="C348" s="0" t="n">
        <v>0.13</v>
      </c>
      <c r="D348" s="0" t="n">
        <v>1.04</v>
      </c>
      <c r="E348" s="0" t="n">
        <f aca="false">(B348^2+C348^2+D348^2)^(1/2)</f>
        <v>1.04809350727881</v>
      </c>
    </row>
    <row r="349" customFormat="false" ht="15" hidden="false" customHeight="false" outlineLevel="0" collapsed="false">
      <c r="A349" s="0" t="n">
        <v>3.492</v>
      </c>
      <c r="B349" s="0" t="n">
        <v>0.01</v>
      </c>
      <c r="C349" s="0" t="n">
        <v>0.11</v>
      </c>
      <c r="D349" s="0" t="n">
        <v>1.03</v>
      </c>
      <c r="E349" s="0" t="n">
        <f aca="false">(B349^2+C349^2+D349^2)^(1/2)</f>
        <v>1.03590540108641</v>
      </c>
    </row>
    <row r="350" customFormat="false" ht="15" hidden="false" customHeight="false" outlineLevel="0" collapsed="false">
      <c r="A350" s="0" t="n">
        <v>3.504</v>
      </c>
      <c r="B350" s="0" t="n">
        <v>0</v>
      </c>
      <c r="C350" s="0" t="n">
        <v>0.12</v>
      </c>
      <c r="D350" s="0" t="n">
        <v>1.06</v>
      </c>
      <c r="E350" s="0" t="n">
        <f aca="false">(B350^2+C350^2+D350^2)^(1/2)</f>
        <v>1.06677082824757</v>
      </c>
    </row>
    <row r="351" customFormat="false" ht="15" hidden="false" customHeight="false" outlineLevel="0" collapsed="false">
      <c r="A351" s="0" t="n">
        <v>3.529</v>
      </c>
      <c r="B351" s="0" t="n">
        <v>0</v>
      </c>
      <c r="C351" s="0" t="n">
        <v>0.12</v>
      </c>
      <c r="D351" s="0" t="n">
        <v>1.04</v>
      </c>
      <c r="E351" s="0" t="n">
        <f aca="false">(B351^2+C351^2+D351^2)^(1/2)</f>
        <v>1.04690018626419</v>
      </c>
    </row>
    <row r="352" customFormat="false" ht="15" hidden="false" customHeight="false" outlineLevel="0" collapsed="false">
      <c r="A352" s="0" t="n">
        <v>3.53</v>
      </c>
      <c r="B352" s="0" t="n">
        <v>-0.01</v>
      </c>
      <c r="C352" s="0" t="n">
        <v>0.11</v>
      </c>
      <c r="D352" s="0" t="n">
        <v>1.05</v>
      </c>
      <c r="E352" s="0" t="n">
        <f aca="false">(B352^2+C352^2+D352^2)^(1/2)</f>
        <v>1.05579354042351</v>
      </c>
    </row>
    <row r="353" customFormat="false" ht="15" hidden="false" customHeight="false" outlineLevel="0" collapsed="false">
      <c r="A353" s="0" t="n">
        <v>3.532</v>
      </c>
      <c r="B353" s="0" t="n">
        <v>0</v>
      </c>
      <c r="C353" s="0" t="n">
        <v>0.12</v>
      </c>
      <c r="D353" s="0" t="n">
        <v>1.05</v>
      </c>
      <c r="E353" s="0" t="n">
        <f aca="false">(B353^2+C353^2+D353^2)^(1/2)</f>
        <v>1.05683489722851</v>
      </c>
    </row>
    <row r="354" customFormat="false" ht="15" hidden="false" customHeight="false" outlineLevel="0" collapsed="false">
      <c r="A354" s="0" t="n">
        <v>3.542</v>
      </c>
      <c r="B354" s="0" t="n">
        <v>0</v>
      </c>
      <c r="C354" s="0" t="n">
        <v>0.12</v>
      </c>
      <c r="D354" s="0" t="n">
        <v>1.05</v>
      </c>
      <c r="E354" s="0" t="n">
        <f aca="false">(B354^2+C354^2+D354^2)^(1/2)</f>
        <v>1.05683489722851</v>
      </c>
    </row>
    <row r="355" customFormat="false" ht="15" hidden="false" customHeight="false" outlineLevel="0" collapsed="false">
      <c r="A355" s="0" t="n">
        <v>3.553</v>
      </c>
      <c r="B355" s="0" t="n">
        <v>0</v>
      </c>
      <c r="C355" s="0" t="n">
        <v>0.12</v>
      </c>
      <c r="D355" s="0" t="n">
        <v>1.04</v>
      </c>
      <c r="E355" s="0" t="n">
        <f aca="false">(B355^2+C355^2+D355^2)^(1/2)</f>
        <v>1.04690018626419</v>
      </c>
    </row>
    <row r="356" customFormat="false" ht="15" hidden="false" customHeight="false" outlineLevel="0" collapsed="false">
      <c r="A356" s="0" t="n">
        <v>3.566</v>
      </c>
      <c r="B356" s="0" t="n">
        <v>0</v>
      </c>
      <c r="C356" s="0" t="n">
        <v>0.12</v>
      </c>
      <c r="D356" s="0" t="n">
        <v>1.04</v>
      </c>
      <c r="E356" s="0" t="n">
        <f aca="false">(B356^2+C356^2+D356^2)^(1/2)</f>
        <v>1.04690018626419</v>
      </c>
    </row>
    <row r="357" customFormat="false" ht="15" hidden="false" customHeight="false" outlineLevel="0" collapsed="false">
      <c r="A357" s="0" t="n">
        <v>3.572</v>
      </c>
      <c r="B357" s="0" t="n">
        <v>0</v>
      </c>
      <c r="C357" s="0" t="n">
        <v>0.12</v>
      </c>
      <c r="D357" s="0" t="n">
        <v>1.08</v>
      </c>
      <c r="E357" s="0" t="n">
        <f aca="false">(B357^2+C357^2+D357^2)^(1/2)</f>
        <v>1.08664621657649</v>
      </c>
    </row>
    <row r="358" customFormat="false" ht="15" hidden="false" customHeight="false" outlineLevel="0" collapsed="false">
      <c r="A358" s="0" t="n">
        <v>3.582</v>
      </c>
      <c r="B358" s="0" t="n">
        <v>0.01</v>
      </c>
      <c r="C358" s="0" t="n">
        <v>0.12</v>
      </c>
      <c r="D358" s="0" t="n">
        <v>1.05</v>
      </c>
      <c r="E358" s="0" t="n">
        <f aca="false">(B358^2+C358^2+D358^2)^(1/2)</f>
        <v>1.05688220724923</v>
      </c>
    </row>
    <row r="359" customFormat="false" ht="15" hidden="false" customHeight="false" outlineLevel="0" collapsed="false">
      <c r="A359" s="0" t="n">
        <v>3.592</v>
      </c>
      <c r="B359" s="0" t="n">
        <v>0</v>
      </c>
      <c r="C359" s="0" t="n">
        <v>0.11</v>
      </c>
      <c r="D359" s="0" t="n">
        <v>1.04</v>
      </c>
      <c r="E359" s="0" t="n">
        <f aca="false">(B359^2+C359^2+D359^2)^(1/2)</f>
        <v>1.04580112832221</v>
      </c>
    </row>
    <row r="360" customFormat="false" ht="15" hidden="false" customHeight="false" outlineLevel="0" collapsed="false">
      <c r="A360" s="0" t="n">
        <v>3.611</v>
      </c>
      <c r="B360" s="0" t="n">
        <v>0</v>
      </c>
      <c r="C360" s="0" t="n">
        <v>0.12</v>
      </c>
      <c r="D360" s="0" t="n">
        <v>1.06</v>
      </c>
      <c r="E360" s="0" t="n">
        <f aca="false">(B360^2+C360^2+D360^2)^(1/2)</f>
        <v>1.06677082824757</v>
      </c>
    </row>
    <row r="361" customFormat="false" ht="15" hidden="false" customHeight="false" outlineLevel="0" collapsed="false">
      <c r="A361" s="0" t="n">
        <v>3.612</v>
      </c>
      <c r="B361" s="0" t="n">
        <v>0</v>
      </c>
      <c r="C361" s="0" t="n">
        <v>0.11</v>
      </c>
      <c r="D361" s="0" t="n">
        <v>1.06</v>
      </c>
      <c r="E361" s="0" t="n">
        <f aca="false">(B361^2+C361^2+D361^2)^(1/2)</f>
        <v>1.06569226327303</v>
      </c>
    </row>
    <row r="362" customFormat="false" ht="15" hidden="false" customHeight="false" outlineLevel="0" collapsed="false">
      <c r="A362" s="0" t="n">
        <v>3.622</v>
      </c>
      <c r="B362" s="0" t="n">
        <v>0</v>
      </c>
      <c r="C362" s="0" t="n">
        <v>0.11</v>
      </c>
      <c r="D362" s="0" t="n">
        <v>1.05</v>
      </c>
      <c r="E362" s="0" t="n">
        <f aca="false">(B362^2+C362^2+D362^2)^(1/2)</f>
        <v>1.05574618161753</v>
      </c>
    </row>
    <row r="363" customFormat="false" ht="15" hidden="false" customHeight="false" outlineLevel="0" collapsed="false">
      <c r="A363" s="0" t="n">
        <v>3.633</v>
      </c>
      <c r="B363" s="0" t="n">
        <v>0.01</v>
      </c>
      <c r="C363" s="0" t="n">
        <v>0.12</v>
      </c>
      <c r="D363" s="0" t="n">
        <v>1.06</v>
      </c>
      <c r="E363" s="0" t="n">
        <f aca="false">(B363^2+C363^2+D363^2)^(1/2)</f>
        <v>1.06681769764098</v>
      </c>
    </row>
    <row r="364" customFormat="false" ht="15" hidden="false" customHeight="false" outlineLevel="0" collapsed="false">
      <c r="A364" s="0" t="n">
        <v>3.642</v>
      </c>
      <c r="B364" s="0" t="n">
        <v>0.01</v>
      </c>
      <c r="C364" s="0" t="n">
        <v>0.11</v>
      </c>
      <c r="D364" s="0" t="n">
        <v>1.03</v>
      </c>
      <c r="E364" s="0" t="n">
        <f aca="false">(B364^2+C364^2+D364^2)^(1/2)</f>
        <v>1.03590540108641</v>
      </c>
    </row>
    <row r="365" customFormat="false" ht="15" hidden="false" customHeight="false" outlineLevel="0" collapsed="false">
      <c r="A365" s="0" t="n">
        <v>3.653</v>
      </c>
      <c r="B365" s="0" t="n">
        <v>0</v>
      </c>
      <c r="C365" s="0" t="n">
        <v>0.12</v>
      </c>
      <c r="D365" s="0" t="n">
        <v>1.04</v>
      </c>
      <c r="E365" s="0" t="n">
        <f aca="false">(B365^2+C365^2+D365^2)^(1/2)</f>
        <v>1.04690018626419</v>
      </c>
    </row>
    <row r="366" customFormat="false" ht="15" hidden="false" customHeight="false" outlineLevel="0" collapsed="false">
      <c r="A366" s="0" t="n">
        <v>3.668</v>
      </c>
      <c r="B366" s="0" t="n">
        <v>0.01</v>
      </c>
      <c r="C366" s="0" t="n">
        <v>0.12</v>
      </c>
      <c r="D366" s="0" t="n">
        <v>1.04</v>
      </c>
      <c r="E366" s="0" t="n">
        <f aca="false">(B366^2+C366^2+D366^2)^(1/2)</f>
        <v>1.04694794521982</v>
      </c>
    </row>
    <row r="367" customFormat="false" ht="15" hidden="false" customHeight="false" outlineLevel="0" collapsed="false">
      <c r="A367" s="0" t="n">
        <v>3.672</v>
      </c>
      <c r="B367" s="0" t="n">
        <v>0.01</v>
      </c>
      <c r="C367" s="0" t="n">
        <v>0.13</v>
      </c>
      <c r="D367" s="0" t="n">
        <v>1.04</v>
      </c>
      <c r="E367" s="0" t="n">
        <f aca="false">(B367^2+C367^2+D367^2)^(1/2)</f>
        <v>1.04814121186031</v>
      </c>
    </row>
    <row r="368" customFormat="false" ht="15" hidden="false" customHeight="false" outlineLevel="0" collapsed="false">
      <c r="A368" s="0" t="n">
        <v>3.682</v>
      </c>
      <c r="B368" s="0" t="n">
        <v>0.01</v>
      </c>
      <c r="C368" s="0" t="n">
        <v>0.12</v>
      </c>
      <c r="D368" s="0" t="n">
        <v>1.03</v>
      </c>
      <c r="E368" s="0" t="n">
        <f aca="false">(B368^2+C368^2+D368^2)^(1/2)</f>
        <v>1.03701494685467</v>
      </c>
    </row>
    <row r="369" customFormat="false" ht="15" hidden="false" customHeight="false" outlineLevel="0" collapsed="false">
      <c r="A369" s="0" t="n">
        <v>3.692</v>
      </c>
      <c r="B369" s="0" t="n">
        <v>0</v>
      </c>
      <c r="C369" s="0" t="n">
        <v>0.12</v>
      </c>
      <c r="D369" s="0" t="n">
        <v>1.04</v>
      </c>
      <c r="E369" s="0" t="n">
        <f aca="false">(B369^2+C369^2+D369^2)^(1/2)</f>
        <v>1.04690018626419</v>
      </c>
    </row>
    <row r="370" customFormat="false" ht="15" hidden="false" customHeight="false" outlineLevel="0" collapsed="false">
      <c r="A370" s="0" t="n">
        <v>3.705</v>
      </c>
      <c r="B370" s="0" t="n">
        <v>0</v>
      </c>
      <c r="C370" s="0" t="n">
        <v>0.14</v>
      </c>
      <c r="D370" s="0" t="n">
        <v>1.04</v>
      </c>
      <c r="E370" s="0" t="n">
        <f aca="false">(B370^2+C370^2+D370^2)^(1/2)</f>
        <v>1.04938076978759</v>
      </c>
    </row>
    <row r="371" customFormat="false" ht="15" hidden="false" customHeight="false" outlineLevel="0" collapsed="false">
      <c r="A371" s="0" t="n">
        <v>3.729</v>
      </c>
      <c r="B371" s="0" t="n">
        <v>0</v>
      </c>
      <c r="C371" s="0" t="n">
        <v>0.11</v>
      </c>
      <c r="D371" s="0" t="n">
        <v>1.04</v>
      </c>
      <c r="E371" s="0" t="n">
        <f aca="false">(B371^2+C371^2+D371^2)^(1/2)</f>
        <v>1.04580112832221</v>
      </c>
    </row>
    <row r="372" customFormat="false" ht="15" hidden="false" customHeight="false" outlineLevel="0" collapsed="false">
      <c r="A372" s="0" t="n">
        <v>3.73</v>
      </c>
      <c r="B372" s="0" t="n">
        <v>0.01</v>
      </c>
      <c r="C372" s="0" t="n">
        <v>0.12</v>
      </c>
      <c r="D372" s="0" t="n">
        <v>1.03</v>
      </c>
      <c r="E372" s="0" t="n">
        <f aca="false">(B372^2+C372^2+D372^2)^(1/2)</f>
        <v>1.03701494685467</v>
      </c>
    </row>
    <row r="373" customFormat="false" ht="15" hidden="false" customHeight="false" outlineLevel="0" collapsed="false">
      <c r="A373" s="0" t="n">
        <v>3.733</v>
      </c>
      <c r="B373" s="0" t="n">
        <v>0.02</v>
      </c>
      <c r="C373" s="0" t="n">
        <v>0.12</v>
      </c>
      <c r="D373" s="0" t="n">
        <v>1.03</v>
      </c>
      <c r="E373" s="0" t="n">
        <f aca="false">(B373^2+C373^2+D373^2)^(1/2)</f>
        <v>1.03715958270654</v>
      </c>
    </row>
    <row r="374" customFormat="false" ht="15" hidden="false" customHeight="false" outlineLevel="0" collapsed="false">
      <c r="A374" s="0" t="n">
        <v>3.742</v>
      </c>
      <c r="B374" s="0" t="n">
        <v>0.01</v>
      </c>
      <c r="C374" s="0" t="n">
        <v>0.13</v>
      </c>
      <c r="D374" s="0" t="n">
        <v>1.06</v>
      </c>
      <c r="E374" s="0" t="n">
        <f aca="false">(B374^2+C374^2+D374^2)^(1/2)</f>
        <v>1.06798876398584</v>
      </c>
    </row>
    <row r="375" customFormat="false" ht="15" hidden="false" customHeight="false" outlineLevel="0" collapsed="false">
      <c r="A375" s="0" t="n">
        <v>3.753</v>
      </c>
      <c r="B375" s="0" t="n">
        <v>0</v>
      </c>
      <c r="C375" s="0" t="n">
        <v>0.12</v>
      </c>
      <c r="D375" s="0" t="n">
        <v>1.04</v>
      </c>
      <c r="E375" s="0" t="n">
        <f aca="false">(B375^2+C375^2+D375^2)^(1/2)</f>
        <v>1.04690018626419</v>
      </c>
    </row>
    <row r="376" customFormat="false" ht="15" hidden="false" customHeight="false" outlineLevel="0" collapsed="false">
      <c r="A376" s="0" t="n">
        <v>3.763</v>
      </c>
      <c r="B376" s="0" t="n">
        <v>-0.01</v>
      </c>
      <c r="C376" s="0" t="n">
        <v>0.11</v>
      </c>
      <c r="D376" s="0" t="n">
        <v>1.04</v>
      </c>
      <c r="E376" s="0" t="n">
        <f aca="false">(B376^2+C376^2+D376^2)^(1/2)</f>
        <v>1.04584893746659</v>
      </c>
    </row>
    <row r="377" customFormat="false" ht="15" hidden="false" customHeight="false" outlineLevel="0" collapsed="false">
      <c r="A377" s="0" t="n">
        <v>3.772</v>
      </c>
      <c r="B377" s="0" t="n">
        <v>0.01</v>
      </c>
      <c r="C377" s="0" t="n">
        <v>0.11</v>
      </c>
      <c r="D377" s="0" t="n">
        <v>1.04</v>
      </c>
      <c r="E377" s="0" t="n">
        <f aca="false">(B377^2+C377^2+D377^2)^(1/2)</f>
        <v>1.04584893746659</v>
      </c>
    </row>
    <row r="378" customFormat="false" ht="15" hidden="false" customHeight="false" outlineLevel="0" collapsed="false">
      <c r="A378" s="0" t="n">
        <v>3.783</v>
      </c>
      <c r="B378" s="0" t="n">
        <v>0</v>
      </c>
      <c r="C378" s="0" t="n">
        <v>0.11</v>
      </c>
      <c r="D378" s="0" t="n">
        <v>1.02</v>
      </c>
      <c r="E378" s="0" t="n">
        <f aca="false">(B378^2+C378^2+D378^2)^(1/2)</f>
        <v>1.02591422643416</v>
      </c>
    </row>
    <row r="379" customFormat="false" ht="15" hidden="false" customHeight="false" outlineLevel="0" collapsed="false">
      <c r="A379" s="0" t="n">
        <v>3.792</v>
      </c>
      <c r="B379" s="0" t="n">
        <v>0.03</v>
      </c>
      <c r="C379" s="0" t="n">
        <v>0.12</v>
      </c>
      <c r="D379" s="0" t="n">
        <v>1.06</v>
      </c>
      <c r="E379" s="0" t="n">
        <f aca="false">(B379^2+C379^2+D379^2)^(1/2)</f>
        <v>1.06719257868484</v>
      </c>
    </row>
    <row r="380" customFormat="false" ht="15" hidden="false" customHeight="false" outlineLevel="0" collapsed="false">
      <c r="A380" s="0" t="n">
        <v>3.803</v>
      </c>
      <c r="B380" s="0" t="n">
        <v>0</v>
      </c>
      <c r="C380" s="0" t="n">
        <v>0.12</v>
      </c>
      <c r="D380" s="0" t="n">
        <v>1.07</v>
      </c>
      <c r="E380" s="0" t="n">
        <f aca="false">(B380^2+C380^2+D380^2)^(1/2)</f>
        <v>1.07670794554512</v>
      </c>
    </row>
    <row r="381" customFormat="false" ht="15" hidden="false" customHeight="false" outlineLevel="0" collapsed="false">
      <c r="A381" s="0" t="n">
        <v>3.827</v>
      </c>
      <c r="B381" s="0" t="n">
        <v>0.01</v>
      </c>
      <c r="C381" s="0" t="n">
        <v>0.12</v>
      </c>
      <c r="D381" s="0" t="n">
        <v>1.06</v>
      </c>
      <c r="E381" s="0" t="n">
        <f aca="false">(B381^2+C381^2+D381^2)^(1/2)</f>
        <v>1.06681769764098</v>
      </c>
    </row>
    <row r="382" customFormat="false" ht="15" hidden="false" customHeight="false" outlineLevel="0" collapsed="false">
      <c r="A382" s="0" t="n">
        <v>3.828</v>
      </c>
      <c r="B382" s="0" t="n">
        <v>0</v>
      </c>
      <c r="C382" s="0" t="n">
        <v>0.12</v>
      </c>
      <c r="D382" s="0" t="n">
        <v>1.07</v>
      </c>
      <c r="E382" s="0" t="n">
        <f aca="false">(B382^2+C382^2+D382^2)^(1/2)</f>
        <v>1.07670794554512</v>
      </c>
    </row>
    <row r="383" customFormat="false" ht="15" hidden="false" customHeight="false" outlineLevel="0" collapsed="false">
      <c r="A383" s="0" t="n">
        <v>3.832</v>
      </c>
      <c r="B383" s="0" t="n">
        <v>0.01</v>
      </c>
      <c r="C383" s="0" t="n">
        <v>0.13</v>
      </c>
      <c r="D383" s="0" t="n">
        <v>1.05</v>
      </c>
      <c r="E383" s="0" t="n">
        <f aca="false">(B383^2+C383^2+D383^2)^(1/2)</f>
        <v>1.05806427025961</v>
      </c>
    </row>
    <row r="384" customFormat="false" ht="15" hidden="false" customHeight="false" outlineLevel="0" collapsed="false">
      <c r="A384" s="0" t="n">
        <v>3.842</v>
      </c>
      <c r="B384" s="0" t="n">
        <v>0.02</v>
      </c>
      <c r="C384" s="0" t="n">
        <v>0.12</v>
      </c>
      <c r="D384" s="0" t="n">
        <v>1.06</v>
      </c>
      <c r="E384" s="0" t="n">
        <f aca="false">(B384^2+C384^2+D384^2)^(1/2)</f>
        <v>1.06695829346793</v>
      </c>
    </row>
    <row r="385" customFormat="false" ht="15" hidden="false" customHeight="false" outlineLevel="0" collapsed="false">
      <c r="A385" s="0" t="n">
        <v>3.853</v>
      </c>
      <c r="B385" s="0" t="n">
        <v>0.02</v>
      </c>
      <c r="C385" s="0" t="n">
        <v>0.12</v>
      </c>
      <c r="D385" s="0" t="n">
        <v>1.04</v>
      </c>
      <c r="E385" s="0" t="n">
        <f aca="false">(B385^2+C385^2+D385^2)^(1/2)</f>
        <v>1.04709120901667</v>
      </c>
    </row>
    <row r="386" customFormat="false" ht="15" hidden="false" customHeight="false" outlineLevel="0" collapsed="false">
      <c r="A386" s="0" t="n">
        <v>3.865</v>
      </c>
      <c r="B386" s="0" t="n">
        <v>0.01</v>
      </c>
      <c r="C386" s="0" t="n">
        <v>0.12</v>
      </c>
      <c r="D386" s="0" t="n">
        <v>1.04</v>
      </c>
      <c r="E386" s="0" t="n">
        <f aca="false">(B386^2+C386^2+D386^2)^(1/2)</f>
        <v>1.04694794521982</v>
      </c>
    </row>
    <row r="387" customFormat="false" ht="15" hidden="false" customHeight="false" outlineLevel="0" collapsed="false">
      <c r="A387" s="0" t="n">
        <v>3.872</v>
      </c>
      <c r="B387" s="0" t="n">
        <v>0</v>
      </c>
      <c r="C387" s="0" t="n">
        <v>0.12</v>
      </c>
      <c r="D387" s="0" t="n">
        <v>1.05</v>
      </c>
      <c r="E387" s="0" t="n">
        <f aca="false">(B387^2+C387^2+D387^2)^(1/2)</f>
        <v>1.05683489722851</v>
      </c>
    </row>
    <row r="388" customFormat="false" ht="15" hidden="false" customHeight="false" outlineLevel="0" collapsed="false">
      <c r="A388" s="0" t="n">
        <v>3.882</v>
      </c>
      <c r="B388" s="0" t="n">
        <v>0</v>
      </c>
      <c r="C388" s="0" t="n">
        <v>0.13</v>
      </c>
      <c r="D388" s="0" t="n">
        <v>1.05</v>
      </c>
      <c r="E388" s="0" t="n">
        <f aca="false">(B388^2+C388^2+D388^2)^(1/2)</f>
        <v>1.05801701309573</v>
      </c>
    </row>
    <row r="389" customFormat="false" ht="15" hidden="false" customHeight="false" outlineLevel="0" collapsed="false">
      <c r="A389" s="0" t="n">
        <v>3.892</v>
      </c>
      <c r="B389" s="0" t="n">
        <v>0.02</v>
      </c>
      <c r="C389" s="0" t="n">
        <v>0.13</v>
      </c>
      <c r="D389" s="0" t="n">
        <v>1.03</v>
      </c>
      <c r="E389" s="0" t="n">
        <f aca="false">(B389^2+C389^2+D389^2)^(1/2)</f>
        <v>1.03836409799261</v>
      </c>
    </row>
    <row r="390" customFormat="false" ht="15" hidden="false" customHeight="false" outlineLevel="0" collapsed="false">
      <c r="A390" s="0" t="n">
        <v>3.903</v>
      </c>
      <c r="B390" s="0" t="n">
        <v>0.02</v>
      </c>
      <c r="C390" s="0" t="n">
        <v>0.12</v>
      </c>
      <c r="D390" s="0" t="n">
        <v>1.04</v>
      </c>
      <c r="E390" s="0" t="n">
        <f aca="false">(B390^2+C390^2+D390^2)^(1/2)</f>
        <v>1.04709120901667</v>
      </c>
    </row>
    <row r="391" customFormat="false" ht="15" hidden="false" customHeight="false" outlineLevel="0" collapsed="false">
      <c r="A391" s="0" t="n">
        <v>3.928</v>
      </c>
      <c r="B391" s="0" t="n">
        <v>0.02</v>
      </c>
      <c r="C391" s="0" t="n">
        <v>0.14</v>
      </c>
      <c r="D391" s="0" t="n">
        <v>1.02</v>
      </c>
      <c r="E391" s="0" t="n">
        <f aca="false">(B391^2+C391^2+D391^2)^(1/2)</f>
        <v>1.02975725294848</v>
      </c>
    </row>
    <row r="392" customFormat="false" ht="15" hidden="false" customHeight="false" outlineLevel="0" collapsed="false">
      <c r="A392" s="0" t="n">
        <v>3.929</v>
      </c>
      <c r="B392" s="0" t="n">
        <v>0.02</v>
      </c>
      <c r="C392" s="0" t="n">
        <v>0.12</v>
      </c>
      <c r="D392" s="0" t="n">
        <v>1.05</v>
      </c>
      <c r="E392" s="0" t="n">
        <f aca="false">(B392^2+C392^2+D392^2)^(1/2)</f>
        <v>1.05702412460644</v>
      </c>
    </row>
    <row r="393" customFormat="false" ht="15" hidden="false" customHeight="false" outlineLevel="0" collapsed="false">
      <c r="A393" s="0" t="n">
        <v>3.932</v>
      </c>
      <c r="B393" s="0" t="n">
        <v>0.01</v>
      </c>
      <c r="C393" s="0" t="n">
        <v>0.14</v>
      </c>
      <c r="D393" s="0" t="n">
        <v>1.05</v>
      </c>
      <c r="E393" s="0" t="n">
        <f aca="false">(B393^2+C393^2+D393^2)^(1/2)</f>
        <v>1.05933941680653</v>
      </c>
    </row>
    <row r="394" customFormat="false" ht="15" hidden="false" customHeight="false" outlineLevel="0" collapsed="false">
      <c r="A394" s="0" t="n">
        <v>3.942</v>
      </c>
      <c r="B394" s="0" t="n">
        <v>0</v>
      </c>
      <c r="C394" s="0" t="n">
        <v>0.12</v>
      </c>
      <c r="D394" s="0" t="n">
        <v>1.05</v>
      </c>
      <c r="E394" s="0" t="n">
        <f aca="false">(B394^2+C394^2+D394^2)^(1/2)</f>
        <v>1.05683489722851</v>
      </c>
    </row>
    <row r="395" customFormat="false" ht="15" hidden="false" customHeight="false" outlineLevel="0" collapsed="false">
      <c r="A395" s="0" t="n">
        <v>3.953</v>
      </c>
      <c r="B395" s="0" t="n">
        <v>0.02</v>
      </c>
      <c r="C395" s="0" t="n">
        <v>0.1</v>
      </c>
      <c r="D395" s="0" t="n">
        <v>1.03</v>
      </c>
      <c r="E395" s="0" t="n">
        <f aca="false">(B395^2+C395^2+D395^2)^(1/2)</f>
        <v>1.0350362312499</v>
      </c>
    </row>
    <row r="396" customFormat="false" ht="15" hidden="false" customHeight="false" outlineLevel="0" collapsed="false">
      <c r="A396" s="0" t="n">
        <v>3.963</v>
      </c>
      <c r="B396" s="0" t="n">
        <v>0.02</v>
      </c>
      <c r="C396" s="0" t="n">
        <v>0.12</v>
      </c>
      <c r="D396" s="0" t="n">
        <v>1.03</v>
      </c>
      <c r="E396" s="0" t="n">
        <f aca="false">(B396^2+C396^2+D396^2)^(1/2)</f>
        <v>1.03715958270654</v>
      </c>
    </row>
    <row r="397" customFormat="false" ht="15" hidden="false" customHeight="false" outlineLevel="0" collapsed="false">
      <c r="A397" s="0" t="n">
        <v>3.972</v>
      </c>
      <c r="B397" s="0" t="n">
        <v>0.02</v>
      </c>
      <c r="C397" s="0" t="n">
        <v>0.12</v>
      </c>
      <c r="D397" s="0" t="n">
        <v>1.02</v>
      </c>
      <c r="E397" s="0" t="n">
        <f aca="false">(B397^2+C397^2+D397^2)^(1/2)</f>
        <v>1.0272292830717</v>
      </c>
    </row>
    <row r="398" customFormat="false" ht="15" hidden="false" customHeight="false" outlineLevel="0" collapsed="false">
      <c r="A398" s="0" t="n">
        <v>3.982</v>
      </c>
      <c r="B398" s="0" t="n">
        <v>0.01</v>
      </c>
      <c r="C398" s="0" t="n">
        <v>0.12</v>
      </c>
      <c r="D398" s="0" t="n">
        <v>1.04</v>
      </c>
      <c r="E398" s="0" t="n">
        <f aca="false">(B398^2+C398^2+D398^2)^(1/2)</f>
        <v>1.04694794521982</v>
      </c>
    </row>
    <row r="399" customFormat="false" ht="15" hidden="false" customHeight="false" outlineLevel="0" collapsed="false">
      <c r="A399" s="0" t="n">
        <v>3.992</v>
      </c>
      <c r="B399" s="0" t="n">
        <v>0.01</v>
      </c>
      <c r="C399" s="0" t="n">
        <v>0.13</v>
      </c>
      <c r="D399" s="0" t="n">
        <v>1.02</v>
      </c>
      <c r="E399" s="0" t="n">
        <f aca="false">(B399^2+C399^2+D399^2)^(1/2)</f>
        <v>1.02829956724682</v>
      </c>
    </row>
    <row r="400" customFormat="false" ht="15" hidden="false" customHeight="false" outlineLevel="0" collapsed="false">
      <c r="A400" s="0" t="n">
        <v>4.007</v>
      </c>
      <c r="B400" s="0" t="n">
        <v>0.01</v>
      </c>
      <c r="C400" s="0" t="n">
        <v>0.13</v>
      </c>
      <c r="D400" s="0" t="n">
        <v>1.05</v>
      </c>
      <c r="E400" s="0" t="n">
        <f aca="false">(B400^2+C400^2+D400^2)^(1/2)</f>
        <v>1.05806427025961</v>
      </c>
    </row>
    <row r="401" customFormat="false" ht="15" hidden="false" customHeight="false" outlineLevel="0" collapsed="false">
      <c r="A401" s="0" t="n">
        <v>4.036</v>
      </c>
      <c r="B401" s="0" t="n">
        <v>0.03</v>
      </c>
      <c r="C401" s="0" t="n">
        <v>0.13</v>
      </c>
      <c r="D401" s="0" t="n">
        <v>1.05</v>
      </c>
      <c r="E401" s="0" t="n">
        <f aca="false">(B401^2+C401^2+D401^2)^(1/2)</f>
        <v>1.05844225161319</v>
      </c>
    </row>
    <row r="402" customFormat="false" ht="15" hidden="false" customHeight="false" outlineLevel="0" collapsed="false">
      <c r="A402" s="0" t="n">
        <v>4.054</v>
      </c>
      <c r="B402" s="0" t="n">
        <v>0.02</v>
      </c>
      <c r="C402" s="0" t="n">
        <v>0.13</v>
      </c>
      <c r="D402" s="0" t="n">
        <v>1.07</v>
      </c>
      <c r="E402" s="0" t="n">
        <f aca="false">(B402^2+C402^2+D402^2)^(1/2)</f>
        <v>1.07805380199691</v>
      </c>
    </row>
    <row r="403" customFormat="false" ht="15" hidden="false" customHeight="false" outlineLevel="0" collapsed="false">
      <c r="A403" s="0" t="n">
        <v>4.054</v>
      </c>
      <c r="B403" s="0" t="n">
        <v>0</v>
      </c>
      <c r="C403" s="0" t="n">
        <v>0.14</v>
      </c>
      <c r="D403" s="0" t="n">
        <v>1.05</v>
      </c>
      <c r="E403" s="0" t="n">
        <f aca="false">(B403^2+C403^2+D403^2)^(1/2)</f>
        <v>1.05929221652951</v>
      </c>
    </row>
    <row r="404" customFormat="false" ht="15" hidden="false" customHeight="false" outlineLevel="0" collapsed="false">
      <c r="A404" s="0" t="n">
        <v>4.056</v>
      </c>
      <c r="B404" s="0" t="n">
        <v>0.02</v>
      </c>
      <c r="C404" s="0" t="n">
        <v>0.14</v>
      </c>
      <c r="D404" s="0" t="n">
        <v>1.07</v>
      </c>
      <c r="E404" s="0" t="n">
        <f aca="false">(B404^2+C404^2+D404^2)^(1/2)</f>
        <v>1.07930533214656</v>
      </c>
    </row>
    <row r="405" customFormat="false" ht="15" hidden="false" customHeight="false" outlineLevel="0" collapsed="false">
      <c r="A405" s="0" t="n">
        <v>4.057</v>
      </c>
      <c r="B405" s="0" t="n">
        <v>0.02</v>
      </c>
      <c r="C405" s="0" t="n">
        <v>0.15</v>
      </c>
      <c r="D405" s="0" t="n">
        <v>1.06</v>
      </c>
      <c r="E405" s="0" t="n">
        <f aca="false">(B405^2+C405^2+D405^2)^(1/2)</f>
        <v>1.07074740251845</v>
      </c>
    </row>
    <row r="406" customFormat="false" ht="15" hidden="false" customHeight="false" outlineLevel="0" collapsed="false">
      <c r="A406" s="0" t="n">
        <v>4.063</v>
      </c>
      <c r="B406" s="0" t="n">
        <v>0.02</v>
      </c>
      <c r="C406" s="0" t="n">
        <v>0.13</v>
      </c>
      <c r="D406" s="0" t="n">
        <v>1.05</v>
      </c>
      <c r="E406" s="0" t="n">
        <f aca="false">(B406^2+C406^2+D406^2)^(1/2)</f>
        <v>1.05820602908885</v>
      </c>
    </row>
    <row r="407" customFormat="false" ht="15" hidden="false" customHeight="false" outlineLevel="0" collapsed="false">
      <c r="A407" s="0" t="n">
        <v>4.073</v>
      </c>
      <c r="B407" s="0" t="n">
        <v>0.02</v>
      </c>
      <c r="C407" s="0" t="n">
        <v>0.14</v>
      </c>
      <c r="D407" s="0" t="n">
        <v>1.04</v>
      </c>
      <c r="E407" s="0" t="n">
        <f aca="false">(B407^2+C407^2+D407^2)^(1/2)</f>
        <v>1.04957134107215</v>
      </c>
    </row>
    <row r="408" customFormat="false" ht="15" hidden="false" customHeight="false" outlineLevel="0" collapsed="false">
      <c r="A408" s="0" t="n">
        <v>4.094</v>
      </c>
      <c r="B408" s="0" t="n">
        <v>0.02</v>
      </c>
      <c r="C408" s="0" t="n">
        <v>0.12</v>
      </c>
      <c r="D408" s="0" t="n">
        <v>1.02</v>
      </c>
      <c r="E408" s="0" t="n">
        <f aca="false">(B408^2+C408^2+D408^2)^(1/2)</f>
        <v>1.0272292830717</v>
      </c>
    </row>
    <row r="409" customFormat="false" ht="15" hidden="false" customHeight="false" outlineLevel="0" collapsed="false">
      <c r="A409" s="0" t="n">
        <v>4.095</v>
      </c>
      <c r="B409" s="0" t="n">
        <v>0.03</v>
      </c>
      <c r="C409" s="0" t="n">
        <v>0.13</v>
      </c>
      <c r="D409" s="0" t="n">
        <v>1.02</v>
      </c>
      <c r="E409" s="0" t="n">
        <f aca="false">(B409^2+C409^2+D409^2)^(1/2)</f>
        <v>1.02868848540265</v>
      </c>
    </row>
    <row r="410" customFormat="false" ht="15" hidden="false" customHeight="false" outlineLevel="0" collapsed="false">
      <c r="A410" s="0" t="n">
        <v>4.103</v>
      </c>
      <c r="B410" s="0" t="n">
        <v>0.03</v>
      </c>
      <c r="C410" s="0" t="n">
        <v>0.14</v>
      </c>
      <c r="D410" s="0" t="n">
        <v>1.03</v>
      </c>
      <c r="E410" s="0" t="n">
        <f aca="false">(B410^2+C410^2+D410^2)^(1/2)</f>
        <v>1.03990384170845</v>
      </c>
    </row>
    <row r="411" customFormat="false" ht="15" hidden="false" customHeight="false" outlineLevel="0" collapsed="false">
      <c r="A411" s="0" t="n">
        <v>4.115</v>
      </c>
      <c r="B411" s="0" t="n">
        <v>0.03</v>
      </c>
      <c r="C411" s="0" t="n">
        <v>0.14</v>
      </c>
      <c r="D411" s="0" t="n">
        <v>1.04</v>
      </c>
      <c r="E411" s="0" t="n">
        <f aca="false">(B411^2+C411^2+D411^2)^(1/2)</f>
        <v>1.04980950652964</v>
      </c>
    </row>
    <row r="412" customFormat="false" ht="15" hidden="false" customHeight="false" outlineLevel="0" collapsed="false">
      <c r="A412" s="0" t="n">
        <v>4.122</v>
      </c>
      <c r="B412" s="0" t="n">
        <v>0.01</v>
      </c>
      <c r="C412" s="0" t="n">
        <v>0.14</v>
      </c>
      <c r="D412" s="0" t="n">
        <v>1.08</v>
      </c>
      <c r="E412" s="0" t="n">
        <f aca="false">(B412^2+C412^2+D412^2)^(1/2)</f>
        <v>1.08908218239029</v>
      </c>
    </row>
    <row r="413" customFormat="false" ht="15" hidden="false" customHeight="false" outlineLevel="0" collapsed="false">
      <c r="A413" s="0" t="n">
        <v>4.133</v>
      </c>
      <c r="B413" s="0" t="n">
        <v>0.04</v>
      </c>
      <c r="C413" s="0" t="n">
        <v>0.15</v>
      </c>
      <c r="D413" s="0" t="n">
        <v>1.05</v>
      </c>
      <c r="E413" s="0" t="n">
        <f aca="false">(B413^2+C413^2+D413^2)^(1/2)</f>
        <v>1.06141415102683</v>
      </c>
    </row>
    <row r="414" customFormat="false" ht="15" hidden="false" customHeight="false" outlineLevel="0" collapsed="false">
      <c r="A414" s="0" t="n">
        <v>4.142</v>
      </c>
      <c r="B414" s="0" t="n">
        <v>0.04</v>
      </c>
      <c r="C414" s="0" t="n">
        <v>0.16</v>
      </c>
      <c r="D414" s="0" t="n">
        <v>1.03</v>
      </c>
      <c r="E414" s="0" t="n">
        <f aca="false">(B414^2+C414^2+D414^2)^(1/2)</f>
        <v>1.04312031904282</v>
      </c>
    </row>
    <row r="415" customFormat="false" ht="15" hidden="false" customHeight="false" outlineLevel="0" collapsed="false">
      <c r="A415" s="0" t="n">
        <v>4.153</v>
      </c>
      <c r="B415" s="0" t="n">
        <v>0</v>
      </c>
      <c r="C415" s="0" t="n">
        <v>0.18</v>
      </c>
      <c r="D415" s="0" t="n">
        <v>1</v>
      </c>
      <c r="E415" s="0" t="n">
        <f aca="false">(B415^2+C415^2+D415^2)^(1/2)</f>
        <v>1.01607086367044</v>
      </c>
    </row>
    <row r="416" customFormat="false" ht="15" hidden="false" customHeight="false" outlineLevel="0" collapsed="false">
      <c r="A416" s="0" t="n">
        <v>4.167</v>
      </c>
      <c r="B416" s="0" t="n">
        <v>0.01</v>
      </c>
      <c r="C416" s="0" t="n">
        <v>0.12</v>
      </c>
      <c r="D416" s="0" t="n">
        <v>1.03</v>
      </c>
      <c r="E416" s="0" t="n">
        <f aca="false">(B416^2+C416^2+D416^2)^(1/2)</f>
        <v>1.03701494685467</v>
      </c>
    </row>
    <row r="417" customFormat="false" ht="15" hidden="false" customHeight="false" outlineLevel="0" collapsed="false">
      <c r="A417" s="0" t="n">
        <v>4.172</v>
      </c>
      <c r="B417" s="0" t="n">
        <v>0.02</v>
      </c>
      <c r="C417" s="0" t="n">
        <v>0.14</v>
      </c>
      <c r="D417" s="0" t="n">
        <v>1.04</v>
      </c>
      <c r="E417" s="0" t="n">
        <f aca="false">(B417^2+C417^2+D417^2)^(1/2)</f>
        <v>1.04957134107215</v>
      </c>
    </row>
    <row r="418" customFormat="false" ht="15" hidden="false" customHeight="false" outlineLevel="0" collapsed="false">
      <c r="A418" s="0" t="n">
        <v>4.182</v>
      </c>
      <c r="B418" s="0" t="n">
        <v>0.03</v>
      </c>
      <c r="C418" s="0" t="n">
        <v>0.16</v>
      </c>
      <c r="D418" s="0" t="n">
        <v>1.06</v>
      </c>
      <c r="E418" s="0" t="n">
        <f aca="false">(B418^2+C418^2+D418^2)^(1/2)</f>
        <v>1.07242715370322</v>
      </c>
    </row>
    <row r="419" customFormat="false" ht="15" hidden="false" customHeight="false" outlineLevel="0" collapsed="false">
      <c r="A419" s="0" t="n">
        <v>4.192</v>
      </c>
      <c r="B419" s="0" t="n">
        <v>0.01</v>
      </c>
      <c r="C419" s="0" t="n">
        <v>0.17</v>
      </c>
      <c r="D419" s="0" t="n">
        <v>1.04</v>
      </c>
      <c r="E419" s="0" t="n">
        <f aca="false">(B419^2+C419^2+D419^2)^(1/2)</f>
        <v>1.05385008421502</v>
      </c>
    </row>
    <row r="420" customFormat="false" ht="15" hidden="false" customHeight="false" outlineLevel="0" collapsed="false">
      <c r="A420" s="0" t="n">
        <v>4.218</v>
      </c>
      <c r="B420" s="0" t="n">
        <v>0.01</v>
      </c>
      <c r="C420" s="0" t="n">
        <v>0.15</v>
      </c>
      <c r="D420" s="0" t="n">
        <v>1.05</v>
      </c>
      <c r="E420" s="0" t="n">
        <f aca="false">(B420^2+C420^2+D420^2)^(1/2)</f>
        <v>1.06070731118438</v>
      </c>
    </row>
    <row r="421" customFormat="false" ht="15" hidden="false" customHeight="false" outlineLevel="0" collapsed="false">
      <c r="A421" s="0" t="n">
        <v>4.219</v>
      </c>
      <c r="B421" s="0" t="n">
        <v>0.02</v>
      </c>
      <c r="C421" s="0" t="n">
        <v>0.14</v>
      </c>
      <c r="D421" s="0" t="n">
        <v>1.07</v>
      </c>
      <c r="E421" s="0" t="n">
        <f aca="false">(B421^2+C421^2+D421^2)^(1/2)</f>
        <v>1.07930533214656</v>
      </c>
    </row>
    <row r="422" customFormat="false" ht="15" hidden="false" customHeight="false" outlineLevel="0" collapsed="false">
      <c r="A422" s="0" t="n">
        <v>4.222</v>
      </c>
      <c r="B422" s="0" t="n">
        <v>0.02</v>
      </c>
      <c r="C422" s="0" t="n">
        <v>0.16</v>
      </c>
      <c r="D422" s="0" t="n">
        <v>1.07</v>
      </c>
      <c r="E422" s="0" t="n">
        <f aca="false">(B422^2+C422^2+D422^2)^(1/2)</f>
        <v>1.08208132781229</v>
      </c>
    </row>
    <row r="423" customFormat="false" ht="15" hidden="false" customHeight="false" outlineLevel="0" collapsed="false">
      <c r="A423" s="0" t="n">
        <v>4.233</v>
      </c>
      <c r="B423" s="0" t="n">
        <v>0.01</v>
      </c>
      <c r="C423" s="0" t="n">
        <v>0.16</v>
      </c>
      <c r="D423" s="0" t="n">
        <v>1.07</v>
      </c>
      <c r="E423" s="0" t="n">
        <f aca="false">(B423^2+C423^2+D423^2)^(1/2)</f>
        <v>1.08194269718872</v>
      </c>
    </row>
    <row r="424" customFormat="false" ht="15" hidden="false" customHeight="false" outlineLevel="0" collapsed="false">
      <c r="A424" s="0" t="n">
        <v>4.242</v>
      </c>
      <c r="B424" s="0" t="n">
        <v>0.01</v>
      </c>
      <c r="C424" s="0" t="n">
        <v>0.16</v>
      </c>
      <c r="D424" s="0" t="n">
        <v>1.08</v>
      </c>
      <c r="E424" s="0" t="n">
        <f aca="false">(B424^2+C424^2+D424^2)^(1/2)</f>
        <v>1.09183332061263</v>
      </c>
    </row>
    <row r="425" customFormat="false" ht="15" hidden="false" customHeight="false" outlineLevel="0" collapsed="false">
      <c r="A425" s="0" t="n">
        <v>4.253</v>
      </c>
      <c r="B425" s="0" t="n">
        <v>0.02</v>
      </c>
      <c r="C425" s="0" t="n">
        <v>0.16</v>
      </c>
      <c r="D425" s="0" t="n">
        <v>1.05</v>
      </c>
      <c r="E425" s="0" t="n">
        <f aca="false">(B425^2+C425^2+D425^2)^(1/2)</f>
        <v>1.06230880632705</v>
      </c>
    </row>
    <row r="426" customFormat="false" ht="15" hidden="false" customHeight="false" outlineLevel="0" collapsed="false">
      <c r="A426" s="0" t="n">
        <v>4.263</v>
      </c>
      <c r="B426" s="0" t="n">
        <v>0.01</v>
      </c>
      <c r="C426" s="0" t="n">
        <v>0.15</v>
      </c>
      <c r="D426" s="0" t="n">
        <v>1.02</v>
      </c>
      <c r="E426" s="0" t="n">
        <f aca="false">(B426^2+C426^2+D426^2)^(1/2)</f>
        <v>1.03101891350256</v>
      </c>
    </row>
    <row r="427" customFormat="false" ht="15" hidden="false" customHeight="false" outlineLevel="0" collapsed="false">
      <c r="A427" s="0" t="n">
        <v>4.272</v>
      </c>
      <c r="B427" s="0" t="n">
        <v>0.02</v>
      </c>
      <c r="C427" s="0" t="n">
        <v>0.13</v>
      </c>
      <c r="D427" s="0" t="n">
        <v>1.02</v>
      </c>
      <c r="E427" s="0" t="n">
        <f aca="false">(B427^2+C427^2+D427^2)^(1/2)</f>
        <v>1.02844542879046</v>
      </c>
    </row>
    <row r="428" customFormat="false" ht="15" hidden="false" customHeight="false" outlineLevel="0" collapsed="false">
      <c r="A428" s="0" t="n">
        <v>4.282</v>
      </c>
      <c r="B428" s="0" t="n">
        <v>0.02</v>
      </c>
      <c r="C428" s="0" t="n">
        <v>0.13</v>
      </c>
      <c r="D428" s="0" t="n">
        <v>1.03</v>
      </c>
      <c r="E428" s="0" t="n">
        <f aca="false">(B428^2+C428^2+D428^2)^(1/2)</f>
        <v>1.03836409799261</v>
      </c>
    </row>
    <row r="429" customFormat="false" ht="15" hidden="false" customHeight="false" outlineLevel="0" collapsed="false">
      <c r="A429" s="0" t="n">
        <v>4.292</v>
      </c>
      <c r="B429" s="0" t="n">
        <v>0.03</v>
      </c>
      <c r="C429" s="0" t="n">
        <v>0.12</v>
      </c>
      <c r="D429" s="0" t="n">
        <v>1.05</v>
      </c>
      <c r="E429" s="0" t="n">
        <f aca="false">(B429^2+C429^2+D429^2)^(1/2)</f>
        <v>1.05726061120237</v>
      </c>
    </row>
    <row r="430" customFormat="false" ht="15" hidden="false" customHeight="false" outlineLevel="0" collapsed="false">
      <c r="A430" s="0" t="n">
        <v>4.306</v>
      </c>
      <c r="B430" s="0" t="n">
        <v>0.04</v>
      </c>
      <c r="C430" s="0" t="n">
        <v>0.12</v>
      </c>
      <c r="D430" s="0" t="n">
        <v>1.06</v>
      </c>
      <c r="E430" s="0" t="n">
        <f aca="false">(B430^2+C430^2+D430^2)^(1/2)</f>
        <v>1.0675204916066</v>
      </c>
    </row>
    <row r="431" customFormat="false" ht="15" hidden="false" customHeight="false" outlineLevel="0" collapsed="false">
      <c r="A431" s="0" t="n">
        <v>4.329</v>
      </c>
      <c r="B431" s="0" t="n">
        <v>0.04</v>
      </c>
      <c r="C431" s="0" t="n">
        <v>0.12</v>
      </c>
      <c r="D431" s="0" t="n">
        <v>1.04</v>
      </c>
      <c r="E431" s="0" t="n">
        <f aca="false">(B431^2+C431^2+D431^2)^(1/2)</f>
        <v>1.0476640682967</v>
      </c>
    </row>
    <row r="432" customFormat="false" ht="15" hidden="false" customHeight="false" outlineLevel="0" collapsed="false">
      <c r="A432" s="0" t="n">
        <v>4.33</v>
      </c>
      <c r="B432" s="0" t="n">
        <v>0.04</v>
      </c>
      <c r="C432" s="0" t="n">
        <v>0.12</v>
      </c>
      <c r="D432" s="0" t="n">
        <v>1.04</v>
      </c>
      <c r="E432" s="0" t="n">
        <f aca="false">(B432^2+C432^2+D432^2)^(1/2)</f>
        <v>1.0476640682967</v>
      </c>
    </row>
    <row r="433" customFormat="false" ht="15" hidden="false" customHeight="false" outlineLevel="0" collapsed="false">
      <c r="A433" s="0" t="n">
        <v>4.332</v>
      </c>
      <c r="B433" s="0" t="n">
        <v>0.03</v>
      </c>
      <c r="C433" s="0" t="n">
        <v>0.13</v>
      </c>
      <c r="D433" s="0" t="n">
        <v>1.06</v>
      </c>
      <c r="E433" s="0" t="n">
        <f aca="false">(B433^2+C433^2+D433^2)^(1/2)</f>
        <v>1.06836323411095</v>
      </c>
    </row>
    <row r="434" customFormat="false" ht="15" hidden="false" customHeight="false" outlineLevel="0" collapsed="false">
      <c r="A434" s="0" t="n">
        <v>4.342</v>
      </c>
      <c r="B434" s="0" t="n">
        <v>0.04</v>
      </c>
      <c r="C434" s="0" t="n">
        <v>0.15</v>
      </c>
      <c r="D434" s="0" t="n">
        <v>1.05</v>
      </c>
      <c r="E434" s="0" t="n">
        <f aca="false">(B434^2+C434^2+D434^2)^(1/2)</f>
        <v>1.06141415102683</v>
      </c>
    </row>
    <row r="435" customFormat="false" ht="15" hidden="false" customHeight="false" outlineLevel="0" collapsed="false">
      <c r="A435" s="0" t="n">
        <v>4.353</v>
      </c>
      <c r="B435" s="0" t="n">
        <v>0.02</v>
      </c>
      <c r="C435" s="0" t="n">
        <v>0.15</v>
      </c>
      <c r="D435" s="0" t="n">
        <v>1.05</v>
      </c>
      <c r="E435" s="0" t="n">
        <f aca="false">(B435^2+C435^2+D435^2)^(1/2)</f>
        <v>1.06084871683007</v>
      </c>
    </row>
    <row r="436" customFormat="false" ht="15" hidden="false" customHeight="false" outlineLevel="0" collapsed="false">
      <c r="A436" s="0" t="n">
        <v>4.368</v>
      </c>
      <c r="B436" s="0" t="n">
        <v>0.03</v>
      </c>
      <c r="C436" s="0" t="n">
        <v>0.13</v>
      </c>
      <c r="D436" s="0" t="n">
        <v>1.05</v>
      </c>
      <c r="E436" s="0" t="n">
        <f aca="false">(B436^2+C436^2+D436^2)^(1/2)</f>
        <v>1.05844225161319</v>
      </c>
    </row>
    <row r="437" customFormat="false" ht="15" hidden="false" customHeight="false" outlineLevel="0" collapsed="false">
      <c r="A437" s="0" t="n">
        <v>4.372</v>
      </c>
      <c r="B437" s="0" t="n">
        <v>0.02</v>
      </c>
      <c r="C437" s="0" t="n">
        <v>0.14</v>
      </c>
      <c r="D437" s="0" t="n">
        <v>1.05</v>
      </c>
      <c r="E437" s="0" t="n">
        <f aca="false">(B437^2+C437^2+D437^2)^(1/2)</f>
        <v>1.05948100502085</v>
      </c>
    </row>
    <row r="438" customFormat="false" ht="15" hidden="false" customHeight="false" outlineLevel="0" collapsed="false">
      <c r="A438" s="0" t="n">
        <v>4.382</v>
      </c>
      <c r="B438" s="0" t="n">
        <v>0.02</v>
      </c>
      <c r="C438" s="0" t="n">
        <v>0.14</v>
      </c>
      <c r="D438" s="0" t="n">
        <v>1.02</v>
      </c>
      <c r="E438" s="0" t="n">
        <f aca="false">(B438^2+C438^2+D438^2)^(1/2)</f>
        <v>1.02975725294848</v>
      </c>
    </row>
    <row r="439" customFormat="false" ht="15" hidden="false" customHeight="false" outlineLevel="0" collapsed="false">
      <c r="A439" s="0" t="n">
        <v>4.392</v>
      </c>
      <c r="B439" s="0" t="n">
        <v>0.04</v>
      </c>
      <c r="C439" s="0" t="n">
        <v>0.13</v>
      </c>
      <c r="D439" s="0" t="n">
        <v>1.02</v>
      </c>
      <c r="E439" s="0" t="n">
        <f aca="false">(B439^2+C439^2+D439^2)^(1/2)</f>
        <v>1.02902866821095</v>
      </c>
    </row>
    <row r="440" customFormat="false" ht="15" hidden="false" customHeight="false" outlineLevel="0" collapsed="false">
      <c r="A440" s="0" t="n">
        <v>4.413</v>
      </c>
      <c r="B440" s="0" t="n">
        <v>0.03</v>
      </c>
      <c r="C440" s="0" t="n">
        <v>0.13</v>
      </c>
      <c r="D440" s="0" t="n">
        <v>1</v>
      </c>
      <c r="E440" s="0" t="n">
        <f aca="false">(B440^2+C440^2+D440^2)^(1/2)</f>
        <v>1.00886074361133</v>
      </c>
    </row>
    <row r="441" customFormat="false" ht="15" hidden="false" customHeight="false" outlineLevel="0" collapsed="false">
      <c r="A441" s="0" t="n">
        <v>4.414</v>
      </c>
      <c r="B441" s="0" t="n">
        <v>0.1</v>
      </c>
      <c r="C441" s="0" t="n">
        <v>0.08</v>
      </c>
      <c r="D441" s="0" t="n">
        <v>0.96</v>
      </c>
      <c r="E441" s="0" t="n">
        <f aca="false">(B441^2+C441^2+D441^2)^(1/2)</f>
        <v>0.96850400102426</v>
      </c>
    </row>
    <row r="442" customFormat="false" ht="15" hidden="false" customHeight="false" outlineLevel="0" collapsed="false">
      <c r="A442" s="0" t="n">
        <v>4.423</v>
      </c>
      <c r="B442" s="0" t="n">
        <v>0.03</v>
      </c>
      <c r="C442" s="0" t="n">
        <v>0.11</v>
      </c>
      <c r="D442" s="0" t="n">
        <v>1.02</v>
      </c>
      <c r="E442" s="0" t="n">
        <f aca="false">(B442^2+C442^2+D442^2)^(1/2)</f>
        <v>1.02635276586562</v>
      </c>
    </row>
    <row r="443" customFormat="false" ht="15" hidden="false" customHeight="false" outlineLevel="0" collapsed="false">
      <c r="A443" s="0" t="n">
        <v>4.433</v>
      </c>
      <c r="B443" s="0" t="n">
        <v>0.02</v>
      </c>
      <c r="C443" s="0" t="n">
        <v>0.13</v>
      </c>
      <c r="D443" s="0" t="n">
        <v>1</v>
      </c>
      <c r="E443" s="0" t="n">
        <f aca="false">(B443^2+C443^2+D443^2)^(1/2)</f>
        <v>1.00861290890014</v>
      </c>
    </row>
    <row r="444" customFormat="false" ht="15" hidden="false" customHeight="false" outlineLevel="0" collapsed="false">
      <c r="A444" s="0" t="n">
        <v>4.442</v>
      </c>
      <c r="B444" s="0" t="n">
        <v>0.1</v>
      </c>
      <c r="C444" s="0" t="n">
        <v>0.03</v>
      </c>
      <c r="D444" s="0" t="n">
        <v>1.03</v>
      </c>
      <c r="E444" s="0" t="n">
        <f aca="false">(B444^2+C444^2+D444^2)^(1/2)</f>
        <v>1.03527774051218</v>
      </c>
    </row>
    <row r="445" customFormat="false" ht="15" hidden="false" customHeight="false" outlineLevel="0" collapsed="false">
      <c r="A445" s="0" t="n">
        <v>4.453</v>
      </c>
      <c r="B445" s="0" t="n">
        <v>-0.03</v>
      </c>
      <c r="C445" s="0" t="n">
        <v>0.23</v>
      </c>
      <c r="D445" s="0" t="n">
        <v>0.99</v>
      </c>
      <c r="E445" s="0" t="n">
        <f aca="false">(B445^2+C445^2+D445^2)^(1/2)</f>
        <v>1.01680873324338</v>
      </c>
    </row>
    <row r="446" customFormat="false" ht="15" hidden="false" customHeight="false" outlineLevel="0" collapsed="false">
      <c r="A446" s="0" t="n">
        <v>4.463</v>
      </c>
      <c r="B446" s="0" t="n">
        <v>0.16</v>
      </c>
      <c r="C446" s="0" t="n">
        <v>0.01</v>
      </c>
      <c r="D446" s="0" t="n">
        <v>0.87</v>
      </c>
      <c r="E446" s="0" t="n">
        <f aca="false">(B446^2+C446^2+D446^2)^(1/2)</f>
        <v>0.884646822183859</v>
      </c>
    </row>
    <row r="447" customFormat="false" ht="15" hidden="false" customHeight="false" outlineLevel="0" collapsed="false">
      <c r="A447" s="0" t="n">
        <v>4.472</v>
      </c>
      <c r="B447" s="0" t="n">
        <v>0.01</v>
      </c>
      <c r="C447" s="0" t="n">
        <v>0.25</v>
      </c>
      <c r="D447" s="0" t="n">
        <v>1.05</v>
      </c>
      <c r="E447" s="0" t="n">
        <f aca="false">(B447^2+C447^2+D447^2)^(1/2)</f>
        <v>1.07939798035757</v>
      </c>
    </row>
    <row r="448" customFormat="false" ht="15" hidden="false" customHeight="false" outlineLevel="0" collapsed="false">
      <c r="A448" s="0" t="n">
        <v>4.482</v>
      </c>
      <c r="B448" s="0" t="n">
        <v>0.01</v>
      </c>
      <c r="C448" s="0" t="n">
        <v>0.1</v>
      </c>
      <c r="D448" s="0" t="n">
        <v>1.1</v>
      </c>
      <c r="E448" s="0" t="n">
        <f aca="false">(B448^2+C448^2+D448^2)^(1/2)</f>
        <v>1.10458136866417</v>
      </c>
    </row>
    <row r="449" customFormat="false" ht="15" hidden="false" customHeight="false" outlineLevel="0" collapsed="false">
      <c r="A449" s="0" t="n">
        <v>4.492</v>
      </c>
      <c r="B449" s="0" t="n">
        <v>0.07</v>
      </c>
      <c r="C449" s="0" t="n">
        <v>0.08</v>
      </c>
      <c r="D449" s="0" t="n">
        <v>1.08</v>
      </c>
      <c r="E449" s="0" t="n">
        <f aca="false">(B449^2+C449^2+D449^2)^(1/2)</f>
        <v>1.08521887193322</v>
      </c>
    </row>
    <row r="450" customFormat="false" ht="15" hidden="false" customHeight="false" outlineLevel="0" collapsed="false">
      <c r="A450" s="0" t="n">
        <v>4.509</v>
      </c>
      <c r="B450" s="0" t="n">
        <v>-0.02</v>
      </c>
      <c r="C450" s="0" t="n">
        <v>0.25</v>
      </c>
      <c r="D450" s="0" t="n">
        <v>1.05</v>
      </c>
      <c r="E450" s="0" t="n">
        <f aca="false">(B450^2+C450^2+D450^2)^(1/2)</f>
        <v>1.07953693776545</v>
      </c>
    </row>
    <row r="451" customFormat="false" ht="15" hidden="false" customHeight="false" outlineLevel="0" collapsed="false">
      <c r="A451" s="0" t="n">
        <v>4.523</v>
      </c>
      <c r="B451" s="0" t="n">
        <v>0.04</v>
      </c>
      <c r="C451" s="0" t="n">
        <v>0.13</v>
      </c>
      <c r="D451" s="0" t="n">
        <v>1.06</v>
      </c>
      <c r="E451" s="0" t="n">
        <f aca="false">(B451^2+C451^2+D451^2)^(1/2)</f>
        <v>1.06869078783341</v>
      </c>
    </row>
    <row r="452" customFormat="false" ht="15" hidden="false" customHeight="false" outlineLevel="0" collapsed="false">
      <c r="A452" s="0" t="n">
        <v>4.524</v>
      </c>
      <c r="B452" s="0" t="n">
        <v>0.02</v>
      </c>
      <c r="C452" s="0" t="n">
        <v>0.14</v>
      </c>
      <c r="D452" s="0" t="n">
        <v>1.08</v>
      </c>
      <c r="E452" s="0" t="n">
        <f aca="false">(B452^2+C452^2+D452^2)^(1/2)</f>
        <v>1.08921990433521</v>
      </c>
    </row>
    <row r="453" customFormat="false" ht="15" hidden="false" customHeight="false" outlineLevel="0" collapsed="false">
      <c r="A453" s="0" t="n">
        <v>4.533</v>
      </c>
      <c r="B453" s="0" t="n">
        <v>0.02</v>
      </c>
      <c r="C453" s="0" t="n">
        <v>0.14</v>
      </c>
      <c r="D453" s="0" t="n">
        <v>1.08</v>
      </c>
      <c r="E453" s="0" t="n">
        <f aca="false">(B453^2+C453^2+D453^2)^(1/2)</f>
        <v>1.08921990433521</v>
      </c>
    </row>
    <row r="454" customFormat="false" ht="15" hidden="false" customHeight="false" outlineLevel="0" collapsed="false">
      <c r="A454" s="0" t="n">
        <v>4.542</v>
      </c>
      <c r="B454" s="0" t="n">
        <v>0.03</v>
      </c>
      <c r="C454" s="0" t="n">
        <v>0.14</v>
      </c>
      <c r="D454" s="0" t="n">
        <v>1.06</v>
      </c>
      <c r="E454" s="0" t="n">
        <f aca="false">(B454^2+C454^2+D454^2)^(1/2)</f>
        <v>1.06962610289764</v>
      </c>
    </row>
    <row r="455" customFormat="false" ht="15" hidden="false" customHeight="false" outlineLevel="0" collapsed="false">
      <c r="A455" s="0" t="n">
        <v>4.553</v>
      </c>
      <c r="B455" s="0" t="n">
        <v>0.02</v>
      </c>
      <c r="C455" s="0" t="n">
        <v>0.12</v>
      </c>
      <c r="D455" s="0" t="n">
        <v>1.03</v>
      </c>
      <c r="E455" s="0" t="n">
        <f aca="false">(B455^2+C455^2+D455^2)^(1/2)</f>
        <v>1.03715958270654</v>
      </c>
    </row>
    <row r="456" customFormat="false" ht="15" hidden="false" customHeight="false" outlineLevel="0" collapsed="false">
      <c r="A456" s="0" t="n">
        <v>4.564</v>
      </c>
      <c r="B456" s="0" t="n">
        <v>0.02</v>
      </c>
      <c r="C456" s="0" t="n">
        <v>0.14</v>
      </c>
      <c r="D456" s="0" t="n">
        <v>1.01</v>
      </c>
      <c r="E456" s="0" t="n">
        <f aca="false">(B456^2+C456^2+D456^2)^(1/2)</f>
        <v>1.01985293057382</v>
      </c>
    </row>
    <row r="457" customFormat="false" ht="15" hidden="false" customHeight="false" outlineLevel="0" collapsed="false">
      <c r="A457" s="0" t="n">
        <v>4.572</v>
      </c>
      <c r="B457" s="0" t="n">
        <v>0.03</v>
      </c>
      <c r="C457" s="0" t="n">
        <v>0.13</v>
      </c>
      <c r="D457" s="0" t="n">
        <v>1.04</v>
      </c>
      <c r="E457" s="0" t="n">
        <f aca="false">(B457^2+C457^2+D457^2)^(1/2)</f>
        <v>1.04852277037745</v>
      </c>
    </row>
    <row r="458" customFormat="false" ht="15" hidden="false" customHeight="false" outlineLevel="0" collapsed="false">
      <c r="A458" s="0" t="n">
        <v>4.583</v>
      </c>
      <c r="B458" s="0" t="n">
        <v>0.02</v>
      </c>
      <c r="C458" s="0" t="n">
        <v>0.14</v>
      </c>
      <c r="D458" s="0" t="n">
        <v>1.08</v>
      </c>
      <c r="E458" s="0" t="n">
        <f aca="false">(B458^2+C458^2+D458^2)^(1/2)</f>
        <v>1.08921990433521</v>
      </c>
    </row>
    <row r="459" customFormat="false" ht="15" hidden="false" customHeight="false" outlineLevel="0" collapsed="false">
      <c r="A459" s="0" t="n">
        <v>4.592</v>
      </c>
      <c r="B459" s="0" t="n">
        <v>0.04</v>
      </c>
      <c r="C459" s="0" t="n">
        <v>0.15</v>
      </c>
      <c r="D459" s="0" t="n">
        <v>1.06</v>
      </c>
      <c r="E459" s="0" t="n">
        <f aca="false">(B459^2+C459^2+D459^2)^(1/2)</f>
        <v>1.07130761221976</v>
      </c>
    </row>
    <row r="460" customFormat="false" ht="15" hidden="false" customHeight="false" outlineLevel="0" collapsed="false">
      <c r="A460" s="0" t="n">
        <v>4.61</v>
      </c>
      <c r="B460" s="0" t="n">
        <v>0.02</v>
      </c>
      <c r="C460" s="0" t="n">
        <v>0.14</v>
      </c>
      <c r="D460" s="0" t="n">
        <v>1.05</v>
      </c>
      <c r="E460" s="0" t="n">
        <f aca="false">(B460^2+C460^2+D460^2)^(1/2)</f>
        <v>1.05948100502085</v>
      </c>
    </row>
    <row r="461" customFormat="false" ht="15" hidden="false" customHeight="false" outlineLevel="0" collapsed="false">
      <c r="A461" s="0" t="n">
        <v>4.613</v>
      </c>
      <c r="B461" s="0" t="n">
        <v>0.02</v>
      </c>
      <c r="C461" s="0" t="n">
        <v>0.14</v>
      </c>
      <c r="D461" s="0" t="n">
        <v>1.03</v>
      </c>
      <c r="E461" s="0" t="n">
        <f aca="false">(B461^2+C461^2+D461^2)^(1/2)</f>
        <v>1.03966340706981</v>
      </c>
    </row>
    <row r="462" customFormat="false" ht="15" hidden="false" customHeight="false" outlineLevel="0" collapsed="false">
      <c r="A462" s="0" t="n">
        <v>4.623</v>
      </c>
      <c r="B462" s="0" t="n">
        <v>0.03</v>
      </c>
      <c r="C462" s="0" t="n">
        <v>0.14</v>
      </c>
      <c r="D462" s="0" t="n">
        <v>1.04</v>
      </c>
      <c r="E462" s="0" t="n">
        <f aca="false">(B462^2+C462^2+D462^2)^(1/2)</f>
        <v>1.04980950652964</v>
      </c>
    </row>
    <row r="463" customFormat="false" ht="15" hidden="false" customHeight="false" outlineLevel="0" collapsed="false">
      <c r="A463" s="0" t="n">
        <v>4.633</v>
      </c>
      <c r="B463" s="0" t="n">
        <v>0.03</v>
      </c>
      <c r="C463" s="0" t="n">
        <v>0.14</v>
      </c>
      <c r="D463" s="0" t="n">
        <v>1.07</v>
      </c>
      <c r="E463" s="0" t="n">
        <f aca="false">(B463^2+C463^2+D463^2)^(1/2)</f>
        <v>1.07953693776545</v>
      </c>
    </row>
    <row r="464" customFormat="false" ht="15" hidden="false" customHeight="false" outlineLevel="0" collapsed="false">
      <c r="A464" s="0" t="n">
        <v>4.642</v>
      </c>
      <c r="B464" s="0" t="n">
        <v>0.04</v>
      </c>
      <c r="C464" s="0" t="n">
        <v>0.16</v>
      </c>
      <c r="D464" s="0" t="n">
        <v>1.1</v>
      </c>
      <c r="E464" s="0" t="n">
        <f aca="false">(B464^2+C464^2+D464^2)^(1/2)</f>
        <v>1.11229492491875</v>
      </c>
    </row>
    <row r="465" customFormat="false" ht="15" hidden="false" customHeight="false" outlineLevel="0" collapsed="false">
      <c r="A465" s="0" t="n">
        <v>4.653</v>
      </c>
      <c r="B465" s="0" t="n">
        <v>0.07</v>
      </c>
      <c r="C465" s="0" t="n">
        <v>0.16</v>
      </c>
      <c r="D465" s="0" t="n">
        <v>1.05</v>
      </c>
      <c r="E465" s="0" t="n">
        <f aca="false">(B465^2+C465^2+D465^2)^(1/2)</f>
        <v>1.06442472725881</v>
      </c>
    </row>
    <row r="466" customFormat="false" ht="15" hidden="false" customHeight="false" outlineLevel="0" collapsed="false">
      <c r="A466" s="0" t="n">
        <v>4.667</v>
      </c>
      <c r="B466" s="0" t="n">
        <v>0.02</v>
      </c>
      <c r="C466" s="0" t="n">
        <v>0.13</v>
      </c>
      <c r="D466" s="0" t="n">
        <v>0.98</v>
      </c>
      <c r="E466" s="0" t="n">
        <f aca="false">(B466^2+C466^2+D466^2)^(1/2)</f>
        <v>0.988787135838649</v>
      </c>
    </row>
    <row r="467" customFormat="false" ht="15" hidden="false" customHeight="false" outlineLevel="0" collapsed="false">
      <c r="A467" s="0" t="n">
        <v>4.672</v>
      </c>
      <c r="B467" s="0" t="n">
        <v>0.07</v>
      </c>
      <c r="C467" s="0" t="n">
        <v>0.14</v>
      </c>
      <c r="D467" s="0" t="n">
        <v>0.98</v>
      </c>
      <c r="E467" s="0" t="n">
        <f aca="false">(B467^2+C467^2+D467^2)^(1/2)</f>
        <v>0.992421281513048</v>
      </c>
    </row>
    <row r="468" customFormat="false" ht="15" hidden="false" customHeight="false" outlineLevel="0" collapsed="false">
      <c r="A468" s="0" t="n">
        <v>4.682</v>
      </c>
      <c r="B468" s="0" t="n">
        <v>0.06</v>
      </c>
      <c r="C468" s="0" t="n">
        <v>0.15</v>
      </c>
      <c r="D468" s="0" t="n">
        <v>1.05</v>
      </c>
      <c r="E468" s="0" t="n">
        <f aca="false">(B468^2+C468^2+D468^2)^(1/2)</f>
        <v>1.06235587257755</v>
      </c>
    </row>
    <row r="469" customFormat="false" ht="15" hidden="false" customHeight="false" outlineLevel="0" collapsed="false">
      <c r="A469" s="0" t="n">
        <v>4.692</v>
      </c>
      <c r="B469" s="0" t="n">
        <v>0.03</v>
      </c>
      <c r="C469" s="0" t="n">
        <v>0.14</v>
      </c>
      <c r="D469" s="0" t="n">
        <v>1.04</v>
      </c>
      <c r="E469" s="0" t="n">
        <f aca="false">(B469^2+C469^2+D469^2)^(1/2)</f>
        <v>1.04980950652964</v>
      </c>
    </row>
    <row r="470" customFormat="false" ht="15" hidden="false" customHeight="false" outlineLevel="0" collapsed="false">
      <c r="A470" s="0" t="n">
        <v>4.713</v>
      </c>
      <c r="B470" s="0" t="n">
        <v>0.04</v>
      </c>
      <c r="C470" s="0" t="n">
        <v>0.11</v>
      </c>
      <c r="D470" s="0" t="n">
        <v>1.06</v>
      </c>
      <c r="E470" s="0" t="n">
        <f aca="false">(B470^2+C470^2+D470^2)^(1/2)</f>
        <v>1.06644268481714</v>
      </c>
    </row>
    <row r="471" customFormat="false" ht="15" hidden="false" customHeight="false" outlineLevel="0" collapsed="false">
      <c r="A471" s="0" t="n">
        <v>4.714</v>
      </c>
      <c r="B471" s="0" t="n">
        <v>0.03</v>
      </c>
      <c r="C471" s="0" t="n">
        <v>0.16</v>
      </c>
      <c r="D471" s="0" t="n">
        <v>1.07</v>
      </c>
      <c r="E471" s="0" t="n">
        <f aca="false">(B471^2+C471^2+D471^2)^(1/2)</f>
        <v>1.08231233939192</v>
      </c>
    </row>
    <row r="472" customFormat="false" ht="15" hidden="false" customHeight="false" outlineLevel="0" collapsed="false">
      <c r="A472" s="0" t="n">
        <v>4.722</v>
      </c>
      <c r="B472" s="0" t="n">
        <v>0.03</v>
      </c>
      <c r="C472" s="0" t="n">
        <v>0.16</v>
      </c>
      <c r="D472" s="0" t="n">
        <v>1.07</v>
      </c>
      <c r="E472" s="0" t="n">
        <f aca="false">(B472^2+C472^2+D472^2)^(1/2)</f>
        <v>1.08231233939192</v>
      </c>
    </row>
    <row r="473" customFormat="false" ht="15" hidden="false" customHeight="false" outlineLevel="0" collapsed="false">
      <c r="A473" s="0" t="n">
        <v>4.733</v>
      </c>
      <c r="B473" s="0" t="n">
        <v>0.02</v>
      </c>
      <c r="C473" s="0" t="n">
        <v>0.14</v>
      </c>
      <c r="D473" s="0" t="n">
        <v>1.04</v>
      </c>
      <c r="E473" s="0" t="n">
        <f aca="false">(B473^2+C473^2+D473^2)^(1/2)</f>
        <v>1.04957134107215</v>
      </c>
    </row>
    <row r="474" customFormat="false" ht="15" hidden="false" customHeight="false" outlineLevel="0" collapsed="false">
      <c r="A474" s="0" t="n">
        <v>4.742</v>
      </c>
      <c r="B474" s="0" t="n">
        <v>0.01</v>
      </c>
      <c r="C474" s="0" t="n">
        <v>0.15</v>
      </c>
      <c r="D474" s="0" t="n">
        <v>1.04</v>
      </c>
      <c r="E474" s="0" t="n">
        <f aca="false">(B474^2+C474^2+D474^2)^(1/2)</f>
        <v>1.05080921198855</v>
      </c>
    </row>
    <row r="475" customFormat="false" ht="15" hidden="false" customHeight="false" outlineLevel="0" collapsed="false">
      <c r="A475" s="0" t="n">
        <v>4.753</v>
      </c>
      <c r="B475" s="0" t="n">
        <v>0.01</v>
      </c>
      <c r="C475" s="0" t="n">
        <v>0.13</v>
      </c>
      <c r="D475" s="0" t="n">
        <v>1.04</v>
      </c>
      <c r="E475" s="0" t="n">
        <f aca="false">(B475^2+C475^2+D475^2)^(1/2)</f>
        <v>1.04814121186031</v>
      </c>
    </row>
    <row r="476" customFormat="false" ht="15" hidden="false" customHeight="false" outlineLevel="0" collapsed="false">
      <c r="A476" s="0" t="n">
        <v>4.767</v>
      </c>
      <c r="B476" s="0" t="n">
        <v>0.02</v>
      </c>
      <c r="C476" s="0" t="n">
        <v>0.13</v>
      </c>
      <c r="D476" s="0" t="n">
        <v>1.04</v>
      </c>
      <c r="E476" s="0" t="n">
        <f aca="false">(B476^2+C476^2+D476^2)^(1/2)</f>
        <v>1.04828431257937</v>
      </c>
    </row>
    <row r="477" customFormat="false" ht="15" hidden="false" customHeight="false" outlineLevel="0" collapsed="false">
      <c r="A477" s="0" t="n">
        <v>4.772</v>
      </c>
      <c r="B477" s="0" t="n">
        <v>0.04</v>
      </c>
      <c r="C477" s="0" t="n">
        <v>0.14</v>
      </c>
      <c r="D477" s="0" t="n">
        <v>1.04</v>
      </c>
      <c r="E477" s="0" t="n">
        <f aca="false">(B477^2+C477^2+D477^2)^(1/2)</f>
        <v>1.05014284742601</v>
      </c>
    </row>
    <row r="478" customFormat="false" ht="15" hidden="false" customHeight="false" outlineLevel="0" collapsed="false">
      <c r="A478" s="0" t="n">
        <v>4.783</v>
      </c>
      <c r="B478" s="0" t="n">
        <v>0.04</v>
      </c>
      <c r="C478" s="0" t="n">
        <v>0.14</v>
      </c>
      <c r="D478" s="0" t="n">
        <v>1.08</v>
      </c>
      <c r="E478" s="0" t="n">
        <f aca="false">(B478^2+C478^2+D478^2)^(1/2)</f>
        <v>1.08977061806602</v>
      </c>
    </row>
    <row r="479" customFormat="false" ht="15" hidden="false" customHeight="false" outlineLevel="0" collapsed="false">
      <c r="A479" s="0" t="n">
        <v>4.792</v>
      </c>
      <c r="B479" s="0" t="n">
        <v>0.04</v>
      </c>
      <c r="C479" s="0" t="n">
        <v>0.08</v>
      </c>
      <c r="D479" s="0" t="n">
        <v>1</v>
      </c>
      <c r="E479" s="0" t="n">
        <f aca="false">(B479^2+C479^2+D479^2)^(1/2)</f>
        <v>1.00399203184089</v>
      </c>
    </row>
    <row r="480" customFormat="false" ht="15" hidden="false" customHeight="false" outlineLevel="0" collapsed="false">
      <c r="A480" s="0" t="n">
        <v>4.81</v>
      </c>
      <c r="B480" s="0" t="n">
        <v>0</v>
      </c>
      <c r="C480" s="0" t="n">
        <v>0.16</v>
      </c>
      <c r="D480" s="0" t="n">
        <v>0.99</v>
      </c>
      <c r="E480" s="0" t="n">
        <f aca="false">(B480^2+C480^2+D480^2)^(1/2)</f>
        <v>1.00284595028349</v>
      </c>
    </row>
    <row r="481" customFormat="false" ht="15" hidden="false" customHeight="false" outlineLevel="0" collapsed="false">
      <c r="A481" s="0" t="n">
        <v>4.812</v>
      </c>
      <c r="B481" s="0" t="n">
        <v>0.03</v>
      </c>
      <c r="C481" s="0" t="n">
        <v>0.1</v>
      </c>
      <c r="D481" s="0" t="n">
        <v>1.02</v>
      </c>
      <c r="E481" s="0" t="n">
        <f aca="false">(B481^2+C481^2+D481^2)^(1/2)</f>
        <v>1.02532921542303</v>
      </c>
    </row>
    <row r="482" customFormat="false" ht="15" hidden="false" customHeight="false" outlineLevel="0" collapsed="false">
      <c r="A482" s="0" t="n">
        <v>4.822</v>
      </c>
      <c r="B482" s="0" t="n">
        <v>0</v>
      </c>
      <c r="C482" s="0" t="n">
        <v>0.13</v>
      </c>
      <c r="D482" s="0" t="n">
        <v>1.08</v>
      </c>
      <c r="E482" s="0" t="n">
        <f aca="false">(B482^2+C482^2+D482^2)^(1/2)</f>
        <v>1.08779593674549</v>
      </c>
    </row>
    <row r="483" customFormat="false" ht="15" hidden="false" customHeight="false" outlineLevel="0" collapsed="false">
      <c r="A483" s="0" t="n">
        <v>4.833</v>
      </c>
      <c r="B483" s="0" t="n">
        <v>0.04</v>
      </c>
      <c r="C483" s="0" t="n">
        <v>0.11</v>
      </c>
      <c r="D483" s="0" t="n">
        <v>1.09</v>
      </c>
      <c r="E483" s="0" t="n">
        <f aca="false">(B483^2+C483^2+D483^2)^(1/2)</f>
        <v>1.09626639098351</v>
      </c>
    </row>
    <row r="484" customFormat="false" ht="15" hidden="false" customHeight="false" outlineLevel="0" collapsed="false">
      <c r="A484" s="0" t="n">
        <v>4.842</v>
      </c>
      <c r="B484" s="0" t="n">
        <v>0.04</v>
      </c>
      <c r="C484" s="0" t="n">
        <v>0.14</v>
      </c>
      <c r="D484" s="0" t="n">
        <v>1.04</v>
      </c>
      <c r="E484" s="0" t="n">
        <f aca="false">(B484^2+C484^2+D484^2)^(1/2)</f>
        <v>1.05014284742601</v>
      </c>
    </row>
    <row r="485" customFormat="false" ht="15" hidden="false" customHeight="false" outlineLevel="0" collapsed="false">
      <c r="A485" s="0" t="n">
        <v>4.853</v>
      </c>
      <c r="B485" s="0" t="n">
        <v>0.03</v>
      </c>
      <c r="C485" s="0" t="n">
        <v>0.12</v>
      </c>
      <c r="D485" s="0" t="n">
        <v>1.08</v>
      </c>
      <c r="E485" s="0" t="n">
        <f aca="false">(B485^2+C485^2+D485^2)^(1/2)</f>
        <v>1.08706025591961</v>
      </c>
    </row>
    <row r="486" customFormat="false" ht="15" hidden="false" customHeight="false" outlineLevel="0" collapsed="false">
      <c r="A486" s="0" t="n">
        <v>4.868</v>
      </c>
      <c r="B486" s="0" t="n">
        <v>0.04</v>
      </c>
      <c r="C486" s="0" t="n">
        <v>0.14</v>
      </c>
      <c r="D486" s="0" t="n">
        <v>1.01</v>
      </c>
      <c r="E486" s="0" t="n">
        <f aca="false">(B486^2+C486^2+D486^2)^(1/2)</f>
        <v>1.0204410811017</v>
      </c>
    </row>
    <row r="487" customFormat="false" ht="15" hidden="false" customHeight="false" outlineLevel="0" collapsed="false">
      <c r="A487" s="0" t="n">
        <v>4.872</v>
      </c>
      <c r="B487" s="0" t="n">
        <v>0.04</v>
      </c>
      <c r="C487" s="0" t="n">
        <v>0.15</v>
      </c>
      <c r="D487" s="0" t="n">
        <v>1.04</v>
      </c>
      <c r="E487" s="0" t="n">
        <f aca="false">(B487^2+C487^2+D487^2)^(1/2)</f>
        <v>1.05152270541344</v>
      </c>
    </row>
    <row r="488" customFormat="false" ht="15" hidden="false" customHeight="false" outlineLevel="0" collapsed="false">
      <c r="A488" s="0" t="n">
        <v>4.882</v>
      </c>
      <c r="B488" s="0" t="n">
        <v>0.03</v>
      </c>
      <c r="C488" s="0" t="n">
        <v>0.14</v>
      </c>
      <c r="D488" s="0" t="n">
        <v>1.04</v>
      </c>
      <c r="E488" s="0" t="n">
        <f aca="false">(B488^2+C488^2+D488^2)^(1/2)</f>
        <v>1.04980950652964</v>
      </c>
    </row>
    <row r="489" customFormat="false" ht="15" hidden="false" customHeight="false" outlineLevel="0" collapsed="false">
      <c r="A489" s="0" t="n">
        <v>4.892</v>
      </c>
      <c r="B489" s="0" t="n">
        <v>0.04</v>
      </c>
      <c r="C489" s="0" t="n">
        <v>0.14</v>
      </c>
      <c r="D489" s="0" t="n">
        <v>1.02</v>
      </c>
      <c r="E489" s="0" t="n">
        <f aca="false">(B489^2+C489^2+D489^2)^(1/2)</f>
        <v>1.0303397497913</v>
      </c>
    </row>
    <row r="490" customFormat="false" ht="15" hidden="false" customHeight="false" outlineLevel="0" collapsed="false">
      <c r="A490" s="0" t="n">
        <v>4.913</v>
      </c>
      <c r="B490" s="0" t="n">
        <v>0.04</v>
      </c>
      <c r="C490" s="0" t="n">
        <v>0.14</v>
      </c>
      <c r="D490" s="0" t="n">
        <v>1.02</v>
      </c>
      <c r="E490" s="0" t="n">
        <f aca="false">(B490^2+C490^2+D490^2)^(1/2)</f>
        <v>1.0303397497913</v>
      </c>
    </row>
    <row r="491" customFormat="false" ht="15" hidden="false" customHeight="false" outlineLevel="0" collapsed="false">
      <c r="A491" s="0" t="n">
        <v>4.914</v>
      </c>
      <c r="B491" s="0" t="n">
        <v>0.04</v>
      </c>
      <c r="C491" s="0" t="n">
        <v>0.13</v>
      </c>
      <c r="D491" s="0" t="n">
        <v>1.02</v>
      </c>
      <c r="E491" s="0" t="n">
        <f aca="false">(B491^2+C491^2+D491^2)^(1/2)</f>
        <v>1.02902866821095</v>
      </c>
    </row>
    <row r="492" customFormat="false" ht="15" hidden="false" customHeight="false" outlineLevel="0" collapsed="false">
      <c r="A492" s="0" t="n">
        <v>4.922</v>
      </c>
      <c r="B492" s="0" t="n">
        <v>0.06</v>
      </c>
      <c r="C492" s="0" t="n">
        <v>0.08</v>
      </c>
      <c r="D492" s="0" t="n">
        <v>1.04</v>
      </c>
      <c r="E492" s="0" t="n">
        <f aca="false">(B492^2+C492^2+D492^2)^(1/2)</f>
        <v>1.04479663092872</v>
      </c>
    </row>
    <row r="493" customFormat="false" ht="15" hidden="false" customHeight="false" outlineLevel="0" collapsed="false">
      <c r="A493" s="0" t="n">
        <v>4.933</v>
      </c>
      <c r="B493" s="0" t="n">
        <v>0.03</v>
      </c>
      <c r="C493" s="0" t="n">
        <v>0.18</v>
      </c>
      <c r="D493" s="0" t="n">
        <v>1.07</v>
      </c>
      <c r="E493" s="0" t="n">
        <f aca="false">(B493^2+C493^2+D493^2)^(1/2)</f>
        <v>1.08544921576276</v>
      </c>
    </row>
    <row r="494" customFormat="false" ht="15" hidden="false" customHeight="false" outlineLevel="0" collapsed="false">
      <c r="A494" s="0" t="n">
        <v>4.942</v>
      </c>
      <c r="B494" s="0" t="n">
        <v>0.02</v>
      </c>
      <c r="C494" s="0" t="n">
        <v>0.14</v>
      </c>
      <c r="D494" s="0" t="n">
        <v>1.02</v>
      </c>
      <c r="E494" s="0" t="n">
        <f aca="false">(B494^2+C494^2+D494^2)^(1/2)</f>
        <v>1.02975725294848</v>
      </c>
    </row>
    <row r="495" customFormat="false" ht="15" hidden="false" customHeight="false" outlineLevel="0" collapsed="false">
      <c r="A495" s="0" t="n">
        <v>4.953</v>
      </c>
      <c r="B495" s="0" t="n">
        <v>0.02</v>
      </c>
      <c r="C495" s="0" t="n">
        <v>0.09</v>
      </c>
      <c r="D495" s="0" t="n">
        <v>1.02</v>
      </c>
      <c r="E495" s="0" t="n">
        <f aca="false">(B495^2+C495^2+D495^2)^(1/2)</f>
        <v>1.02415819090607</v>
      </c>
    </row>
    <row r="496" customFormat="false" ht="15" hidden="false" customHeight="false" outlineLevel="0" collapsed="false">
      <c r="A496" s="0" t="n">
        <v>4.964</v>
      </c>
      <c r="B496" s="0" t="n">
        <v>0.04</v>
      </c>
      <c r="C496" s="0" t="n">
        <v>0.16</v>
      </c>
      <c r="D496" s="0" t="n">
        <v>1.04</v>
      </c>
      <c r="E496" s="0" t="n">
        <f aca="false">(B496^2+C496^2+D496^2)^(1/2)</f>
        <v>1.05299572648705</v>
      </c>
    </row>
    <row r="497" customFormat="false" ht="15" hidden="false" customHeight="false" outlineLevel="0" collapsed="false">
      <c r="A497" s="0" t="n">
        <v>4.972</v>
      </c>
      <c r="B497" s="0" t="n">
        <v>0.03</v>
      </c>
      <c r="C497" s="0" t="n">
        <v>0.16</v>
      </c>
      <c r="D497" s="0" t="n">
        <v>1.04</v>
      </c>
      <c r="E497" s="0" t="n">
        <f aca="false">(B497^2+C497^2+D497^2)^(1/2)</f>
        <v>1.05266328899606</v>
      </c>
    </row>
    <row r="498" customFormat="false" ht="15" hidden="false" customHeight="false" outlineLevel="0" collapsed="false">
      <c r="A498" s="0" t="n">
        <v>4.983</v>
      </c>
      <c r="B498" s="0" t="n">
        <v>0.01</v>
      </c>
      <c r="C498" s="0" t="n">
        <v>0.15</v>
      </c>
      <c r="D498" s="0" t="n">
        <v>1.02</v>
      </c>
      <c r="E498" s="0" t="n">
        <f aca="false">(B498^2+C498^2+D498^2)^(1/2)</f>
        <v>1.03101891350256</v>
      </c>
    </row>
    <row r="499" customFormat="false" ht="15" hidden="false" customHeight="false" outlineLevel="0" collapsed="false">
      <c r="A499" s="0" t="n">
        <v>4.992</v>
      </c>
      <c r="B499" s="0" t="n">
        <v>0.01</v>
      </c>
      <c r="C499" s="0" t="n">
        <v>0.14</v>
      </c>
      <c r="D499" s="0" t="n">
        <v>1.03</v>
      </c>
      <c r="E499" s="0" t="n">
        <f aca="false">(B499^2+C499^2+D499^2)^(1/2)</f>
        <v>1.03951911959329</v>
      </c>
    </row>
    <row r="500" customFormat="false" ht="15" hidden="false" customHeight="false" outlineLevel="0" collapsed="false">
      <c r="A500" s="0" t="n">
        <v>5.018</v>
      </c>
      <c r="B500" s="0" t="n">
        <v>0.01</v>
      </c>
      <c r="C500" s="0" t="n">
        <v>0.14</v>
      </c>
      <c r="D500" s="0" t="n">
        <v>1.03</v>
      </c>
      <c r="E500" s="0" t="n">
        <f aca="false">(B500^2+C500^2+D500^2)^(1/2)</f>
        <v>1.03951911959329</v>
      </c>
    </row>
    <row r="501" customFormat="false" ht="15" hidden="false" customHeight="false" outlineLevel="0" collapsed="false">
      <c r="A501" s="0" t="n">
        <v>5.018</v>
      </c>
      <c r="B501" s="0" t="n">
        <v>0.02</v>
      </c>
      <c r="C501" s="0" t="n">
        <v>0.14</v>
      </c>
      <c r="D501" s="0" t="n">
        <v>1.02</v>
      </c>
      <c r="E501" s="0" t="n">
        <f aca="false">(B501^2+C501^2+D501^2)^(1/2)</f>
        <v>1.02975725294848</v>
      </c>
    </row>
    <row r="502" customFormat="false" ht="15" hidden="false" customHeight="false" outlineLevel="0" collapsed="false">
      <c r="A502" s="0" t="n">
        <v>5.035</v>
      </c>
      <c r="B502" s="0" t="n">
        <v>0.04</v>
      </c>
      <c r="C502" s="0" t="n">
        <v>0.16</v>
      </c>
      <c r="D502" s="0" t="n">
        <v>1.02</v>
      </c>
      <c r="E502" s="0" t="n">
        <f aca="false">(B502^2+C502^2+D502^2)^(1/2)</f>
        <v>1.03324730824716</v>
      </c>
    </row>
    <row r="503" customFormat="false" ht="15" hidden="false" customHeight="false" outlineLevel="0" collapsed="false">
      <c r="A503" s="0" t="n">
        <v>5.035</v>
      </c>
      <c r="B503" s="0" t="n">
        <v>0.01</v>
      </c>
      <c r="C503" s="0" t="n">
        <v>0.15</v>
      </c>
      <c r="D503" s="0" t="n">
        <v>0.99</v>
      </c>
      <c r="E503" s="0" t="n">
        <f aca="false">(B503^2+C503^2+D503^2)^(1/2)</f>
        <v>1.00134908997812</v>
      </c>
    </row>
    <row r="504" customFormat="false" ht="15" hidden="false" customHeight="false" outlineLevel="0" collapsed="false">
      <c r="A504" s="0" t="n">
        <v>5.044</v>
      </c>
      <c r="B504" s="0" t="n">
        <v>0.03</v>
      </c>
      <c r="C504" s="0" t="n">
        <v>0.12</v>
      </c>
      <c r="D504" s="0" t="n">
        <v>0.99</v>
      </c>
      <c r="E504" s="0" t="n">
        <f aca="false">(B504^2+C504^2+D504^2)^(1/2)</f>
        <v>0.997697348898953</v>
      </c>
    </row>
    <row r="505" customFormat="false" ht="15" hidden="false" customHeight="false" outlineLevel="0" collapsed="false">
      <c r="A505" s="0" t="n">
        <v>5.053</v>
      </c>
      <c r="B505" s="0" t="n">
        <v>0.03</v>
      </c>
      <c r="C505" s="0" t="n">
        <v>0.14</v>
      </c>
      <c r="D505" s="0" t="n">
        <v>1.02</v>
      </c>
      <c r="E505" s="0" t="n">
        <f aca="false">(B505^2+C505^2+D505^2)^(1/2)</f>
        <v>1.03</v>
      </c>
    </row>
    <row r="506" customFormat="false" ht="15" hidden="false" customHeight="false" outlineLevel="0" collapsed="false">
      <c r="A506" s="0" t="n">
        <v>5.063</v>
      </c>
      <c r="B506" s="0" t="n">
        <v>0.04</v>
      </c>
      <c r="C506" s="0" t="n">
        <v>0.14</v>
      </c>
      <c r="D506" s="0" t="n">
        <v>1.05</v>
      </c>
      <c r="E506" s="0" t="n">
        <f aca="false">(B506^2+C506^2+D506^2)^(1/2)</f>
        <v>1.06004716876184</v>
      </c>
    </row>
    <row r="507" customFormat="false" ht="15" hidden="false" customHeight="false" outlineLevel="0" collapsed="false">
      <c r="A507" s="0" t="n">
        <v>5.072</v>
      </c>
      <c r="B507" s="0" t="n">
        <v>0.01</v>
      </c>
      <c r="C507" s="0" t="n">
        <v>0.14</v>
      </c>
      <c r="D507" s="0" t="n">
        <v>1.04</v>
      </c>
      <c r="E507" s="0" t="n">
        <f aca="false">(B507^2+C507^2+D507^2)^(1/2)</f>
        <v>1.04942841585313</v>
      </c>
    </row>
    <row r="508" customFormat="false" ht="15" hidden="false" customHeight="false" outlineLevel="0" collapsed="false">
      <c r="A508" s="0" t="n">
        <v>5.083</v>
      </c>
      <c r="B508" s="0" t="n">
        <v>0.03</v>
      </c>
      <c r="C508" s="0" t="n">
        <v>0.14</v>
      </c>
      <c r="D508" s="0" t="n">
        <v>1.03</v>
      </c>
      <c r="E508" s="0" t="n">
        <f aca="false">(B508^2+C508^2+D508^2)^(1/2)</f>
        <v>1.03990384170845</v>
      </c>
    </row>
    <row r="509" customFormat="false" ht="15" hidden="false" customHeight="false" outlineLevel="0" collapsed="false">
      <c r="A509" s="0" t="n">
        <v>5.092</v>
      </c>
      <c r="B509" s="0" t="n">
        <v>0.03</v>
      </c>
      <c r="C509" s="0" t="n">
        <v>0.12</v>
      </c>
      <c r="D509" s="0" t="n">
        <v>1.05</v>
      </c>
      <c r="E509" s="0" t="n">
        <f aca="false">(B509^2+C509^2+D509^2)^(1/2)</f>
        <v>1.05726061120237</v>
      </c>
    </row>
    <row r="510" customFormat="false" ht="15" hidden="false" customHeight="false" outlineLevel="0" collapsed="false">
      <c r="A510" s="0" t="n">
        <v>5.108</v>
      </c>
      <c r="B510" s="0" t="n">
        <v>0.03</v>
      </c>
      <c r="C510" s="0" t="n">
        <v>0.12</v>
      </c>
      <c r="D510" s="0" t="n">
        <v>1.07</v>
      </c>
      <c r="E510" s="0" t="n">
        <f aca="false">(B510^2+C510^2+D510^2)^(1/2)</f>
        <v>1.07712580509428</v>
      </c>
    </row>
    <row r="511" customFormat="false" ht="15" hidden="false" customHeight="false" outlineLevel="0" collapsed="false">
      <c r="A511" s="0" t="n">
        <v>5.129</v>
      </c>
      <c r="B511" s="0" t="n">
        <v>0.02</v>
      </c>
      <c r="C511" s="0" t="n">
        <v>0.13</v>
      </c>
      <c r="D511" s="0" t="n">
        <v>1.06</v>
      </c>
      <c r="E511" s="0" t="n">
        <f aca="false">(B511^2+C511^2+D511^2)^(1/2)</f>
        <v>1.06812920566755</v>
      </c>
    </row>
    <row r="512" customFormat="false" ht="15" hidden="false" customHeight="false" outlineLevel="0" collapsed="false">
      <c r="A512" s="0" t="n">
        <v>5.129</v>
      </c>
      <c r="B512" s="0" t="n">
        <v>0.02</v>
      </c>
      <c r="C512" s="0" t="n">
        <v>0.13</v>
      </c>
      <c r="D512" s="0" t="n">
        <v>1.06</v>
      </c>
      <c r="E512" s="0" t="n">
        <f aca="false">(B512^2+C512^2+D512^2)^(1/2)</f>
        <v>1.06812920566755</v>
      </c>
    </row>
    <row r="513" customFormat="false" ht="15" hidden="false" customHeight="false" outlineLevel="0" collapsed="false">
      <c r="A513" s="0" t="n">
        <v>5.132</v>
      </c>
      <c r="B513" s="0" t="n">
        <v>0</v>
      </c>
      <c r="C513" s="0" t="n">
        <v>0.12</v>
      </c>
      <c r="D513" s="0" t="n">
        <v>1.05</v>
      </c>
      <c r="E513" s="0" t="n">
        <f aca="false">(B513^2+C513^2+D513^2)^(1/2)</f>
        <v>1.05683489722851</v>
      </c>
    </row>
    <row r="514" customFormat="false" ht="15" hidden="false" customHeight="false" outlineLevel="0" collapsed="false">
      <c r="A514" s="0" t="n">
        <v>5.142</v>
      </c>
      <c r="B514" s="0" t="n">
        <v>0.01</v>
      </c>
      <c r="C514" s="0" t="n">
        <v>0.14</v>
      </c>
      <c r="D514" s="0" t="n">
        <v>1.05</v>
      </c>
      <c r="E514" s="0" t="n">
        <f aca="false">(B514^2+C514^2+D514^2)^(1/2)</f>
        <v>1.05933941680653</v>
      </c>
    </row>
    <row r="515" customFormat="false" ht="15" hidden="false" customHeight="false" outlineLevel="0" collapsed="false">
      <c r="A515" s="0" t="n">
        <v>5.153</v>
      </c>
      <c r="B515" s="0" t="n">
        <v>0.02</v>
      </c>
      <c r="C515" s="0" t="n">
        <v>0.15</v>
      </c>
      <c r="D515" s="0" t="n">
        <v>1.05</v>
      </c>
      <c r="E515" s="0" t="n">
        <f aca="false">(B515^2+C515^2+D515^2)^(1/2)</f>
        <v>1.06084871683007</v>
      </c>
    </row>
    <row r="516" customFormat="false" ht="15" hidden="false" customHeight="false" outlineLevel="0" collapsed="false">
      <c r="A516" s="0" t="n">
        <v>5.166</v>
      </c>
      <c r="B516" s="0" t="n">
        <v>0.02</v>
      </c>
      <c r="C516" s="0" t="n">
        <v>0.14</v>
      </c>
      <c r="D516" s="0" t="n">
        <v>1.04</v>
      </c>
      <c r="E516" s="0" t="n">
        <f aca="false">(B516^2+C516^2+D516^2)^(1/2)</f>
        <v>1.04957134107215</v>
      </c>
    </row>
    <row r="517" customFormat="false" ht="15" hidden="false" customHeight="false" outlineLevel="0" collapsed="false">
      <c r="A517" s="0" t="n">
        <v>5.172</v>
      </c>
      <c r="B517" s="0" t="n">
        <v>0.03</v>
      </c>
      <c r="C517" s="0" t="n">
        <v>0.14</v>
      </c>
      <c r="D517" s="0" t="n">
        <v>1.05</v>
      </c>
      <c r="E517" s="0" t="n">
        <f aca="false">(B517^2+C517^2+D517^2)^(1/2)</f>
        <v>1.05971694333912</v>
      </c>
    </row>
    <row r="518" customFormat="false" ht="15" hidden="false" customHeight="false" outlineLevel="0" collapsed="false">
      <c r="A518" s="0" t="n">
        <v>5.182</v>
      </c>
      <c r="B518" s="0" t="n">
        <v>0</v>
      </c>
      <c r="C518" s="0" t="n">
        <v>0.16</v>
      </c>
      <c r="D518" s="0" t="n">
        <v>1.03</v>
      </c>
      <c r="E518" s="0" t="n">
        <f aca="false">(B518^2+C518^2+D518^2)^(1/2)</f>
        <v>1.04235310715707</v>
      </c>
    </row>
    <row r="519" customFormat="false" ht="15" hidden="false" customHeight="false" outlineLevel="0" collapsed="false">
      <c r="A519" s="0" t="n">
        <v>5.192</v>
      </c>
      <c r="B519" s="0" t="n">
        <v>0</v>
      </c>
      <c r="C519" s="0" t="n">
        <v>0.12</v>
      </c>
      <c r="D519" s="0" t="n">
        <v>1.03</v>
      </c>
      <c r="E519" s="0" t="n">
        <f aca="false">(B519^2+C519^2+D519^2)^(1/2)</f>
        <v>1.03696673042099</v>
      </c>
    </row>
    <row r="520" customFormat="false" ht="15" hidden="false" customHeight="false" outlineLevel="0" collapsed="false">
      <c r="A520" s="0" t="n">
        <v>5.213</v>
      </c>
      <c r="B520" s="0" t="n">
        <v>0.02</v>
      </c>
      <c r="C520" s="0" t="n">
        <v>0.14</v>
      </c>
      <c r="D520" s="0" t="n">
        <v>1.04</v>
      </c>
      <c r="E520" s="0" t="n">
        <f aca="false">(B520^2+C520^2+D520^2)^(1/2)</f>
        <v>1.04957134107215</v>
      </c>
    </row>
    <row r="521" customFormat="false" ht="15" hidden="false" customHeight="false" outlineLevel="0" collapsed="false">
      <c r="A521" s="0" t="n">
        <v>5.215</v>
      </c>
      <c r="B521" s="0" t="n">
        <v>0.02</v>
      </c>
      <c r="C521" s="0" t="n">
        <v>0.13</v>
      </c>
      <c r="D521" s="0" t="n">
        <v>1.07</v>
      </c>
      <c r="E521" s="0" t="n">
        <f aca="false">(B521^2+C521^2+D521^2)^(1/2)</f>
        <v>1.07805380199691</v>
      </c>
    </row>
    <row r="522" customFormat="false" ht="15" hidden="false" customHeight="false" outlineLevel="0" collapsed="false">
      <c r="A522" s="0" t="n">
        <v>5.222</v>
      </c>
      <c r="B522" s="0" t="n">
        <v>0.02</v>
      </c>
      <c r="C522" s="0" t="n">
        <v>0.14</v>
      </c>
      <c r="D522" s="0" t="n">
        <v>1.05</v>
      </c>
      <c r="E522" s="0" t="n">
        <f aca="false">(B522^2+C522^2+D522^2)^(1/2)</f>
        <v>1.05948100502085</v>
      </c>
    </row>
    <row r="523" customFormat="false" ht="15" hidden="false" customHeight="false" outlineLevel="0" collapsed="false">
      <c r="A523" s="0" t="n">
        <v>5.233</v>
      </c>
      <c r="B523" s="0" t="n">
        <v>0.04</v>
      </c>
      <c r="C523" s="0" t="n">
        <v>0.15</v>
      </c>
      <c r="D523" s="0" t="n">
        <v>1.05</v>
      </c>
      <c r="E523" s="0" t="n">
        <f aca="false">(B523^2+C523^2+D523^2)^(1/2)</f>
        <v>1.06141415102683</v>
      </c>
    </row>
    <row r="524" customFormat="false" ht="15" hidden="false" customHeight="false" outlineLevel="0" collapsed="false">
      <c r="A524" s="0" t="n">
        <v>5.242</v>
      </c>
      <c r="B524" s="0" t="n">
        <v>0.04</v>
      </c>
      <c r="C524" s="0" t="n">
        <v>0.16</v>
      </c>
      <c r="D524" s="0" t="n">
        <v>1.06</v>
      </c>
      <c r="E524" s="0" t="n">
        <f aca="false">(B524^2+C524^2+D524^2)^(1/2)</f>
        <v>1.07275346655231</v>
      </c>
    </row>
    <row r="525" customFormat="false" ht="15" hidden="false" customHeight="false" outlineLevel="0" collapsed="false">
      <c r="A525" s="0" t="n">
        <v>5.253</v>
      </c>
      <c r="B525" s="0" t="n">
        <v>0.04</v>
      </c>
      <c r="C525" s="0" t="n">
        <v>0.14</v>
      </c>
      <c r="D525" s="0" t="n">
        <v>1.06</v>
      </c>
      <c r="E525" s="0" t="n">
        <f aca="false">(B525^2+C525^2+D525^2)^(1/2)</f>
        <v>1.06995327000762</v>
      </c>
    </row>
    <row r="526" customFormat="false" ht="15" hidden="false" customHeight="false" outlineLevel="0" collapsed="false">
      <c r="A526" s="0" t="n">
        <v>5.268</v>
      </c>
      <c r="B526" s="0" t="n">
        <v>0.03</v>
      </c>
      <c r="C526" s="0" t="n">
        <v>0.16</v>
      </c>
      <c r="D526" s="0" t="n">
        <v>1.05</v>
      </c>
      <c r="E526" s="0" t="n">
        <f aca="false">(B526^2+C526^2+D526^2)^(1/2)</f>
        <v>1.06254411673116</v>
      </c>
    </row>
    <row r="527" customFormat="false" ht="15" hidden="false" customHeight="false" outlineLevel="0" collapsed="false">
      <c r="A527" s="0" t="n">
        <v>5.272</v>
      </c>
      <c r="B527" s="0" t="n">
        <v>0.04</v>
      </c>
      <c r="C527" s="0" t="n">
        <v>0.16</v>
      </c>
      <c r="D527" s="0" t="n">
        <v>1.06</v>
      </c>
      <c r="E527" s="0" t="n">
        <f aca="false">(B527^2+C527^2+D527^2)^(1/2)</f>
        <v>1.07275346655231</v>
      </c>
    </row>
    <row r="528" customFormat="false" ht="15" hidden="false" customHeight="false" outlineLevel="0" collapsed="false">
      <c r="A528" s="0" t="n">
        <v>5.283</v>
      </c>
      <c r="B528" s="0" t="n">
        <v>0.04</v>
      </c>
      <c r="C528" s="0" t="n">
        <v>0.16</v>
      </c>
      <c r="D528" s="0" t="n">
        <v>1.04</v>
      </c>
      <c r="E528" s="0" t="n">
        <f aca="false">(B528^2+C528^2+D528^2)^(1/2)</f>
        <v>1.05299572648705</v>
      </c>
    </row>
    <row r="529" customFormat="false" ht="15" hidden="false" customHeight="false" outlineLevel="0" collapsed="false">
      <c r="A529" s="0" t="n">
        <v>5.292</v>
      </c>
      <c r="B529" s="0" t="n">
        <v>0.04</v>
      </c>
      <c r="C529" s="0" t="n">
        <v>0.15</v>
      </c>
      <c r="D529" s="0" t="n">
        <v>1.05</v>
      </c>
      <c r="E529" s="0" t="n">
        <f aca="false">(B529^2+C529^2+D529^2)^(1/2)</f>
        <v>1.06141415102683</v>
      </c>
    </row>
    <row r="530" customFormat="false" ht="15" hidden="false" customHeight="false" outlineLevel="0" collapsed="false">
      <c r="A530" s="0" t="n">
        <v>5.315</v>
      </c>
      <c r="B530" s="0" t="n">
        <v>0.04</v>
      </c>
      <c r="C530" s="0" t="n">
        <v>0.14</v>
      </c>
      <c r="D530" s="0" t="n">
        <v>1.06</v>
      </c>
      <c r="E530" s="0" t="n">
        <f aca="false">(B530^2+C530^2+D530^2)^(1/2)</f>
        <v>1.06995327000762</v>
      </c>
    </row>
    <row r="531" customFormat="false" ht="15" hidden="false" customHeight="false" outlineLevel="0" collapsed="false">
      <c r="A531" s="0" t="n">
        <v>5.316</v>
      </c>
      <c r="B531" s="0" t="n">
        <v>0.04</v>
      </c>
      <c r="C531" s="0" t="n">
        <v>0.15</v>
      </c>
      <c r="D531" s="0" t="n">
        <v>1.06</v>
      </c>
      <c r="E531" s="0" t="n">
        <f aca="false">(B531^2+C531^2+D531^2)^(1/2)</f>
        <v>1.07130761221976</v>
      </c>
    </row>
    <row r="532" customFormat="false" ht="15" hidden="false" customHeight="false" outlineLevel="0" collapsed="false">
      <c r="A532" s="0" t="n">
        <v>5.323</v>
      </c>
      <c r="B532" s="0" t="n">
        <v>0.04</v>
      </c>
      <c r="C532" s="0" t="n">
        <v>0.14</v>
      </c>
      <c r="D532" s="0" t="n">
        <v>1.07</v>
      </c>
      <c r="E532" s="0" t="n">
        <f aca="false">(B532^2+C532^2+D532^2)^(1/2)</f>
        <v>1.07986110217935</v>
      </c>
    </row>
    <row r="533" customFormat="false" ht="15" hidden="false" customHeight="false" outlineLevel="0" collapsed="false">
      <c r="A533" s="0" t="n">
        <v>5.333</v>
      </c>
      <c r="B533" s="0" t="n">
        <v>0.04</v>
      </c>
      <c r="C533" s="0" t="n">
        <v>0.14</v>
      </c>
      <c r="D533" s="0" t="n">
        <v>1.07</v>
      </c>
      <c r="E533" s="0" t="n">
        <f aca="false">(B533^2+C533^2+D533^2)^(1/2)</f>
        <v>1.07986110217935</v>
      </c>
    </row>
    <row r="534" customFormat="false" ht="15" hidden="false" customHeight="false" outlineLevel="0" collapsed="false">
      <c r="A534" s="0" t="n">
        <v>5.342</v>
      </c>
      <c r="B534" s="0" t="n">
        <v>0.04</v>
      </c>
      <c r="C534" s="0" t="n">
        <v>0.16</v>
      </c>
      <c r="D534" s="0" t="n">
        <v>1.07</v>
      </c>
      <c r="E534" s="0" t="n">
        <f aca="false">(B534^2+C534^2+D534^2)^(1/2)</f>
        <v>1.08263567279118</v>
      </c>
    </row>
    <row r="535" customFormat="false" ht="15" hidden="false" customHeight="false" outlineLevel="0" collapsed="false">
      <c r="A535" s="0" t="n">
        <v>5.353</v>
      </c>
      <c r="B535" s="0" t="n">
        <v>0.04</v>
      </c>
      <c r="C535" s="0" t="n">
        <v>0.15</v>
      </c>
      <c r="D535" s="0" t="n">
        <v>1.06</v>
      </c>
      <c r="E535" s="0" t="n">
        <f aca="false">(B535^2+C535^2+D535^2)^(1/2)</f>
        <v>1.07130761221976</v>
      </c>
    </row>
    <row r="536" customFormat="false" ht="15" hidden="false" customHeight="false" outlineLevel="0" collapsed="false">
      <c r="A536" s="0" t="n">
        <v>5.368</v>
      </c>
      <c r="B536" s="0" t="n">
        <v>0.03</v>
      </c>
      <c r="C536" s="0" t="n">
        <v>0.14</v>
      </c>
      <c r="D536" s="0" t="n">
        <v>1.06</v>
      </c>
      <c r="E536" s="0" t="n">
        <f aca="false">(B536^2+C536^2+D536^2)^(1/2)</f>
        <v>1.06962610289764</v>
      </c>
    </row>
    <row r="537" customFormat="false" ht="15" hidden="false" customHeight="false" outlineLevel="0" collapsed="false">
      <c r="A537" s="0" t="n">
        <v>5.372</v>
      </c>
      <c r="B537" s="0" t="n">
        <v>0.02</v>
      </c>
      <c r="C537" s="0" t="n">
        <v>0.14</v>
      </c>
      <c r="D537" s="0" t="n">
        <v>1.06</v>
      </c>
      <c r="E537" s="0" t="n">
        <f aca="false">(B537^2+C537^2+D537^2)^(1/2)</f>
        <v>1.06939235082359</v>
      </c>
    </row>
    <row r="538" customFormat="false" ht="15" hidden="false" customHeight="false" outlineLevel="0" collapsed="false">
      <c r="A538" s="0" t="n">
        <v>5.383</v>
      </c>
      <c r="B538" s="0" t="n">
        <v>0.02</v>
      </c>
      <c r="C538" s="0" t="n">
        <v>0.15</v>
      </c>
      <c r="D538" s="0" t="n">
        <v>1.03</v>
      </c>
      <c r="E538" s="0" t="n">
        <f aca="false">(B538^2+C538^2+D538^2)^(1/2)</f>
        <v>1.04105715501119</v>
      </c>
    </row>
    <row r="539" customFormat="false" ht="15" hidden="false" customHeight="false" outlineLevel="0" collapsed="false">
      <c r="A539" s="0" t="n">
        <v>5.392</v>
      </c>
      <c r="B539" s="0" t="n">
        <v>0.02</v>
      </c>
      <c r="C539" s="0" t="n">
        <v>0.14</v>
      </c>
      <c r="D539" s="0" t="n">
        <v>1.04</v>
      </c>
      <c r="E539" s="0" t="n">
        <f aca="false">(B539^2+C539^2+D539^2)^(1/2)</f>
        <v>1.04957134107215</v>
      </c>
    </row>
    <row r="540" customFormat="false" ht="15" hidden="false" customHeight="false" outlineLevel="0" collapsed="false">
      <c r="A540" s="0" t="n">
        <v>5.41</v>
      </c>
      <c r="B540" s="0" t="n">
        <v>0.03</v>
      </c>
      <c r="C540" s="0" t="n">
        <v>0.14</v>
      </c>
      <c r="D540" s="0" t="n">
        <v>1.02</v>
      </c>
      <c r="E540" s="0" t="n">
        <f aca="false">(B540^2+C540^2+D540^2)^(1/2)</f>
        <v>1.03</v>
      </c>
    </row>
    <row r="541" customFormat="false" ht="15" hidden="false" customHeight="false" outlineLevel="0" collapsed="false">
      <c r="A541" s="0" t="n">
        <v>5.426</v>
      </c>
      <c r="B541" s="0" t="n">
        <v>0.03</v>
      </c>
      <c r="C541" s="0" t="n">
        <v>0.14</v>
      </c>
      <c r="D541" s="0" t="n">
        <v>1.02</v>
      </c>
      <c r="E541" s="0" t="n">
        <f aca="false">(B541^2+C541^2+D541^2)^(1/2)</f>
        <v>1.03</v>
      </c>
    </row>
    <row r="542" customFormat="false" ht="15" hidden="false" customHeight="false" outlineLevel="0" collapsed="false">
      <c r="A542" s="0" t="n">
        <v>5.427</v>
      </c>
      <c r="B542" s="0" t="n">
        <v>0.02</v>
      </c>
      <c r="C542" s="0" t="n">
        <v>0.16</v>
      </c>
      <c r="D542" s="0" t="n">
        <v>1.03</v>
      </c>
      <c r="E542" s="0" t="n">
        <f aca="false">(B542^2+C542^2+D542^2)^(1/2)</f>
        <v>1.04254496305915</v>
      </c>
    </row>
    <row r="543" customFormat="false" ht="15" hidden="false" customHeight="false" outlineLevel="0" collapsed="false">
      <c r="A543" s="0" t="n">
        <v>5.442</v>
      </c>
      <c r="B543" s="0" t="n">
        <v>0.02</v>
      </c>
      <c r="C543" s="0" t="n">
        <v>0.15</v>
      </c>
      <c r="D543" s="0" t="n">
        <v>1.03</v>
      </c>
      <c r="E543" s="0" t="n">
        <f aca="false">(B543^2+C543^2+D543^2)^(1/2)</f>
        <v>1.04105715501119</v>
      </c>
    </row>
    <row r="544" customFormat="false" ht="15" hidden="false" customHeight="false" outlineLevel="0" collapsed="false">
      <c r="A544" s="0" t="n">
        <v>5.443</v>
      </c>
      <c r="B544" s="0" t="n">
        <v>0.02</v>
      </c>
      <c r="C544" s="0" t="n">
        <v>0.14</v>
      </c>
      <c r="D544" s="0" t="n">
        <v>1.02</v>
      </c>
      <c r="E544" s="0" t="n">
        <f aca="false">(B544^2+C544^2+D544^2)^(1/2)</f>
        <v>1.02975725294848</v>
      </c>
    </row>
    <row r="545" customFormat="false" ht="15" hidden="false" customHeight="false" outlineLevel="0" collapsed="false">
      <c r="A545" s="0" t="n">
        <v>5.458</v>
      </c>
      <c r="B545" s="0" t="n">
        <v>0.04</v>
      </c>
      <c r="C545" s="0" t="n">
        <v>0.14</v>
      </c>
      <c r="D545" s="0" t="n">
        <v>1.05</v>
      </c>
      <c r="E545" s="0" t="n">
        <f aca="false">(B545^2+C545^2+D545^2)^(1/2)</f>
        <v>1.06004716876184</v>
      </c>
    </row>
    <row r="546" customFormat="false" ht="15" hidden="false" customHeight="false" outlineLevel="0" collapsed="false">
      <c r="A546" s="0" t="n">
        <v>5.477</v>
      </c>
      <c r="B546" s="0" t="n">
        <v>0.03</v>
      </c>
      <c r="C546" s="0" t="n">
        <v>0.14</v>
      </c>
      <c r="D546" s="0" t="n">
        <v>1.05</v>
      </c>
      <c r="E546" s="0" t="n">
        <f aca="false">(B546^2+C546^2+D546^2)^(1/2)</f>
        <v>1.05971694333912</v>
      </c>
    </row>
    <row r="547" customFormat="false" ht="15" hidden="false" customHeight="false" outlineLevel="0" collapsed="false">
      <c r="A547" s="0" t="n">
        <v>5.478</v>
      </c>
      <c r="B547" s="0" t="n">
        <v>0.03</v>
      </c>
      <c r="C547" s="0" t="n">
        <v>0.13</v>
      </c>
      <c r="D547" s="0" t="n">
        <v>1.04</v>
      </c>
      <c r="E547" s="0" t="n">
        <f aca="false">(B547^2+C547^2+D547^2)^(1/2)</f>
        <v>1.04852277037745</v>
      </c>
    </row>
    <row r="548" customFormat="false" ht="15" hidden="false" customHeight="false" outlineLevel="0" collapsed="false">
      <c r="A548" s="0" t="n">
        <v>5.482</v>
      </c>
      <c r="B548" s="0" t="n">
        <v>0.03</v>
      </c>
      <c r="C548" s="0" t="n">
        <v>0.13</v>
      </c>
      <c r="D548" s="0" t="n">
        <v>1.03</v>
      </c>
      <c r="E548" s="0" t="n">
        <f aca="false">(B548^2+C548^2+D548^2)^(1/2)</f>
        <v>1.03860483341837</v>
      </c>
    </row>
    <row r="549" customFormat="false" ht="15" hidden="false" customHeight="false" outlineLevel="0" collapsed="false">
      <c r="A549" s="0" t="n">
        <v>5.492</v>
      </c>
      <c r="B549" s="0" t="n">
        <v>0.02</v>
      </c>
      <c r="C549" s="0" t="n">
        <v>0.14</v>
      </c>
      <c r="D549" s="0" t="n">
        <v>1.04</v>
      </c>
      <c r="E549" s="0" t="n">
        <f aca="false">(B549^2+C549^2+D549^2)^(1/2)</f>
        <v>1.04957134107215</v>
      </c>
    </row>
    <row r="550" customFormat="false" ht="15" hidden="false" customHeight="false" outlineLevel="0" collapsed="false">
      <c r="A550" s="0" t="n">
        <v>5.502</v>
      </c>
      <c r="B550" s="0" t="n">
        <v>0.03</v>
      </c>
      <c r="C550" s="0" t="n">
        <v>0.14</v>
      </c>
      <c r="D550" s="0" t="n">
        <v>1.04</v>
      </c>
      <c r="E550" s="0" t="n">
        <f aca="false">(B550^2+C550^2+D550^2)^(1/2)</f>
        <v>1.04980950652964</v>
      </c>
    </row>
    <row r="551" customFormat="false" ht="15" hidden="false" customHeight="false" outlineLevel="0" collapsed="false">
      <c r="A551" s="0" t="n">
        <v>5.522</v>
      </c>
      <c r="B551" s="0" t="n">
        <v>0.03</v>
      </c>
      <c r="C551" s="0" t="n">
        <v>0.15</v>
      </c>
      <c r="D551" s="0" t="n">
        <v>1.04</v>
      </c>
      <c r="E551" s="0" t="n">
        <f aca="false">(B551^2+C551^2+D551^2)^(1/2)</f>
        <v>1.05118980208143</v>
      </c>
    </row>
    <row r="552" customFormat="false" ht="15" hidden="false" customHeight="false" outlineLevel="0" collapsed="false">
      <c r="A552" s="0" t="n">
        <v>5.523</v>
      </c>
      <c r="B552" s="0" t="n">
        <v>0.03</v>
      </c>
      <c r="C552" s="0" t="n">
        <v>0.14</v>
      </c>
      <c r="D552" s="0" t="n">
        <v>1.02</v>
      </c>
      <c r="E552" s="0" t="n">
        <f aca="false">(B552^2+C552^2+D552^2)^(1/2)</f>
        <v>1.03</v>
      </c>
    </row>
    <row r="553" customFormat="false" ht="15" hidden="false" customHeight="false" outlineLevel="0" collapsed="false">
      <c r="A553" s="0" t="n">
        <v>5.547</v>
      </c>
      <c r="B553" s="0" t="n">
        <v>0.03</v>
      </c>
      <c r="C553" s="0" t="n">
        <v>0.14</v>
      </c>
      <c r="D553" s="0" t="n">
        <v>1.02</v>
      </c>
      <c r="E553" s="0" t="n">
        <f aca="false">(B553^2+C553^2+D553^2)^(1/2)</f>
        <v>1.03</v>
      </c>
    </row>
    <row r="554" customFormat="false" ht="15" hidden="false" customHeight="false" outlineLevel="0" collapsed="false">
      <c r="A554" s="0" t="n">
        <v>5.548</v>
      </c>
      <c r="B554" s="0" t="n">
        <v>0.03</v>
      </c>
      <c r="C554" s="0" t="n">
        <v>0.14</v>
      </c>
      <c r="D554" s="0" t="n">
        <v>1.02</v>
      </c>
      <c r="E554" s="0" t="n">
        <f aca="false">(B554^2+C554^2+D554^2)^(1/2)</f>
        <v>1.03</v>
      </c>
    </row>
    <row r="555" customFormat="false" ht="15" hidden="false" customHeight="false" outlineLevel="0" collapsed="false">
      <c r="A555" s="0" t="n">
        <v>5.553</v>
      </c>
      <c r="B555" s="0" t="n">
        <v>0.02</v>
      </c>
      <c r="C555" s="0" t="n">
        <v>0.14</v>
      </c>
      <c r="D555" s="0" t="n">
        <v>1.03</v>
      </c>
      <c r="E555" s="0" t="n">
        <f aca="false">(B555^2+C555^2+D555^2)^(1/2)</f>
        <v>1.03966340706981</v>
      </c>
    </row>
    <row r="556" customFormat="false" ht="15" hidden="false" customHeight="false" outlineLevel="0" collapsed="false">
      <c r="A556" s="0" t="n">
        <v>5.564</v>
      </c>
      <c r="B556" s="0" t="n">
        <v>0.02</v>
      </c>
      <c r="C556" s="0" t="n">
        <v>0.13</v>
      </c>
      <c r="D556" s="0" t="n">
        <v>1.04</v>
      </c>
      <c r="E556" s="0" t="n">
        <f aca="false">(B556^2+C556^2+D556^2)^(1/2)</f>
        <v>1.04828431257937</v>
      </c>
    </row>
    <row r="557" customFormat="false" ht="15" hidden="false" customHeight="false" outlineLevel="0" collapsed="false">
      <c r="A557" s="0" t="n">
        <v>5.572</v>
      </c>
      <c r="B557" s="0" t="n">
        <v>0.02</v>
      </c>
      <c r="C557" s="0" t="n">
        <v>0.14</v>
      </c>
      <c r="D557" s="0" t="n">
        <v>1.04</v>
      </c>
      <c r="E557" s="0" t="n">
        <f aca="false">(B557^2+C557^2+D557^2)^(1/2)</f>
        <v>1.04957134107215</v>
      </c>
    </row>
    <row r="558" customFormat="false" ht="15" hidden="false" customHeight="false" outlineLevel="0" collapsed="false">
      <c r="A558" s="0" t="n">
        <v>5.583</v>
      </c>
      <c r="B558" s="0" t="n">
        <v>0.02</v>
      </c>
      <c r="C558" s="0" t="n">
        <v>0.14</v>
      </c>
      <c r="D558" s="0" t="n">
        <v>1.04</v>
      </c>
      <c r="E558" s="0" t="n">
        <f aca="false">(B558^2+C558^2+D558^2)^(1/2)</f>
        <v>1.04957134107215</v>
      </c>
    </row>
    <row r="559" customFormat="false" ht="15" hidden="false" customHeight="false" outlineLevel="0" collapsed="false">
      <c r="A559" s="0" t="n">
        <v>5.592</v>
      </c>
      <c r="B559" s="0" t="n">
        <v>0.02</v>
      </c>
      <c r="C559" s="0" t="n">
        <v>0.13</v>
      </c>
      <c r="D559" s="0" t="n">
        <v>1.04</v>
      </c>
      <c r="E559" s="0" t="n">
        <f aca="false">(B559^2+C559^2+D559^2)^(1/2)</f>
        <v>1.04828431257937</v>
      </c>
    </row>
    <row r="560" customFormat="false" ht="15" hidden="false" customHeight="false" outlineLevel="0" collapsed="false">
      <c r="A560" s="0" t="n">
        <v>5.607</v>
      </c>
      <c r="B560" s="0" t="n">
        <v>0.02</v>
      </c>
      <c r="C560" s="0" t="n">
        <v>0.14</v>
      </c>
      <c r="D560" s="0" t="n">
        <v>1.04</v>
      </c>
      <c r="E560" s="0" t="n">
        <f aca="false">(B560^2+C560^2+D560^2)^(1/2)</f>
        <v>1.04957134107215</v>
      </c>
    </row>
    <row r="561" customFormat="false" ht="15" hidden="false" customHeight="false" outlineLevel="0" collapsed="false">
      <c r="A561" s="0" t="n">
        <v>5.632</v>
      </c>
      <c r="B561" s="0" t="n">
        <v>0.04</v>
      </c>
      <c r="C561" s="0" t="n">
        <v>0.14</v>
      </c>
      <c r="D561" s="0" t="n">
        <v>1.02</v>
      </c>
      <c r="E561" s="0" t="n">
        <f aca="false">(B561^2+C561^2+D561^2)^(1/2)</f>
        <v>1.0303397497913</v>
      </c>
    </row>
    <row r="562" customFormat="false" ht="15" hidden="false" customHeight="false" outlineLevel="0" collapsed="false">
      <c r="A562" s="0" t="n">
        <v>5.633</v>
      </c>
      <c r="B562" s="0" t="n">
        <v>0.03</v>
      </c>
      <c r="C562" s="0" t="n">
        <v>0.14</v>
      </c>
      <c r="D562" s="0" t="n">
        <v>1.02</v>
      </c>
      <c r="E562" s="0" t="n">
        <f aca="false">(B562^2+C562^2+D562^2)^(1/2)</f>
        <v>1.03</v>
      </c>
    </row>
    <row r="563" customFormat="false" ht="15" hidden="false" customHeight="false" outlineLevel="0" collapsed="false">
      <c r="A563" s="0" t="n">
        <v>5.633</v>
      </c>
      <c r="B563" s="0" t="n">
        <v>0.04</v>
      </c>
      <c r="C563" s="0" t="n">
        <v>0.14</v>
      </c>
      <c r="D563" s="0" t="n">
        <v>1.02</v>
      </c>
      <c r="E563" s="0" t="n">
        <f aca="false">(B563^2+C563^2+D563^2)^(1/2)</f>
        <v>1.0303397497913</v>
      </c>
    </row>
    <row r="564" customFormat="false" ht="15" hidden="false" customHeight="false" outlineLevel="0" collapsed="false">
      <c r="A564" s="0" t="n">
        <v>5.642</v>
      </c>
      <c r="B564" s="0" t="n">
        <v>0.04</v>
      </c>
      <c r="C564" s="0" t="n">
        <v>0.14</v>
      </c>
      <c r="D564" s="0" t="n">
        <v>1.04</v>
      </c>
      <c r="E564" s="0" t="n">
        <f aca="false">(B564^2+C564^2+D564^2)^(1/2)</f>
        <v>1.05014284742601</v>
      </c>
    </row>
    <row r="565" customFormat="false" ht="15" hidden="false" customHeight="false" outlineLevel="0" collapsed="false">
      <c r="A565" s="0" t="n">
        <v>5.653</v>
      </c>
      <c r="B565" s="0" t="n">
        <v>0.04</v>
      </c>
      <c r="C565" s="0" t="n">
        <v>0.15</v>
      </c>
      <c r="D565" s="0" t="n">
        <v>1.03</v>
      </c>
      <c r="E565" s="0" t="n">
        <f aca="false">(B565^2+C565^2+D565^2)^(1/2)</f>
        <v>1.04163333279998</v>
      </c>
    </row>
    <row r="566" customFormat="false" ht="15" hidden="false" customHeight="false" outlineLevel="0" collapsed="false">
      <c r="A566" s="0" t="n">
        <v>5.663</v>
      </c>
      <c r="B566" s="0" t="n">
        <v>0.04</v>
      </c>
      <c r="C566" s="0" t="n">
        <v>0.13</v>
      </c>
      <c r="D566" s="0" t="n">
        <v>1.04</v>
      </c>
      <c r="E566" s="0" t="n">
        <f aca="false">(B566^2+C566^2+D566^2)^(1/2)</f>
        <v>1.04885652021618</v>
      </c>
    </row>
    <row r="567" customFormat="false" ht="15" hidden="false" customHeight="false" outlineLevel="0" collapsed="false">
      <c r="A567" s="0" t="n">
        <v>5.673</v>
      </c>
      <c r="B567" s="0" t="n">
        <v>0.03</v>
      </c>
      <c r="C567" s="0" t="n">
        <v>0.14</v>
      </c>
      <c r="D567" s="0" t="n">
        <v>1.04</v>
      </c>
      <c r="E567" s="0" t="n">
        <f aca="false">(B567^2+C567^2+D567^2)^(1/2)</f>
        <v>1.04980950652964</v>
      </c>
    </row>
    <row r="568" customFormat="false" ht="15" hidden="false" customHeight="false" outlineLevel="0" collapsed="false">
      <c r="A568" s="0" t="n">
        <v>5.682</v>
      </c>
      <c r="B568" s="0" t="n">
        <v>0.03</v>
      </c>
      <c r="C568" s="0" t="n">
        <v>0.13</v>
      </c>
      <c r="D568" s="0" t="n">
        <v>1.04</v>
      </c>
      <c r="E568" s="0" t="n">
        <f aca="false">(B568^2+C568^2+D568^2)^(1/2)</f>
        <v>1.04852277037745</v>
      </c>
    </row>
    <row r="569" customFormat="false" ht="15" hidden="false" customHeight="false" outlineLevel="0" collapsed="false">
      <c r="A569" s="0" t="n">
        <v>5.692</v>
      </c>
      <c r="B569" s="0" t="n">
        <v>0.04</v>
      </c>
      <c r="C569" s="0" t="n">
        <v>0.14</v>
      </c>
      <c r="D569" s="0" t="n">
        <v>1.06</v>
      </c>
      <c r="E569" s="0" t="n">
        <f aca="false">(B569^2+C569^2+D569^2)^(1/2)</f>
        <v>1.06995327000762</v>
      </c>
    </row>
    <row r="570" customFormat="false" ht="15" hidden="false" customHeight="false" outlineLevel="0" collapsed="false">
      <c r="A570" s="0" t="n">
        <v>5.71</v>
      </c>
      <c r="B570" s="0" t="n">
        <v>0.04</v>
      </c>
      <c r="C570" s="0" t="n">
        <v>0.12</v>
      </c>
      <c r="D570" s="0" t="n">
        <v>1.06</v>
      </c>
      <c r="E570" s="0" t="n">
        <f aca="false">(B570^2+C570^2+D570^2)^(1/2)</f>
        <v>1.0675204916066</v>
      </c>
    </row>
    <row r="571" customFormat="false" ht="15" hidden="false" customHeight="false" outlineLevel="0" collapsed="false">
      <c r="A571" s="0" t="n">
        <v>5.721</v>
      </c>
      <c r="B571" s="0" t="n">
        <v>0.04</v>
      </c>
      <c r="C571" s="0" t="n">
        <v>0.14</v>
      </c>
      <c r="D571" s="0" t="n">
        <v>1.06</v>
      </c>
      <c r="E571" s="0" t="n">
        <f aca="false">(B571^2+C571^2+D571^2)^(1/2)</f>
        <v>1.06995327000762</v>
      </c>
    </row>
    <row r="572" customFormat="false" ht="15" hidden="false" customHeight="false" outlineLevel="0" collapsed="false">
      <c r="A572" s="0" t="n">
        <v>5.722</v>
      </c>
      <c r="B572" s="0" t="n">
        <v>0.04</v>
      </c>
      <c r="C572" s="0" t="n">
        <v>0.14</v>
      </c>
      <c r="D572" s="0" t="n">
        <v>1.04</v>
      </c>
      <c r="E572" s="0" t="n">
        <f aca="false">(B572^2+C572^2+D572^2)^(1/2)</f>
        <v>1.05014284742601</v>
      </c>
    </row>
    <row r="573" customFormat="false" ht="15" hidden="false" customHeight="false" outlineLevel="0" collapsed="false">
      <c r="A573" s="0" t="n">
        <v>5.733</v>
      </c>
      <c r="B573" s="0" t="n">
        <v>0.04</v>
      </c>
      <c r="C573" s="0" t="n">
        <v>0.14</v>
      </c>
      <c r="D573" s="0" t="n">
        <v>1.04</v>
      </c>
      <c r="E573" s="0" t="n">
        <f aca="false">(B573^2+C573^2+D573^2)^(1/2)</f>
        <v>1.05014284742601</v>
      </c>
    </row>
    <row r="574" customFormat="false" ht="15" hidden="false" customHeight="false" outlineLevel="0" collapsed="false">
      <c r="A574" s="0" t="n">
        <v>5.742</v>
      </c>
      <c r="B574" s="0" t="n">
        <v>0.03</v>
      </c>
      <c r="C574" s="0" t="n">
        <v>0.13</v>
      </c>
      <c r="D574" s="0" t="n">
        <v>1.04</v>
      </c>
      <c r="E574" s="0" t="n">
        <f aca="false">(B574^2+C574^2+D574^2)^(1/2)</f>
        <v>1.04852277037745</v>
      </c>
    </row>
    <row r="575" customFormat="false" ht="15" hidden="false" customHeight="false" outlineLevel="0" collapsed="false">
      <c r="A575" s="0" t="n">
        <v>5.752</v>
      </c>
      <c r="B575" s="0" t="n">
        <v>0.03</v>
      </c>
      <c r="C575" s="0" t="n">
        <v>0.14</v>
      </c>
      <c r="D575" s="0" t="n">
        <v>1.04</v>
      </c>
      <c r="E575" s="0" t="n">
        <f aca="false">(B575^2+C575^2+D575^2)^(1/2)</f>
        <v>1.04980950652964</v>
      </c>
    </row>
    <row r="576" customFormat="false" ht="15" hidden="false" customHeight="false" outlineLevel="0" collapsed="false">
      <c r="A576" s="0" t="n">
        <v>5.767</v>
      </c>
      <c r="B576" s="0" t="n">
        <v>0.02</v>
      </c>
      <c r="C576" s="0" t="n">
        <v>0.14</v>
      </c>
      <c r="D576" s="0" t="n">
        <v>1.03</v>
      </c>
      <c r="E576" s="0" t="n">
        <f aca="false">(B576^2+C576^2+D576^2)^(1/2)</f>
        <v>1.03966340706981</v>
      </c>
    </row>
    <row r="577" customFormat="false" ht="15" hidden="false" customHeight="false" outlineLevel="0" collapsed="false">
      <c r="A577" s="0" t="n">
        <v>5.772</v>
      </c>
      <c r="B577" s="0" t="n">
        <v>0.02</v>
      </c>
      <c r="C577" s="0" t="n">
        <v>0.14</v>
      </c>
      <c r="D577" s="0" t="n">
        <v>1.03</v>
      </c>
      <c r="E577" s="0" t="n">
        <f aca="false">(B577^2+C577^2+D577^2)^(1/2)</f>
        <v>1.03966340706981</v>
      </c>
    </row>
    <row r="578" customFormat="false" ht="15" hidden="false" customHeight="false" outlineLevel="0" collapsed="false">
      <c r="A578" s="0" t="n">
        <v>5.784</v>
      </c>
      <c r="B578" s="0" t="n">
        <v>0.01</v>
      </c>
      <c r="C578" s="0" t="n">
        <v>0.14</v>
      </c>
      <c r="D578" s="0" t="n">
        <v>1.03</v>
      </c>
      <c r="E578" s="0" t="n">
        <f aca="false">(B578^2+C578^2+D578^2)^(1/2)</f>
        <v>1.03951911959329</v>
      </c>
    </row>
    <row r="579" customFormat="false" ht="15" hidden="false" customHeight="false" outlineLevel="0" collapsed="false">
      <c r="A579" s="0" t="n">
        <v>5.792</v>
      </c>
      <c r="B579" s="0" t="n">
        <v>0.02</v>
      </c>
      <c r="C579" s="0" t="n">
        <v>0.15</v>
      </c>
      <c r="D579" s="0" t="n">
        <v>1.04</v>
      </c>
      <c r="E579" s="0" t="n">
        <f aca="false">(B579^2+C579^2+D579^2)^(1/2)</f>
        <v>1.0509519494249</v>
      </c>
    </row>
    <row r="580" customFormat="false" ht="15" hidden="false" customHeight="false" outlineLevel="0" collapsed="false">
      <c r="A580" s="0" t="n">
        <v>5.812</v>
      </c>
      <c r="B580" s="0" t="n">
        <v>0.01</v>
      </c>
      <c r="C580" s="0" t="n">
        <v>0.15</v>
      </c>
      <c r="D580" s="0" t="n">
        <v>1.02</v>
      </c>
      <c r="E580" s="0" t="n">
        <f aca="false">(B580^2+C580^2+D580^2)^(1/2)</f>
        <v>1.03101891350256</v>
      </c>
    </row>
    <row r="581" customFormat="false" ht="15" hidden="false" customHeight="false" outlineLevel="0" collapsed="false">
      <c r="A581" s="0" t="n">
        <v>5.816</v>
      </c>
      <c r="B581" s="0" t="n">
        <v>0.02</v>
      </c>
      <c r="C581" s="0" t="n">
        <v>0.14</v>
      </c>
      <c r="D581" s="0" t="n">
        <v>1.03</v>
      </c>
      <c r="E581" s="0" t="n">
        <f aca="false">(B581^2+C581^2+D581^2)^(1/2)</f>
        <v>1.03966340706981</v>
      </c>
    </row>
    <row r="582" customFormat="false" ht="15" hidden="false" customHeight="false" outlineLevel="0" collapsed="false">
      <c r="A582" s="0" t="n">
        <v>5.823</v>
      </c>
      <c r="B582" s="0" t="n">
        <v>0.02</v>
      </c>
      <c r="C582" s="0" t="n">
        <v>0.14</v>
      </c>
      <c r="D582" s="0" t="n">
        <v>1.03</v>
      </c>
      <c r="E582" s="0" t="n">
        <f aca="false">(B582^2+C582^2+D582^2)^(1/2)</f>
        <v>1.03966340706981</v>
      </c>
    </row>
    <row r="583" customFormat="false" ht="15" hidden="false" customHeight="false" outlineLevel="0" collapsed="false">
      <c r="A583" s="0" t="n">
        <v>5.833</v>
      </c>
      <c r="B583" s="0" t="n">
        <v>0</v>
      </c>
      <c r="C583" s="0" t="n">
        <v>0.14</v>
      </c>
      <c r="D583" s="0" t="n">
        <v>1.05</v>
      </c>
      <c r="E583" s="0" t="n">
        <f aca="false">(B583^2+C583^2+D583^2)^(1/2)</f>
        <v>1.05929221652951</v>
      </c>
    </row>
    <row r="584" customFormat="false" ht="15" hidden="false" customHeight="false" outlineLevel="0" collapsed="false">
      <c r="A584" s="0" t="n">
        <v>5.842</v>
      </c>
      <c r="B584" s="0" t="n">
        <v>0.03</v>
      </c>
      <c r="C584" s="0" t="n">
        <v>0.14</v>
      </c>
      <c r="D584" s="0" t="n">
        <v>1.07</v>
      </c>
      <c r="E584" s="0" t="n">
        <f aca="false">(B584^2+C584^2+D584^2)^(1/2)</f>
        <v>1.07953693776545</v>
      </c>
    </row>
    <row r="585" customFormat="false" ht="15" hidden="false" customHeight="false" outlineLevel="0" collapsed="false">
      <c r="A585" s="0" t="n">
        <v>5.853</v>
      </c>
      <c r="B585" s="0" t="n">
        <v>0.01</v>
      </c>
      <c r="C585" s="0" t="n">
        <v>0.15</v>
      </c>
      <c r="D585" s="0" t="n">
        <v>1.04</v>
      </c>
      <c r="E585" s="0" t="n">
        <f aca="false">(B585^2+C585^2+D585^2)^(1/2)</f>
        <v>1.05080921198855</v>
      </c>
    </row>
    <row r="586" customFormat="false" ht="15" hidden="false" customHeight="false" outlineLevel="0" collapsed="false">
      <c r="A586" s="0" t="n">
        <v>5.867</v>
      </c>
      <c r="B586" s="0" t="n">
        <v>0.01</v>
      </c>
      <c r="C586" s="0" t="n">
        <v>0.13</v>
      </c>
      <c r="D586" s="0" t="n">
        <v>1.04</v>
      </c>
      <c r="E586" s="0" t="n">
        <f aca="false">(B586^2+C586^2+D586^2)^(1/2)</f>
        <v>1.04814121186031</v>
      </c>
    </row>
    <row r="587" customFormat="false" ht="15" hidden="false" customHeight="false" outlineLevel="0" collapsed="false">
      <c r="A587" s="0" t="n">
        <v>5.872</v>
      </c>
      <c r="B587" s="0" t="n">
        <v>0</v>
      </c>
      <c r="C587" s="0" t="n">
        <v>0.13</v>
      </c>
      <c r="D587" s="0" t="n">
        <v>1.07</v>
      </c>
      <c r="E587" s="0" t="n">
        <f aca="false">(B587^2+C587^2+D587^2)^(1/2)</f>
        <v>1.07786826653353</v>
      </c>
    </row>
    <row r="588" customFormat="false" ht="15" hidden="false" customHeight="false" outlineLevel="0" collapsed="false">
      <c r="A588" s="0" t="n">
        <v>5.883</v>
      </c>
      <c r="B588" s="0" t="n">
        <v>0.01</v>
      </c>
      <c r="C588" s="0" t="n">
        <v>0.12</v>
      </c>
      <c r="D588" s="0" t="n">
        <v>1.04</v>
      </c>
      <c r="E588" s="0" t="n">
        <f aca="false">(B588^2+C588^2+D588^2)^(1/2)</f>
        <v>1.04694794521982</v>
      </c>
    </row>
    <row r="589" customFormat="false" ht="15" hidden="false" customHeight="false" outlineLevel="0" collapsed="false">
      <c r="A589" s="0" t="n">
        <v>5.892</v>
      </c>
      <c r="B589" s="0" t="n">
        <v>0.02</v>
      </c>
      <c r="C589" s="0" t="n">
        <v>0.11</v>
      </c>
      <c r="D589" s="0" t="n">
        <v>1.04</v>
      </c>
      <c r="E589" s="0" t="n">
        <f aca="false">(B589^2+C589^2+D589^2)^(1/2)</f>
        <v>1.04599235178848</v>
      </c>
    </row>
    <row r="590" customFormat="false" ht="15" hidden="false" customHeight="false" outlineLevel="0" collapsed="false">
      <c r="A590" s="0" t="n">
        <v>5.907</v>
      </c>
      <c r="B590" s="0" t="n">
        <v>0</v>
      </c>
      <c r="C590" s="0" t="n">
        <v>0.14</v>
      </c>
      <c r="D590" s="0" t="n">
        <v>1.04</v>
      </c>
      <c r="E590" s="0" t="n">
        <f aca="false">(B590^2+C590^2+D590^2)^(1/2)</f>
        <v>1.04938076978759</v>
      </c>
    </row>
    <row r="591" customFormat="false" ht="15" hidden="false" customHeight="false" outlineLevel="0" collapsed="false">
      <c r="A591" s="0" t="n">
        <v>5.93</v>
      </c>
      <c r="B591" s="0" t="n">
        <v>0</v>
      </c>
      <c r="C591" s="0" t="n">
        <v>0.13</v>
      </c>
      <c r="D591" s="0" t="n">
        <v>1.07</v>
      </c>
      <c r="E591" s="0" t="n">
        <f aca="false">(B591^2+C591^2+D591^2)^(1/2)</f>
        <v>1.07786826653353</v>
      </c>
    </row>
    <row r="592" customFormat="false" ht="15" hidden="false" customHeight="false" outlineLevel="0" collapsed="false">
      <c r="A592" s="0" t="n">
        <v>5.931</v>
      </c>
      <c r="B592" s="0" t="n">
        <v>0</v>
      </c>
      <c r="C592" s="0" t="n">
        <v>0.15</v>
      </c>
      <c r="D592" s="0" t="n">
        <v>1.06</v>
      </c>
      <c r="E592" s="0" t="n">
        <f aca="false">(B592^2+C592^2+D592^2)^(1/2)</f>
        <v>1.07056060080689</v>
      </c>
    </row>
    <row r="593" customFormat="false" ht="15" hidden="false" customHeight="false" outlineLevel="0" collapsed="false">
      <c r="A593" s="0" t="n">
        <v>5.932</v>
      </c>
      <c r="B593" s="0" t="n">
        <v>0</v>
      </c>
      <c r="C593" s="0" t="n">
        <v>0.16</v>
      </c>
      <c r="D593" s="0" t="n">
        <v>1.04</v>
      </c>
      <c r="E593" s="0" t="n">
        <f aca="false">(B593^2+C593^2+D593^2)^(1/2)</f>
        <v>1.05223571503727</v>
      </c>
    </row>
    <row r="594" customFormat="false" ht="15" hidden="false" customHeight="false" outlineLevel="0" collapsed="false">
      <c r="A594" s="0" t="n">
        <v>5.942</v>
      </c>
      <c r="B594" s="0" t="n">
        <v>0</v>
      </c>
      <c r="C594" s="0" t="n">
        <v>0.15</v>
      </c>
      <c r="D594" s="0" t="n">
        <v>1.04</v>
      </c>
      <c r="E594" s="0" t="n">
        <f aca="false">(B594^2+C594^2+D594^2)^(1/2)</f>
        <v>1.05076162853427</v>
      </c>
    </row>
    <row r="595" customFormat="false" ht="15" hidden="false" customHeight="false" outlineLevel="0" collapsed="false">
      <c r="A595" s="0" t="n">
        <v>5.953</v>
      </c>
      <c r="B595" s="0" t="n">
        <v>0</v>
      </c>
      <c r="C595" s="0" t="n">
        <v>0.15</v>
      </c>
      <c r="D595" s="0" t="n">
        <v>1.03</v>
      </c>
      <c r="E595" s="0" t="n">
        <f aca="false">(B595^2+C595^2+D595^2)^(1/2)</f>
        <v>1.04086502487114</v>
      </c>
    </row>
    <row r="596" customFormat="false" ht="15" hidden="false" customHeight="false" outlineLevel="0" collapsed="false">
      <c r="A596" s="0" t="n">
        <v>5.968</v>
      </c>
      <c r="B596" s="0" t="n">
        <v>0</v>
      </c>
      <c r="C596" s="0" t="n">
        <v>0.14</v>
      </c>
      <c r="D596" s="0" t="n">
        <v>1.04</v>
      </c>
      <c r="E596" s="0" t="n">
        <f aca="false">(B596^2+C596^2+D596^2)^(1/2)</f>
        <v>1.04938076978759</v>
      </c>
    </row>
    <row r="597" customFormat="false" ht="15" hidden="false" customHeight="false" outlineLevel="0" collapsed="false">
      <c r="A597" s="0" t="n">
        <v>5.972</v>
      </c>
      <c r="B597" s="0" t="n">
        <v>0</v>
      </c>
      <c r="C597" s="0" t="n">
        <v>0.14</v>
      </c>
      <c r="D597" s="0" t="n">
        <v>1.03</v>
      </c>
      <c r="E597" s="0" t="n">
        <f aca="false">(B597^2+C597^2+D597^2)^(1/2)</f>
        <v>1.03947101931704</v>
      </c>
    </row>
    <row r="598" customFormat="false" ht="15" hidden="false" customHeight="false" outlineLevel="0" collapsed="false">
      <c r="A598" s="0" t="n">
        <v>5.983</v>
      </c>
      <c r="B598" s="0" t="n">
        <v>0</v>
      </c>
      <c r="C598" s="0" t="n">
        <v>0.15</v>
      </c>
      <c r="D598" s="0" t="n">
        <v>1.06</v>
      </c>
      <c r="E598" s="0" t="n">
        <f aca="false">(B598^2+C598^2+D598^2)^(1/2)</f>
        <v>1.07056060080689</v>
      </c>
    </row>
    <row r="599" customFormat="false" ht="15" hidden="false" customHeight="false" outlineLevel="0" collapsed="false">
      <c r="A599" s="0" t="n">
        <v>5.992</v>
      </c>
      <c r="B599" s="0" t="n">
        <v>-0.01</v>
      </c>
      <c r="C599" s="0" t="n">
        <v>0.15</v>
      </c>
      <c r="D599" s="0" t="n">
        <v>1.06</v>
      </c>
      <c r="E599" s="0" t="n">
        <f aca="false">(B599^2+C599^2+D599^2)^(1/2)</f>
        <v>1.07060730429042</v>
      </c>
    </row>
    <row r="600" customFormat="false" ht="15" hidden="false" customHeight="false" outlineLevel="0" collapsed="false">
      <c r="A600" s="0" t="n">
        <v>6.019</v>
      </c>
      <c r="B600" s="0" t="n">
        <v>0</v>
      </c>
      <c r="C600" s="0" t="n">
        <v>0.14</v>
      </c>
      <c r="D600" s="0" t="n">
        <v>1.05</v>
      </c>
      <c r="E600" s="0" t="n">
        <f aca="false">(B600^2+C600^2+D600^2)^(1/2)</f>
        <v>1.05929221652951</v>
      </c>
    </row>
    <row r="601" customFormat="false" ht="15" hidden="false" customHeight="false" outlineLevel="0" collapsed="false">
      <c r="A601" s="0" t="n">
        <v>6.02</v>
      </c>
      <c r="B601" s="0" t="n">
        <v>0</v>
      </c>
      <c r="C601" s="0" t="n">
        <v>0.14</v>
      </c>
      <c r="D601" s="0" t="n">
        <v>1.06</v>
      </c>
      <c r="E601" s="0" t="n">
        <f aca="false">(B601^2+C601^2+D601^2)^(1/2)</f>
        <v>1.06920531236989</v>
      </c>
    </row>
    <row r="602" customFormat="false" ht="15" hidden="false" customHeight="false" outlineLevel="0" collapsed="false">
      <c r="A602" s="0" t="n">
        <v>6.032</v>
      </c>
      <c r="B602" s="0" t="n">
        <v>0</v>
      </c>
      <c r="C602" s="0" t="n">
        <v>0.14</v>
      </c>
      <c r="D602" s="0" t="n">
        <v>1.07</v>
      </c>
      <c r="E602" s="0" t="n">
        <f aca="false">(B602^2+C602^2+D602^2)^(1/2)</f>
        <v>1.07912001186152</v>
      </c>
    </row>
    <row r="603" customFormat="false" ht="15" hidden="false" customHeight="false" outlineLevel="0" collapsed="false">
      <c r="A603" s="0" t="n">
        <v>6.033</v>
      </c>
      <c r="B603" s="0" t="n">
        <v>0</v>
      </c>
      <c r="C603" s="0" t="n">
        <v>0.14</v>
      </c>
      <c r="D603" s="0" t="n">
        <v>1.05</v>
      </c>
      <c r="E603" s="0" t="n">
        <f aca="false">(B603^2+C603^2+D603^2)^(1/2)</f>
        <v>1.05929221652951</v>
      </c>
    </row>
    <row r="604" customFormat="false" ht="15" hidden="false" customHeight="false" outlineLevel="0" collapsed="false">
      <c r="A604" s="0" t="n">
        <v>6.043</v>
      </c>
      <c r="B604" s="0" t="n">
        <v>0.01</v>
      </c>
      <c r="C604" s="0" t="n">
        <v>0.14</v>
      </c>
      <c r="D604" s="0" t="n">
        <v>1.03</v>
      </c>
      <c r="E604" s="0" t="n">
        <f aca="false">(B604^2+C604^2+D604^2)^(1/2)</f>
        <v>1.03951911959329</v>
      </c>
    </row>
    <row r="605" customFormat="false" ht="15" hidden="false" customHeight="false" outlineLevel="0" collapsed="false">
      <c r="A605" s="0" t="n">
        <v>6.053</v>
      </c>
      <c r="B605" s="0" t="n">
        <v>0</v>
      </c>
      <c r="C605" s="0" t="n">
        <v>0.14</v>
      </c>
      <c r="D605" s="0" t="n">
        <v>1.03</v>
      </c>
      <c r="E605" s="0" t="n">
        <f aca="false">(B605^2+C605^2+D605^2)^(1/2)</f>
        <v>1.03947101931704</v>
      </c>
    </row>
    <row r="606" customFormat="false" ht="15" hidden="false" customHeight="false" outlineLevel="0" collapsed="false">
      <c r="A606" s="0" t="n">
        <v>6.071</v>
      </c>
      <c r="B606" s="0" t="n">
        <v>0</v>
      </c>
      <c r="C606" s="0" t="n">
        <v>0.14</v>
      </c>
      <c r="D606" s="0" t="n">
        <v>1.03</v>
      </c>
      <c r="E606" s="0" t="n">
        <f aca="false">(B606^2+C606^2+D606^2)^(1/2)</f>
        <v>1.03947101931704</v>
      </c>
    </row>
    <row r="607" customFormat="false" ht="15" hidden="false" customHeight="false" outlineLevel="0" collapsed="false">
      <c r="A607" s="0" t="n">
        <v>6.072</v>
      </c>
      <c r="B607" s="0" t="n">
        <v>0.01</v>
      </c>
      <c r="C607" s="0" t="n">
        <v>0.15</v>
      </c>
      <c r="D607" s="0" t="n">
        <v>1.02</v>
      </c>
      <c r="E607" s="0" t="n">
        <f aca="false">(B607^2+C607^2+D607^2)^(1/2)</f>
        <v>1.03101891350256</v>
      </c>
    </row>
    <row r="608" customFormat="false" ht="15" hidden="false" customHeight="false" outlineLevel="0" collapsed="false">
      <c r="A608" s="0" t="n">
        <v>6.083</v>
      </c>
      <c r="B608" s="0" t="n">
        <v>0.02</v>
      </c>
      <c r="C608" s="0" t="n">
        <v>0.15</v>
      </c>
      <c r="D608" s="0" t="n">
        <v>1.02</v>
      </c>
      <c r="E608" s="0" t="n">
        <f aca="false">(B608^2+C608^2+D608^2)^(1/2)</f>
        <v>1.03116439038594</v>
      </c>
    </row>
    <row r="609" customFormat="false" ht="15" hidden="false" customHeight="false" outlineLevel="0" collapsed="false">
      <c r="A609" s="0" t="n">
        <v>6.092</v>
      </c>
      <c r="B609" s="0" t="n">
        <v>0.02</v>
      </c>
      <c r="C609" s="0" t="n">
        <v>0.15</v>
      </c>
      <c r="D609" s="0" t="n">
        <v>1.03</v>
      </c>
      <c r="E609" s="0" t="n">
        <f aca="false">(B609^2+C609^2+D609^2)^(1/2)</f>
        <v>1.04105715501119</v>
      </c>
    </row>
    <row r="610" customFormat="false" ht="15" hidden="false" customHeight="false" outlineLevel="0" collapsed="false">
      <c r="A610" s="0" t="n">
        <v>6.107</v>
      </c>
      <c r="B610" s="0" t="n">
        <v>0.03</v>
      </c>
      <c r="C610" s="0" t="n">
        <v>0.16</v>
      </c>
      <c r="D610" s="0" t="n">
        <v>1.02</v>
      </c>
      <c r="E610" s="0" t="n">
        <f aca="false">(B610^2+C610^2+D610^2)^(1/2)</f>
        <v>1.03290851482597</v>
      </c>
    </row>
    <row r="611" customFormat="false" ht="15" hidden="false" customHeight="false" outlineLevel="0" collapsed="false">
      <c r="A611" s="0" t="n">
        <v>6.113</v>
      </c>
      <c r="B611" s="0" t="n">
        <v>0.01</v>
      </c>
      <c r="C611" s="0" t="n">
        <v>0.15</v>
      </c>
      <c r="D611" s="0" t="n">
        <v>1.04</v>
      </c>
      <c r="E611" s="0" t="n">
        <f aca="false">(B611^2+C611^2+D611^2)^(1/2)</f>
        <v>1.05080921198855</v>
      </c>
    </row>
    <row r="612" customFormat="false" ht="15" hidden="false" customHeight="false" outlineLevel="0" collapsed="false">
      <c r="A612" s="0" t="n">
        <v>6.132</v>
      </c>
      <c r="B612" s="0" t="n">
        <v>0</v>
      </c>
      <c r="C612" s="0" t="n">
        <v>0.16</v>
      </c>
      <c r="D612" s="0" t="n">
        <v>1.03</v>
      </c>
      <c r="E612" s="0" t="n">
        <f aca="false">(B612^2+C612^2+D612^2)^(1/2)</f>
        <v>1.04235310715707</v>
      </c>
    </row>
    <row r="613" customFormat="false" ht="15" hidden="false" customHeight="false" outlineLevel="0" collapsed="false">
      <c r="A613" s="0" t="n">
        <v>6.133</v>
      </c>
      <c r="B613" s="0" t="n">
        <v>0</v>
      </c>
      <c r="C613" s="0" t="n">
        <v>0.15</v>
      </c>
      <c r="D613" s="0" t="n">
        <v>1.04</v>
      </c>
      <c r="E613" s="0" t="n">
        <f aca="false">(B613^2+C613^2+D613^2)^(1/2)</f>
        <v>1.05076162853427</v>
      </c>
    </row>
    <row r="614" customFormat="false" ht="15" hidden="false" customHeight="false" outlineLevel="0" collapsed="false">
      <c r="A614" s="0" t="n">
        <v>6.142</v>
      </c>
      <c r="B614" s="0" t="n">
        <v>-0.01</v>
      </c>
      <c r="C614" s="0" t="n">
        <v>0.15</v>
      </c>
      <c r="D614" s="0" t="n">
        <v>1.04</v>
      </c>
      <c r="E614" s="0" t="n">
        <f aca="false">(B614^2+C614^2+D614^2)^(1/2)</f>
        <v>1.05080921198855</v>
      </c>
    </row>
    <row r="615" customFormat="false" ht="15" hidden="false" customHeight="false" outlineLevel="0" collapsed="false">
      <c r="A615" s="0" t="n">
        <v>6.152</v>
      </c>
      <c r="B615" s="0" t="n">
        <v>-0.01</v>
      </c>
      <c r="C615" s="0" t="n">
        <v>0.14</v>
      </c>
      <c r="D615" s="0" t="n">
        <v>1.04</v>
      </c>
      <c r="E615" s="0" t="n">
        <f aca="false">(B615^2+C615^2+D615^2)^(1/2)</f>
        <v>1.04942841585313</v>
      </c>
    </row>
    <row r="616" customFormat="false" ht="15" hidden="false" customHeight="false" outlineLevel="0" collapsed="false">
      <c r="A616" s="0" t="n">
        <v>6.163</v>
      </c>
      <c r="B616" s="0" t="n">
        <v>0</v>
      </c>
      <c r="C616" s="0" t="n">
        <v>0.18</v>
      </c>
      <c r="D616" s="0" t="n">
        <v>1.06</v>
      </c>
      <c r="E616" s="0" t="n">
        <f aca="false">(B616^2+C616^2+D616^2)^(1/2)</f>
        <v>1.07517440445725</v>
      </c>
    </row>
    <row r="617" customFormat="false" ht="15" hidden="false" customHeight="false" outlineLevel="0" collapsed="false">
      <c r="A617" s="0" t="n">
        <v>6.172</v>
      </c>
      <c r="B617" s="0" t="n">
        <v>0.09</v>
      </c>
      <c r="C617" s="0" t="n">
        <v>0.1</v>
      </c>
      <c r="D617" s="0" t="n">
        <v>1.08</v>
      </c>
      <c r="E617" s="0" t="n">
        <f aca="false">(B617^2+C617^2+D617^2)^(1/2)</f>
        <v>1.08834737101718</v>
      </c>
    </row>
    <row r="618" customFormat="false" ht="15" hidden="false" customHeight="false" outlineLevel="0" collapsed="false">
      <c r="A618" s="0" t="n">
        <v>6.183</v>
      </c>
      <c r="B618" s="0" t="n">
        <v>-0.01</v>
      </c>
      <c r="C618" s="0" t="n">
        <v>0.12</v>
      </c>
      <c r="D618" s="0" t="n">
        <v>1.05</v>
      </c>
      <c r="E618" s="0" t="n">
        <f aca="false">(B618^2+C618^2+D618^2)^(1/2)</f>
        <v>1.05688220724923</v>
      </c>
    </row>
    <row r="619" customFormat="false" ht="15" hidden="false" customHeight="false" outlineLevel="0" collapsed="false">
      <c r="A619" s="0" t="n">
        <v>6.192</v>
      </c>
      <c r="B619" s="0" t="n">
        <v>-0.05</v>
      </c>
      <c r="C619" s="0" t="n">
        <v>0.12</v>
      </c>
      <c r="D619" s="0" t="n">
        <v>1.03</v>
      </c>
      <c r="E619" s="0" t="n">
        <f aca="false">(B619^2+C619^2+D619^2)^(1/2)</f>
        <v>1.03817146945965</v>
      </c>
    </row>
    <row r="620" customFormat="false" ht="15" hidden="false" customHeight="false" outlineLevel="0" collapsed="false">
      <c r="A620" s="0" t="n">
        <v>6.207</v>
      </c>
      <c r="B620" s="0" t="n">
        <v>-0.02</v>
      </c>
      <c r="C620" s="0" t="n">
        <v>0.1</v>
      </c>
      <c r="D620" s="0" t="n">
        <v>1.04</v>
      </c>
      <c r="E620" s="0" t="n">
        <f aca="false">(B620^2+C620^2+D620^2)^(1/2)</f>
        <v>1.04498803820905</v>
      </c>
    </row>
    <row r="621" customFormat="false" ht="15" hidden="false" customHeight="false" outlineLevel="0" collapsed="false">
      <c r="A621" s="0" t="n">
        <v>6.233</v>
      </c>
      <c r="B621" s="0" t="n">
        <v>-0.02</v>
      </c>
      <c r="C621" s="0" t="n">
        <v>0.13</v>
      </c>
      <c r="D621" s="0" t="n">
        <v>1.03</v>
      </c>
      <c r="E621" s="0" t="n">
        <f aca="false">(B621^2+C621^2+D621^2)^(1/2)</f>
        <v>1.03836409799261</v>
      </c>
    </row>
    <row r="622" customFormat="false" ht="15" hidden="false" customHeight="false" outlineLevel="0" collapsed="false">
      <c r="A622" s="0" t="n">
        <v>6.234</v>
      </c>
      <c r="B622" s="0" t="n">
        <v>-0.02</v>
      </c>
      <c r="C622" s="0" t="n">
        <v>0.13</v>
      </c>
      <c r="D622" s="0" t="n">
        <v>1.04</v>
      </c>
      <c r="E622" s="0" t="n">
        <f aca="false">(B622^2+C622^2+D622^2)^(1/2)</f>
        <v>1.04828431257937</v>
      </c>
    </row>
    <row r="623" customFormat="false" ht="15" hidden="false" customHeight="false" outlineLevel="0" collapsed="false">
      <c r="A623" s="0" t="n">
        <v>6.235</v>
      </c>
      <c r="B623" s="0" t="n">
        <v>-0.02</v>
      </c>
      <c r="C623" s="0" t="n">
        <v>0.13</v>
      </c>
      <c r="D623" s="0" t="n">
        <v>1.04</v>
      </c>
      <c r="E623" s="0" t="n">
        <f aca="false">(B623^2+C623^2+D623^2)^(1/2)</f>
        <v>1.04828431257937</v>
      </c>
    </row>
    <row r="624" customFormat="false" ht="15" hidden="false" customHeight="false" outlineLevel="0" collapsed="false">
      <c r="A624" s="0" t="n">
        <v>6.242</v>
      </c>
      <c r="B624" s="0" t="n">
        <v>-0.03</v>
      </c>
      <c r="C624" s="0" t="n">
        <v>0.14</v>
      </c>
      <c r="D624" s="0" t="n">
        <v>1.05</v>
      </c>
      <c r="E624" s="0" t="n">
        <f aca="false">(B624^2+C624^2+D624^2)^(1/2)</f>
        <v>1.05971694333912</v>
      </c>
    </row>
    <row r="625" customFormat="false" ht="15" hidden="false" customHeight="false" outlineLevel="0" collapsed="false">
      <c r="A625" s="0" t="n">
        <v>6.253</v>
      </c>
      <c r="B625" s="0" t="n">
        <v>-0.03</v>
      </c>
      <c r="C625" s="0" t="n">
        <v>0.13</v>
      </c>
      <c r="D625" s="0" t="n">
        <v>1.03</v>
      </c>
      <c r="E625" s="0" t="n">
        <f aca="false">(B625^2+C625^2+D625^2)^(1/2)</f>
        <v>1.03860483341837</v>
      </c>
    </row>
    <row r="626" customFormat="false" ht="15" hidden="false" customHeight="false" outlineLevel="0" collapsed="false">
      <c r="A626" s="0" t="n">
        <v>6.268</v>
      </c>
      <c r="B626" s="0" t="n">
        <v>-0.02</v>
      </c>
      <c r="C626" s="0" t="n">
        <v>0.13</v>
      </c>
      <c r="D626" s="0" t="n">
        <v>1.03</v>
      </c>
      <c r="E626" s="0" t="n">
        <f aca="false">(B626^2+C626^2+D626^2)^(1/2)</f>
        <v>1.03836409799261</v>
      </c>
    </row>
    <row r="627" customFormat="false" ht="15" hidden="false" customHeight="false" outlineLevel="0" collapsed="false">
      <c r="A627" s="0" t="n">
        <v>6.272</v>
      </c>
      <c r="B627" s="0" t="n">
        <v>-0.01</v>
      </c>
      <c r="C627" s="0" t="n">
        <v>0.14</v>
      </c>
      <c r="D627" s="0" t="n">
        <v>1.04</v>
      </c>
      <c r="E627" s="0" t="n">
        <f aca="false">(B627^2+C627^2+D627^2)^(1/2)</f>
        <v>1.04942841585313</v>
      </c>
    </row>
    <row r="628" customFormat="false" ht="15" hidden="false" customHeight="false" outlineLevel="0" collapsed="false">
      <c r="A628" s="0" t="n">
        <v>6.283</v>
      </c>
      <c r="B628" s="0" t="n">
        <v>-0.01</v>
      </c>
      <c r="C628" s="0" t="n">
        <v>0.14</v>
      </c>
      <c r="D628" s="0" t="n">
        <v>1.05</v>
      </c>
      <c r="E628" s="0" t="n">
        <f aca="false">(B628^2+C628^2+D628^2)^(1/2)</f>
        <v>1.05933941680653</v>
      </c>
    </row>
    <row r="629" customFormat="false" ht="15" hidden="false" customHeight="false" outlineLevel="0" collapsed="false">
      <c r="A629" s="0" t="n">
        <v>6.292</v>
      </c>
      <c r="B629" s="0" t="n">
        <v>0</v>
      </c>
      <c r="C629" s="0" t="n">
        <v>0.14</v>
      </c>
      <c r="D629" s="0" t="n">
        <v>1.04</v>
      </c>
      <c r="E629" s="0" t="n">
        <f aca="false">(B629^2+C629^2+D629^2)^(1/2)</f>
        <v>1.04938076978759</v>
      </c>
    </row>
    <row r="630" customFormat="false" ht="15" hidden="false" customHeight="false" outlineLevel="0" collapsed="false">
      <c r="A630" s="0" t="n">
        <v>6.32</v>
      </c>
      <c r="B630" s="0" t="n">
        <v>0</v>
      </c>
      <c r="C630" s="0" t="n">
        <v>0.12</v>
      </c>
      <c r="D630" s="0" t="n">
        <v>1.04</v>
      </c>
      <c r="E630" s="0" t="n">
        <f aca="false">(B630^2+C630^2+D630^2)^(1/2)</f>
        <v>1.04690018626419</v>
      </c>
    </row>
    <row r="631" customFormat="false" ht="15" hidden="false" customHeight="false" outlineLevel="0" collapsed="false">
      <c r="A631" s="0" t="n">
        <v>6.321</v>
      </c>
      <c r="B631" s="0" t="n">
        <v>0</v>
      </c>
      <c r="C631" s="0" t="n">
        <v>0.13</v>
      </c>
      <c r="D631" s="0" t="n">
        <v>1.04</v>
      </c>
      <c r="E631" s="0" t="n">
        <f aca="false">(B631^2+C631^2+D631^2)^(1/2)</f>
        <v>1.04809350727881</v>
      </c>
    </row>
    <row r="632" customFormat="false" ht="15" hidden="false" customHeight="false" outlineLevel="0" collapsed="false">
      <c r="A632" s="0" t="n">
        <v>6.322</v>
      </c>
      <c r="B632" s="0" t="n">
        <v>0</v>
      </c>
      <c r="C632" s="0" t="n">
        <v>0.12</v>
      </c>
      <c r="D632" s="0" t="n">
        <v>1.05</v>
      </c>
      <c r="E632" s="0" t="n">
        <f aca="false">(B632^2+C632^2+D632^2)^(1/2)</f>
        <v>1.05683489722851</v>
      </c>
    </row>
    <row r="633" customFormat="false" ht="15" hidden="false" customHeight="false" outlineLevel="0" collapsed="false">
      <c r="A633" s="0" t="n">
        <v>6.333</v>
      </c>
      <c r="B633" s="0" t="n">
        <v>0.01</v>
      </c>
      <c r="C633" s="0" t="n">
        <v>0.12</v>
      </c>
      <c r="D633" s="0" t="n">
        <v>1.06</v>
      </c>
      <c r="E633" s="0" t="n">
        <f aca="false">(B633^2+C633^2+D633^2)^(1/2)</f>
        <v>1.06681769764098</v>
      </c>
    </row>
    <row r="634" customFormat="false" ht="15" hidden="false" customHeight="false" outlineLevel="0" collapsed="false">
      <c r="A634" s="0" t="n">
        <v>6.342</v>
      </c>
      <c r="B634" s="0" t="n">
        <v>0</v>
      </c>
      <c r="C634" s="0" t="n">
        <v>0.12</v>
      </c>
      <c r="D634" s="0" t="n">
        <v>1.06</v>
      </c>
      <c r="E634" s="0" t="n">
        <f aca="false">(B634^2+C634^2+D634^2)^(1/2)</f>
        <v>1.06677082824757</v>
      </c>
    </row>
    <row r="635" customFormat="false" ht="15" hidden="false" customHeight="false" outlineLevel="0" collapsed="false">
      <c r="A635" s="0" t="n">
        <v>6.353</v>
      </c>
      <c r="B635" s="0" t="n">
        <v>0</v>
      </c>
      <c r="C635" s="0" t="n">
        <v>0.14</v>
      </c>
      <c r="D635" s="0" t="n">
        <v>1.06</v>
      </c>
      <c r="E635" s="0" t="n">
        <f aca="false">(B635^2+C635^2+D635^2)^(1/2)</f>
        <v>1.06920531236989</v>
      </c>
    </row>
    <row r="636" customFormat="false" ht="15" hidden="false" customHeight="false" outlineLevel="0" collapsed="false">
      <c r="A636" s="0" t="n">
        <v>6.367</v>
      </c>
      <c r="B636" s="0" t="n">
        <v>0</v>
      </c>
      <c r="C636" s="0" t="n">
        <v>0.13</v>
      </c>
      <c r="D636" s="0" t="n">
        <v>1.04</v>
      </c>
      <c r="E636" s="0" t="n">
        <f aca="false">(B636^2+C636^2+D636^2)^(1/2)</f>
        <v>1.04809350727881</v>
      </c>
    </row>
    <row r="637" customFormat="false" ht="15" hidden="false" customHeight="false" outlineLevel="0" collapsed="false">
      <c r="A637" s="0" t="n">
        <v>6.372</v>
      </c>
      <c r="B637" s="0" t="n">
        <v>0</v>
      </c>
      <c r="C637" s="0" t="n">
        <v>0.13</v>
      </c>
      <c r="D637" s="0" t="n">
        <v>1.06</v>
      </c>
      <c r="E637" s="0" t="n">
        <f aca="false">(B637^2+C637^2+D637^2)^(1/2)</f>
        <v>1.0679419459877</v>
      </c>
    </row>
    <row r="638" customFormat="false" ht="15" hidden="false" customHeight="false" outlineLevel="0" collapsed="false">
      <c r="A638" s="0" t="n">
        <v>6.382</v>
      </c>
      <c r="B638" s="0" t="n">
        <v>0</v>
      </c>
      <c r="C638" s="0" t="n">
        <v>0.13</v>
      </c>
      <c r="D638" s="0" t="n">
        <v>1.04</v>
      </c>
      <c r="E638" s="0" t="n">
        <f aca="false">(B638^2+C638^2+D638^2)^(1/2)</f>
        <v>1.04809350727881</v>
      </c>
    </row>
    <row r="639" customFormat="false" ht="15" hidden="false" customHeight="false" outlineLevel="0" collapsed="false">
      <c r="A639" s="0" t="n">
        <v>6.392</v>
      </c>
      <c r="B639" s="0" t="n">
        <v>-0.01</v>
      </c>
      <c r="C639" s="0" t="n">
        <v>0.14</v>
      </c>
      <c r="D639" s="0" t="n">
        <v>1.04</v>
      </c>
      <c r="E639" s="0" t="n">
        <f aca="false">(B639^2+C639^2+D639^2)^(1/2)</f>
        <v>1.04942841585313</v>
      </c>
    </row>
    <row r="640" customFormat="false" ht="15" hidden="false" customHeight="false" outlineLevel="0" collapsed="false">
      <c r="A640" s="0" t="n">
        <v>6.422</v>
      </c>
      <c r="B640" s="0" t="n">
        <v>0</v>
      </c>
      <c r="C640" s="0" t="n">
        <v>0.14</v>
      </c>
      <c r="D640" s="0" t="n">
        <v>0.99</v>
      </c>
      <c r="E640" s="0" t="n">
        <f aca="false">(B640^2+C640^2+D640^2)^(1/2)</f>
        <v>0.999849988748312</v>
      </c>
    </row>
    <row r="641" customFormat="false" ht="15" hidden="false" customHeight="false" outlineLevel="0" collapsed="false">
      <c r="A641" s="0" t="n">
        <v>6.423</v>
      </c>
      <c r="B641" s="0" t="n">
        <v>0.01</v>
      </c>
      <c r="C641" s="0" t="n">
        <v>0.15</v>
      </c>
      <c r="D641" s="0" t="n">
        <v>0.99</v>
      </c>
      <c r="E641" s="0" t="n">
        <f aca="false">(B641^2+C641^2+D641^2)^(1/2)</f>
        <v>1.00134908997812</v>
      </c>
    </row>
    <row r="642" customFormat="false" ht="15" hidden="false" customHeight="false" outlineLevel="0" collapsed="false">
      <c r="A642" s="0" t="n">
        <v>6.424</v>
      </c>
      <c r="B642" s="0" t="n">
        <v>0.02</v>
      </c>
      <c r="C642" s="0" t="n">
        <v>0.16</v>
      </c>
      <c r="D642" s="0" t="n">
        <v>1</v>
      </c>
      <c r="E642" s="0" t="n">
        <f aca="false">(B642^2+C642^2+D642^2)^(1/2)</f>
        <v>1.01291658096805</v>
      </c>
    </row>
    <row r="643" customFormat="false" ht="15" hidden="false" customHeight="false" outlineLevel="0" collapsed="false">
      <c r="A643" s="0" t="n">
        <v>6.435</v>
      </c>
      <c r="B643" s="0" t="n">
        <v>0.04</v>
      </c>
      <c r="C643" s="0" t="n">
        <v>0.16</v>
      </c>
      <c r="D643" s="0" t="n">
        <v>1.01</v>
      </c>
      <c r="E643" s="0" t="n">
        <f aca="false">(B643^2+C643^2+D643^2)^(1/2)</f>
        <v>1.02337676346495</v>
      </c>
    </row>
    <row r="644" customFormat="false" ht="15" hidden="false" customHeight="false" outlineLevel="0" collapsed="false">
      <c r="A644" s="0" t="n">
        <v>6.442</v>
      </c>
      <c r="B644" s="0" t="n">
        <v>0.07</v>
      </c>
      <c r="C644" s="0" t="n">
        <v>0.17</v>
      </c>
      <c r="D644" s="0" t="n">
        <v>1</v>
      </c>
      <c r="E644" s="0" t="n">
        <f aca="false">(B644^2+C644^2+D644^2)^(1/2)</f>
        <v>1.0167595585978</v>
      </c>
    </row>
    <row r="645" customFormat="false" ht="15" hidden="false" customHeight="false" outlineLevel="0" collapsed="false">
      <c r="A645" s="0" t="n">
        <v>6.453</v>
      </c>
      <c r="B645" s="0" t="n">
        <v>0.06</v>
      </c>
      <c r="C645" s="0" t="n">
        <v>0.14</v>
      </c>
      <c r="D645" s="0" t="n">
        <v>1.01</v>
      </c>
      <c r="E645" s="0" t="n">
        <f aca="false">(B645^2+C645^2+D645^2)^(1/2)</f>
        <v>1.02142057938931</v>
      </c>
    </row>
    <row r="646" customFormat="false" ht="15" hidden="false" customHeight="false" outlineLevel="0" collapsed="false">
      <c r="A646" s="0" t="n">
        <v>6.465</v>
      </c>
      <c r="B646" s="0" t="n">
        <v>0.06</v>
      </c>
      <c r="C646" s="0" t="n">
        <v>0.13</v>
      </c>
      <c r="D646" s="0" t="n">
        <v>1.02</v>
      </c>
      <c r="E646" s="0" t="n">
        <f aca="false">(B646^2+C646^2+D646^2)^(1/2)</f>
        <v>1.03</v>
      </c>
    </row>
    <row r="647" customFormat="false" ht="15" hidden="false" customHeight="false" outlineLevel="0" collapsed="false">
      <c r="A647" s="0" t="n">
        <v>6.472</v>
      </c>
      <c r="B647" s="0" t="n">
        <v>0.06</v>
      </c>
      <c r="C647" s="0" t="n">
        <v>0.12</v>
      </c>
      <c r="D647" s="0" t="n">
        <v>1.02</v>
      </c>
      <c r="E647" s="0" t="n">
        <f aca="false">(B647^2+C647^2+D647^2)^(1/2)</f>
        <v>1.02878569196893</v>
      </c>
    </row>
    <row r="648" customFormat="false" ht="15" hidden="false" customHeight="false" outlineLevel="0" collapsed="false">
      <c r="A648" s="0" t="n">
        <v>6.483</v>
      </c>
      <c r="B648" s="0" t="n">
        <v>0.06</v>
      </c>
      <c r="C648" s="0" t="n">
        <v>0.12</v>
      </c>
      <c r="D648" s="0" t="n">
        <v>1</v>
      </c>
      <c r="E648" s="0" t="n">
        <f aca="false">(B648^2+C648^2+D648^2)^(1/2)</f>
        <v>1.00895986045036</v>
      </c>
    </row>
    <row r="649" customFormat="false" ht="15" hidden="false" customHeight="false" outlineLevel="0" collapsed="false">
      <c r="A649" s="0" t="n">
        <v>6.492</v>
      </c>
      <c r="B649" s="0" t="n">
        <v>0.07</v>
      </c>
      <c r="C649" s="0" t="n">
        <v>0.12</v>
      </c>
      <c r="D649" s="0" t="n">
        <v>1.02</v>
      </c>
      <c r="E649" s="0" t="n">
        <f aca="false">(B649^2+C649^2+D649^2)^(1/2)</f>
        <v>1.02941731090943</v>
      </c>
    </row>
    <row r="650" customFormat="false" ht="15" hidden="false" customHeight="false" outlineLevel="0" collapsed="false">
      <c r="A650" s="0" t="n">
        <v>6.518</v>
      </c>
      <c r="B650" s="0" t="n">
        <v>0.09</v>
      </c>
      <c r="C650" s="0" t="n">
        <v>0.12</v>
      </c>
      <c r="D650" s="0" t="n">
        <v>1.02</v>
      </c>
      <c r="E650" s="0" t="n">
        <f aca="false">(B650^2+C650^2+D650^2)^(1/2)</f>
        <v>1.03097041664638</v>
      </c>
    </row>
    <row r="651" customFormat="false" ht="15" hidden="false" customHeight="false" outlineLevel="0" collapsed="false">
      <c r="A651" s="0" t="n">
        <v>6.519</v>
      </c>
      <c r="B651" s="0" t="n">
        <v>0.08</v>
      </c>
      <c r="C651" s="0" t="n">
        <v>0.12</v>
      </c>
      <c r="D651" s="0" t="n">
        <v>1.02</v>
      </c>
      <c r="E651" s="0" t="n">
        <f aca="false">(B651^2+C651^2+D651^2)^(1/2)</f>
        <v>1.03014562077407</v>
      </c>
    </row>
    <row r="652" customFormat="false" ht="15" hidden="false" customHeight="false" outlineLevel="0" collapsed="false">
      <c r="A652" s="0" t="n">
        <v>6.523</v>
      </c>
      <c r="B652" s="0" t="n">
        <v>0.06</v>
      </c>
      <c r="C652" s="0" t="n">
        <v>0.12</v>
      </c>
      <c r="D652" s="0" t="n">
        <v>1.05</v>
      </c>
      <c r="E652" s="0" t="n">
        <f aca="false">(B652^2+C652^2+D652^2)^(1/2)</f>
        <v>1.05853672586264</v>
      </c>
    </row>
    <row r="653" customFormat="false" ht="15" hidden="false" customHeight="false" outlineLevel="0" collapsed="false">
      <c r="A653" s="0" t="n">
        <v>6.533</v>
      </c>
      <c r="B653" s="0" t="n">
        <v>0.08</v>
      </c>
      <c r="C653" s="0" t="n">
        <v>0.13</v>
      </c>
      <c r="D653" s="0" t="n">
        <v>1.06</v>
      </c>
      <c r="E653" s="0" t="n">
        <f aca="false">(B653^2+C653^2+D653^2)^(1/2)</f>
        <v>1.07093417164642</v>
      </c>
    </row>
    <row r="654" customFormat="false" ht="15" hidden="false" customHeight="false" outlineLevel="0" collapsed="false">
      <c r="A654" s="0" t="n">
        <v>6.542</v>
      </c>
      <c r="B654" s="0" t="n">
        <v>0.07</v>
      </c>
      <c r="C654" s="0" t="n">
        <v>0.12</v>
      </c>
      <c r="D654" s="0" t="n">
        <v>1.07</v>
      </c>
      <c r="E654" s="0" t="n">
        <f aca="false">(B654^2+C654^2+D654^2)^(1/2)</f>
        <v>1.07898100075951</v>
      </c>
    </row>
    <row r="655" customFormat="false" ht="15" hidden="false" customHeight="false" outlineLevel="0" collapsed="false">
      <c r="A655" s="0" t="n">
        <v>6.553</v>
      </c>
      <c r="B655" s="0" t="n">
        <v>0.08</v>
      </c>
      <c r="C655" s="0" t="n">
        <v>0.13</v>
      </c>
      <c r="D655" s="0" t="n">
        <v>1.08</v>
      </c>
      <c r="E655" s="0" t="n">
        <f aca="false">(B655^2+C655^2+D655^2)^(1/2)</f>
        <v>1.09073369802166</v>
      </c>
    </row>
    <row r="656" customFormat="false" ht="15" hidden="false" customHeight="false" outlineLevel="0" collapsed="false">
      <c r="A656" s="0" t="n">
        <v>6.568</v>
      </c>
      <c r="B656" s="0" t="n">
        <v>0.07</v>
      </c>
      <c r="C656" s="0" t="n">
        <v>0.13</v>
      </c>
      <c r="D656" s="0" t="n">
        <v>1.07</v>
      </c>
      <c r="E656" s="0" t="n">
        <f aca="false">(B656^2+C656^2+D656^2)^(1/2)</f>
        <v>1.08013887995942</v>
      </c>
    </row>
    <row r="657" customFormat="false" ht="15" hidden="false" customHeight="false" outlineLevel="0" collapsed="false">
      <c r="A657" s="0" t="n">
        <v>6.572</v>
      </c>
      <c r="B657" s="0" t="n">
        <v>0.06</v>
      </c>
      <c r="C657" s="0" t="n">
        <v>0.13</v>
      </c>
      <c r="D657" s="0" t="n">
        <v>1.08</v>
      </c>
      <c r="E657" s="0" t="n">
        <f aca="false">(B657^2+C657^2+D657^2)^(1/2)</f>
        <v>1.08944940222114</v>
      </c>
    </row>
    <row r="658" customFormat="false" ht="15" hidden="false" customHeight="false" outlineLevel="0" collapsed="false">
      <c r="A658" s="0" t="n">
        <v>6.582</v>
      </c>
      <c r="B658" s="0" t="n">
        <v>0.05</v>
      </c>
      <c r="C658" s="0" t="n">
        <v>0.13</v>
      </c>
      <c r="D658" s="0" t="n">
        <v>1.07</v>
      </c>
      <c r="E658" s="0" t="n">
        <f aca="false">(B658^2+C658^2+D658^2)^(1/2)</f>
        <v>1.07902733978338</v>
      </c>
    </row>
    <row r="659" customFormat="false" ht="15" hidden="false" customHeight="false" outlineLevel="0" collapsed="false">
      <c r="A659" s="0" t="n">
        <v>6.592</v>
      </c>
      <c r="B659" s="0" t="n">
        <v>0.05</v>
      </c>
      <c r="C659" s="0" t="n">
        <v>0.14</v>
      </c>
      <c r="D659" s="0" t="n">
        <v>1.07</v>
      </c>
      <c r="E659" s="0" t="n">
        <f aca="false">(B659^2+C659^2+D659^2)^(1/2)</f>
        <v>1.08027774206451</v>
      </c>
    </row>
    <row r="660" customFormat="false" ht="15" hidden="false" customHeight="false" outlineLevel="0" collapsed="false">
      <c r="A660" s="0" t="n">
        <v>6.611</v>
      </c>
      <c r="B660" s="0" t="n">
        <v>0.03</v>
      </c>
      <c r="C660" s="0" t="n">
        <v>0.14</v>
      </c>
      <c r="D660" s="0" t="n">
        <v>1.06</v>
      </c>
      <c r="E660" s="0" t="n">
        <f aca="false">(B660^2+C660^2+D660^2)^(1/2)</f>
        <v>1.06962610289764</v>
      </c>
    </row>
    <row r="661" customFormat="false" ht="15" hidden="false" customHeight="false" outlineLevel="0" collapsed="false">
      <c r="A661" s="0" t="n">
        <v>6.62</v>
      </c>
      <c r="B661" s="0" t="n">
        <v>0.02</v>
      </c>
      <c r="C661" s="0" t="n">
        <v>0.16</v>
      </c>
      <c r="D661" s="0" t="n">
        <v>1.04</v>
      </c>
      <c r="E661" s="0" t="n">
        <f aca="false">(B661^2+C661^2+D661^2)^(1/2)</f>
        <v>1.05242576935383</v>
      </c>
    </row>
    <row r="662" customFormat="false" ht="15" hidden="false" customHeight="false" outlineLevel="0" collapsed="false">
      <c r="A662" s="0" t="n">
        <v>6.625</v>
      </c>
      <c r="B662" s="0" t="n">
        <v>0.01</v>
      </c>
      <c r="C662" s="0" t="n">
        <v>0.16</v>
      </c>
      <c r="D662" s="0" t="n">
        <v>1.03</v>
      </c>
      <c r="E662" s="0" t="n">
        <f aca="false">(B662^2+C662^2+D662^2)^(1/2)</f>
        <v>1.04240107444304</v>
      </c>
    </row>
    <row r="663" customFormat="false" ht="15" hidden="false" customHeight="false" outlineLevel="0" collapsed="false">
      <c r="A663" s="0" t="n">
        <v>6.633</v>
      </c>
      <c r="B663" s="0" t="n">
        <v>0</v>
      </c>
      <c r="C663" s="0" t="n">
        <v>0.18</v>
      </c>
      <c r="D663" s="0" t="n">
        <v>1.04</v>
      </c>
      <c r="E663" s="0" t="n">
        <f aca="false">(B663^2+C663^2+D663^2)^(1/2)</f>
        <v>1.0554619841567</v>
      </c>
    </row>
    <row r="664" customFormat="false" ht="15" hidden="false" customHeight="false" outlineLevel="0" collapsed="false">
      <c r="A664" s="0" t="n">
        <v>6.642</v>
      </c>
      <c r="B664" s="0" t="n">
        <v>-0.01</v>
      </c>
      <c r="C664" s="0" t="n">
        <v>0.18</v>
      </c>
      <c r="D664" s="0" t="n">
        <v>1.06</v>
      </c>
      <c r="E664" s="0" t="n">
        <f aca="false">(B664^2+C664^2+D664^2)^(1/2)</f>
        <v>1.07522090753482</v>
      </c>
    </row>
    <row r="665" customFormat="false" ht="15" hidden="false" customHeight="false" outlineLevel="0" collapsed="false">
      <c r="A665" s="0" t="n">
        <v>6.653</v>
      </c>
      <c r="B665" s="0" t="n">
        <v>-0.01</v>
      </c>
      <c r="C665" s="0" t="n">
        <v>0.19</v>
      </c>
      <c r="D665" s="0" t="n">
        <v>1.05</v>
      </c>
      <c r="E665" s="0" t="n">
        <f aca="false">(B665^2+C665^2+D665^2)^(1/2)</f>
        <v>1.06709887077065</v>
      </c>
    </row>
    <row r="666" customFormat="false" ht="15" hidden="false" customHeight="false" outlineLevel="0" collapsed="false">
      <c r="A666" s="0" t="n">
        <v>6.667</v>
      </c>
      <c r="B666" s="0" t="n">
        <v>-0.02</v>
      </c>
      <c r="C666" s="0" t="n">
        <v>0.2</v>
      </c>
      <c r="D666" s="0" t="n">
        <v>1.05</v>
      </c>
      <c r="E666" s="0" t="n">
        <f aca="false">(B666^2+C666^2+D666^2)^(1/2)</f>
        <v>1.06906501205493</v>
      </c>
    </row>
    <row r="667" customFormat="false" ht="15" hidden="false" customHeight="false" outlineLevel="0" collapsed="false">
      <c r="A667" s="0" t="n">
        <v>6.672</v>
      </c>
      <c r="B667" s="0" t="n">
        <v>-0.02</v>
      </c>
      <c r="C667" s="0" t="n">
        <v>0.2</v>
      </c>
      <c r="D667" s="0" t="n">
        <v>1.03</v>
      </c>
      <c r="E667" s="0" t="n">
        <f aca="false">(B667^2+C667^2+D667^2)^(1/2)</f>
        <v>1.04942841585313</v>
      </c>
    </row>
    <row r="668" customFormat="false" ht="15" hidden="false" customHeight="false" outlineLevel="0" collapsed="false">
      <c r="A668" s="0" t="n">
        <v>6.682</v>
      </c>
      <c r="B668" s="0" t="n">
        <v>0</v>
      </c>
      <c r="C668" s="0" t="n">
        <v>0.2</v>
      </c>
      <c r="D668" s="0" t="n">
        <v>1.03</v>
      </c>
      <c r="E668" s="0" t="n">
        <f aca="false">(B668^2+C668^2+D668^2)^(1/2)</f>
        <v>1.0492378186093</v>
      </c>
    </row>
    <row r="669" customFormat="false" ht="15" hidden="false" customHeight="false" outlineLevel="0" collapsed="false">
      <c r="A669" s="0" t="n">
        <v>6.692</v>
      </c>
      <c r="B669" s="0" t="n">
        <v>0</v>
      </c>
      <c r="C669" s="0" t="n">
        <v>0.2</v>
      </c>
      <c r="D669" s="0" t="n">
        <v>1.05</v>
      </c>
      <c r="E669" s="0" t="n">
        <f aca="false">(B669^2+C669^2+D669^2)^(1/2)</f>
        <v>1.0688779163216</v>
      </c>
    </row>
    <row r="670" customFormat="false" ht="15" hidden="false" customHeight="false" outlineLevel="0" collapsed="false">
      <c r="A670" s="0" t="n">
        <v>6.718</v>
      </c>
      <c r="B670" s="0" t="n">
        <v>0.02</v>
      </c>
      <c r="C670" s="0" t="n">
        <v>0.19</v>
      </c>
      <c r="D670" s="0" t="n">
        <v>1.04</v>
      </c>
      <c r="E670" s="0" t="n">
        <f aca="false">(B670^2+C670^2+D670^2)^(1/2)</f>
        <v>1.05740247777277</v>
      </c>
    </row>
    <row r="671" customFormat="false" ht="15" hidden="false" customHeight="false" outlineLevel="0" collapsed="false">
      <c r="A671" s="0" t="n">
        <v>6.718</v>
      </c>
      <c r="B671" s="0" t="n">
        <v>0.01</v>
      </c>
      <c r="C671" s="0" t="n">
        <v>0.19</v>
      </c>
      <c r="D671" s="0" t="n">
        <v>1.04</v>
      </c>
      <c r="E671" s="0" t="n">
        <f aca="false">(B671^2+C671^2+D671^2)^(1/2)</f>
        <v>1.05726061120237</v>
      </c>
    </row>
    <row r="672" customFormat="false" ht="15" hidden="false" customHeight="false" outlineLevel="0" collapsed="false">
      <c r="A672" s="0" t="n">
        <v>6.723</v>
      </c>
      <c r="B672" s="0" t="n">
        <v>0.02</v>
      </c>
      <c r="C672" s="0" t="n">
        <v>0.19</v>
      </c>
      <c r="D672" s="0" t="n">
        <v>1.04</v>
      </c>
      <c r="E672" s="0" t="n">
        <f aca="false">(B672^2+C672^2+D672^2)^(1/2)</f>
        <v>1.05740247777277</v>
      </c>
    </row>
    <row r="673" customFormat="false" ht="15" hidden="false" customHeight="false" outlineLevel="0" collapsed="false">
      <c r="A673" s="0" t="n">
        <v>6.733</v>
      </c>
      <c r="B673" s="0" t="n">
        <v>0.02</v>
      </c>
      <c r="C673" s="0" t="n">
        <v>0.19</v>
      </c>
      <c r="D673" s="0" t="n">
        <v>1.02</v>
      </c>
      <c r="E673" s="0" t="n">
        <f aca="false">(B673^2+C673^2+D673^2)^(1/2)</f>
        <v>1.03773792452623</v>
      </c>
    </row>
    <row r="674" customFormat="false" ht="15" hidden="false" customHeight="false" outlineLevel="0" collapsed="false">
      <c r="A674" s="0" t="n">
        <v>6.742</v>
      </c>
      <c r="B674" s="0" t="n">
        <v>0.04</v>
      </c>
      <c r="C674" s="0" t="n">
        <v>0.19</v>
      </c>
      <c r="D674" s="0" t="n">
        <v>1.02</v>
      </c>
      <c r="E674" s="0" t="n">
        <f aca="false">(B674^2+C674^2+D674^2)^(1/2)</f>
        <v>1.03831594420966</v>
      </c>
    </row>
    <row r="675" customFormat="false" ht="15" hidden="false" customHeight="false" outlineLevel="0" collapsed="false">
      <c r="A675" s="0" t="n">
        <v>6.753</v>
      </c>
      <c r="B675" s="0" t="n">
        <v>0.05</v>
      </c>
      <c r="C675" s="0" t="n">
        <v>0.18</v>
      </c>
      <c r="D675" s="0" t="n">
        <v>1.03</v>
      </c>
      <c r="E675" s="0" t="n">
        <f aca="false">(B675^2+C675^2+D675^2)^(1/2)</f>
        <v>1.04680466181614</v>
      </c>
    </row>
    <row r="676" customFormat="false" ht="15" hidden="false" customHeight="false" outlineLevel="0" collapsed="false">
      <c r="A676" s="0" t="n">
        <v>6.767</v>
      </c>
      <c r="B676" s="0" t="n">
        <v>0.04</v>
      </c>
      <c r="C676" s="0" t="n">
        <v>0.19</v>
      </c>
      <c r="D676" s="0" t="n">
        <v>1.02</v>
      </c>
      <c r="E676" s="0" t="n">
        <f aca="false">(B676^2+C676^2+D676^2)^(1/2)</f>
        <v>1.03831594420966</v>
      </c>
    </row>
    <row r="677" customFormat="false" ht="15" hidden="false" customHeight="false" outlineLevel="0" collapsed="false">
      <c r="A677" s="0" t="n">
        <v>6.772</v>
      </c>
      <c r="B677" s="0" t="n">
        <v>0.05</v>
      </c>
      <c r="C677" s="0" t="n">
        <v>0.19</v>
      </c>
      <c r="D677" s="0" t="n">
        <v>1.02</v>
      </c>
      <c r="E677" s="0" t="n">
        <f aca="false">(B677^2+C677^2+D677^2)^(1/2)</f>
        <v>1.03874924789383</v>
      </c>
    </row>
    <row r="678" customFormat="false" ht="15" hidden="false" customHeight="false" outlineLevel="0" collapsed="false">
      <c r="A678" s="0" t="n">
        <v>6.783</v>
      </c>
      <c r="B678" s="0" t="n">
        <v>0.05</v>
      </c>
      <c r="C678" s="0" t="n">
        <v>0.18</v>
      </c>
      <c r="D678" s="0" t="n">
        <v>1.02</v>
      </c>
      <c r="E678" s="0" t="n">
        <f aca="false">(B678^2+C678^2+D678^2)^(1/2)</f>
        <v>1.03696673042099</v>
      </c>
    </row>
    <row r="679" customFormat="false" ht="15" hidden="false" customHeight="false" outlineLevel="0" collapsed="false">
      <c r="A679" s="0" t="n">
        <v>6.793</v>
      </c>
      <c r="B679" s="0" t="n">
        <v>0.04</v>
      </c>
      <c r="C679" s="0" t="n">
        <v>0.17</v>
      </c>
      <c r="D679" s="0" t="n">
        <v>1.02</v>
      </c>
      <c r="E679" s="0" t="n">
        <f aca="false">(B679^2+C679^2+D679^2)^(1/2)</f>
        <v>1.03484298325881</v>
      </c>
    </row>
    <row r="680" customFormat="false" ht="15" hidden="false" customHeight="false" outlineLevel="0" collapsed="false">
      <c r="A680" s="0" t="n">
        <v>6.803</v>
      </c>
      <c r="B680" s="0" t="n">
        <v>0.04</v>
      </c>
      <c r="C680" s="0" t="n">
        <v>0.17</v>
      </c>
      <c r="D680" s="0" t="n">
        <v>1.04</v>
      </c>
      <c r="E680" s="0" t="n">
        <f aca="false">(B680^2+C680^2+D680^2)^(1/2)</f>
        <v>1.0545615202538</v>
      </c>
    </row>
    <row r="681" customFormat="false" ht="15" hidden="false" customHeight="false" outlineLevel="0" collapsed="false">
      <c r="A681" s="0" t="n">
        <v>6.827</v>
      </c>
      <c r="B681" s="0" t="n">
        <v>0.03</v>
      </c>
      <c r="C681" s="0" t="n">
        <v>0.16</v>
      </c>
      <c r="D681" s="0" t="n">
        <v>1.05</v>
      </c>
      <c r="E681" s="0" t="n">
        <f aca="false">(B681^2+C681^2+D681^2)^(1/2)</f>
        <v>1.06254411673116</v>
      </c>
    </row>
    <row r="682" customFormat="false" ht="15" hidden="false" customHeight="false" outlineLevel="0" collapsed="false">
      <c r="A682" s="0" t="n">
        <v>6.828</v>
      </c>
      <c r="B682" s="0" t="n">
        <v>0.02</v>
      </c>
      <c r="C682" s="0" t="n">
        <v>0.15</v>
      </c>
      <c r="D682" s="0" t="n">
        <v>1.04</v>
      </c>
      <c r="E682" s="0" t="n">
        <f aca="false">(B682^2+C682^2+D682^2)^(1/2)</f>
        <v>1.0509519494249</v>
      </c>
    </row>
    <row r="683" customFormat="false" ht="15" hidden="false" customHeight="false" outlineLevel="0" collapsed="false">
      <c r="A683" s="0" t="n">
        <v>6.838</v>
      </c>
      <c r="B683" s="0" t="n">
        <v>0.02</v>
      </c>
      <c r="C683" s="0" t="n">
        <v>0.16</v>
      </c>
      <c r="D683" s="0" t="n">
        <v>1.04</v>
      </c>
      <c r="E683" s="0" t="n">
        <f aca="false">(B683^2+C683^2+D683^2)^(1/2)</f>
        <v>1.05242576935383</v>
      </c>
    </row>
    <row r="684" customFormat="false" ht="15" hidden="false" customHeight="false" outlineLevel="0" collapsed="false">
      <c r="A684" s="0" t="n">
        <v>6.842</v>
      </c>
      <c r="B684" s="0" t="n">
        <v>0.02</v>
      </c>
      <c r="C684" s="0" t="n">
        <v>0.16</v>
      </c>
      <c r="D684" s="0" t="n">
        <v>1.05</v>
      </c>
      <c r="E684" s="0" t="n">
        <f aca="false">(B684^2+C684^2+D684^2)^(1/2)</f>
        <v>1.06230880632705</v>
      </c>
    </row>
    <row r="685" customFormat="false" ht="15" hidden="false" customHeight="false" outlineLevel="0" collapsed="false">
      <c r="A685" s="0" t="n">
        <v>6.853</v>
      </c>
      <c r="B685" s="0" t="n">
        <v>0.02</v>
      </c>
      <c r="C685" s="0" t="n">
        <v>0.15</v>
      </c>
      <c r="D685" s="0" t="n">
        <v>1.03</v>
      </c>
      <c r="E685" s="0" t="n">
        <f aca="false">(B685^2+C685^2+D685^2)^(1/2)</f>
        <v>1.04105715501119</v>
      </c>
    </row>
    <row r="686" customFormat="false" ht="15" hidden="false" customHeight="false" outlineLevel="0" collapsed="false">
      <c r="A686" s="0" t="n">
        <v>6.866</v>
      </c>
      <c r="B686" s="0" t="n">
        <v>0.03</v>
      </c>
      <c r="C686" s="0" t="n">
        <v>0.16</v>
      </c>
      <c r="D686" s="0" t="n">
        <v>1.03</v>
      </c>
      <c r="E686" s="0" t="n">
        <f aca="false">(B686^2+C686^2+D686^2)^(1/2)</f>
        <v>1.0427847332983</v>
      </c>
    </row>
    <row r="687" customFormat="false" ht="15" hidden="false" customHeight="false" outlineLevel="0" collapsed="false">
      <c r="A687" s="0" t="n">
        <v>6.872</v>
      </c>
      <c r="B687" s="0" t="n">
        <v>0.04</v>
      </c>
      <c r="C687" s="0" t="n">
        <v>0.17</v>
      </c>
      <c r="D687" s="0" t="n">
        <v>1.02</v>
      </c>
      <c r="E687" s="0" t="n">
        <f aca="false">(B687^2+C687^2+D687^2)^(1/2)</f>
        <v>1.03484298325881</v>
      </c>
    </row>
    <row r="688" customFormat="false" ht="15" hidden="false" customHeight="false" outlineLevel="0" collapsed="false">
      <c r="A688" s="0" t="n">
        <v>6.887</v>
      </c>
      <c r="B688" s="0" t="n">
        <v>0.03</v>
      </c>
      <c r="C688" s="0" t="n">
        <v>0.17</v>
      </c>
      <c r="D688" s="0" t="n">
        <v>1.03</v>
      </c>
      <c r="E688" s="0" t="n">
        <f aca="false">(B688^2+C688^2+D688^2)^(1/2)</f>
        <v>1.04436583628535</v>
      </c>
    </row>
    <row r="689" customFormat="false" ht="15" hidden="false" customHeight="false" outlineLevel="0" collapsed="false">
      <c r="A689" s="0" t="n">
        <v>6.894</v>
      </c>
      <c r="B689" s="0" t="n">
        <v>0.03</v>
      </c>
      <c r="C689" s="0" t="n">
        <v>0.19</v>
      </c>
      <c r="D689" s="0" t="n">
        <v>1</v>
      </c>
      <c r="E689" s="0" t="n">
        <f aca="false">(B689^2+C689^2+D689^2)^(1/2)</f>
        <v>1.01833196944808</v>
      </c>
    </row>
    <row r="690" customFormat="false" ht="15" hidden="false" customHeight="false" outlineLevel="0" collapsed="false">
      <c r="A690" s="0" t="n">
        <v>6.903</v>
      </c>
      <c r="B690" s="0" t="n">
        <v>0.03</v>
      </c>
      <c r="C690" s="0" t="n">
        <v>0.2</v>
      </c>
      <c r="D690" s="0" t="n">
        <v>0.98</v>
      </c>
      <c r="E690" s="0" t="n">
        <f aca="false">(B690^2+C690^2+D690^2)^(1/2)</f>
        <v>1.0006497888872</v>
      </c>
    </row>
    <row r="691" customFormat="false" ht="15" hidden="false" customHeight="false" outlineLevel="0" collapsed="false">
      <c r="A691" s="0" t="n">
        <v>6.929</v>
      </c>
      <c r="B691" s="0" t="n">
        <v>0.04</v>
      </c>
      <c r="C691" s="0" t="n">
        <v>0.19</v>
      </c>
      <c r="D691" s="0" t="n">
        <v>0.97</v>
      </c>
      <c r="E691" s="0" t="n">
        <f aca="false">(B691^2+C691^2+D691^2)^(1/2)</f>
        <v>0.989242134161298</v>
      </c>
    </row>
    <row r="692" customFormat="false" ht="15" hidden="false" customHeight="false" outlineLevel="0" collapsed="false">
      <c r="A692" s="0" t="n">
        <v>6.929</v>
      </c>
      <c r="B692" s="0" t="n">
        <v>0.04</v>
      </c>
      <c r="C692" s="0" t="n">
        <v>0.2</v>
      </c>
      <c r="D692" s="0" t="n">
        <v>1.02</v>
      </c>
      <c r="E692" s="0" t="n">
        <f aca="false">(B692^2+C692^2+D692^2)^(1/2)</f>
        <v>1.04019228991567</v>
      </c>
    </row>
    <row r="693" customFormat="false" ht="15" hidden="false" customHeight="false" outlineLevel="0" collapsed="false">
      <c r="A693" s="0" t="n">
        <v>6.933</v>
      </c>
      <c r="B693" s="0" t="n">
        <v>0.02</v>
      </c>
      <c r="C693" s="0" t="n">
        <v>0.18</v>
      </c>
      <c r="D693" s="0" t="n">
        <v>1.02</v>
      </c>
      <c r="E693" s="0" t="n">
        <f aca="false">(B693^2+C693^2+D693^2)^(1/2)</f>
        <v>1.03595366691759</v>
      </c>
    </row>
    <row r="694" customFormat="false" ht="15" hidden="false" customHeight="false" outlineLevel="0" collapsed="false">
      <c r="A694" s="0" t="n">
        <v>6.942</v>
      </c>
      <c r="B694" s="0" t="n">
        <v>0.04</v>
      </c>
      <c r="C694" s="0" t="n">
        <v>0.21</v>
      </c>
      <c r="D694" s="0" t="n">
        <v>1.04</v>
      </c>
      <c r="E694" s="0" t="n">
        <f aca="false">(B694^2+C694^2+D694^2)^(1/2)</f>
        <v>1.06174384858119</v>
      </c>
    </row>
    <row r="695" customFormat="false" ht="15" hidden="false" customHeight="false" outlineLevel="0" collapsed="false">
      <c r="A695" s="0" t="n">
        <v>6.959</v>
      </c>
      <c r="B695" s="0" t="n">
        <v>0.03</v>
      </c>
      <c r="C695" s="0" t="n">
        <v>0.2</v>
      </c>
      <c r="D695" s="0" t="n">
        <v>1.04</v>
      </c>
      <c r="E695" s="0" t="n">
        <f aca="false">(B695^2+C695^2+D695^2)^(1/2)</f>
        <v>1.05948100502085</v>
      </c>
    </row>
    <row r="696" customFormat="false" ht="15" hidden="false" customHeight="false" outlineLevel="0" collapsed="false">
      <c r="A696" s="0" t="n">
        <v>6.969</v>
      </c>
      <c r="B696" s="0" t="n">
        <v>0.03</v>
      </c>
      <c r="C696" s="0" t="n">
        <v>0.2</v>
      </c>
      <c r="D696" s="0" t="n">
        <v>1.05</v>
      </c>
      <c r="E696" s="0" t="n">
        <f aca="false">(B696^2+C696^2+D696^2)^(1/2)</f>
        <v>1.06929883568626</v>
      </c>
    </row>
    <row r="697" customFormat="false" ht="15" hidden="false" customHeight="false" outlineLevel="0" collapsed="false">
      <c r="A697" s="0" t="n">
        <v>6.972</v>
      </c>
      <c r="B697" s="0" t="n">
        <v>0.03</v>
      </c>
      <c r="C697" s="0" t="n">
        <v>0.2</v>
      </c>
      <c r="D697" s="0" t="n">
        <v>1.06</v>
      </c>
      <c r="E697" s="0" t="n">
        <f aca="false">(B697^2+C697^2+D697^2)^(1/2)</f>
        <v>1.07912001186152</v>
      </c>
    </row>
    <row r="698" customFormat="false" ht="15" hidden="false" customHeight="false" outlineLevel="0" collapsed="false">
      <c r="A698" s="0" t="n">
        <v>6.982</v>
      </c>
      <c r="B698" s="0" t="n">
        <v>0.03</v>
      </c>
      <c r="C698" s="0" t="n">
        <v>0.2</v>
      </c>
      <c r="D698" s="0" t="n">
        <v>1.06</v>
      </c>
      <c r="E698" s="0" t="n">
        <f aca="false">(B698^2+C698^2+D698^2)^(1/2)</f>
        <v>1.07912001186152</v>
      </c>
    </row>
    <row r="699" customFormat="false" ht="15" hidden="false" customHeight="false" outlineLevel="0" collapsed="false">
      <c r="A699" s="0" t="n">
        <v>6.992</v>
      </c>
      <c r="B699" s="0" t="n">
        <v>0.04</v>
      </c>
      <c r="C699" s="0" t="n">
        <v>0.22</v>
      </c>
      <c r="D699" s="0" t="n">
        <v>1.05</v>
      </c>
      <c r="E699" s="0" t="n">
        <f aca="false">(B699^2+C699^2+D699^2)^(1/2)</f>
        <v>1.07354552767919</v>
      </c>
    </row>
    <row r="700" customFormat="false" ht="15" hidden="false" customHeight="false" outlineLevel="0" collapsed="false">
      <c r="A700" s="0" t="n">
        <v>7.003</v>
      </c>
      <c r="B700" s="0" t="n">
        <v>0.04</v>
      </c>
      <c r="C700" s="0" t="n">
        <v>0.2</v>
      </c>
      <c r="D700" s="0" t="n">
        <v>1.08</v>
      </c>
      <c r="E700" s="0" t="n">
        <f aca="false">(B700^2+C700^2+D700^2)^(1/2)</f>
        <v>1.09909053312273</v>
      </c>
    </row>
    <row r="701" customFormat="false" ht="15" hidden="false" customHeight="false" outlineLevel="0" collapsed="false">
      <c r="A701" s="0" t="n">
        <v>7.024</v>
      </c>
      <c r="B701" s="0" t="n">
        <v>0.04</v>
      </c>
      <c r="C701" s="0" t="n">
        <v>0.2</v>
      </c>
      <c r="D701" s="0" t="n">
        <v>1.08</v>
      </c>
      <c r="E701" s="0" t="n">
        <f aca="false">(B701^2+C701^2+D701^2)^(1/2)</f>
        <v>1.09909053312273</v>
      </c>
    </row>
    <row r="702" customFormat="false" ht="15" hidden="false" customHeight="false" outlineLevel="0" collapsed="false">
      <c r="A702" s="0" t="n">
        <v>7.034</v>
      </c>
      <c r="B702" s="0" t="n">
        <v>0.03</v>
      </c>
      <c r="C702" s="0" t="n">
        <v>0.21</v>
      </c>
      <c r="D702" s="0" t="n">
        <v>1.07</v>
      </c>
      <c r="E702" s="0" t="n">
        <f aca="false">(B702^2+C702^2+D702^2)^(1/2)</f>
        <v>1.09082537557576</v>
      </c>
    </row>
    <row r="703" customFormat="false" ht="15" hidden="false" customHeight="false" outlineLevel="0" collapsed="false">
      <c r="A703" s="0" t="n">
        <v>7.035</v>
      </c>
      <c r="B703" s="0" t="n">
        <v>0.05</v>
      </c>
      <c r="C703" s="0" t="n">
        <v>0.21</v>
      </c>
      <c r="D703" s="0" t="n">
        <v>1.09</v>
      </c>
      <c r="E703" s="0" t="n">
        <f aca="false">(B703^2+C703^2+D703^2)^(1/2)</f>
        <v>1.1111705539655</v>
      </c>
    </row>
    <row r="704" customFormat="false" ht="15" hidden="false" customHeight="false" outlineLevel="0" collapsed="false">
      <c r="A704" s="0" t="n">
        <v>7.043</v>
      </c>
      <c r="B704" s="0" t="n">
        <v>0.05</v>
      </c>
      <c r="C704" s="0" t="n">
        <v>0.21</v>
      </c>
      <c r="D704" s="0" t="n">
        <v>1.11</v>
      </c>
      <c r="E704" s="0" t="n">
        <f aca="false">(B704^2+C704^2+D704^2)^(1/2)</f>
        <v>1.13079617968934</v>
      </c>
    </row>
    <row r="705" customFormat="false" ht="15" hidden="false" customHeight="false" outlineLevel="0" collapsed="false">
      <c r="A705" s="0" t="n">
        <v>7.053</v>
      </c>
      <c r="B705" s="0" t="n">
        <v>0.04</v>
      </c>
      <c r="C705" s="0" t="n">
        <v>0.2</v>
      </c>
      <c r="D705" s="0" t="n">
        <v>1.12</v>
      </c>
      <c r="E705" s="0" t="n">
        <f aca="false">(B705^2+C705^2+D705^2)^(1/2)</f>
        <v>1.13841995766062</v>
      </c>
    </row>
    <row r="706" customFormat="false" ht="15" hidden="false" customHeight="false" outlineLevel="0" collapsed="false">
      <c r="A706" s="0" t="n">
        <v>7.064</v>
      </c>
      <c r="B706" s="0" t="n">
        <v>0.03</v>
      </c>
      <c r="C706" s="0" t="n">
        <v>0.22</v>
      </c>
      <c r="D706" s="0" t="n">
        <v>1.14</v>
      </c>
      <c r="E706" s="0" t="n">
        <f aca="false">(B706^2+C706^2+D706^2)^(1/2)</f>
        <v>1.16142154276559</v>
      </c>
    </row>
    <row r="707" customFormat="false" ht="15" hidden="false" customHeight="false" outlineLevel="0" collapsed="false">
      <c r="A707" s="0" t="n">
        <v>7.072</v>
      </c>
      <c r="B707" s="0" t="n">
        <v>0.04</v>
      </c>
      <c r="C707" s="0" t="n">
        <v>0.21</v>
      </c>
      <c r="D707" s="0" t="n">
        <v>1.13</v>
      </c>
      <c r="E707" s="0" t="n">
        <f aca="false">(B707^2+C707^2+D707^2)^(1/2)</f>
        <v>1.15004347743901</v>
      </c>
    </row>
    <row r="708" customFormat="false" ht="15" hidden="false" customHeight="false" outlineLevel="0" collapsed="false">
      <c r="A708" s="0" t="n">
        <v>7.083</v>
      </c>
      <c r="B708" s="0" t="n">
        <v>0.04</v>
      </c>
      <c r="C708" s="0" t="n">
        <v>0.2</v>
      </c>
      <c r="D708" s="0" t="n">
        <v>1.15</v>
      </c>
      <c r="E708" s="0" t="n">
        <f aca="false">(B708^2+C708^2+D708^2)^(1/2)</f>
        <v>1.16794691660195</v>
      </c>
    </row>
    <row r="709" customFormat="false" ht="15" hidden="false" customHeight="false" outlineLevel="0" collapsed="false">
      <c r="A709" s="0" t="n">
        <v>7.092</v>
      </c>
      <c r="B709" s="0" t="n">
        <v>0.03</v>
      </c>
      <c r="C709" s="0" t="n">
        <v>0.18</v>
      </c>
      <c r="D709" s="0" t="n">
        <v>1.16</v>
      </c>
      <c r="E709" s="0" t="n">
        <f aca="false">(B709^2+C709^2+D709^2)^(1/2)</f>
        <v>1.174265728019</v>
      </c>
    </row>
    <row r="710" customFormat="false" ht="15" hidden="false" customHeight="false" outlineLevel="0" collapsed="false">
      <c r="A710" s="0" t="n">
        <v>7.104</v>
      </c>
      <c r="B710" s="0" t="n">
        <v>0.02</v>
      </c>
      <c r="C710" s="0" t="n">
        <v>0.16</v>
      </c>
      <c r="D710" s="0" t="n">
        <v>1.19</v>
      </c>
      <c r="E710" s="0" t="n">
        <f aca="false">(B710^2+C710^2+D710^2)^(1/2)</f>
        <v>1.20087468122198</v>
      </c>
    </row>
    <row r="711" customFormat="false" ht="15" hidden="false" customHeight="false" outlineLevel="0" collapsed="false">
      <c r="A711" s="0" t="n">
        <v>7.126</v>
      </c>
      <c r="B711" s="0" t="n">
        <v>0.02</v>
      </c>
      <c r="C711" s="0" t="n">
        <v>0.16</v>
      </c>
      <c r="D711" s="0" t="n">
        <v>1.18</v>
      </c>
      <c r="E711" s="0" t="n">
        <f aca="false">(B711^2+C711^2+D711^2)^(1/2)</f>
        <v>1.19096599447675</v>
      </c>
    </row>
    <row r="712" customFormat="false" ht="15" hidden="false" customHeight="false" outlineLevel="0" collapsed="false">
      <c r="A712" s="0" t="n">
        <v>7.127</v>
      </c>
      <c r="B712" s="0" t="n">
        <v>0.02</v>
      </c>
      <c r="C712" s="0" t="n">
        <v>0.12</v>
      </c>
      <c r="D712" s="0" t="n">
        <v>1.2</v>
      </c>
      <c r="E712" s="0" t="n">
        <f aca="false">(B712^2+C712^2+D712^2)^(1/2)</f>
        <v>1.20615090266517</v>
      </c>
    </row>
    <row r="713" customFormat="false" ht="15" hidden="false" customHeight="false" outlineLevel="0" collapsed="false">
      <c r="A713" s="0" t="n">
        <v>7.132</v>
      </c>
      <c r="B713" s="0" t="n">
        <v>0</v>
      </c>
      <c r="C713" s="0" t="n">
        <v>0.1</v>
      </c>
      <c r="D713" s="0" t="n">
        <v>1.22</v>
      </c>
      <c r="E713" s="0" t="n">
        <f aca="false">(B713^2+C713^2+D713^2)^(1/2)</f>
        <v>1.22409149984795</v>
      </c>
    </row>
    <row r="714" customFormat="false" ht="15" hidden="false" customHeight="false" outlineLevel="0" collapsed="false">
      <c r="A714" s="0" t="n">
        <v>7.142</v>
      </c>
      <c r="B714" s="0" t="n">
        <v>0.01</v>
      </c>
      <c r="C714" s="0" t="n">
        <v>0.06</v>
      </c>
      <c r="D714" s="0" t="n">
        <v>1.21</v>
      </c>
      <c r="E714" s="0" t="n">
        <f aca="false">(B714^2+C714^2+D714^2)^(1/2)</f>
        <v>1.21152796088246</v>
      </c>
    </row>
    <row r="715" customFormat="false" ht="15" hidden="false" customHeight="false" outlineLevel="0" collapsed="false">
      <c r="A715" s="0" t="n">
        <v>7.153</v>
      </c>
      <c r="B715" s="0" t="n">
        <v>-0.01</v>
      </c>
      <c r="C715" s="0" t="n">
        <v>0.04</v>
      </c>
      <c r="D715" s="0" t="n">
        <v>1.21</v>
      </c>
      <c r="E715" s="0" t="n">
        <f aca="false">(B715^2+C715^2+D715^2)^(1/2)</f>
        <v>1.21070227554094</v>
      </c>
    </row>
    <row r="716" customFormat="false" ht="15" hidden="false" customHeight="false" outlineLevel="0" collapsed="false">
      <c r="A716" s="0" t="n">
        <v>7.163</v>
      </c>
      <c r="B716" s="0" t="n">
        <v>-0.01</v>
      </c>
      <c r="C716" s="0" t="n">
        <v>0.02</v>
      </c>
      <c r="D716" s="0" t="n">
        <v>1.17</v>
      </c>
      <c r="E716" s="0" t="n">
        <f aca="false">(B716^2+C716^2+D716^2)^(1/2)</f>
        <v>1.17021365570566</v>
      </c>
    </row>
    <row r="717" customFormat="false" ht="15" hidden="false" customHeight="false" outlineLevel="0" collapsed="false">
      <c r="A717" s="0" t="n">
        <v>7.172</v>
      </c>
      <c r="B717" s="0" t="n">
        <v>-0.01</v>
      </c>
      <c r="C717" s="0" t="n">
        <v>0.02</v>
      </c>
      <c r="D717" s="0" t="n">
        <v>1.13</v>
      </c>
      <c r="E717" s="0" t="n">
        <f aca="false">(B717^2+C717^2+D717^2)^(1/2)</f>
        <v>1.13022121728447</v>
      </c>
    </row>
    <row r="718" customFormat="false" ht="15" hidden="false" customHeight="false" outlineLevel="0" collapsed="false">
      <c r="A718" s="0" t="n">
        <v>7.184</v>
      </c>
      <c r="B718" s="0" t="n">
        <v>0</v>
      </c>
      <c r="C718" s="0" t="n">
        <v>0</v>
      </c>
      <c r="D718" s="0" t="n">
        <v>1.12</v>
      </c>
      <c r="E718" s="0" t="n">
        <f aca="false">(B718^2+C718^2+D718^2)^(1/2)</f>
        <v>1.12</v>
      </c>
    </row>
    <row r="719" customFormat="false" ht="15" hidden="false" customHeight="false" outlineLevel="0" collapsed="false">
      <c r="A719" s="0" t="n">
        <v>7.192</v>
      </c>
      <c r="B719" s="0" t="n">
        <v>0</v>
      </c>
      <c r="C719" s="0" t="n">
        <v>0.02</v>
      </c>
      <c r="D719" s="0" t="n">
        <v>1.12</v>
      </c>
      <c r="E719" s="0" t="n">
        <f aca="false">(B719^2+C719^2+D719^2)^(1/2)</f>
        <v>1.12017855719524</v>
      </c>
    </row>
    <row r="720" customFormat="false" ht="15" hidden="false" customHeight="false" outlineLevel="0" collapsed="false">
      <c r="A720" s="0" t="n">
        <v>7.206</v>
      </c>
      <c r="B720" s="0" t="n">
        <v>0.02</v>
      </c>
      <c r="C720" s="0" t="n">
        <v>0.02</v>
      </c>
      <c r="D720" s="0" t="n">
        <v>1.09</v>
      </c>
      <c r="E720" s="0" t="n">
        <f aca="false">(B720^2+C720^2+D720^2)^(1/2)</f>
        <v>1.09036691072317</v>
      </c>
    </row>
    <row r="721" customFormat="false" ht="15" hidden="false" customHeight="false" outlineLevel="0" collapsed="false">
      <c r="A721" s="0" t="n">
        <v>7.236</v>
      </c>
      <c r="B721" s="0" t="n">
        <v>0.04</v>
      </c>
      <c r="C721" s="0" t="n">
        <v>0.01</v>
      </c>
      <c r="D721" s="0" t="n">
        <v>1.1</v>
      </c>
      <c r="E721" s="0" t="n">
        <f aca="false">(B721^2+C721^2+D721^2)^(1/2)</f>
        <v>1.10077245605075</v>
      </c>
    </row>
    <row r="722" customFormat="false" ht="15" hidden="false" customHeight="false" outlineLevel="0" collapsed="false">
      <c r="A722" s="0" t="n">
        <v>7.236</v>
      </c>
      <c r="B722" s="0" t="n">
        <v>0.01</v>
      </c>
      <c r="C722" s="0" t="n">
        <v>0.02</v>
      </c>
      <c r="D722" s="0" t="n">
        <v>1.08</v>
      </c>
      <c r="E722" s="0" t="n">
        <f aca="false">(B722^2+C722^2+D722^2)^(1/2)</f>
        <v>1.08023145667954</v>
      </c>
    </row>
    <row r="723" customFormat="false" ht="15" hidden="false" customHeight="false" outlineLevel="0" collapsed="false">
      <c r="A723" s="0" t="n">
        <v>7.237</v>
      </c>
      <c r="B723" s="0" t="n">
        <v>-0.02</v>
      </c>
      <c r="C723" s="0" t="n">
        <v>0.02</v>
      </c>
      <c r="D723" s="0" t="n">
        <v>1.06</v>
      </c>
      <c r="E723" s="0" t="n">
        <f aca="false">(B723^2+C723^2+D723^2)^(1/2)</f>
        <v>1.06037729134493</v>
      </c>
    </row>
    <row r="724" customFormat="false" ht="15" hidden="false" customHeight="false" outlineLevel="0" collapsed="false">
      <c r="A724" s="0" t="n">
        <v>7.242</v>
      </c>
      <c r="B724" s="0" t="n">
        <v>-0.05</v>
      </c>
      <c r="C724" s="0" t="n">
        <v>0.05</v>
      </c>
      <c r="D724" s="0" t="n">
        <v>1</v>
      </c>
      <c r="E724" s="0" t="n">
        <f aca="false">(B724^2+C724^2+D724^2)^(1/2)</f>
        <v>1.00249688278817</v>
      </c>
    </row>
    <row r="725" customFormat="false" ht="15" hidden="false" customHeight="false" outlineLevel="0" collapsed="false">
      <c r="A725" s="0" t="n">
        <v>7.253</v>
      </c>
      <c r="B725" s="0" t="n">
        <v>-0.08</v>
      </c>
      <c r="C725" s="0" t="n">
        <v>0.04</v>
      </c>
      <c r="D725" s="0" t="n">
        <v>0.98</v>
      </c>
      <c r="E725" s="0" t="n">
        <f aca="false">(B725^2+C725^2+D725^2)^(1/2)</f>
        <v>0.984073168011403</v>
      </c>
    </row>
    <row r="726" customFormat="false" ht="15" hidden="false" customHeight="false" outlineLevel="0" collapsed="false">
      <c r="A726" s="0" t="n">
        <v>7.267</v>
      </c>
      <c r="B726" s="0" t="n">
        <v>-0.1</v>
      </c>
      <c r="C726" s="0" t="n">
        <v>0.04</v>
      </c>
      <c r="D726" s="0" t="n">
        <v>0.94</v>
      </c>
      <c r="E726" s="0" t="n">
        <f aca="false">(B726^2+C726^2+D726^2)^(1/2)</f>
        <v>0.94615009380119</v>
      </c>
    </row>
    <row r="727" customFormat="false" ht="15" hidden="false" customHeight="false" outlineLevel="0" collapsed="false">
      <c r="A727" s="0" t="n">
        <v>7.272</v>
      </c>
      <c r="B727" s="0" t="n">
        <v>-0.1</v>
      </c>
      <c r="C727" s="0" t="n">
        <v>0.06</v>
      </c>
      <c r="D727" s="0" t="n">
        <v>0.94</v>
      </c>
      <c r="E727" s="0" t="n">
        <f aca="false">(B727^2+C727^2+D727^2)^(1/2)</f>
        <v>0.94720641889717</v>
      </c>
    </row>
    <row r="728" customFormat="false" ht="15" hidden="false" customHeight="false" outlineLevel="0" collapsed="false">
      <c r="A728" s="0" t="n">
        <v>7.288</v>
      </c>
      <c r="B728" s="0" t="n">
        <v>-0.1</v>
      </c>
      <c r="C728" s="0" t="n">
        <v>0.07</v>
      </c>
      <c r="D728" s="0" t="n">
        <v>0.95</v>
      </c>
      <c r="E728" s="0" t="n">
        <f aca="false">(B728^2+C728^2+D728^2)^(1/2)</f>
        <v>0.957810002035894</v>
      </c>
    </row>
    <row r="729" customFormat="false" ht="15" hidden="false" customHeight="false" outlineLevel="0" collapsed="false">
      <c r="A729" s="0" t="n">
        <v>7.293</v>
      </c>
      <c r="B729" s="0" t="n">
        <v>-0.1</v>
      </c>
      <c r="C729" s="0" t="n">
        <v>0.09</v>
      </c>
      <c r="D729" s="0" t="n">
        <v>0.97</v>
      </c>
      <c r="E729" s="0" t="n">
        <f aca="false">(B729^2+C729^2+D729^2)^(1/2)</f>
        <v>0.979285453787607</v>
      </c>
    </row>
    <row r="730" customFormat="false" ht="15" hidden="false" customHeight="false" outlineLevel="0" collapsed="false">
      <c r="A730" s="0" t="n">
        <v>7.322</v>
      </c>
      <c r="B730" s="0" t="n">
        <v>-0.08</v>
      </c>
      <c r="C730" s="0" t="n">
        <v>0.09</v>
      </c>
      <c r="D730" s="0" t="n">
        <v>0.98</v>
      </c>
      <c r="E730" s="0" t="n">
        <f aca="false">(B730^2+C730^2+D730^2)^(1/2)</f>
        <v>0.98737024463977</v>
      </c>
    </row>
    <row r="731" customFormat="false" ht="15" hidden="false" customHeight="false" outlineLevel="0" collapsed="false">
      <c r="A731" s="0" t="n">
        <v>7.322</v>
      </c>
      <c r="B731" s="0" t="n">
        <v>-0.07</v>
      </c>
      <c r="C731" s="0" t="n">
        <v>0.09</v>
      </c>
      <c r="D731" s="0" t="n">
        <v>0.99</v>
      </c>
      <c r="E731" s="0" t="n">
        <f aca="false">(B731^2+C731^2+D731^2)^(1/2)</f>
        <v>0.996544028129214</v>
      </c>
    </row>
    <row r="732" customFormat="false" ht="15" hidden="false" customHeight="false" outlineLevel="0" collapsed="false">
      <c r="A732" s="0" t="n">
        <v>7.323</v>
      </c>
      <c r="B732" s="0" t="n">
        <v>-0.06</v>
      </c>
      <c r="C732" s="0" t="n">
        <v>0.08</v>
      </c>
      <c r="D732" s="0" t="n">
        <v>1.02</v>
      </c>
      <c r="E732" s="0" t="n">
        <f aca="false">(B732^2+C732^2+D732^2)^(1/2)</f>
        <v>1.02489023802552</v>
      </c>
    </row>
    <row r="733" customFormat="false" ht="15" hidden="false" customHeight="false" outlineLevel="0" collapsed="false">
      <c r="A733" s="0" t="n">
        <v>7.333</v>
      </c>
      <c r="B733" s="0" t="n">
        <v>-0.06</v>
      </c>
      <c r="C733" s="0" t="n">
        <v>0.08</v>
      </c>
      <c r="D733" s="0" t="n">
        <v>1.04</v>
      </c>
      <c r="E733" s="0" t="n">
        <f aca="false">(B733^2+C733^2+D733^2)^(1/2)</f>
        <v>1.04479663092872</v>
      </c>
    </row>
    <row r="734" customFormat="false" ht="15" hidden="false" customHeight="false" outlineLevel="0" collapsed="false">
      <c r="A734" s="0" t="n">
        <v>7.342</v>
      </c>
      <c r="B734" s="0" t="n">
        <v>-0.04</v>
      </c>
      <c r="C734" s="0" t="n">
        <v>0.05</v>
      </c>
      <c r="D734" s="0" t="n">
        <v>1.04</v>
      </c>
      <c r="E734" s="0" t="n">
        <f aca="false">(B734^2+C734^2+D734^2)^(1/2)</f>
        <v>1.04196928937469</v>
      </c>
    </row>
    <row r="735" customFormat="false" ht="15" hidden="false" customHeight="false" outlineLevel="0" collapsed="false">
      <c r="A735" s="0" t="n">
        <v>7.353</v>
      </c>
      <c r="B735" s="0" t="n">
        <v>-0.06</v>
      </c>
      <c r="C735" s="0" t="n">
        <v>0.04</v>
      </c>
      <c r="D735" s="0" t="n">
        <v>1.04</v>
      </c>
      <c r="E735" s="0" t="n">
        <f aca="false">(B735^2+C735^2+D735^2)^(1/2)</f>
        <v>1.04249700239377</v>
      </c>
    </row>
    <row r="736" customFormat="false" ht="15" hidden="false" customHeight="false" outlineLevel="0" collapsed="false">
      <c r="A736" s="0" t="n">
        <v>7.367</v>
      </c>
      <c r="B736" s="0" t="n">
        <v>-0.05</v>
      </c>
      <c r="C736" s="0" t="n">
        <v>0.02</v>
      </c>
      <c r="D736" s="0" t="n">
        <v>1.05</v>
      </c>
      <c r="E736" s="0" t="n">
        <f aca="false">(B736^2+C736^2+D736^2)^(1/2)</f>
        <v>1.05138004546406</v>
      </c>
    </row>
    <row r="737" customFormat="false" ht="15" hidden="false" customHeight="false" outlineLevel="0" collapsed="false">
      <c r="A737" s="0" t="n">
        <v>7.38</v>
      </c>
      <c r="B737" s="0" t="n">
        <v>-0.05</v>
      </c>
      <c r="C737" s="0" t="n">
        <v>0.01</v>
      </c>
      <c r="D737" s="0" t="n">
        <v>1.06</v>
      </c>
      <c r="E737" s="0" t="n">
        <f aca="false">(B737^2+C737^2+D737^2)^(1/2)</f>
        <v>1.06122570643572</v>
      </c>
    </row>
    <row r="738" customFormat="false" ht="15" hidden="false" customHeight="false" outlineLevel="0" collapsed="false">
      <c r="A738" s="0" t="n">
        <v>7.383</v>
      </c>
      <c r="B738" s="0" t="n">
        <v>-0.05</v>
      </c>
      <c r="C738" s="0" t="n">
        <v>0.02</v>
      </c>
      <c r="D738" s="0" t="n">
        <v>1.02</v>
      </c>
      <c r="E738" s="0" t="n">
        <f aca="false">(B738^2+C738^2+D738^2)^(1/2)</f>
        <v>1.02142057938931</v>
      </c>
    </row>
    <row r="739" customFormat="false" ht="15" hidden="false" customHeight="false" outlineLevel="0" collapsed="false">
      <c r="A739" s="0" t="n">
        <v>7.392</v>
      </c>
      <c r="B739" s="0" t="n">
        <v>-0.05</v>
      </c>
      <c r="C739" s="0" t="n">
        <v>0.02</v>
      </c>
      <c r="D739" s="0" t="n">
        <v>1.01</v>
      </c>
      <c r="E739" s="0" t="n">
        <f aca="false">(B739^2+C739^2+D739^2)^(1/2)</f>
        <v>1.01143462467922</v>
      </c>
    </row>
    <row r="740" customFormat="false" ht="15" hidden="false" customHeight="false" outlineLevel="0" collapsed="false">
      <c r="A740" s="0" t="n">
        <v>7.403</v>
      </c>
      <c r="B740" s="0" t="n">
        <v>-0.03</v>
      </c>
      <c r="C740" s="0" t="n">
        <v>0.04</v>
      </c>
      <c r="D740" s="0" t="n">
        <v>1</v>
      </c>
      <c r="E740" s="0" t="n">
        <f aca="false">(B740^2+C740^2+D740^2)^(1/2)</f>
        <v>1.00124921972504</v>
      </c>
    </row>
    <row r="741" customFormat="false" ht="15" hidden="false" customHeight="false" outlineLevel="0" collapsed="false">
      <c r="A741" s="0" t="n">
        <v>7.439</v>
      </c>
      <c r="B741" s="0" t="n">
        <v>-0.01</v>
      </c>
      <c r="C741" s="0" t="n">
        <v>0.06</v>
      </c>
      <c r="D741" s="0" t="n">
        <v>1.01</v>
      </c>
      <c r="E741" s="0" t="n">
        <f aca="false">(B741^2+C741^2+D741^2)^(1/2)</f>
        <v>1.01183002525128</v>
      </c>
    </row>
    <row r="742" customFormat="false" ht="15" hidden="false" customHeight="false" outlineLevel="0" collapsed="false">
      <c r="A742" s="0" t="n">
        <v>7.44</v>
      </c>
      <c r="B742" s="0" t="n">
        <v>0</v>
      </c>
      <c r="C742" s="0" t="n">
        <v>0.07</v>
      </c>
      <c r="D742" s="0" t="n">
        <v>1</v>
      </c>
      <c r="E742" s="0" t="n">
        <f aca="false">(B742^2+C742^2+D742^2)^(1/2)</f>
        <v>1.00244700608062</v>
      </c>
    </row>
    <row r="743" customFormat="false" ht="15" hidden="false" customHeight="false" outlineLevel="0" collapsed="false">
      <c r="A743" s="0" t="n">
        <v>7.44</v>
      </c>
      <c r="B743" s="0" t="n">
        <v>0</v>
      </c>
      <c r="C743" s="0" t="n">
        <v>0.1</v>
      </c>
      <c r="D743" s="0" t="n">
        <v>0.99</v>
      </c>
      <c r="E743" s="0" t="n">
        <f aca="false">(B743^2+C743^2+D743^2)^(1/2)</f>
        <v>0.99503768772846</v>
      </c>
    </row>
    <row r="744" customFormat="false" ht="15" hidden="false" customHeight="false" outlineLevel="0" collapsed="false">
      <c r="A744" s="0" t="n">
        <v>7.443</v>
      </c>
      <c r="B744" s="0" t="n">
        <v>-0.01</v>
      </c>
      <c r="C744" s="0" t="n">
        <v>0.1</v>
      </c>
      <c r="D744" s="0" t="n">
        <v>0.99</v>
      </c>
      <c r="E744" s="0" t="n">
        <f aca="false">(B744^2+C744^2+D744^2)^(1/2)</f>
        <v>0.99508793581271</v>
      </c>
    </row>
    <row r="745" customFormat="false" ht="15" hidden="false" customHeight="false" outlineLevel="0" collapsed="false">
      <c r="A745" s="0" t="n">
        <v>7.454</v>
      </c>
      <c r="B745" s="0" t="n">
        <v>-0.02</v>
      </c>
      <c r="C745" s="0" t="n">
        <v>0.1</v>
      </c>
      <c r="D745" s="0" t="n">
        <v>0.99</v>
      </c>
      <c r="E745" s="0" t="n">
        <f aca="false">(B745^2+C745^2+D745^2)^(1/2)</f>
        <v>0.995238664843765</v>
      </c>
    </row>
    <row r="746" customFormat="false" ht="15" hidden="false" customHeight="false" outlineLevel="0" collapsed="false">
      <c r="A746" s="0" t="n">
        <v>7.464</v>
      </c>
      <c r="B746" s="0" t="n">
        <v>-0.02</v>
      </c>
      <c r="C746" s="0" t="n">
        <v>0.1</v>
      </c>
      <c r="D746" s="0" t="n">
        <v>0.99</v>
      </c>
      <c r="E746" s="0" t="n">
        <f aca="false">(B746^2+C746^2+D746^2)^(1/2)</f>
        <v>0.995238664843765</v>
      </c>
    </row>
    <row r="747" customFormat="false" ht="15" hidden="false" customHeight="false" outlineLevel="0" collapsed="false">
      <c r="A747" s="0" t="n">
        <v>7.472</v>
      </c>
      <c r="B747" s="0" t="n">
        <v>-0.03</v>
      </c>
      <c r="C747" s="0" t="n">
        <v>0.1</v>
      </c>
      <c r="D747" s="0" t="n">
        <v>0.97</v>
      </c>
      <c r="E747" s="0" t="n">
        <f aca="false">(B747^2+C747^2+D747^2)^(1/2)</f>
        <v>0.975602378020882</v>
      </c>
    </row>
    <row r="748" customFormat="false" ht="15" hidden="false" customHeight="false" outlineLevel="0" collapsed="false">
      <c r="A748" s="0" t="n">
        <v>7.483</v>
      </c>
      <c r="B748" s="0" t="n">
        <v>-0.04</v>
      </c>
      <c r="C748" s="0" t="n">
        <v>0.11</v>
      </c>
      <c r="D748" s="0" t="n">
        <v>0.98</v>
      </c>
      <c r="E748" s="0" t="n">
        <f aca="false">(B748^2+C748^2+D748^2)^(1/2)</f>
        <v>0.986965044973732</v>
      </c>
    </row>
    <row r="749" customFormat="false" ht="15" hidden="false" customHeight="false" outlineLevel="0" collapsed="false">
      <c r="A749" s="0" t="n">
        <v>7.492</v>
      </c>
      <c r="B749" s="0" t="n">
        <v>-0.04</v>
      </c>
      <c r="C749" s="0" t="n">
        <v>0.1</v>
      </c>
      <c r="D749" s="0" t="n">
        <v>0.98</v>
      </c>
      <c r="E749" s="0" t="n">
        <f aca="false">(B749^2+C749^2+D749^2)^(1/2)</f>
        <v>0.985900603509299</v>
      </c>
    </row>
    <row r="750" customFormat="false" ht="15" hidden="false" customHeight="false" outlineLevel="0" collapsed="false">
      <c r="A750" s="0" t="n">
        <v>7.503</v>
      </c>
      <c r="B750" s="0" t="n">
        <v>-0.05</v>
      </c>
      <c r="C750" s="0" t="n">
        <v>0.11</v>
      </c>
      <c r="D750" s="0" t="n">
        <v>0.99</v>
      </c>
      <c r="E750" s="0" t="n">
        <f aca="false">(B750^2+C750^2+D750^2)^(1/2)</f>
        <v>0.99734647941425</v>
      </c>
    </row>
    <row r="751" customFormat="false" ht="15" hidden="false" customHeight="false" outlineLevel="0" collapsed="false">
      <c r="A751" s="0" t="n">
        <v>7.522</v>
      </c>
      <c r="B751" s="0" t="n">
        <v>-0.06</v>
      </c>
      <c r="C751" s="0" t="n">
        <v>0.1</v>
      </c>
      <c r="D751" s="0" t="n">
        <v>0.98</v>
      </c>
      <c r="E751" s="0" t="n">
        <f aca="false">(B751^2+C751^2+D751^2)^(1/2)</f>
        <v>0.986914383318026</v>
      </c>
    </row>
    <row r="752" customFormat="false" ht="15" hidden="false" customHeight="false" outlineLevel="0" collapsed="false">
      <c r="A752" s="0" t="n">
        <v>7.523</v>
      </c>
      <c r="B752" s="0" t="n">
        <v>-0.05</v>
      </c>
      <c r="C752" s="0" t="n">
        <v>0.12</v>
      </c>
      <c r="D752" s="0" t="n">
        <v>0.98</v>
      </c>
      <c r="E752" s="0" t="n">
        <f aca="false">(B752^2+C752^2+D752^2)^(1/2)</f>
        <v>0.988584847142621</v>
      </c>
    </row>
    <row r="753" customFormat="false" ht="15" hidden="false" customHeight="false" outlineLevel="0" collapsed="false">
      <c r="A753" s="0" t="n">
        <v>7.533</v>
      </c>
      <c r="B753" s="0" t="n">
        <v>-0.05</v>
      </c>
      <c r="C753" s="0" t="n">
        <v>0.13</v>
      </c>
      <c r="D753" s="0" t="n">
        <v>0.97</v>
      </c>
      <c r="E753" s="0" t="n">
        <f aca="false">(B753^2+C753^2+D753^2)^(1/2)</f>
        <v>0.979948978263665</v>
      </c>
    </row>
    <row r="754" customFormat="false" ht="15" hidden="false" customHeight="false" outlineLevel="0" collapsed="false">
      <c r="A754" s="0" t="n">
        <v>7.542</v>
      </c>
      <c r="B754" s="0" t="n">
        <v>-0.06</v>
      </c>
      <c r="C754" s="0" t="n">
        <v>0.15</v>
      </c>
      <c r="D754" s="0" t="n">
        <v>0.98</v>
      </c>
      <c r="E754" s="0" t="n">
        <f aca="false">(B754^2+C754^2+D754^2)^(1/2)</f>
        <v>0.993227063666713</v>
      </c>
    </row>
    <row r="755" customFormat="false" ht="15" hidden="false" customHeight="false" outlineLevel="0" collapsed="false">
      <c r="A755" s="0" t="n">
        <v>7.553</v>
      </c>
      <c r="B755" s="0" t="n">
        <v>-0.05</v>
      </c>
      <c r="C755" s="0" t="n">
        <v>0.14</v>
      </c>
      <c r="D755" s="0" t="n">
        <v>0.96</v>
      </c>
      <c r="E755" s="0" t="n">
        <f aca="false">(B755^2+C755^2+D755^2)^(1/2)</f>
        <v>0.971442226794779</v>
      </c>
    </row>
    <row r="756" customFormat="false" ht="15" hidden="false" customHeight="false" outlineLevel="0" collapsed="false">
      <c r="A756" s="0" t="n">
        <v>7.563</v>
      </c>
      <c r="B756" s="0" t="n">
        <v>-0.05</v>
      </c>
      <c r="C756" s="0" t="n">
        <v>0.15</v>
      </c>
      <c r="D756" s="0" t="n">
        <v>0.98</v>
      </c>
      <c r="E756" s="0" t="n">
        <f aca="false">(B756^2+C756^2+D756^2)^(1/2)</f>
        <v>0.99267315869827</v>
      </c>
    </row>
    <row r="757" customFormat="false" ht="15" hidden="false" customHeight="false" outlineLevel="0" collapsed="false">
      <c r="A757" s="0" t="n">
        <v>7.572</v>
      </c>
      <c r="B757" s="0" t="n">
        <v>-0.05</v>
      </c>
      <c r="C757" s="0" t="n">
        <v>0.16</v>
      </c>
      <c r="D757" s="0" t="n">
        <v>1.01</v>
      </c>
      <c r="E757" s="0" t="n">
        <f aca="false">(B757^2+C757^2+D757^2)^(1/2)</f>
        <v>1.02381638978872</v>
      </c>
    </row>
    <row r="758" customFormat="false" ht="15" hidden="false" customHeight="false" outlineLevel="0" collapsed="false">
      <c r="A758" s="0" t="n">
        <v>7.583</v>
      </c>
      <c r="B758" s="0" t="n">
        <v>-0.03</v>
      </c>
      <c r="C758" s="0" t="n">
        <v>0.16</v>
      </c>
      <c r="D758" s="0" t="n">
        <v>1.02</v>
      </c>
      <c r="E758" s="0" t="n">
        <f aca="false">(B758^2+C758^2+D758^2)^(1/2)</f>
        <v>1.03290851482597</v>
      </c>
    </row>
    <row r="759" customFormat="false" ht="15" hidden="false" customHeight="false" outlineLevel="0" collapsed="false">
      <c r="A759" s="0" t="n">
        <v>7.592</v>
      </c>
      <c r="B759" s="0" t="n">
        <v>-0.03</v>
      </c>
      <c r="C759" s="0" t="n">
        <v>0.17</v>
      </c>
      <c r="D759" s="0" t="n">
        <v>1</v>
      </c>
      <c r="E759" s="0" t="n">
        <f aca="false">(B759^2+C759^2+D759^2)^(1/2)</f>
        <v>1.01479061879779</v>
      </c>
    </row>
    <row r="760" customFormat="false" ht="15" hidden="false" customHeight="false" outlineLevel="0" collapsed="false">
      <c r="A760" s="0" t="n">
        <v>7.605</v>
      </c>
      <c r="B760" s="0" t="n">
        <v>-0.04</v>
      </c>
      <c r="C760" s="0" t="n">
        <v>0.17</v>
      </c>
      <c r="D760" s="0" t="n">
        <v>1.02</v>
      </c>
      <c r="E760" s="0" t="n">
        <f aca="false">(B760^2+C760^2+D760^2)^(1/2)</f>
        <v>1.03484298325881</v>
      </c>
    </row>
    <row r="761" customFormat="false" ht="15" hidden="false" customHeight="false" outlineLevel="0" collapsed="false">
      <c r="A761" s="0" t="n">
        <v>7.633</v>
      </c>
      <c r="B761" s="0" t="n">
        <v>-0.05</v>
      </c>
      <c r="C761" s="0" t="n">
        <v>0.17</v>
      </c>
      <c r="D761" s="0" t="n">
        <v>1</v>
      </c>
      <c r="E761" s="0" t="n">
        <f aca="false">(B761^2+C761^2+D761^2)^(1/2)</f>
        <v>1.01557865278865</v>
      </c>
    </row>
    <row r="762" customFormat="false" ht="15" hidden="false" customHeight="false" outlineLevel="0" collapsed="false">
      <c r="A762" s="0" t="n">
        <v>7.634</v>
      </c>
      <c r="B762" s="0" t="n">
        <v>-0.06</v>
      </c>
      <c r="C762" s="0" t="n">
        <v>0.16</v>
      </c>
      <c r="D762" s="0" t="n">
        <v>1.02</v>
      </c>
      <c r="E762" s="0" t="n">
        <f aca="false">(B762^2+C762^2+D762^2)^(1/2)</f>
        <v>1.03421467790783</v>
      </c>
    </row>
    <row r="763" customFormat="false" ht="15" hidden="false" customHeight="false" outlineLevel="0" collapsed="false">
      <c r="A763" s="0" t="n">
        <v>7.635</v>
      </c>
      <c r="B763" s="0" t="n">
        <v>-0.06</v>
      </c>
      <c r="C763" s="0" t="n">
        <v>0.16</v>
      </c>
      <c r="D763" s="0" t="n">
        <v>1.03</v>
      </c>
      <c r="E763" s="0" t="n">
        <f aca="false">(B763^2+C763^2+D763^2)^(1/2)</f>
        <v>1.04407854110694</v>
      </c>
    </row>
    <row r="764" customFormat="false" ht="15" hidden="false" customHeight="false" outlineLevel="0" collapsed="false">
      <c r="A764" s="0" t="n">
        <v>7.642</v>
      </c>
      <c r="B764" s="0" t="n">
        <v>-0.07</v>
      </c>
      <c r="C764" s="0" t="n">
        <v>0.17</v>
      </c>
      <c r="D764" s="0" t="n">
        <v>1.02</v>
      </c>
      <c r="E764" s="0" t="n">
        <f aca="false">(B764^2+C764^2+D764^2)^(1/2)</f>
        <v>1.03643620160625</v>
      </c>
    </row>
    <row r="765" customFormat="false" ht="15" hidden="false" customHeight="false" outlineLevel="0" collapsed="false">
      <c r="A765" s="0" t="n">
        <v>7.653</v>
      </c>
      <c r="B765" s="0" t="n">
        <v>-0.06</v>
      </c>
      <c r="C765" s="0" t="n">
        <v>0.18</v>
      </c>
      <c r="D765" s="0" t="n">
        <v>1.03</v>
      </c>
      <c r="E765" s="0" t="n">
        <f aca="false">(B765^2+C765^2+D765^2)^(1/2)</f>
        <v>1.04732993846257</v>
      </c>
    </row>
    <row r="766" customFormat="false" ht="15" hidden="false" customHeight="false" outlineLevel="0" collapsed="false">
      <c r="A766" s="0" t="n">
        <v>7.668</v>
      </c>
      <c r="B766" s="0" t="n">
        <v>-0.04</v>
      </c>
      <c r="C766" s="0" t="n">
        <v>0.18</v>
      </c>
      <c r="D766" s="0" t="n">
        <v>1.01</v>
      </c>
      <c r="E766" s="0" t="n">
        <f aca="false">(B766^2+C766^2+D766^2)^(1/2)</f>
        <v>1.02669372258722</v>
      </c>
    </row>
    <row r="767" customFormat="false" ht="15" hidden="false" customHeight="false" outlineLevel="0" collapsed="false">
      <c r="A767" s="0" t="n">
        <v>7.672</v>
      </c>
      <c r="B767" s="0" t="n">
        <v>-0.04</v>
      </c>
      <c r="C767" s="0" t="n">
        <v>0.18</v>
      </c>
      <c r="D767" s="0" t="n">
        <v>1</v>
      </c>
      <c r="E767" s="0" t="n">
        <f aca="false">(B767^2+C767^2+D767^2)^(1/2)</f>
        <v>1.01685790551089</v>
      </c>
    </row>
    <row r="768" customFormat="false" ht="15" hidden="false" customHeight="false" outlineLevel="0" collapsed="false">
      <c r="A768" s="0" t="n">
        <v>7.683</v>
      </c>
      <c r="B768" s="0" t="n">
        <v>-0.04</v>
      </c>
      <c r="C768" s="0" t="n">
        <v>0.2</v>
      </c>
      <c r="D768" s="0" t="n">
        <v>0.98</v>
      </c>
      <c r="E768" s="0" t="n">
        <f aca="false">(B768^2+C768^2+D768^2)^(1/2)</f>
        <v>1.00099950049938</v>
      </c>
    </row>
    <row r="769" customFormat="false" ht="15" hidden="false" customHeight="false" outlineLevel="0" collapsed="false">
      <c r="A769" s="0" t="n">
        <v>7.692</v>
      </c>
      <c r="B769" s="0" t="n">
        <v>-0.04</v>
      </c>
      <c r="C769" s="0" t="n">
        <v>0.21</v>
      </c>
      <c r="D769" s="0" t="n">
        <v>1</v>
      </c>
      <c r="E769" s="0" t="n">
        <f aca="false">(B769^2+C769^2+D769^2)^(1/2)</f>
        <v>1.02259473888731</v>
      </c>
    </row>
    <row r="770" customFormat="false" ht="15" hidden="false" customHeight="false" outlineLevel="0" collapsed="false">
      <c r="A770" s="0" t="n">
        <v>7.705</v>
      </c>
      <c r="B770" s="0" t="n">
        <v>-0.04</v>
      </c>
      <c r="C770" s="0" t="n">
        <v>0.22</v>
      </c>
      <c r="D770" s="0" t="n">
        <v>0.96</v>
      </c>
      <c r="E770" s="0" t="n">
        <f aca="false">(B770^2+C770^2+D770^2)^(1/2)</f>
        <v>0.985697722428129</v>
      </c>
    </row>
    <row r="771" customFormat="false" ht="15" hidden="false" customHeight="false" outlineLevel="0" collapsed="false">
      <c r="A771" s="0" t="n">
        <v>7.734</v>
      </c>
      <c r="B771" s="0" t="n">
        <v>-0.04</v>
      </c>
      <c r="C771" s="0" t="n">
        <v>0.23</v>
      </c>
      <c r="D771" s="0" t="n">
        <v>0.95</v>
      </c>
      <c r="E771" s="0" t="n">
        <f aca="false">(B771^2+C771^2+D771^2)^(1/2)</f>
        <v>0.978263768111648</v>
      </c>
    </row>
    <row r="772" customFormat="false" ht="15" hidden="false" customHeight="false" outlineLevel="0" collapsed="false">
      <c r="A772" s="0" t="n">
        <v>7.735</v>
      </c>
      <c r="B772" s="0" t="n">
        <v>-0.03</v>
      </c>
      <c r="C772" s="0" t="n">
        <v>0.23</v>
      </c>
      <c r="D772" s="0" t="n">
        <v>0.97</v>
      </c>
      <c r="E772" s="0" t="n">
        <f aca="false">(B772^2+C772^2+D772^2)^(1/2)</f>
        <v>0.99734647941425</v>
      </c>
    </row>
    <row r="773" customFormat="false" ht="15" hidden="false" customHeight="false" outlineLevel="0" collapsed="false">
      <c r="A773" s="0" t="n">
        <v>7.735</v>
      </c>
      <c r="B773" s="0" t="n">
        <v>-0.03</v>
      </c>
      <c r="C773" s="0" t="n">
        <v>0.24</v>
      </c>
      <c r="D773" s="0" t="n">
        <v>0.96</v>
      </c>
      <c r="E773" s="0" t="n">
        <f aca="false">(B773^2+C773^2+D773^2)^(1/2)</f>
        <v>0.99</v>
      </c>
    </row>
    <row r="774" customFormat="false" ht="15" hidden="false" customHeight="false" outlineLevel="0" collapsed="false">
      <c r="A774" s="0" t="n">
        <v>7.742</v>
      </c>
      <c r="B774" s="0" t="n">
        <v>-0.03</v>
      </c>
      <c r="C774" s="0" t="n">
        <v>0.24</v>
      </c>
      <c r="D774" s="0" t="n">
        <v>0.98</v>
      </c>
      <c r="E774" s="0" t="n">
        <f aca="false">(B774^2+C774^2+D774^2)^(1/2)</f>
        <v>1.009405765785</v>
      </c>
    </row>
    <row r="775" customFormat="false" ht="15" hidden="false" customHeight="false" outlineLevel="0" collapsed="false">
      <c r="A775" s="0" t="n">
        <v>7.753</v>
      </c>
      <c r="B775" s="0" t="n">
        <v>-0.03</v>
      </c>
      <c r="C775" s="0" t="n">
        <v>0.25</v>
      </c>
      <c r="D775" s="0" t="n">
        <v>1</v>
      </c>
      <c r="E775" s="0" t="n">
        <f aca="false">(B775^2+C775^2+D775^2)^(1/2)</f>
        <v>1.03121287811974</v>
      </c>
    </row>
    <row r="776" customFormat="false" ht="15" hidden="false" customHeight="false" outlineLevel="0" collapsed="false">
      <c r="A776" s="0" t="n">
        <v>7.764</v>
      </c>
      <c r="B776" s="0" t="n">
        <v>-0.02</v>
      </c>
      <c r="C776" s="0" t="n">
        <v>0.23</v>
      </c>
      <c r="D776" s="0" t="n">
        <v>1.02</v>
      </c>
      <c r="E776" s="0" t="n">
        <f aca="false">(B776^2+C776^2+D776^2)^(1/2)</f>
        <v>1.04580112832221</v>
      </c>
    </row>
    <row r="777" customFormat="false" ht="15" hidden="false" customHeight="false" outlineLevel="0" collapsed="false">
      <c r="A777" s="0" t="n">
        <v>7.772</v>
      </c>
      <c r="B777" s="0" t="n">
        <v>0</v>
      </c>
      <c r="C777" s="0" t="n">
        <v>0.22</v>
      </c>
      <c r="D777" s="0" t="n">
        <v>1.04</v>
      </c>
      <c r="E777" s="0" t="n">
        <f aca="false">(B777^2+C777^2+D777^2)^(1/2)</f>
        <v>1.06301458127347</v>
      </c>
    </row>
    <row r="778" customFormat="false" ht="15" hidden="false" customHeight="false" outlineLevel="0" collapsed="false">
      <c r="A778" s="0" t="n">
        <v>7.783</v>
      </c>
      <c r="B778" s="0" t="n">
        <v>-0.01</v>
      </c>
      <c r="C778" s="0" t="n">
        <v>0.22</v>
      </c>
      <c r="D778" s="0" t="n">
        <v>1.09</v>
      </c>
      <c r="E778" s="0" t="n">
        <f aca="false">(B778^2+C778^2+D778^2)^(1/2)</f>
        <v>1.11202517957104</v>
      </c>
    </row>
    <row r="779" customFormat="false" ht="15" hidden="false" customHeight="false" outlineLevel="0" collapsed="false">
      <c r="A779" s="0" t="n">
        <v>7.792</v>
      </c>
      <c r="B779" s="0" t="n">
        <v>-0.01</v>
      </c>
      <c r="C779" s="0" t="n">
        <v>0.21</v>
      </c>
      <c r="D779" s="0" t="n">
        <v>1.12</v>
      </c>
      <c r="E779" s="0" t="n">
        <f aca="false">(B779^2+C779^2+D779^2)^(1/2)</f>
        <v>1.13956131910486</v>
      </c>
    </row>
    <row r="780" customFormat="false" ht="15" hidden="false" customHeight="false" outlineLevel="0" collapsed="false">
      <c r="A780" s="0" t="n">
        <v>7.806</v>
      </c>
      <c r="B780" s="0" t="n">
        <v>0</v>
      </c>
      <c r="C780" s="0" t="n">
        <v>0.2</v>
      </c>
      <c r="D780" s="0" t="n">
        <v>1.16</v>
      </c>
      <c r="E780" s="0" t="n">
        <f aca="false">(B780^2+C780^2+D780^2)^(1/2)</f>
        <v>1.17711511756497</v>
      </c>
    </row>
    <row r="781" customFormat="false" ht="15" hidden="false" customHeight="false" outlineLevel="0" collapsed="false">
      <c r="A781" s="0" t="n">
        <v>7.838</v>
      </c>
      <c r="B781" s="0" t="n">
        <v>0</v>
      </c>
      <c r="C781" s="0" t="n">
        <v>0.2</v>
      </c>
      <c r="D781" s="0" t="n">
        <v>1.19</v>
      </c>
      <c r="E781" s="0" t="n">
        <f aca="false">(B781^2+C781^2+D781^2)^(1/2)</f>
        <v>1.20668968670491</v>
      </c>
    </row>
    <row r="782" customFormat="false" ht="15" hidden="false" customHeight="false" outlineLevel="0" collapsed="false">
      <c r="A782" s="0" t="n">
        <v>7.838</v>
      </c>
      <c r="B782" s="0" t="n">
        <v>0</v>
      </c>
      <c r="C782" s="0" t="n">
        <v>0.21</v>
      </c>
      <c r="D782" s="0" t="n">
        <v>1.21</v>
      </c>
      <c r="E782" s="0" t="n">
        <f aca="false">(B782^2+C782^2+D782^2)^(1/2)</f>
        <v>1.2280879447336</v>
      </c>
    </row>
    <row r="783" customFormat="false" ht="15" hidden="false" customHeight="false" outlineLevel="0" collapsed="false">
      <c r="A783" s="0" t="n">
        <v>7.839</v>
      </c>
      <c r="B783" s="0" t="n">
        <v>0</v>
      </c>
      <c r="C783" s="0" t="n">
        <v>0.24</v>
      </c>
      <c r="D783" s="0" t="n">
        <v>1.22</v>
      </c>
      <c r="E783" s="0" t="n">
        <f aca="false">(B783^2+C783^2+D783^2)^(1/2)</f>
        <v>1.24338248338956</v>
      </c>
    </row>
    <row r="784" customFormat="false" ht="15" hidden="false" customHeight="false" outlineLevel="0" collapsed="false">
      <c r="A784" s="0" t="n">
        <v>7.842</v>
      </c>
      <c r="B784" s="0" t="n">
        <v>-0.01</v>
      </c>
      <c r="C784" s="0" t="n">
        <v>0.25</v>
      </c>
      <c r="D784" s="0" t="n">
        <v>1.22</v>
      </c>
      <c r="E784" s="0" t="n">
        <f aca="false">(B784^2+C784^2+D784^2)^(1/2)</f>
        <v>1.24539150470846</v>
      </c>
    </row>
    <row r="785" customFormat="false" ht="15" hidden="false" customHeight="false" outlineLevel="0" collapsed="false">
      <c r="A785" s="0" t="n">
        <v>7.853</v>
      </c>
      <c r="B785" s="0" t="n">
        <v>-0.01</v>
      </c>
      <c r="C785" s="0" t="n">
        <v>0.21</v>
      </c>
      <c r="D785" s="0" t="n">
        <v>1.26</v>
      </c>
      <c r="E785" s="0" t="n">
        <f aca="false">(B785^2+C785^2+D785^2)^(1/2)</f>
        <v>1.27741927337895</v>
      </c>
    </row>
    <row r="786" customFormat="false" ht="15" hidden="false" customHeight="false" outlineLevel="0" collapsed="false">
      <c r="A786" s="0" t="n">
        <v>7.864</v>
      </c>
      <c r="B786" s="0" t="n">
        <v>0.02</v>
      </c>
      <c r="C786" s="0" t="n">
        <v>0.2</v>
      </c>
      <c r="D786" s="0" t="n">
        <v>1.26</v>
      </c>
      <c r="E786" s="0" t="n">
        <f aca="false">(B786^2+C786^2+D786^2)^(1/2)</f>
        <v>1.27593103261893</v>
      </c>
    </row>
    <row r="787" customFormat="false" ht="15" hidden="false" customHeight="false" outlineLevel="0" collapsed="false">
      <c r="A787" s="0" t="n">
        <v>7.872</v>
      </c>
      <c r="B787" s="0" t="n">
        <v>0</v>
      </c>
      <c r="C787" s="0" t="n">
        <v>0.15</v>
      </c>
      <c r="D787" s="0" t="n">
        <v>1.28</v>
      </c>
      <c r="E787" s="0" t="n">
        <f aca="false">(B787^2+C787^2+D787^2)^(1/2)</f>
        <v>1.2887590930814</v>
      </c>
    </row>
    <row r="788" customFormat="false" ht="15" hidden="false" customHeight="false" outlineLevel="0" collapsed="false">
      <c r="A788" s="0" t="n">
        <v>7.884</v>
      </c>
      <c r="B788" s="0" t="n">
        <v>0</v>
      </c>
      <c r="C788" s="0" t="n">
        <v>0.1</v>
      </c>
      <c r="D788" s="0" t="n">
        <v>1.3</v>
      </c>
      <c r="E788" s="0" t="n">
        <f aca="false">(B788^2+C788^2+D788^2)^(1/2)</f>
        <v>1.30384048104053</v>
      </c>
    </row>
    <row r="789" customFormat="false" ht="15" hidden="false" customHeight="false" outlineLevel="0" collapsed="false">
      <c r="A789" s="0" t="n">
        <v>7.892</v>
      </c>
      <c r="B789" s="0" t="n">
        <v>0.01</v>
      </c>
      <c r="C789" s="0" t="n">
        <v>0.04</v>
      </c>
      <c r="D789" s="0" t="n">
        <v>1.3</v>
      </c>
      <c r="E789" s="0" t="n">
        <f aca="false">(B789^2+C789^2+D789^2)^(1/2)</f>
        <v>1.30065368180773</v>
      </c>
    </row>
    <row r="790" customFormat="false" ht="15" hidden="false" customHeight="false" outlineLevel="0" collapsed="false">
      <c r="A790" s="0" t="n">
        <v>7.908</v>
      </c>
      <c r="B790" s="0" t="n">
        <v>0.01</v>
      </c>
      <c r="C790" s="0" t="n">
        <v>0.01</v>
      </c>
      <c r="D790" s="0" t="n">
        <v>1.32</v>
      </c>
      <c r="E790" s="0" t="n">
        <f aca="false">(B790^2+C790^2+D790^2)^(1/2)</f>
        <v>1.32007575540194</v>
      </c>
    </row>
    <row r="791" customFormat="false" ht="15" hidden="false" customHeight="false" outlineLevel="0" collapsed="false">
      <c r="A791" s="0" t="n">
        <v>7.942</v>
      </c>
      <c r="B791" s="0" t="n">
        <v>0.01</v>
      </c>
      <c r="C791" s="0" t="n">
        <v>-0.02</v>
      </c>
      <c r="D791" s="0" t="n">
        <v>1.29</v>
      </c>
      <c r="E791" s="0" t="n">
        <f aca="false">(B791^2+C791^2+D791^2)^(1/2)</f>
        <v>1.2901937838945</v>
      </c>
    </row>
    <row r="792" customFormat="false" ht="15" hidden="false" customHeight="false" outlineLevel="0" collapsed="false">
      <c r="A792" s="0" t="n">
        <v>7.943</v>
      </c>
      <c r="B792" s="0" t="n">
        <v>0</v>
      </c>
      <c r="C792" s="0" t="n">
        <v>-0.01</v>
      </c>
      <c r="D792" s="0" t="n">
        <v>1.24</v>
      </c>
      <c r="E792" s="0" t="n">
        <f aca="false">(B792^2+C792^2+D792^2)^(1/2)</f>
        <v>1.24004032192506</v>
      </c>
    </row>
    <row r="793" customFormat="false" ht="15" hidden="false" customHeight="false" outlineLevel="0" collapsed="false">
      <c r="A793" s="0" t="n">
        <v>7.945</v>
      </c>
      <c r="B793" s="0" t="n">
        <v>-0.01</v>
      </c>
      <c r="C793" s="0" t="n">
        <v>0.01</v>
      </c>
      <c r="D793" s="0" t="n">
        <v>1.18</v>
      </c>
      <c r="E793" s="0" t="n">
        <f aca="false">(B793^2+C793^2+D793^2)^(1/2)</f>
        <v>1.18008474271978</v>
      </c>
    </row>
    <row r="794" customFormat="false" ht="15" hidden="false" customHeight="false" outlineLevel="0" collapsed="false">
      <c r="A794" s="0" t="n">
        <v>7.946</v>
      </c>
      <c r="B794" s="0" t="n">
        <v>-0.01</v>
      </c>
      <c r="C794" s="0" t="n">
        <v>0.02</v>
      </c>
      <c r="D794" s="0" t="n">
        <v>1.1</v>
      </c>
      <c r="E794" s="0" t="n">
        <f aca="false">(B794^2+C794^2+D794^2)^(1/2)</f>
        <v>1.10022724925354</v>
      </c>
    </row>
    <row r="795" customFormat="false" ht="15" hidden="false" customHeight="false" outlineLevel="0" collapsed="false">
      <c r="A795" s="0" t="n">
        <v>7.953</v>
      </c>
      <c r="B795" s="0" t="n">
        <v>-0.02</v>
      </c>
      <c r="C795" s="0" t="n">
        <v>0.04</v>
      </c>
      <c r="D795" s="0" t="n">
        <v>1.07</v>
      </c>
      <c r="E795" s="0" t="n">
        <f aca="false">(B795^2+C795^2+D795^2)^(1/2)</f>
        <v>1.07093417164642</v>
      </c>
    </row>
    <row r="796" customFormat="false" ht="15" hidden="false" customHeight="false" outlineLevel="0" collapsed="false">
      <c r="A796" s="0" t="n">
        <v>7.964</v>
      </c>
      <c r="B796" s="0" t="n">
        <v>-0.01</v>
      </c>
      <c r="C796" s="0" t="n">
        <v>0.06</v>
      </c>
      <c r="D796" s="0" t="n">
        <v>1</v>
      </c>
      <c r="E796" s="0" t="n">
        <f aca="false">(B796^2+C796^2+D796^2)^(1/2)</f>
        <v>1.00184829190851</v>
      </c>
    </row>
    <row r="797" customFormat="false" ht="15" hidden="false" customHeight="false" outlineLevel="0" collapsed="false">
      <c r="A797" s="0" t="n">
        <v>7.972</v>
      </c>
      <c r="B797" s="0" t="n">
        <v>-0.01</v>
      </c>
      <c r="C797" s="0" t="n">
        <v>0.08</v>
      </c>
      <c r="D797" s="0" t="n">
        <v>0.99</v>
      </c>
      <c r="E797" s="0" t="n">
        <f aca="false">(B797^2+C797^2+D797^2)^(1/2)</f>
        <v>0.993277403347121</v>
      </c>
    </row>
    <row r="798" customFormat="false" ht="15" hidden="false" customHeight="false" outlineLevel="0" collapsed="false">
      <c r="A798" s="0" t="n">
        <v>7.983</v>
      </c>
      <c r="B798" s="0" t="n">
        <v>-0.02</v>
      </c>
      <c r="C798" s="0" t="n">
        <v>0.07</v>
      </c>
      <c r="D798" s="0" t="n">
        <v>0.95</v>
      </c>
      <c r="E798" s="0" t="n">
        <f aca="false">(B798^2+C798^2+D798^2)^(1/2)</f>
        <v>0.952785390316203</v>
      </c>
    </row>
    <row r="799" customFormat="false" ht="15" hidden="false" customHeight="false" outlineLevel="0" collapsed="false">
      <c r="A799" s="0" t="n">
        <v>7.992</v>
      </c>
      <c r="B799" s="0" t="n">
        <v>-0.01</v>
      </c>
      <c r="C799" s="0" t="n">
        <v>0.09</v>
      </c>
      <c r="D799" s="0" t="n">
        <v>0.96</v>
      </c>
      <c r="E799" s="0" t="n">
        <f aca="false">(B799^2+C799^2+D799^2)^(1/2)</f>
        <v>0.964261375354214</v>
      </c>
    </row>
    <row r="800" customFormat="false" ht="15" hidden="false" customHeight="false" outlineLevel="0" collapsed="false">
      <c r="A800" s="0" t="n">
        <v>8.002</v>
      </c>
      <c r="B800" s="0" t="n">
        <v>0.01</v>
      </c>
      <c r="C800" s="0" t="n">
        <v>0.11</v>
      </c>
      <c r="D800" s="0" t="n">
        <v>0.93</v>
      </c>
      <c r="E800" s="0" t="n">
        <f aca="false">(B800^2+C800^2+D800^2)^(1/2)</f>
        <v>0.936536171218176</v>
      </c>
    </row>
    <row r="801" customFormat="false" ht="15" hidden="false" customHeight="false" outlineLevel="0" collapsed="false">
      <c r="A801" s="0" t="n">
        <v>8.024</v>
      </c>
      <c r="B801" s="0" t="n">
        <v>0.04</v>
      </c>
      <c r="C801" s="0" t="n">
        <v>0.1</v>
      </c>
      <c r="D801" s="0" t="n">
        <v>0.91</v>
      </c>
      <c r="E801" s="0" t="n">
        <f aca="false">(B801^2+C801^2+D801^2)^(1/2)</f>
        <v>0.916351460958076</v>
      </c>
    </row>
    <row r="802" customFormat="false" ht="15" hidden="false" customHeight="false" outlineLevel="0" collapsed="false">
      <c r="A802" s="0" t="n">
        <v>8.054</v>
      </c>
      <c r="B802" s="0" t="n">
        <v>0.06</v>
      </c>
      <c r="C802" s="0" t="n">
        <v>0.11</v>
      </c>
      <c r="D802" s="0" t="n">
        <v>0.92</v>
      </c>
      <c r="E802" s="0" t="n">
        <f aca="false">(B802^2+C802^2+D802^2)^(1/2)</f>
        <v>0.928493403315285</v>
      </c>
    </row>
    <row r="803" customFormat="false" ht="15" hidden="false" customHeight="false" outlineLevel="0" collapsed="false">
      <c r="A803" s="0" t="n">
        <v>8.055</v>
      </c>
      <c r="B803" s="0" t="n">
        <v>0.08</v>
      </c>
      <c r="C803" s="0" t="n">
        <v>0.1</v>
      </c>
      <c r="D803" s="0" t="n">
        <v>0.96</v>
      </c>
      <c r="E803" s="0" t="n">
        <f aca="false">(B803^2+C803^2+D803^2)^(1/2)</f>
        <v>0.96850400102426</v>
      </c>
    </row>
    <row r="804" customFormat="false" ht="15" hidden="false" customHeight="false" outlineLevel="0" collapsed="false">
      <c r="A804" s="0" t="n">
        <v>8.055</v>
      </c>
      <c r="B804" s="0" t="n">
        <v>0.08</v>
      </c>
      <c r="C804" s="0" t="n">
        <v>0.08</v>
      </c>
      <c r="D804" s="0" t="n">
        <v>1</v>
      </c>
      <c r="E804" s="0" t="n">
        <f aca="false">(B804^2+C804^2+D804^2)^(1/2)</f>
        <v>1.00637965003273</v>
      </c>
    </row>
    <row r="805" customFormat="false" ht="15" hidden="false" customHeight="false" outlineLevel="0" collapsed="false">
      <c r="A805" s="0" t="n">
        <v>8.056</v>
      </c>
      <c r="B805" s="0" t="n">
        <v>0.08</v>
      </c>
      <c r="C805" s="0" t="n">
        <v>0.06</v>
      </c>
      <c r="D805" s="0" t="n">
        <v>0.99</v>
      </c>
      <c r="E805" s="0" t="n">
        <f aca="false">(B805^2+C805^2+D805^2)^(1/2)</f>
        <v>0.99503768772846</v>
      </c>
    </row>
    <row r="806" customFormat="false" ht="15" hidden="false" customHeight="false" outlineLevel="0" collapsed="false">
      <c r="A806" s="0" t="n">
        <v>8.063</v>
      </c>
      <c r="B806" s="0" t="n">
        <v>0.08</v>
      </c>
      <c r="C806" s="0" t="n">
        <v>0.01</v>
      </c>
      <c r="D806" s="0" t="n">
        <v>0.99</v>
      </c>
      <c r="E806" s="0" t="n">
        <f aca="false">(B806^2+C806^2+D806^2)^(1/2)</f>
        <v>0.993277403347121</v>
      </c>
    </row>
    <row r="807" customFormat="false" ht="15" hidden="false" customHeight="false" outlineLevel="0" collapsed="false">
      <c r="A807" s="0" t="n">
        <v>8.073</v>
      </c>
      <c r="B807" s="0" t="n">
        <v>0.08</v>
      </c>
      <c r="C807" s="0" t="n">
        <v>0</v>
      </c>
      <c r="D807" s="0" t="n">
        <v>1</v>
      </c>
      <c r="E807" s="0" t="n">
        <f aca="false">(B807^2+C807^2+D807^2)^(1/2)</f>
        <v>1.00319489631876</v>
      </c>
    </row>
    <row r="808" customFormat="false" ht="15" hidden="false" customHeight="false" outlineLevel="0" collapsed="false">
      <c r="A808" s="0" t="n">
        <v>8.083</v>
      </c>
      <c r="B808" s="0" t="n">
        <v>0.08</v>
      </c>
      <c r="C808" s="0" t="n">
        <v>0.02</v>
      </c>
      <c r="D808" s="0" t="n">
        <v>1</v>
      </c>
      <c r="E808" s="0" t="n">
        <f aca="false">(B808^2+C808^2+D808^2)^(1/2)</f>
        <v>1.00339423956887</v>
      </c>
    </row>
    <row r="809" customFormat="false" ht="15" hidden="false" customHeight="false" outlineLevel="0" collapsed="false">
      <c r="A809" s="0" t="n">
        <v>8.092</v>
      </c>
      <c r="B809" s="0" t="n">
        <v>0.08</v>
      </c>
      <c r="C809" s="0" t="n">
        <v>0.03</v>
      </c>
      <c r="D809" s="0" t="n">
        <v>1.04</v>
      </c>
      <c r="E809" s="0" t="n">
        <f aca="false">(B809^2+C809^2+D809^2)^(1/2)</f>
        <v>1.0435037134577</v>
      </c>
    </row>
    <row r="810" customFormat="false" ht="15" hidden="false" customHeight="false" outlineLevel="0" collapsed="false">
      <c r="A810" s="0" t="n">
        <v>8.102</v>
      </c>
      <c r="B810" s="0" t="n">
        <v>0.1</v>
      </c>
      <c r="C810" s="0" t="n">
        <v>0.05</v>
      </c>
      <c r="D810" s="0" t="n">
        <v>0.99</v>
      </c>
      <c r="E810" s="0" t="n">
        <f aca="false">(B810^2+C810^2+D810^2)^(1/2)</f>
        <v>0.996293129555755</v>
      </c>
    </row>
    <row r="811" customFormat="false" ht="15" hidden="false" customHeight="false" outlineLevel="0" collapsed="false">
      <c r="A811" s="0" t="n">
        <v>8.12</v>
      </c>
      <c r="B811" s="0" t="n">
        <v>0.09</v>
      </c>
      <c r="C811" s="0" t="n">
        <v>0.08</v>
      </c>
      <c r="D811" s="0" t="n">
        <v>0.97</v>
      </c>
      <c r="E811" s="0" t="n">
        <f aca="false">(B811^2+C811^2+D811^2)^(1/2)</f>
        <v>0.977445650662992</v>
      </c>
    </row>
    <row r="812" customFormat="false" ht="15" hidden="false" customHeight="false" outlineLevel="0" collapsed="false">
      <c r="A812" s="0" t="n">
        <v>8.122</v>
      </c>
      <c r="B812" s="0" t="n">
        <v>0.1</v>
      </c>
      <c r="C812" s="0" t="n">
        <v>0.08</v>
      </c>
      <c r="D812" s="0" t="n">
        <v>0.95</v>
      </c>
      <c r="E812" s="0" t="n">
        <f aca="false">(B812^2+C812^2+D812^2)^(1/2)</f>
        <v>0.958592718520227</v>
      </c>
    </row>
    <row r="813" customFormat="false" ht="15" hidden="false" customHeight="false" outlineLevel="0" collapsed="false">
      <c r="A813" s="0" t="n">
        <v>8.149</v>
      </c>
      <c r="B813" s="0" t="n">
        <v>0.09</v>
      </c>
      <c r="C813" s="0" t="n">
        <v>0.09</v>
      </c>
      <c r="D813" s="0" t="n">
        <v>0.92</v>
      </c>
      <c r="E813" s="0" t="n">
        <f aca="false">(B813^2+C813^2+D813^2)^(1/2)</f>
        <v>0.928762617680104</v>
      </c>
    </row>
    <row r="814" customFormat="false" ht="15" hidden="false" customHeight="false" outlineLevel="0" collapsed="false">
      <c r="A814" s="0" t="n">
        <v>8.149</v>
      </c>
      <c r="B814" s="0" t="n">
        <v>0.08</v>
      </c>
      <c r="C814" s="0" t="n">
        <v>0.1</v>
      </c>
      <c r="D814" s="0" t="n">
        <v>0.9</v>
      </c>
      <c r="E814" s="0" t="n">
        <f aca="false">(B814^2+C814^2+D814^2)^(1/2)</f>
        <v>0.909065454189081</v>
      </c>
    </row>
    <row r="815" customFormat="false" ht="15" hidden="false" customHeight="false" outlineLevel="0" collapsed="false">
      <c r="A815" s="0" t="n">
        <v>8.152</v>
      </c>
      <c r="B815" s="0" t="n">
        <v>0.08</v>
      </c>
      <c r="C815" s="0" t="n">
        <v>0.1</v>
      </c>
      <c r="D815" s="0" t="n">
        <v>0.85</v>
      </c>
      <c r="E815" s="0" t="n">
        <f aca="false">(B815^2+C815^2+D815^2)^(1/2)</f>
        <v>0.859592926913664</v>
      </c>
    </row>
    <row r="816" customFormat="false" ht="15" hidden="false" customHeight="false" outlineLevel="0" collapsed="false">
      <c r="A816" s="0" t="n">
        <v>8.164</v>
      </c>
      <c r="B816" s="0" t="n">
        <v>0.07</v>
      </c>
      <c r="C816" s="0" t="n">
        <v>0.1</v>
      </c>
      <c r="D816" s="0" t="n">
        <v>0.84</v>
      </c>
      <c r="E816" s="0" t="n">
        <f aca="false">(B816^2+C816^2+D816^2)^(1/2)</f>
        <v>0.84882271411644</v>
      </c>
    </row>
    <row r="817" customFormat="false" ht="15" hidden="false" customHeight="false" outlineLevel="0" collapsed="false">
      <c r="A817" s="0" t="n">
        <v>8.172</v>
      </c>
      <c r="B817" s="0" t="n">
        <v>0.07</v>
      </c>
      <c r="C817" s="0" t="n">
        <v>0.11</v>
      </c>
      <c r="D817" s="0" t="n">
        <v>0.83</v>
      </c>
      <c r="E817" s="0" t="n">
        <f aca="false">(B817^2+C817^2+D817^2)^(1/2)</f>
        <v>0.840178552451799</v>
      </c>
    </row>
    <row r="818" customFormat="false" ht="15" hidden="false" customHeight="false" outlineLevel="0" collapsed="false">
      <c r="A818" s="0" t="n">
        <v>8.183</v>
      </c>
      <c r="B818" s="0" t="n">
        <v>0.05</v>
      </c>
      <c r="C818" s="0" t="n">
        <v>0.11</v>
      </c>
      <c r="D818" s="0" t="n">
        <v>0.82</v>
      </c>
      <c r="E818" s="0" t="n">
        <f aca="false">(B818^2+C818^2+D818^2)^(1/2)</f>
        <v>0.828854631404084</v>
      </c>
    </row>
    <row r="819" customFormat="false" ht="15" hidden="false" customHeight="false" outlineLevel="0" collapsed="false">
      <c r="A819" s="0" t="n">
        <v>8.192</v>
      </c>
      <c r="B819" s="0" t="n">
        <v>0.04</v>
      </c>
      <c r="C819" s="0" t="n">
        <v>0.11</v>
      </c>
      <c r="D819" s="0" t="n">
        <v>0.82</v>
      </c>
      <c r="E819" s="0" t="n">
        <f aca="false">(B819^2+C819^2+D819^2)^(1/2)</f>
        <v>0.828311535595153</v>
      </c>
    </row>
    <row r="820" customFormat="false" ht="15" hidden="false" customHeight="false" outlineLevel="0" collapsed="false">
      <c r="A820" s="0" t="n">
        <v>8.202</v>
      </c>
      <c r="B820" s="0" t="n">
        <v>0.03</v>
      </c>
      <c r="C820" s="0" t="n">
        <v>0.11</v>
      </c>
      <c r="D820" s="0" t="n">
        <v>0.82</v>
      </c>
      <c r="E820" s="0" t="n">
        <f aca="false">(B820^2+C820^2+D820^2)^(1/2)</f>
        <v>0.827888881432768</v>
      </c>
    </row>
    <row r="821" customFormat="false" ht="15" hidden="false" customHeight="false" outlineLevel="0" collapsed="false">
      <c r="A821" s="0" t="n">
        <v>8.232</v>
      </c>
      <c r="B821" s="0" t="n">
        <v>0.04</v>
      </c>
      <c r="C821" s="0" t="n">
        <v>0.13</v>
      </c>
      <c r="D821" s="0" t="n">
        <v>0.82</v>
      </c>
      <c r="E821" s="0" t="n">
        <f aca="false">(B821^2+C821^2+D821^2)^(1/2)</f>
        <v>0.831203946092654</v>
      </c>
    </row>
    <row r="822" customFormat="false" ht="15" hidden="false" customHeight="false" outlineLevel="0" collapsed="false">
      <c r="A822" s="0" t="n">
        <v>8.233</v>
      </c>
      <c r="B822" s="0" t="n">
        <v>0.05</v>
      </c>
      <c r="C822" s="0" t="n">
        <v>0.14</v>
      </c>
      <c r="D822" s="0" t="n">
        <v>0.81</v>
      </c>
      <c r="E822" s="0" t="n">
        <f aca="false">(B822^2+C822^2+D822^2)^(1/2)</f>
        <v>0.823528991596532</v>
      </c>
    </row>
    <row r="823" customFormat="false" ht="15" hidden="false" customHeight="false" outlineLevel="0" collapsed="false">
      <c r="A823" s="0" t="n">
        <v>8.233</v>
      </c>
      <c r="B823" s="0" t="n">
        <v>0.07</v>
      </c>
      <c r="C823" s="0" t="n">
        <v>0.16</v>
      </c>
      <c r="D823" s="0" t="n">
        <v>0.82</v>
      </c>
      <c r="E823" s="0" t="n">
        <f aca="false">(B823^2+C823^2+D823^2)^(1/2)</f>
        <v>0.838391316748927</v>
      </c>
    </row>
    <row r="824" customFormat="false" ht="15" hidden="false" customHeight="false" outlineLevel="0" collapsed="false">
      <c r="A824" s="0" t="n">
        <v>8.242</v>
      </c>
      <c r="B824" s="0" t="n">
        <v>0.08</v>
      </c>
      <c r="C824" s="0" t="n">
        <v>0.17</v>
      </c>
      <c r="D824" s="0" t="n">
        <v>0.82</v>
      </c>
      <c r="E824" s="0" t="n">
        <f aca="false">(B824^2+C824^2+D824^2)^(1/2)</f>
        <v>0.841249071321924</v>
      </c>
    </row>
    <row r="825" customFormat="false" ht="15" hidden="false" customHeight="false" outlineLevel="0" collapsed="false">
      <c r="A825" s="0" t="n">
        <v>8.253</v>
      </c>
      <c r="B825" s="0" t="n">
        <v>0.08</v>
      </c>
      <c r="C825" s="0" t="n">
        <v>0.17</v>
      </c>
      <c r="D825" s="0" t="n">
        <v>0.83</v>
      </c>
      <c r="E825" s="0" t="n">
        <f aca="false">(B825^2+C825^2+D825^2)^(1/2)</f>
        <v>0.850999412455731</v>
      </c>
    </row>
    <row r="826" customFormat="false" ht="15" hidden="false" customHeight="false" outlineLevel="0" collapsed="false">
      <c r="A826" s="0" t="n">
        <v>8.266</v>
      </c>
      <c r="B826" s="0" t="n">
        <v>0.06</v>
      </c>
      <c r="C826" s="0" t="n">
        <v>0.16</v>
      </c>
      <c r="D826" s="0" t="n">
        <v>0.85</v>
      </c>
      <c r="E826" s="0" t="n">
        <f aca="false">(B826^2+C826^2+D826^2)^(1/2)</f>
        <v>0.867006343690748</v>
      </c>
    </row>
    <row r="827" customFormat="false" ht="15" hidden="false" customHeight="false" outlineLevel="0" collapsed="false">
      <c r="A827" s="0" t="n">
        <v>8.272</v>
      </c>
      <c r="B827" s="0" t="n">
        <v>0.03</v>
      </c>
      <c r="C827" s="0" t="n">
        <v>0.16</v>
      </c>
      <c r="D827" s="0" t="n">
        <v>0.88</v>
      </c>
      <c r="E827" s="0" t="n">
        <f aca="false">(B827^2+C827^2+D827^2)^(1/2)</f>
        <v>0.894930164873215</v>
      </c>
    </row>
    <row r="828" customFormat="false" ht="15" hidden="false" customHeight="false" outlineLevel="0" collapsed="false">
      <c r="A828" s="0" t="n">
        <v>8.283</v>
      </c>
      <c r="B828" s="0" t="n">
        <v>0.02</v>
      </c>
      <c r="C828" s="0" t="n">
        <v>0.15</v>
      </c>
      <c r="D828" s="0" t="n">
        <v>0.92</v>
      </c>
      <c r="E828" s="0" t="n">
        <f aca="false">(B828^2+C828^2+D828^2)^(1/2)</f>
        <v>0.932362590412121</v>
      </c>
    </row>
    <row r="829" customFormat="false" ht="15" hidden="false" customHeight="false" outlineLevel="0" collapsed="false">
      <c r="A829" s="0" t="n">
        <v>8.292</v>
      </c>
      <c r="B829" s="0" t="n">
        <v>0.02</v>
      </c>
      <c r="C829" s="0" t="n">
        <v>0.14</v>
      </c>
      <c r="D829" s="0" t="n">
        <v>0.97</v>
      </c>
      <c r="E829" s="0" t="n">
        <f aca="false">(B829^2+C829^2+D829^2)^(1/2)</f>
        <v>0.980255068846879</v>
      </c>
    </row>
    <row r="830" customFormat="false" ht="15" hidden="false" customHeight="false" outlineLevel="0" collapsed="false">
      <c r="A830" s="0" t="n">
        <v>8.302</v>
      </c>
      <c r="B830" s="0" t="n">
        <v>0.02</v>
      </c>
      <c r="C830" s="0" t="n">
        <v>0.12</v>
      </c>
      <c r="D830" s="0" t="n">
        <v>1.03</v>
      </c>
      <c r="E830" s="0" t="n">
        <f aca="false">(B830^2+C830^2+D830^2)^(1/2)</f>
        <v>1.03715958270654</v>
      </c>
    </row>
    <row r="831" customFormat="false" ht="15" hidden="false" customHeight="false" outlineLevel="0" collapsed="false">
      <c r="A831" s="0" t="n">
        <v>8.335</v>
      </c>
      <c r="B831" s="0" t="n">
        <v>0.01</v>
      </c>
      <c r="C831" s="0" t="n">
        <v>0.12</v>
      </c>
      <c r="D831" s="0" t="n">
        <v>1.1</v>
      </c>
      <c r="E831" s="0" t="n">
        <f aca="false">(B831^2+C831^2+D831^2)^(1/2)</f>
        <v>1.10657128102983</v>
      </c>
    </row>
    <row r="832" customFormat="false" ht="15" hidden="false" customHeight="false" outlineLevel="0" collapsed="false">
      <c r="A832" s="0" t="n">
        <v>8.336</v>
      </c>
      <c r="B832" s="0" t="n">
        <v>0.02</v>
      </c>
      <c r="C832" s="0" t="n">
        <v>0.14</v>
      </c>
      <c r="D832" s="0" t="n">
        <v>1.18</v>
      </c>
      <c r="E832" s="0" t="n">
        <f aca="false">(B832^2+C832^2+D832^2)^(1/2)</f>
        <v>1.18844436133965</v>
      </c>
    </row>
    <row r="833" customFormat="false" ht="15" hidden="false" customHeight="false" outlineLevel="0" collapsed="false">
      <c r="A833" s="0" t="n">
        <v>8.337</v>
      </c>
      <c r="B833" s="0" t="n">
        <v>0.04</v>
      </c>
      <c r="C833" s="0" t="n">
        <v>0.15</v>
      </c>
      <c r="D833" s="0" t="n">
        <v>1.26</v>
      </c>
      <c r="E833" s="0" t="n">
        <f aca="false">(B833^2+C833^2+D833^2)^(1/2)</f>
        <v>1.26952747114822</v>
      </c>
    </row>
    <row r="834" customFormat="false" ht="15" hidden="false" customHeight="false" outlineLevel="0" collapsed="false">
      <c r="A834" s="0" t="n">
        <v>8.342</v>
      </c>
      <c r="B834" s="0" t="n">
        <v>0.03</v>
      </c>
      <c r="C834" s="0" t="n">
        <v>0.16</v>
      </c>
      <c r="D834" s="0" t="n">
        <v>1.3</v>
      </c>
      <c r="E834" s="0" t="n">
        <f aca="false">(B834^2+C834^2+D834^2)^(1/2)</f>
        <v>1.31015266286032</v>
      </c>
    </row>
    <row r="835" customFormat="false" ht="15" hidden="false" customHeight="false" outlineLevel="0" collapsed="false">
      <c r="A835" s="0" t="n">
        <v>8.353</v>
      </c>
      <c r="B835" s="0" t="n">
        <v>0.01</v>
      </c>
      <c r="C835" s="0" t="n">
        <v>0.16</v>
      </c>
      <c r="D835" s="0" t="n">
        <v>1.31</v>
      </c>
      <c r="E835" s="0" t="n">
        <f aca="false">(B835^2+C835^2+D835^2)^(1/2)</f>
        <v>1.31977270770387</v>
      </c>
    </row>
    <row r="836" customFormat="false" ht="15" hidden="false" customHeight="false" outlineLevel="0" collapsed="false">
      <c r="A836" s="0" t="n">
        <v>8.363</v>
      </c>
      <c r="B836" s="0" t="n">
        <v>-0.02</v>
      </c>
      <c r="C836" s="0" t="n">
        <v>0.17</v>
      </c>
      <c r="D836" s="0" t="n">
        <v>1.32</v>
      </c>
      <c r="E836" s="0" t="n">
        <f aca="false">(B836^2+C836^2+D836^2)^(1/2)</f>
        <v>1.33105221535445</v>
      </c>
    </row>
    <row r="837" customFormat="false" ht="15" hidden="false" customHeight="false" outlineLevel="0" collapsed="false">
      <c r="A837" s="0" t="n">
        <v>8.372</v>
      </c>
      <c r="B837" s="0" t="n">
        <v>-0.04</v>
      </c>
      <c r="C837" s="0" t="n">
        <v>0.17</v>
      </c>
      <c r="D837" s="0" t="n">
        <v>1.34</v>
      </c>
      <c r="E837" s="0" t="n">
        <f aca="false">(B837^2+C837^2+D837^2)^(1/2)</f>
        <v>1.35133267554663</v>
      </c>
    </row>
    <row r="838" customFormat="false" ht="15" hidden="false" customHeight="false" outlineLevel="0" collapsed="false">
      <c r="A838" s="0" t="n">
        <v>8.383</v>
      </c>
      <c r="B838" s="0" t="n">
        <v>-0.04</v>
      </c>
      <c r="C838" s="0" t="n">
        <v>0.17</v>
      </c>
      <c r="D838" s="0" t="n">
        <v>1.37</v>
      </c>
      <c r="E838" s="0" t="n">
        <f aca="false">(B838^2+C838^2+D838^2)^(1/2)</f>
        <v>1.38108652878811</v>
      </c>
    </row>
    <row r="839" customFormat="false" ht="15" hidden="false" customHeight="false" outlineLevel="0" collapsed="false">
      <c r="A839" s="0" t="n">
        <v>8.392</v>
      </c>
      <c r="B839" s="0" t="n">
        <v>-0.06</v>
      </c>
      <c r="C839" s="0" t="n">
        <v>0.18</v>
      </c>
      <c r="D839" s="0" t="n">
        <v>1.39</v>
      </c>
      <c r="E839" s="0" t="n">
        <f aca="false">(B839^2+C839^2+D839^2)^(1/2)</f>
        <v>1.40288987450904</v>
      </c>
    </row>
    <row r="840" customFormat="false" ht="15" hidden="false" customHeight="false" outlineLevel="0" collapsed="false">
      <c r="A840" s="0" t="n">
        <v>8.403</v>
      </c>
      <c r="B840" s="0" t="n">
        <v>-0.05</v>
      </c>
      <c r="C840" s="0" t="n">
        <v>0.2</v>
      </c>
      <c r="D840" s="0" t="n">
        <v>1.42</v>
      </c>
      <c r="E840" s="0" t="n">
        <f aca="false">(B840^2+C840^2+D840^2)^(1/2)</f>
        <v>1.43488675511345</v>
      </c>
    </row>
    <row r="841" customFormat="false" ht="15" hidden="false" customHeight="false" outlineLevel="0" collapsed="false">
      <c r="A841" s="0" t="n">
        <v>8.422</v>
      </c>
      <c r="B841" s="0" t="n">
        <v>-0.06</v>
      </c>
      <c r="C841" s="0" t="n">
        <v>0.22</v>
      </c>
      <c r="D841" s="0" t="n">
        <v>1.41</v>
      </c>
      <c r="E841" s="0" t="n">
        <f aca="false">(B841^2+C841^2+D841^2)^(1/2)</f>
        <v>1.42832069228167</v>
      </c>
    </row>
    <row r="842" customFormat="false" ht="15" hidden="false" customHeight="false" outlineLevel="0" collapsed="false">
      <c r="A842" s="0" t="n">
        <v>8.423</v>
      </c>
      <c r="B842" s="0" t="n">
        <v>-0.06</v>
      </c>
      <c r="C842" s="0" t="n">
        <v>0.27</v>
      </c>
      <c r="D842" s="0" t="n">
        <v>1.42</v>
      </c>
      <c r="E842" s="0" t="n">
        <f aca="false">(B842^2+C842^2+D842^2)^(1/2)</f>
        <v>1.44668586776812</v>
      </c>
    </row>
    <row r="843" customFormat="false" ht="15" hidden="false" customHeight="false" outlineLevel="0" collapsed="false">
      <c r="A843" s="0" t="n">
        <v>8.433</v>
      </c>
      <c r="B843" s="0" t="n">
        <v>-0.03</v>
      </c>
      <c r="C843" s="0" t="n">
        <v>0.24</v>
      </c>
      <c r="D843" s="0" t="n">
        <v>1.42</v>
      </c>
      <c r="E843" s="0" t="n">
        <f aca="false">(B843^2+C843^2+D843^2)^(1/2)</f>
        <v>1.44045131816386</v>
      </c>
    </row>
    <row r="844" customFormat="false" ht="15" hidden="false" customHeight="false" outlineLevel="0" collapsed="false">
      <c r="A844" s="0" t="n">
        <v>8.448</v>
      </c>
      <c r="B844" s="0" t="n">
        <v>0.04</v>
      </c>
      <c r="C844" s="0" t="n">
        <v>0.13</v>
      </c>
      <c r="D844" s="0" t="n">
        <v>1.51</v>
      </c>
      <c r="E844" s="0" t="n">
        <f aca="false">(B844^2+C844^2+D844^2)^(1/2)</f>
        <v>1.51611345221919</v>
      </c>
    </row>
    <row r="845" customFormat="false" ht="15" hidden="false" customHeight="false" outlineLevel="0" collapsed="false">
      <c r="A845" s="0" t="n">
        <v>8.453</v>
      </c>
      <c r="B845" s="0" t="n">
        <v>0.07</v>
      </c>
      <c r="C845" s="0" t="n">
        <v>0.05</v>
      </c>
      <c r="D845" s="0" t="n">
        <v>1.58</v>
      </c>
      <c r="E845" s="0" t="n">
        <f aca="false">(B845^2+C845^2+D845^2)^(1/2)</f>
        <v>1.58234003930887</v>
      </c>
    </row>
    <row r="846" customFormat="false" ht="15" hidden="false" customHeight="false" outlineLevel="0" collapsed="false">
      <c r="A846" s="0" t="n">
        <v>8.464</v>
      </c>
      <c r="B846" s="0" t="n">
        <v>0.05</v>
      </c>
      <c r="C846" s="0" t="n">
        <v>-0.02</v>
      </c>
      <c r="D846" s="0" t="n">
        <v>1.65</v>
      </c>
      <c r="E846" s="0" t="n">
        <f aca="false">(B846^2+C846^2+D846^2)^(1/2)</f>
        <v>1.6508785539827</v>
      </c>
    </row>
    <row r="847" customFormat="false" ht="15" hidden="false" customHeight="false" outlineLevel="0" collapsed="false">
      <c r="A847" s="0" t="n">
        <v>8.472</v>
      </c>
      <c r="B847" s="0" t="n">
        <v>0.02</v>
      </c>
      <c r="C847" s="0" t="n">
        <v>-0.08</v>
      </c>
      <c r="D847" s="0" t="n">
        <v>1.63</v>
      </c>
      <c r="E847" s="0" t="n">
        <f aca="false">(B847^2+C847^2+D847^2)^(1/2)</f>
        <v>1.63208455663302</v>
      </c>
    </row>
    <row r="848" customFormat="false" ht="15" hidden="false" customHeight="false" outlineLevel="0" collapsed="false">
      <c r="A848" s="0" t="n">
        <v>8.483</v>
      </c>
      <c r="B848" s="0" t="n">
        <v>-0.04</v>
      </c>
      <c r="C848" s="0" t="n">
        <v>-0.11</v>
      </c>
      <c r="D848" s="0" t="n">
        <v>1.55</v>
      </c>
      <c r="E848" s="0" t="n">
        <f aca="false">(B848^2+C848^2+D848^2)^(1/2)</f>
        <v>1.55441307251322</v>
      </c>
    </row>
    <row r="849" customFormat="false" ht="15" hidden="false" customHeight="false" outlineLevel="0" collapsed="false">
      <c r="A849" s="0" t="n">
        <v>8.492</v>
      </c>
      <c r="B849" s="0" t="n">
        <v>-0.09</v>
      </c>
      <c r="C849" s="0" t="n">
        <v>-0.07</v>
      </c>
      <c r="D849" s="0" t="n">
        <v>1.36</v>
      </c>
      <c r="E849" s="0" t="n">
        <f aca="false">(B849^2+C849^2+D849^2)^(1/2)</f>
        <v>1.36477104306913</v>
      </c>
    </row>
    <row r="850" customFormat="false" ht="15" hidden="false" customHeight="false" outlineLevel="0" collapsed="false">
      <c r="A850" s="0" t="n">
        <v>8.502</v>
      </c>
      <c r="B850" s="0" t="n">
        <v>-0.14</v>
      </c>
      <c r="C850" s="0" t="n">
        <v>-0.06</v>
      </c>
      <c r="D850" s="0" t="n">
        <v>1.23</v>
      </c>
      <c r="E850" s="0" t="n">
        <f aca="false">(B850^2+C850^2+D850^2)^(1/2)</f>
        <v>1.23939501370628</v>
      </c>
    </row>
    <row r="851" customFormat="false" ht="15" hidden="false" customHeight="false" outlineLevel="0" collapsed="false">
      <c r="A851" s="0" t="n">
        <v>8.522</v>
      </c>
      <c r="B851" s="0" t="n">
        <v>-0.15</v>
      </c>
      <c r="C851" s="0" t="n">
        <v>0.01</v>
      </c>
      <c r="D851" s="0" t="n">
        <v>1.06</v>
      </c>
      <c r="E851" s="0" t="n">
        <f aca="false">(B851^2+C851^2+D851^2)^(1/2)</f>
        <v>1.07060730429042</v>
      </c>
    </row>
    <row r="852" customFormat="false" ht="15" hidden="false" customHeight="false" outlineLevel="0" collapsed="false">
      <c r="A852" s="0" t="n">
        <v>8.523</v>
      </c>
      <c r="B852" s="0" t="n">
        <v>-0.14</v>
      </c>
      <c r="C852" s="0" t="n">
        <v>0.08</v>
      </c>
      <c r="D852" s="0" t="n">
        <v>0.98</v>
      </c>
      <c r="E852" s="0" t="n">
        <f aca="false">(B852^2+C852^2+D852^2)^(1/2)</f>
        <v>0.993176721434811</v>
      </c>
    </row>
    <row r="853" customFormat="false" ht="15" hidden="false" customHeight="false" outlineLevel="0" collapsed="false">
      <c r="A853" s="0" t="n">
        <v>8.555</v>
      </c>
      <c r="B853" s="0" t="n">
        <v>-0.1</v>
      </c>
      <c r="C853" s="0" t="n">
        <v>0.14</v>
      </c>
      <c r="D853" s="0" t="n">
        <v>0.92</v>
      </c>
      <c r="E853" s="0" t="n">
        <f aca="false">(B853^2+C853^2+D853^2)^(1/2)</f>
        <v>0.935948716543807</v>
      </c>
    </row>
    <row r="854" customFormat="false" ht="15" hidden="false" customHeight="false" outlineLevel="0" collapsed="false">
      <c r="A854" s="0" t="n">
        <v>8.556</v>
      </c>
      <c r="B854" s="0" t="n">
        <v>-0.08</v>
      </c>
      <c r="C854" s="0" t="n">
        <v>0.14</v>
      </c>
      <c r="D854" s="0" t="n">
        <v>0.86</v>
      </c>
      <c r="E854" s="0" t="n">
        <f aca="false">(B854^2+C854^2+D854^2)^(1/2)</f>
        <v>0.874985714169094</v>
      </c>
    </row>
    <row r="855" customFormat="false" ht="15" hidden="false" customHeight="false" outlineLevel="0" collapsed="false">
      <c r="A855" s="0" t="n">
        <v>8.556</v>
      </c>
      <c r="B855" s="0" t="n">
        <v>-0.07</v>
      </c>
      <c r="C855" s="0" t="n">
        <v>0.14</v>
      </c>
      <c r="D855" s="0" t="n">
        <v>0.86</v>
      </c>
      <c r="E855" s="0" t="n">
        <f aca="false">(B855^2+C855^2+D855^2)^(1/2)</f>
        <v>0.874128137060008</v>
      </c>
    </row>
    <row r="856" customFormat="false" ht="15" hidden="false" customHeight="false" outlineLevel="0" collapsed="false">
      <c r="A856" s="0" t="n">
        <v>8.57</v>
      </c>
      <c r="B856" s="0" t="n">
        <v>-0.05</v>
      </c>
      <c r="C856" s="0" t="n">
        <v>0.13</v>
      </c>
      <c r="D856" s="0" t="n">
        <v>0.89</v>
      </c>
      <c r="E856" s="0" t="n">
        <f aca="false">(B856^2+C856^2+D856^2)^(1/2)</f>
        <v>0.900832947887676</v>
      </c>
    </row>
    <row r="857" customFormat="false" ht="15" hidden="false" customHeight="false" outlineLevel="0" collapsed="false">
      <c r="A857" s="0" t="n">
        <v>8.572</v>
      </c>
      <c r="B857" s="0" t="n">
        <v>-0.04</v>
      </c>
      <c r="C857" s="0" t="n">
        <v>0.08</v>
      </c>
      <c r="D857" s="0" t="n">
        <v>0.91</v>
      </c>
      <c r="E857" s="0" t="n">
        <f aca="false">(B857^2+C857^2+D857^2)^(1/2)</f>
        <v>0.91438503924769</v>
      </c>
    </row>
    <row r="858" customFormat="false" ht="15" hidden="false" customHeight="false" outlineLevel="0" collapsed="false">
      <c r="A858" s="0" t="n">
        <v>8.583</v>
      </c>
      <c r="B858" s="0" t="n">
        <v>-0.02</v>
      </c>
      <c r="C858" s="0" t="n">
        <v>0.04</v>
      </c>
      <c r="D858" s="0" t="n">
        <v>0.93</v>
      </c>
      <c r="E858" s="0" t="n">
        <f aca="false">(B858^2+C858^2+D858^2)^(1/2)</f>
        <v>0.931074647920348</v>
      </c>
    </row>
    <row r="859" customFormat="false" ht="15" hidden="false" customHeight="false" outlineLevel="0" collapsed="false">
      <c r="A859" s="0" t="n">
        <v>8.592</v>
      </c>
      <c r="B859" s="0" t="n">
        <v>-0.01</v>
      </c>
      <c r="C859" s="0" t="n">
        <v>0.01</v>
      </c>
      <c r="D859" s="0" t="n">
        <v>0.98</v>
      </c>
      <c r="E859" s="0" t="n">
        <f aca="false">(B859^2+C859^2+D859^2)^(1/2)</f>
        <v>0.980102035504467</v>
      </c>
    </row>
    <row r="860" customFormat="false" ht="15" hidden="false" customHeight="false" outlineLevel="0" collapsed="false">
      <c r="A860" s="0" t="n">
        <v>8.603</v>
      </c>
      <c r="B860" s="0" t="n">
        <v>0</v>
      </c>
      <c r="C860" s="0" t="n">
        <v>-0.01</v>
      </c>
      <c r="D860" s="0" t="n">
        <v>0.98</v>
      </c>
      <c r="E860" s="0" t="n">
        <f aca="false">(B860^2+C860^2+D860^2)^(1/2)</f>
        <v>0.980051019080129</v>
      </c>
    </row>
    <row r="861" customFormat="false" ht="15" hidden="false" customHeight="false" outlineLevel="0" collapsed="false">
      <c r="A861" s="0" t="n">
        <v>8.633</v>
      </c>
      <c r="B861" s="0" t="n">
        <v>0.02</v>
      </c>
      <c r="C861" s="0" t="n">
        <v>-0.02</v>
      </c>
      <c r="D861" s="0" t="n">
        <v>0.96</v>
      </c>
      <c r="E861" s="0" t="n">
        <f aca="false">(B861^2+C861^2+D861^2)^(1/2)</f>
        <v>0.960416576283438</v>
      </c>
    </row>
    <row r="862" customFormat="false" ht="15" hidden="false" customHeight="false" outlineLevel="0" collapsed="false">
      <c r="A862" s="0" t="n">
        <v>8.633</v>
      </c>
      <c r="B862" s="0" t="n">
        <v>-0.01</v>
      </c>
      <c r="C862" s="0" t="n">
        <v>0.01</v>
      </c>
      <c r="D862" s="0" t="n">
        <v>0.89</v>
      </c>
      <c r="E862" s="0" t="n">
        <f aca="false">(B862^2+C862^2+D862^2)^(1/2)</f>
        <v>0.890112352458947</v>
      </c>
    </row>
    <row r="863" customFormat="false" ht="15" hidden="false" customHeight="false" outlineLevel="0" collapsed="false">
      <c r="A863" s="0" t="n">
        <v>8.634</v>
      </c>
      <c r="B863" s="0" t="n">
        <v>-0.03</v>
      </c>
      <c r="C863" s="0" t="n">
        <v>0.03</v>
      </c>
      <c r="D863" s="0" t="n">
        <v>0.84</v>
      </c>
      <c r="E863" s="0" t="n">
        <f aca="false">(B863^2+C863^2+D863^2)^(1/2)</f>
        <v>0.841070746132571</v>
      </c>
    </row>
    <row r="864" customFormat="false" ht="15" hidden="false" customHeight="false" outlineLevel="0" collapsed="false">
      <c r="A864" s="0" t="n">
        <v>8.643</v>
      </c>
      <c r="B864" s="0" t="n">
        <v>-0.03</v>
      </c>
      <c r="C864" s="0" t="n">
        <v>0.04</v>
      </c>
      <c r="D864" s="0" t="n">
        <v>0.77</v>
      </c>
      <c r="E864" s="0" t="n">
        <f aca="false">(B864^2+C864^2+D864^2)^(1/2)</f>
        <v>0.771621668954417</v>
      </c>
    </row>
    <row r="865" customFormat="false" ht="15" hidden="false" customHeight="false" outlineLevel="0" collapsed="false">
      <c r="A865" s="0" t="n">
        <v>8.653</v>
      </c>
      <c r="B865" s="0" t="n">
        <v>-0.04</v>
      </c>
      <c r="C865" s="0" t="n">
        <v>0.05</v>
      </c>
      <c r="D865" s="0" t="n">
        <v>0.69</v>
      </c>
      <c r="E865" s="0" t="n">
        <f aca="false">(B865^2+C865^2+D865^2)^(1/2)</f>
        <v>0.692964645562817</v>
      </c>
    </row>
    <row r="866" customFormat="false" ht="15" hidden="false" customHeight="false" outlineLevel="0" collapsed="false">
      <c r="A866" s="0" t="n">
        <v>8.667</v>
      </c>
      <c r="B866" s="0" t="n">
        <v>-0.05</v>
      </c>
      <c r="C866" s="0" t="n">
        <v>0.07</v>
      </c>
      <c r="D866" s="0" t="n">
        <v>0.67</v>
      </c>
      <c r="E866" s="0" t="n">
        <f aca="false">(B866^2+C866^2+D866^2)^(1/2)</f>
        <v>0.675499814951862</v>
      </c>
    </row>
    <row r="867" customFormat="false" ht="15" hidden="false" customHeight="false" outlineLevel="0" collapsed="false">
      <c r="A867" s="0" t="n">
        <v>8.672</v>
      </c>
      <c r="B867" s="0" t="n">
        <v>-0.07</v>
      </c>
      <c r="C867" s="0" t="n">
        <v>0.08</v>
      </c>
      <c r="D867" s="0" t="n">
        <v>0.7</v>
      </c>
      <c r="E867" s="0" t="n">
        <f aca="false">(B867^2+C867^2+D867^2)^(1/2)</f>
        <v>0.708025423272357</v>
      </c>
    </row>
    <row r="868" customFormat="false" ht="15" hidden="false" customHeight="false" outlineLevel="0" collapsed="false">
      <c r="A868" s="0" t="n">
        <v>8.683</v>
      </c>
      <c r="B868" s="0" t="n">
        <v>-0.1</v>
      </c>
      <c r="C868" s="0" t="n">
        <v>0.07</v>
      </c>
      <c r="D868" s="0" t="n">
        <v>0.69</v>
      </c>
      <c r="E868" s="0" t="n">
        <f aca="false">(B868^2+C868^2+D868^2)^(1/2)</f>
        <v>0.700713921654194</v>
      </c>
    </row>
    <row r="869" customFormat="false" ht="15" hidden="false" customHeight="false" outlineLevel="0" collapsed="false">
      <c r="A869" s="0" t="n">
        <v>8.692</v>
      </c>
      <c r="B869" s="0" t="n">
        <v>-0.09</v>
      </c>
      <c r="C869" s="0" t="n">
        <v>0.06</v>
      </c>
      <c r="D869" s="0" t="n">
        <v>0.72</v>
      </c>
      <c r="E869" s="0" t="n">
        <f aca="false">(B869^2+C869^2+D869^2)^(1/2)</f>
        <v>0.728079665970696</v>
      </c>
    </row>
    <row r="870" customFormat="false" ht="15" hidden="false" customHeight="false" outlineLevel="0" collapsed="false">
      <c r="A870" s="0" t="n">
        <v>8.702</v>
      </c>
      <c r="B870" s="0" t="n">
        <v>-0.07</v>
      </c>
      <c r="C870" s="0" t="n">
        <v>0.05</v>
      </c>
      <c r="D870" s="0" t="n">
        <v>0.76</v>
      </c>
      <c r="E870" s="0" t="n">
        <f aca="false">(B870^2+C870^2+D870^2)^(1/2)</f>
        <v>0.764852927038918</v>
      </c>
    </row>
    <row r="871" customFormat="false" ht="15" hidden="false" customHeight="false" outlineLevel="0" collapsed="false">
      <c r="A871" s="0" t="n">
        <v>8.732</v>
      </c>
      <c r="B871" s="0" t="n">
        <v>-0.07</v>
      </c>
      <c r="C871" s="0" t="n">
        <v>0.03</v>
      </c>
      <c r="D871" s="0" t="n">
        <v>0.75</v>
      </c>
      <c r="E871" s="0" t="n">
        <f aca="false">(B871^2+C871^2+D871^2)^(1/2)</f>
        <v>0.75385675031799</v>
      </c>
    </row>
    <row r="872" customFormat="false" ht="15" hidden="false" customHeight="false" outlineLevel="0" collapsed="false">
      <c r="A872" s="0" t="n">
        <v>8.733</v>
      </c>
      <c r="B872" s="0" t="n">
        <v>-0.05</v>
      </c>
      <c r="C872" s="0" t="n">
        <v>0.05</v>
      </c>
      <c r="D872" s="0" t="n">
        <v>0.75</v>
      </c>
      <c r="E872" s="0" t="n">
        <f aca="false">(B872^2+C872^2+D872^2)^(1/2)</f>
        <v>0.753325958665968</v>
      </c>
    </row>
    <row r="873" customFormat="false" ht="15" hidden="false" customHeight="false" outlineLevel="0" collapsed="false">
      <c r="A873" s="0" t="n">
        <v>8.734</v>
      </c>
      <c r="B873" s="0" t="n">
        <v>-0.03</v>
      </c>
      <c r="C873" s="0" t="n">
        <v>0.08</v>
      </c>
      <c r="D873" s="0" t="n">
        <v>0.76</v>
      </c>
      <c r="E873" s="0" t="n">
        <f aca="false">(B873^2+C873^2+D873^2)^(1/2)</f>
        <v>0.764787552199956</v>
      </c>
    </row>
    <row r="874" customFormat="false" ht="15" hidden="false" customHeight="false" outlineLevel="0" collapsed="false">
      <c r="A874" s="0" t="n">
        <v>8.743</v>
      </c>
      <c r="B874" s="0" t="n">
        <v>-0.03</v>
      </c>
      <c r="C874" s="0" t="n">
        <v>0.11</v>
      </c>
      <c r="D874" s="0" t="n">
        <v>0.75</v>
      </c>
      <c r="E874" s="0" t="n">
        <f aca="false">(B874^2+C874^2+D874^2)^(1/2)</f>
        <v>0.758617163001207</v>
      </c>
    </row>
    <row r="875" customFormat="false" ht="15" hidden="false" customHeight="false" outlineLevel="0" collapsed="false">
      <c r="A875" s="0" t="n">
        <v>8.753</v>
      </c>
      <c r="B875" s="0" t="n">
        <v>-0.03</v>
      </c>
      <c r="C875" s="0" t="n">
        <v>0.13</v>
      </c>
      <c r="D875" s="0" t="n">
        <v>0.76</v>
      </c>
      <c r="E875" s="0" t="n">
        <f aca="false">(B875^2+C875^2+D875^2)^(1/2)</f>
        <v>0.771621668954417</v>
      </c>
    </row>
    <row r="876" customFormat="false" ht="15" hidden="false" customHeight="false" outlineLevel="0" collapsed="false">
      <c r="A876" s="0" t="n">
        <v>8.767</v>
      </c>
      <c r="B876" s="0" t="n">
        <v>-0.02</v>
      </c>
      <c r="C876" s="0" t="n">
        <v>0.15</v>
      </c>
      <c r="D876" s="0" t="n">
        <v>0.8</v>
      </c>
      <c r="E876" s="0" t="n">
        <f aca="false">(B876^2+C876^2+D876^2)^(1/2)</f>
        <v>0.814186710773395</v>
      </c>
    </row>
    <row r="877" customFormat="false" ht="15" hidden="false" customHeight="false" outlineLevel="0" collapsed="false">
      <c r="A877" s="0" t="n">
        <v>8.772</v>
      </c>
      <c r="B877" s="0" t="n">
        <v>-0.02</v>
      </c>
      <c r="C877" s="0" t="n">
        <v>0.18</v>
      </c>
      <c r="D877" s="0" t="n">
        <v>0.86</v>
      </c>
      <c r="E877" s="0" t="n">
        <f aca="false">(B877^2+C877^2+D877^2)^(1/2)</f>
        <v>0.878862901708793</v>
      </c>
    </row>
    <row r="878" customFormat="false" ht="15" hidden="false" customHeight="false" outlineLevel="0" collapsed="false">
      <c r="A878" s="0" t="n">
        <v>8.783</v>
      </c>
      <c r="B878" s="0" t="n">
        <v>-0.04</v>
      </c>
      <c r="C878" s="0" t="n">
        <v>0.18</v>
      </c>
      <c r="D878" s="0" t="n">
        <v>0.91</v>
      </c>
      <c r="E878" s="0" t="n">
        <f aca="false">(B878^2+C878^2+D878^2)^(1/2)</f>
        <v>0.928493403315285</v>
      </c>
    </row>
    <row r="879" customFormat="false" ht="15" hidden="false" customHeight="false" outlineLevel="0" collapsed="false">
      <c r="A879" s="0" t="n">
        <v>8.792</v>
      </c>
      <c r="B879" s="0" t="n">
        <v>-0.06</v>
      </c>
      <c r="C879" s="0" t="n">
        <v>0.15</v>
      </c>
      <c r="D879" s="0" t="n">
        <v>1</v>
      </c>
      <c r="E879" s="0" t="n">
        <f aca="false">(B879^2+C879^2+D879^2)^(1/2)</f>
        <v>1.0129659421718</v>
      </c>
    </row>
    <row r="880" customFormat="false" ht="15" hidden="false" customHeight="false" outlineLevel="0" collapsed="false">
      <c r="A880" s="0" t="n">
        <v>8.802</v>
      </c>
      <c r="B880" s="0" t="n">
        <v>-0.04</v>
      </c>
      <c r="C880" s="0" t="n">
        <v>0.13</v>
      </c>
      <c r="D880" s="0" t="n">
        <v>1.09</v>
      </c>
      <c r="E880" s="0" t="n">
        <f aca="false">(B880^2+C880^2+D880^2)^(1/2)</f>
        <v>1.09845345827668</v>
      </c>
    </row>
    <row r="881" customFormat="false" ht="15" hidden="false" customHeight="false" outlineLevel="0" collapsed="false">
      <c r="A881" s="0" t="n">
        <v>8.831</v>
      </c>
      <c r="B881" s="0" t="n">
        <v>-0.01</v>
      </c>
      <c r="C881" s="0" t="n">
        <v>0.12</v>
      </c>
      <c r="D881" s="0" t="n">
        <v>1.19</v>
      </c>
      <c r="E881" s="0" t="n">
        <f aca="false">(B881^2+C881^2+D881^2)^(1/2)</f>
        <v>1.19607692060335</v>
      </c>
    </row>
    <row r="882" customFormat="false" ht="15" hidden="false" customHeight="false" outlineLevel="0" collapsed="false">
      <c r="A882" s="0" t="n">
        <v>8.832</v>
      </c>
      <c r="B882" s="0" t="n">
        <v>0.05</v>
      </c>
      <c r="C882" s="0" t="n">
        <v>0.11</v>
      </c>
      <c r="D882" s="0" t="n">
        <v>1.27</v>
      </c>
      <c r="E882" s="0" t="n">
        <f aca="false">(B882^2+C882^2+D882^2)^(1/2)</f>
        <v>1.27573508221731</v>
      </c>
    </row>
    <row r="883" customFormat="false" ht="15" hidden="false" customHeight="false" outlineLevel="0" collapsed="false">
      <c r="A883" s="0" t="n">
        <v>8.833</v>
      </c>
      <c r="B883" s="0" t="n">
        <v>0.07</v>
      </c>
      <c r="C883" s="0" t="n">
        <v>0.14</v>
      </c>
      <c r="D883" s="0" t="n">
        <v>1.29</v>
      </c>
      <c r="E883" s="0" t="n">
        <f aca="false">(B883^2+C883^2+D883^2)^(1/2)</f>
        <v>1.29946142689962</v>
      </c>
    </row>
    <row r="884" customFormat="false" ht="15" hidden="false" customHeight="false" outlineLevel="0" collapsed="false">
      <c r="A884" s="0" t="n">
        <v>8.842</v>
      </c>
      <c r="B884" s="0" t="n">
        <v>0.08</v>
      </c>
      <c r="C884" s="0" t="n">
        <v>0.15</v>
      </c>
      <c r="D884" s="0" t="n">
        <v>1.3</v>
      </c>
      <c r="E884" s="0" t="n">
        <f aca="false">(B884^2+C884^2+D884^2)^(1/2)</f>
        <v>1.31106826671993</v>
      </c>
    </row>
    <row r="885" customFormat="false" ht="15" hidden="false" customHeight="false" outlineLevel="0" collapsed="false">
      <c r="A885" s="0" t="n">
        <v>8.853</v>
      </c>
      <c r="B885" s="0" t="n">
        <v>0.04</v>
      </c>
      <c r="C885" s="0" t="n">
        <v>0.13</v>
      </c>
      <c r="D885" s="0" t="n">
        <v>1.31</v>
      </c>
      <c r="E885" s="0" t="n">
        <f aca="false">(B885^2+C885^2+D885^2)^(1/2)</f>
        <v>1.31704214055587</v>
      </c>
    </row>
    <row r="886" customFormat="false" ht="15" hidden="false" customHeight="false" outlineLevel="0" collapsed="false">
      <c r="A886" s="0" t="n">
        <v>8.867</v>
      </c>
      <c r="B886" s="0" t="n">
        <v>0.02</v>
      </c>
      <c r="C886" s="0" t="n">
        <v>0.1</v>
      </c>
      <c r="D886" s="0" t="n">
        <v>1.33</v>
      </c>
      <c r="E886" s="0" t="n">
        <f aca="false">(B886^2+C886^2+D886^2)^(1/2)</f>
        <v>1.33390404452494</v>
      </c>
    </row>
    <row r="887" customFormat="false" ht="15" hidden="false" customHeight="false" outlineLevel="0" collapsed="false">
      <c r="A887" s="0" t="n">
        <v>8.872</v>
      </c>
      <c r="B887" s="0" t="n">
        <v>-0.01</v>
      </c>
      <c r="C887" s="0" t="n">
        <v>0.1</v>
      </c>
      <c r="D887" s="0" t="n">
        <v>1.34</v>
      </c>
      <c r="E887" s="0" t="n">
        <f aca="false">(B887^2+C887^2+D887^2)^(1/2)</f>
        <v>1.34376337202649</v>
      </c>
    </row>
    <row r="888" customFormat="false" ht="15" hidden="false" customHeight="false" outlineLevel="0" collapsed="false">
      <c r="A888" s="0" t="n">
        <v>8.883</v>
      </c>
      <c r="B888" s="0" t="n">
        <v>-0.03</v>
      </c>
      <c r="C888" s="0" t="n">
        <v>0.14</v>
      </c>
      <c r="D888" s="0" t="n">
        <v>1.33</v>
      </c>
      <c r="E888" s="0" t="n">
        <f aca="false">(B888^2+C888^2+D888^2)^(1/2)</f>
        <v>1.33768456670472</v>
      </c>
    </row>
    <row r="889" customFormat="false" ht="15" hidden="false" customHeight="false" outlineLevel="0" collapsed="false">
      <c r="A889" s="0" t="n">
        <v>8.892</v>
      </c>
      <c r="B889" s="0" t="n">
        <v>-0.04</v>
      </c>
      <c r="C889" s="0" t="n">
        <v>0.2</v>
      </c>
      <c r="D889" s="0" t="n">
        <v>1.28</v>
      </c>
      <c r="E889" s="0" t="n">
        <f aca="false">(B889^2+C889^2+D889^2)^(1/2)</f>
        <v>1.29614813968157</v>
      </c>
    </row>
    <row r="890" customFormat="false" ht="15" hidden="false" customHeight="false" outlineLevel="0" collapsed="false">
      <c r="A890" s="0" t="n">
        <v>8.902</v>
      </c>
      <c r="B890" s="0" t="n">
        <v>-0.02</v>
      </c>
      <c r="C890" s="0" t="n">
        <v>0.24</v>
      </c>
      <c r="D890" s="0" t="n">
        <v>1.21</v>
      </c>
      <c r="E890" s="0" t="n">
        <f aca="false">(B890^2+C890^2+D890^2)^(1/2)</f>
        <v>1.23373416909803</v>
      </c>
    </row>
    <row r="891" customFormat="false" ht="15" hidden="false" customHeight="false" outlineLevel="0" collapsed="false">
      <c r="A891" s="0" t="n">
        <v>8.932</v>
      </c>
      <c r="B891" s="0" t="n">
        <v>0.02</v>
      </c>
      <c r="C891" s="0" t="n">
        <v>0.24</v>
      </c>
      <c r="D891" s="0" t="n">
        <v>1.17</v>
      </c>
      <c r="E891" s="0" t="n">
        <f aca="false">(B891^2+C891^2+D891^2)^(1/2)</f>
        <v>1.19452919595965</v>
      </c>
    </row>
    <row r="892" customFormat="false" ht="15" hidden="false" customHeight="false" outlineLevel="0" collapsed="false">
      <c r="A892" s="0" t="n">
        <v>8.933</v>
      </c>
      <c r="B892" s="0" t="n">
        <v>0.08</v>
      </c>
      <c r="C892" s="0" t="n">
        <v>0.22</v>
      </c>
      <c r="D892" s="0" t="n">
        <v>1.19</v>
      </c>
      <c r="E892" s="0" t="n">
        <f aca="false">(B892^2+C892^2+D892^2)^(1/2)</f>
        <v>1.21280666225083</v>
      </c>
    </row>
    <row r="893" customFormat="false" ht="15" hidden="false" customHeight="false" outlineLevel="0" collapsed="false">
      <c r="A893" s="0" t="n">
        <v>8.934</v>
      </c>
      <c r="B893" s="0" t="n">
        <v>0.18</v>
      </c>
      <c r="C893" s="0" t="n">
        <v>0.2</v>
      </c>
      <c r="D893" s="0" t="n">
        <v>1.28</v>
      </c>
      <c r="E893" s="0" t="n">
        <f aca="false">(B893^2+C893^2+D893^2)^(1/2)</f>
        <v>1.3079755349394</v>
      </c>
    </row>
    <row r="894" customFormat="false" ht="15" hidden="false" customHeight="false" outlineLevel="0" collapsed="false">
      <c r="A894" s="0" t="n">
        <v>8.943</v>
      </c>
      <c r="B894" s="0" t="n">
        <v>0.28</v>
      </c>
      <c r="C894" s="0" t="n">
        <v>0</v>
      </c>
      <c r="D894" s="0" t="n">
        <v>1.34</v>
      </c>
      <c r="E894" s="0" t="n">
        <f aca="false">(B894^2+C894^2+D894^2)^(1/2)</f>
        <v>1.36894119669181</v>
      </c>
    </row>
    <row r="895" customFormat="false" ht="15" hidden="false" customHeight="false" outlineLevel="0" collapsed="false">
      <c r="A895" s="0" t="n">
        <v>8.953</v>
      </c>
      <c r="B895" s="0" t="n">
        <v>0.27</v>
      </c>
      <c r="C895" s="0" t="n">
        <v>-0.12</v>
      </c>
      <c r="D895" s="0" t="n">
        <v>1.38</v>
      </c>
      <c r="E895" s="0" t="n">
        <f aca="false">(B895^2+C895^2+D895^2)^(1/2)</f>
        <v>1.41127601836069</v>
      </c>
    </row>
    <row r="896" customFormat="false" ht="15" hidden="false" customHeight="false" outlineLevel="0" collapsed="false">
      <c r="A896" s="0" t="n">
        <v>8.966</v>
      </c>
      <c r="B896" s="0" t="n">
        <v>0.17</v>
      </c>
      <c r="C896" s="0" t="n">
        <v>-0.14</v>
      </c>
      <c r="D896" s="0" t="n">
        <v>1.4</v>
      </c>
      <c r="E896" s="0" t="n">
        <f aca="false">(B896^2+C896^2+D896^2)^(1/2)</f>
        <v>1.4172155799313</v>
      </c>
    </row>
    <row r="897" customFormat="false" ht="15" hidden="false" customHeight="false" outlineLevel="0" collapsed="false">
      <c r="A897" s="0" t="n">
        <v>8.972</v>
      </c>
      <c r="B897" s="0" t="n">
        <v>0.08</v>
      </c>
      <c r="C897" s="0" t="n">
        <v>-0.16</v>
      </c>
      <c r="D897" s="0" t="n">
        <v>1.35</v>
      </c>
      <c r="E897" s="0" t="n">
        <f aca="false">(B897^2+C897^2+D897^2)^(1/2)</f>
        <v>1.36180027904242</v>
      </c>
    </row>
    <row r="898" customFormat="false" ht="15" hidden="false" customHeight="false" outlineLevel="0" collapsed="false">
      <c r="A898" s="0" t="n">
        <v>8.983</v>
      </c>
      <c r="B898" s="0" t="n">
        <v>0.04</v>
      </c>
      <c r="C898" s="0" t="n">
        <v>-0.17</v>
      </c>
      <c r="D898" s="0" t="n">
        <v>1.26</v>
      </c>
      <c r="E898" s="0" t="n">
        <f aca="false">(B898^2+C898^2+D898^2)^(1/2)</f>
        <v>1.27204559666704</v>
      </c>
    </row>
    <row r="899" customFormat="false" ht="15" hidden="false" customHeight="false" outlineLevel="0" collapsed="false">
      <c r="A899" s="0" t="n">
        <v>8.992</v>
      </c>
      <c r="B899" s="0" t="n">
        <v>0.01</v>
      </c>
      <c r="C899" s="0" t="n">
        <v>-0.12</v>
      </c>
      <c r="D899" s="0" t="n">
        <v>1.21</v>
      </c>
      <c r="E899" s="0" t="n">
        <f aca="false">(B899^2+C899^2+D899^2)^(1/2)</f>
        <v>1.21597697346619</v>
      </c>
    </row>
    <row r="900" customFormat="false" ht="15" hidden="false" customHeight="false" outlineLevel="0" collapsed="false">
      <c r="A900" s="0" t="n">
        <v>9.002</v>
      </c>
      <c r="B900" s="0" t="n">
        <v>0</v>
      </c>
      <c r="C900" s="0" t="n">
        <v>-0.08</v>
      </c>
      <c r="D900" s="0" t="n">
        <v>1.18</v>
      </c>
      <c r="E900" s="0" t="n">
        <f aca="false">(B900^2+C900^2+D900^2)^(1/2)</f>
        <v>1.1827087553578</v>
      </c>
    </row>
    <row r="901" customFormat="false" ht="15" hidden="false" customHeight="false" outlineLevel="0" collapsed="false">
      <c r="A901" s="0" t="n">
        <v>9.024</v>
      </c>
      <c r="B901" s="0" t="n">
        <v>-0.04</v>
      </c>
      <c r="C901" s="0" t="n">
        <v>-0.06</v>
      </c>
      <c r="D901" s="0" t="n">
        <v>1.22</v>
      </c>
      <c r="E901" s="0" t="n">
        <f aca="false">(B901^2+C901^2+D901^2)^(1/2)</f>
        <v>1.22212928939618</v>
      </c>
    </row>
    <row r="902" customFormat="false" ht="15" hidden="false" customHeight="false" outlineLevel="0" collapsed="false">
      <c r="A902" s="0" t="n">
        <v>9.042</v>
      </c>
      <c r="B902" s="0" t="n">
        <v>0.28</v>
      </c>
      <c r="C902" s="0" t="n">
        <v>-0.16</v>
      </c>
      <c r="D902" s="0" t="n">
        <v>1.01</v>
      </c>
      <c r="E902" s="0" t="n">
        <f aca="false">(B902^2+C902^2+D902^2)^(1/2)</f>
        <v>1.06023582282434</v>
      </c>
    </row>
    <row r="903" customFormat="false" ht="15" hidden="false" customHeight="false" outlineLevel="0" collapsed="false">
      <c r="A903" s="0" t="n">
        <v>9.042</v>
      </c>
      <c r="B903" s="0" t="n">
        <v>-0.14</v>
      </c>
      <c r="C903" s="0" t="n">
        <v>0.06</v>
      </c>
      <c r="D903" s="0" t="n">
        <v>1.2</v>
      </c>
      <c r="E903" s="0" t="n">
        <f aca="false">(B903^2+C903^2+D903^2)^(1/2)</f>
        <v>1.209628042003</v>
      </c>
    </row>
    <row r="904" customFormat="false" ht="15" hidden="false" customHeight="false" outlineLevel="0" collapsed="false">
      <c r="A904" s="0" t="n">
        <v>9.043</v>
      </c>
      <c r="B904" s="0" t="n">
        <v>-0.02</v>
      </c>
      <c r="C904" s="0" t="n">
        <v>0</v>
      </c>
      <c r="D904" s="0" t="n">
        <v>1.17</v>
      </c>
      <c r="E904" s="0" t="n">
        <f aca="false">(B904^2+C904^2+D904^2)^(1/2)</f>
        <v>1.17017092768535</v>
      </c>
    </row>
    <row r="905" customFormat="false" ht="15" hidden="false" customHeight="false" outlineLevel="0" collapsed="false">
      <c r="A905" s="0" t="n">
        <v>9.063</v>
      </c>
      <c r="B905" s="0" t="n">
        <v>0.02</v>
      </c>
      <c r="C905" s="0" t="n">
        <v>-0.07</v>
      </c>
      <c r="D905" s="0" t="n">
        <v>1.07</v>
      </c>
      <c r="E905" s="0" t="n">
        <f aca="false">(B905^2+C905^2+D905^2)^(1/2)</f>
        <v>1.07247377590317</v>
      </c>
    </row>
    <row r="906" customFormat="false" ht="15" hidden="false" customHeight="false" outlineLevel="0" collapsed="false">
      <c r="A906" s="0" t="n">
        <v>9.064</v>
      </c>
      <c r="B906" s="0" t="n">
        <v>0.06</v>
      </c>
      <c r="C906" s="0" t="n">
        <v>0</v>
      </c>
      <c r="D906" s="0" t="n">
        <v>0.92</v>
      </c>
      <c r="E906" s="0" t="n">
        <f aca="false">(B906^2+C906^2+D906^2)^(1/2)</f>
        <v>0.921954445729289</v>
      </c>
    </row>
    <row r="907" customFormat="false" ht="15" hidden="false" customHeight="false" outlineLevel="0" collapsed="false">
      <c r="A907" s="0" t="n">
        <v>9.073</v>
      </c>
      <c r="B907" s="0" t="n">
        <v>0.12</v>
      </c>
      <c r="C907" s="0" t="n">
        <v>0.05</v>
      </c>
      <c r="D907" s="0" t="n">
        <v>0.89</v>
      </c>
      <c r="E907" s="0" t="n">
        <f aca="false">(B907^2+C907^2+D907^2)^(1/2)</f>
        <v>0.899444272870754</v>
      </c>
    </row>
    <row r="908" customFormat="false" ht="15" hidden="false" customHeight="false" outlineLevel="0" collapsed="false">
      <c r="A908" s="0" t="n">
        <v>9.083</v>
      </c>
      <c r="B908" s="0" t="n">
        <v>0.1</v>
      </c>
      <c r="C908" s="0" t="n">
        <v>0.04</v>
      </c>
      <c r="D908" s="0" t="n">
        <v>0.85</v>
      </c>
      <c r="E908" s="0" t="n">
        <f aca="false">(B908^2+C908^2+D908^2)^(1/2)</f>
        <v>0.856796358535679</v>
      </c>
    </row>
    <row r="909" customFormat="false" ht="15" hidden="false" customHeight="false" outlineLevel="0" collapsed="false">
      <c r="A909" s="0" t="n">
        <v>9.092</v>
      </c>
      <c r="B909" s="0" t="n">
        <v>0.1</v>
      </c>
      <c r="C909" s="0" t="n">
        <v>0.08</v>
      </c>
      <c r="D909" s="0" t="n">
        <v>0.82</v>
      </c>
      <c r="E909" s="0" t="n">
        <f aca="false">(B909^2+C909^2+D909^2)^(1/2)</f>
        <v>0.829939756849857</v>
      </c>
    </row>
    <row r="910" customFormat="false" ht="15" hidden="false" customHeight="false" outlineLevel="0" collapsed="false">
      <c r="A910" s="0" t="n">
        <v>9.102</v>
      </c>
      <c r="B910" s="0" t="n">
        <v>0.06</v>
      </c>
      <c r="C910" s="0" t="n">
        <v>0.07</v>
      </c>
      <c r="D910" s="0" t="n">
        <v>0.73</v>
      </c>
      <c r="E910" s="0" t="n">
        <f aca="false">(B910^2+C910^2+D910^2)^(1/2)</f>
        <v>0.735798885565886</v>
      </c>
    </row>
    <row r="911" customFormat="false" ht="15" hidden="false" customHeight="false" outlineLevel="0" collapsed="false">
      <c r="A911" s="0" t="n">
        <v>9.131</v>
      </c>
      <c r="B911" s="0" t="n">
        <v>0.02</v>
      </c>
      <c r="C911" s="0" t="n">
        <v>0.1</v>
      </c>
      <c r="D911" s="0" t="n">
        <v>0.64</v>
      </c>
      <c r="E911" s="0" t="n">
        <f aca="false">(B911^2+C911^2+D911^2)^(1/2)</f>
        <v>0.648074069840786</v>
      </c>
    </row>
    <row r="912" customFormat="false" ht="15" hidden="false" customHeight="false" outlineLevel="0" collapsed="false">
      <c r="A912" s="0" t="n">
        <v>9.132</v>
      </c>
      <c r="B912" s="0" t="n">
        <v>0</v>
      </c>
      <c r="C912" s="0" t="n">
        <v>0.06</v>
      </c>
      <c r="D912" s="0" t="n">
        <v>0.6</v>
      </c>
      <c r="E912" s="0" t="n">
        <f aca="false">(B912^2+C912^2+D912^2)^(1/2)</f>
        <v>0.602992537267253</v>
      </c>
    </row>
    <row r="913" customFormat="false" ht="15" hidden="false" customHeight="false" outlineLevel="0" collapsed="false">
      <c r="A913" s="0" t="n">
        <v>9.136</v>
      </c>
      <c r="B913" s="0" t="n">
        <v>-0.04</v>
      </c>
      <c r="C913" s="0" t="n">
        <v>0.09</v>
      </c>
      <c r="D913" s="0" t="n">
        <v>0.59</v>
      </c>
      <c r="E913" s="0" t="n">
        <f aca="false">(B913^2+C913^2+D913^2)^(1/2)</f>
        <v>0.598163857149527</v>
      </c>
    </row>
    <row r="914" customFormat="false" ht="15" hidden="false" customHeight="false" outlineLevel="0" collapsed="false">
      <c r="A914" s="0" t="n">
        <v>9.143</v>
      </c>
      <c r="B914" s="0" t="n">
        <v>-0.02</v>
      </c>
      <c r="C914" s="0" t="n">
        <v>0.09</v>
      </c>
      <c r="D914" s="0" t="n">
        <v>0.57</v>
      </c>
      <c r="E914" s="0" t="n">
        <f aca="false">(B914^2+C914^2+D914^2)^(1/2)</f>
        <v>0.577408001330082</v>
      </c>
    </row>
    <row r="915" customFormat="false" ht="15" hidden="false" customHeight="false" outlineLevel="0" collapsed="false">
      <c r="A915" s="0" t="n">
        <v>9.153</v>
      </c>
      <c r="B915" s="0" t="n">
        <v>0.03</v>
      </c>
      <c r="C915" s="0" t="n">
        <v>0.07</v>
      </c>
      <c r="D915" s="0" t="n">
        <v>0.54</v>
      </c>
      <c r="E915" s="0" t="n">
        <f aca="false">(B915^2+C915^2+D915^2)^(1/2)</f>
        <v>0.545343928177439</v>
      </c>
    </row>
    <row r="916" customFormat="false" ht="15" hidden="false" customHeight="false" outlineLevel="0" collapsed="false">
      <c r="A916" s="0" t="n">
        <v>9.165</v>
      </c>
      <c r="B916" s="0" t="n">
        <v>0.09</v>
      </c>
      <c r="C916" s="0" t="n">
        <v>0.01</v>
      </c>
      <c r="D916" s="0" t="n">
        <v>0.52</v>
      </c>
      <c r="E916" s="0" t="n">
        <f aca="false">(B916^2+C916^2+D916^2)^(1/2)</f>
        <v>0.527825728815866</v>
      </c>
    </row>
    <row r="917" customFormat="false" ht="15" hidden="false" customHeight="false" outlineLevel="0" collapsed="false">
      <c r="A917" s="0" t="n">
        <v>9.172</v>
      </c>
      <c r="B917" s="0" t="n">
        <v>0.16</v>
      </c>
      <c r="C917" s="0" t="n">
        <v>0.02</v>
      </c>
      <c r="D917" s="0" t="n">
        <v>0.51</v>
      </c>
      <c r="E917" s="0" t="n">
        <f aca="false">(B917^2+C917^2+D917^2)^(1/2)</f>
        <v>0.534883164812653</v>
      </c>
    </row>
    <row r="918" customFormat="false" ht="15" hidden="false" customHeight="false" outlineLevel="0" collapsed="false">
      <c r="A918" s="0" t="n">
        <v>9.183</v>
      </c>
      <c r="B918" s="0" t="n">
        <v>0.2</v>
      </c>
      <c r="C918" s="0" t="n">
        <v>0.01</v>
      </c>
      <c r="D918" s="0" t="n">
        <v>0.52</v>
      </c>
      <c r="E918" s="0" t="n">
        <f aca="false">(B918^2+C918^2+D918^2)^(1/2)</f>
        <v>0.557225268630201</v>
      </c>
    </row>
    <row r="919" customFormat="false" ht="15" hidden="false" customHeight="false" outlineLevel="0" collapsed="false">
      <c r="A919" s="0" t="n">
        <v>9.192</v>
      </c>
      <c r="B919" s="0" t="n">
        <v>0.18</v>
      </c>
      <c r="C919" s="0" t="n">
        <v>0.01</v>
      </c>
      <c r="D919" s="0" t="n">
        <v>0.53</v>
      </c>
      <c r="E919" s="0" t="n">
        <f aca="false">(B919^2+C919^2+D919^2)^(1/2)</f>
        <v>0.559821400091136</v>
      </c>
    </row>
    <row r="920" customFormat="false" ht="15" hidden="false" customHeight="false" outlineLevel="0" collapsed="false">
      <c r="A920" s="0" t="n">
        <v>9.202</v>
      </c>
      <c r="B920" s="0" t="n">
        <v>0.14</v>
      </c>
      <c r="C920" s="0" t="n">
        <v>0.08</v>
      </c>
      <c r="D920" s="0" t="n">
        <v>0.54</v>
      </c>
      <c r="E920" s="0" t="n">
        <f aca="false">(B920^2+C920^2+D920^2)^(1/2)</f>
        <v>0.563560112144215</v>
      </c>
    </row>
    <row r="921" customFormat="false" ht="15" hidden="false" customHeight="false" outlineLevel="0" collapsed="false">
      <c r="A921" s="0" t="n">
        <v>9.232</v>
      </c>
      <c r="B921" s="0" t="n">
        <v>0.03</v>
      </c>
      <c r="C921" s="0" t="n">
        <v>0.13</v>
      </c>
      <c r="D921" s="0" t="n">
        <v>0.53</v>
      </c>
      <c r="E921" s="0" t="n">
        <f aca="false">(B921^2+C921^2+D921^2)^(1/2)</f>
        <v>0.546534536877588</v>
      </c>
    </row>
    <row r="922" customFormat="false" ht="15" hidden="false" customHeight="false" outlineLevel="0" collapsed="false">
      <c r="A922" s="0" t="n">
        <v>9.233</v>
      </c>
      <c r="B922" s="0" t="n">
        <v>0</v>
      </c>
      <c r="C922" s="0" t="n">
        <v>0.16</v>
      </c>
      <c r="D922" s="0" t="n">
        <v>0.54</v>
      </c>
      <c r="E922" s="0" t="n">
        <f aca="false">(B922^2+C922^2+D922^2)^(1/2)</f>
        <v>0.563205113613149</v>
      </c>
    </row>
    <row r="923" customFormat="false" ht="15" hidden="false" customHeight="false" outlineLevel="0" collapsed="false">
      <c r="A923" s="0" t="n">
        <v>9.234</v>
      </c>
      <c r="B923" s="0" t="n">
        <v>-0.04</v>
      </c>
      <c r="C923" s="0" t="n">
        <v>0.24</v>
      </c>
      <c r="D923" s="0" t="n">
        <v>0.56</v>
      </c>
      <c r="E923" s="0" t="n">
        <f aca="false">(B923^2+C923^2+D923^2)^(1/2)</f>
        <v>0.61057350089895</v>
      </c>
    </row>
    <row r="924" customFormat="false" ht="15" hidden="false" customHeight="false" outlineLevel="0" collapsed="false">
      <c r="A924" s="0" t="n">
        <v>9.242</v>
      </c>
      <c r="B924" s="0" t="n">
        <v>0.01</v>
      </c>
      <c r="C924" s="0" t="n">
        <v>0.26</v>
      </c>
      <c r="D924" s="0" t="n">
        <v>0.62</v>
      </c>
      <c r="E924" s="0" t="n">
        <f aca="false">(B924^2+C924^2+D924^2)^(1/2)</f>
        <v>0.67238381896057</v>
      </c>
    </row>
    <row r="925" customFormat="false" ht="15" hidden="false" customHeight="false" outlineLevel="0" collapsed="false">
      <c r="A925" s="0" t="n">
        <v>9.253</v>
      </c>
      <c r="B925" s="0" t="n">
        <v>0.1</v>
      </c>
      <c r="C925" s="0" t="n">
        <v>0.23</v>
      </c>
      <c r="D925" s="0" t="n">
        <v>0.75</v>
      </c>
      <c r="E925" s="0" t="n">
        <f aca="false">(B925^2+C925^2+D925^2)^(1/2)</f>
        <v>0.790822356790702</v>
      </c>
    </row>
    <row r="926" customFormat="false" ht="15" hidden="false" customHeight="false" outlineLevel="0" collapsed="false">
      <c r="A926" s="0" t="n">
        <v>9.268</v>
      </c>
      <c r="B926" s="0" t="n">
        <v>0.2</v>
      </c>
      <c r="C926" s="0" t="n">
        <v>0.25</v>
      </c>
      <c r="D926" s="0" t="n">
        <v>0.91</v>
      </c>
      <c r="E926" s="0" t="n">
        <f aca="false">(B926^2+C926^2+D926^2)^(1/2)</f>
        <v>0.964676111448812</v>
      </c>
    </row>
    <row r="927" customFormat="false" ht="15" hidden="false" customHeight="false" outlineLevel="0" collapsed="false">
      <c r="A927" s="0" t="n">
        <v>9.272</v>
      </c>
      <c r="B927" s="0" t="n">
        <v>0.28</v>
      </c>
      <c r="C927" s="0" t="n">
        <v>0.29</v>
      </c>
      <c r="D927" s="0" t="n">
        <v>1.08</v>
      </c>
      <c r="E927" s="0" t="n">
        <f aca="false">(B927^2+C927^2+D927^2)^(1/2)</f>
        <v>1.15277925033373</v>
      </c>
    </row>
    <row r="928" customFormat="false" ht="15" hidden="false" customHeight="false" outlineLevel="0" collapsed="false">
      <c r="A928" s="0" t="n">
        <v>9.283</v>
      </c>
      <c r="B928" s="0" t="n">
        <v>0.31</v>
      </c>
      <c r="C928" s="0" t="n">
        <v>0.32</v>
      </c>
      <c r="D928" s="0" t="n">
        <v>1.24</v>
      </c>
      <c r="E928" s="0" t="n">
        <f aca="false">(B928^2+C928^2+D928^2)^(1/2)</f>
        <v>1.31761147535986</v>
      </c>
    </row>
    <row r="929" customFormat="false" ht="15" hidden="false" customHeight="false" outlineLevel="0" collapsed="false">
      <c r="A929" s="0" t="n">
        <v>9.292</v>
      </c>
      <c r="B929" s="0" t="n">
        <v>0.31</v>
      </c>
      <c r="C929" s="0" t="n">
        <v>0.33</v>
      </c>
      <c r="D929" s="0" t="n">
        <v>1.34</v>
      </c>
      <c r="E929" s="0" t="n">
        <f aca="false">(B929^2+C929^2+D929^2)^(1/2)</f>
        <v>1.41442567849993</v>
      </c>
    </row>
    <row r="930" customFormat="false" ht="15" hidden="false" customHeight="false" outlineLevel="0" collapsed="false">
      <c r="A930" s="0" t="n">
        <v>9.302</v>
      </c>
      <c r="B930" s="0" t="n">
        <v>0.27</v>
      </c>
      <c r="C930" s="0" t="n">
        <v>0.3</v>
      </c>
      <c r="D930" s="0" t="n">
        <v>1.38</v>
      </c>
      <c r="E930" s="0" t="n">
        <f aca="false">(B930^2+C930^2+D930^2)^(1/2)</f>
        <v>1.43781083595861</v>
      </c>
    </row>
    <row r="931" customFormat="false" ht="15" hidden="false" customHeight="false" outlineLevel="0" collapsed="false">
      <c r="A931" s="0" t="n">
        <v>9.334</v>
      </c>
      <c r="B931" s="0" t="n">
        <v>0.19</v>
      </c>
      <c r="C931" s="0" t="n">
        <v>0.29</v>
      </c>
      <c r="D931" s="0" t="n">
        <v>1.38</v>
      </c>
      <c r="E931" s="0" t="n">
        <f aca="false">(B931^2+C931^2+D931^2)^(1/2)</f>
        <v>1.42288439446077</v>
      </c>
    </row>
    <row r="932" customFormat="false" ht="15" hidden="false" customHeight="false" outlineLevel="0" collapsed="false">
      <c r="A932" s="0" t="n">
        <v>9.335</v>
      </c>
      <c r="B932" s="0" t="n">
        <v>0.13</v>
      </c>
      <c r="C932" s="0" t="n">
        <v>0.32</v>
      </c>
      <c r="D932" s="0" t="n">
        <v>1.3</v>
      </c>
      <c r="E932" s="0" t="n">
        <f aca="false">(B932^2+C932^2+D932^2)^(1/2)</f>
        <v>1.34510222659841</v>
      </c>
    </row>
    <row r="933" customFormat="false" ht="15" hidden="false" customHeight="false" outlineLevel="0" collapsed="false">
      <c r="A933" s="0" t="n">
        <v>9.335</v>
      </c>
      <c r="B933" s="0" t="n">
        <v>0.1</v>
      </c>
      <c r="C933" s="0" t="n">
        <v>0.36</v>
      </c>
      <c r="D933" s="0" t="n">
        <v>1.24</v>
      </c>
      <c r="E933" s="0" t="n">
        <f aca="false">(B933^2+C933^2+D933^2)^(1/2)</f>
        <v>1.29506756580497</v>
      </c>
    </row>
    <row r="934" customFormat="false" ht="15" hidden="false" customHeight="false" outlineLevel="0" collapsed="false">
      <c r="A934" s="0" t="n">
        <v>9.342</v>
      </c>
      <c r="B934" s="0" t="n">
        <v>0.05</v>
      </c>
      <c r="C934" s="0" t="n">
        <v>0.36</v>
      </c>
      <c r="D934" s="0" t="n">
        <v>1.22</v>
      </c>
      <c r="E934" s="0" t="n">
        <f aca="false">(B934^2+C934^2+D934^2)^(1/2)</f>
        <v>1.2729886095327</v>
      </c>
    </row>
    <row r="935" customFormat="false" ht="15" hidden="false" customHeight="false" outlineLevel="0" collapsed="false">
      <c r="A935" s="0" t="n">
        <v>9.353</v>
      </c>
      <c r="B935" s="0" t="n">
        <v>0</v>
      </c>
      <c r="C935" s="0" t="n">
        <v>0.35</v>
      </c>
      <c r="D935" s="0" t="n">
        <v>1.29</v>
      </c>
      <c r="E935" s="0" t="n">
        <f aca="false">(B935^2+C935^2+D935^2)^(1/2)</f>
        <v>1.33663757241819</v>
      </c>
    </row>
    <row r="936" customFormat="false" ht="15" hidden="false" customHeight="false" outlineLevel="0" collapsed="false">
      <c r="A936" s="0" t="n">
        <v>9.363</v>
      </c>
      <c r="B936" s="0" t="n">
        <v>-0.03</v>
      </c>
      <c r="C936" s="0" t="n">
        <v>0.34</v>
      </c>
      <c r="D936" s="0" t="n">
        <v>1.34</v>
      </c>
      <c r="E936" s="0" t="n">
        <f aca="false">(B936^2+C936^2+D936^2)^(1/2)</f>
        <v>1.38278704072608</v>
      </c>
    </row>
    <row r="937" customFormat="false" ht="15" hidden="false" customHeight="false" outlineLevel="0" collapsed="false">
      <c r="A937" s="0" t="n">
        <v>9.372</v>
      </c>
      <c r="B937" s="0" t="n">
        <v>-0.04</v>
      </c>
      <c r="C937" s="0" t="n">
        <v>0.33</v>
      </c>
      <c r="D937" s="0" t="n">
        <v>1.3</v>
      </c>
      <c r="E937" s="0" t="n">
        <f aca="false">(B937^2+C937^2+D937^2)^(1/2)</f>
        <v>1.34182711255959</v>
      </c>
    </row>
    <row r="938" customFormat="false" ht="15" hidden="false" customHeight="false" outlineLevel="0" collapsed="false">
      <c r="A938" s="0" t="n">
        <v>9.384</v>
      </c>
      <c r="B938" s="0" t="n">
        <v>-0.01</v>
      </c>
      <c r="C938" s="0" t="n">
        <v>0.3</v>
      </c>
      <c r="D938" s="0" t="n">
        <v>1.28</v>
      </c>
      <c r="E938" s="0" t="n">
        <f aca="false">(B938^2+C938^2+D938^2)^(1/2)</f>
        <v>1.31472430570063</v>
      </c>
    </row>
    <row r="939" customFormat="false" ht="15" hidden="false" customHeight="false" outlineLevel="0" collapsed="false">
      <c r="A939" s="0" t="n">
        <v>9.392</v>
      </c>
      <c r="B939" s="0" t="n">
        <v>0.04</v>
      </c>
      <c r="C939" s="0" t="n">
        <v>0.24</v>
      </c>
      <c r="D939" s="0" t="n">
        <v>1.29</v>
      </c>
      <c r="E939" s="0" t="n">
        <f aca="false">(B939^2+C939^2+D939^2)^(1/2)</f>
        <v>1.31274521518839</v>
      </c>
    </row>
    <row r="940" customFormat="false" ht="15" hidden="false" customHeight="false" outlineLevel="0" collapsed="false">
      <c r="A940" s="0" t="n">
        <v>9.402</v>
      </c>
      <c r="B940" s="0" t="n">
        <v>0.05</v>
      </c>
      <c r="C940" s="0" t="n">
        <v>0.12</v>
      </c>
      <c r="D940" s="0" t="n">
        <v>1.28</v>
      </c>
      <c r="E940" s="0" t="n">
        <f aca="false">(B940^2+C940^2+D940^2)^(1/2)</f>
        <v>1.28658462605458</v>
      </c>
    </row>
    <row r="941" customFormat="false" ht="15" hidden="false" customHeight="false" outlineLevel="0" collapsed="false">
      <c r="A941" s="0" t="n">
        <v>9.432</v>
      </c>
      <c r="B941" s="0" t="n">
        <v>0.02</v>
      </c>
      <c r="C941" s="0" t="n">
        <v>-0.03</v>
      </c>
      <c r="D941" s="0" t="n">
        <v>1.25</v>
      </c>
      <c r="E941" s="0" t="n">
        <f aca="false">(B941^2+C941^2+D941^2)^(1/2)</f>
        <v>1.25051989188497</v>
      </c>
    </row>
    <row r="942" customFormat="false" ht="15" hidden="false" customHeight="false" outlineLevel="0" collapsed="false">
      <c r="A942" s="0" t="n">
        <v>9.433</v>
      </c>
      <c r="B942" s="0" t="n">
        <v>-0.09</v>
      </c>
      <c r="C942" s="0" t="n">
        <v>-0.14</v>
      </c>
      <c r="D942" s="0" t="n">
        <v>1.2</v>
      </c>
      <c r="E942" s="0" t="n">
        <f aca="false">(B942^2+C942^2+D942^2)^(1/2)</f>
        <v>1.21148668998054</v>
      </c>
    </row>
    <row r="943" customFormat="false" ht="15" hidden="false" customHeight="false" outlineLevel="0" collapsed="false">
      <c r="A943" s="0" t="n">
        <v>9.433</v>
      </c>
      <c r="B943" s="0" t="n">
        <v>-0.36</v>
      </c>
      <c r="C943" s="0" t="n">
        <v>-0.31</v>
      </c>
      <c r="D943" s="0" t="n">
        <v>1.15</v>
      </c>
      <c r="E943" s="0" t="n">
        <f aca="false">(B943^2+C943^2+D943^2)^(1/2)</f>
        <v>1.24426685240747</v>
      </c>
    </row>
    <row r="944" customFormat="false" ht="15" hidden="false" customHeight="false" outlineLevel="0" collapsed="false">
      <c r="A944" s="0" t="n">
        <v>9.443</v>
      </c>
      <c r="B944" s="0" t="n">
        <v>-0.32</v>
      </c>
      <c r="C944" s="0" t="n">
        <v>-0.3</v>
      </c>
      <c r="D944" s="0" t="n">
        <v>1.09</v>
      </c>
      <c r="E944" s="0" t="n">
        <f aca="false">(B944^2+C944^2+D944^2)^(1/2)</f>
        <v>1.17494680730661</v>
      </c>
    </row>
    <row r="945" customFormat="false" ht="15" hidden="false" customHeight="false" outlineLevel="0" collapsed="false">
      <c r="A945" s="0" t="n">
        <v>9.456</v>
      </c>
      <c r="B945" s="0" t="n">
        <v>-0.41</v>
      </c>
      <c r="C945" s="0" t="n">
        <v>-0.26</v>
      </c>
      <c r="D945" s="0" t="n">
        <v>1.18</v>
      </c>
      <c r="E945" s="0" t="n">
        <f aca="false">(B945^2+C945^2+D945^2)^(1/2)</f>
        <v>1.2759702190882</v>
      </c>
    </row>
    <row r="946" customFormat="false" ht="15" hidden="false" customHeight="false" outlineLevel="0" collapsed="false">
      <c r="A946" s="0" t="n">
        <v>9.468</v>
      </c>
      <c r="B946" s="0" t="n">
        <v>-0.38</v>
      </c>
      <c r="C946" s="0" t="n">
        <v>-0.23</v>
      </c>
      <c r="D946" s="0" t="n">
        <v>1.2</v>
      </c>
      <c r="E946" s="0" t="n">
        <f aca="false">(B946^2+C946^2+D946^2)^(1/2)</f>
        <v>1.27957024035416</v>
      </c>
    </row>
    <row r="947" customFormat="false" ht="15" hidden="false" customHeight="false" outlineLevel="0" collapsed="false">
      <c r="A947" s="0" t="n">
        <v>9.472</v>
      </c>
      <c r="B947" s="0" t="n">
        <v>-0.35</v>
      </c>
      <c r="C947" s="0" t="n">
        <v>-0.2</v>
      </c>
      <c r="D947" s="0" t="n">
        <v>1.25</v>
      </c>
      <c r="E947" s="0" t="n">
        <f aca="false">(B947^2+C947^2+D947^2)^(1/2)</f>
        <v>1.31339255365637</v>
      </c>
    </row>
    <row r="948" customFormat="false" ht="15" hidden="false" customHeight="false" outlineLevel="0" collapsed="false">
      <c r="A948" s="0" t="n">
        <v>9.483</v>
      </c>
      <c r="B948" s="0" t="n">
        <v>-0.31</v>
      </c>
      <c r="C948" s="0" t="n">
        <v>-0.18</v>
      </c>
      <c r="D948" s="0" t="n">
        <v>1.24</v>
      </c>
      <c r="E948" s="0" t="n">
        <f aca="false">(B948^2+C948^2+D948^2)^(1/2)</f>
        <v>1.29077496102148</v>
      </c>
    </row>
    <row r="949" customFormat="false" ht="15" hidden="false" customHeight="false" outlineLevel="0" collapsed="false">
      <c r="A949" s="0" t="n">
        <v>9.492</v>
      </c>
      <c r="B949" s="0" t="n">
        <v>-0.3</v>
      </c>
      <c r="C949" s="0" t="n">
        <v>-0.14</v>
      </c>
      <c r="D949" s="0" t="n">
        <v>1.21</v>
      </c>
      <c r="E949" s="0" t="n">
        <f aca="false">(B949^2+C949^2+D949^2)^(1/2)</f>
        <v>1.25447200048467</v>
      </c>
    </row>
    <row r="950" customFormat="false" ht="15" hidden="false" customHeight="false" outlineLevel="0" collapsed="false">
      <c r="A950" s="0" t="n">
        <v>9.503</v>
      </c>
      <c r="B950" s="0" t="n">
        <v>-0.29</v>
      </c>
      <c r="C950" s="0" t="n">
        <v>-0.11</v>
      </c>
      <c r="D950" s="0" t="n">
        <v>1.16</v>
      </c>
      <c r="E950" s="0" t="n">
        <f aca="false">(B950^2+C950^2+D950^2)^(1/2)</f>
        <v>1.20074976577137</v>
      </c>
    </row>
    <row r="951" customFormat="false" ht="15" hidden="false" customHeight="false" outlineLevel="0" collapsed="false">
      <c r="A951" s="0" t="n">
        <v>9.534</v>
      </c>
      <c r="B951" s="0" t="n">
        <v>-0.28</v>
      </c>
      <c r="C951" s="0" t="n">
        <v>-0.12</v>
      </c>
      <c r="D951" s="0" t="n">
        <v>1.17</v>
      </c>
      <c r="E951" s="0" t="n">
        <f aca="false">(B951^2+C951^2+D951^2)^(1/2)</f>
        <v>1.20900785770813</v>
      </c>
    </row>
    <row r="952" customFormat="false" ht="15" hidden="false" customHeight="false" outlineLevel="0" collapsed="false">
      <c r="A952" s="0" t="n">
        <v>9.535</v>
      </c>
      <c r="B952" s="0" t="n">
        <v>-0.29</v>
      </c>
      <c r="C952" s="0" t="n">
        <v>-0.12</v>
      </c>
      <c r="D952" s="0" t="n">
        <v>1.2</v>
      </c>
      <c r="E952" s="0" t="n">
        <f aca="false">(B952^2+C952^2+D952^2)^(1/2)</f>
        <v>1.24036285013701</v>
      </c>
    </row>
    <row r="953" customFormat="false" ht="15" hidden="false" customHeight="false" outlineLevel="0" collapsed="false">
      <c r="A953" s="0" t="n">
        <v>9.535</v>
      </c>
      <c r="B953" s="0" t="n">
        <v>-0.33</v>
      </c>
      <c r="C953" s="0" t="n">
        <v>-0.14</v>
      </c>
      <c r="D953" s="0" t="n">
        <v>1.2</v>
      </c>
      <c r="E953" s="0" t="n">
        <f aca="false">(B953^2+C953^2+D953^2)^(1/2)</f>
        <v>1.25239770041309</v>
      </c>
    </row>
    <row r="954" customFormat="false" ht="15" hidden="false" customHeight="false" outlineLevel="0" collapsed="false">
      <c r="A954" s="0" t="n">
        <v>9.542</v>
      </c>
      <c r="B954" s="0" t="n">
        <v>-0.34</v>
      </c>
      <c r="C954" s="0" t="n">
        <v>-0.12</v>
      </c>
      <c r="D954" s="0" t="n">
        <v>1.24</v>
      </c>
      <c r="E954" s="0" t="n">
        <f aca="false">(B954^2+C954^2+D954^2)^(1/2)</f>
        <v>1.29135587658863</v>
      </c>
    </row>
    <row r="955" customFormat="false" ht="15" hidden="false" customHeight="false" outlineLevel="0" collapsed="false">
      <c r="A955" s="0" t="n">
        <v>9.553</v>
      </c>
      <c r="B955" s="0" t="n">
        <v>-0.26</v>
      </c>
      <c r="C955" s="0" t="n">
        <v>-0.11</v>
      </c>
      <c r="D955" s="0" t="n">
        <v>1.34</v>
      </c>
      <c r="E955" s="0" t="n">
        <f aca="false">(B955^2+C955^2+D955^2)^(1/2)</f>
        <v>1.36941593389299</v>
      </c>
    </row>
    <row r="956" customFormat="false" ht="15" hidden="false" customHeight="false" outlineLevel="0" collapsed="false">
      <c r="A956" s="0" t="n">
        <v>9.567</v>
      </c>
      <c r="B956" s="0" t="n">
        <v>-0.2</v>
      </c>
      <c r="C956" s="0" t="n">
        <v>-0.06</v>
      </c>
      <c r="D956" s="0" t="n">
        <v>1.51</v>
      </c>
      <c r="E956" s="0" t="n">
        <f aca="false">(B956^2+C956^2+D956^2)^(1/2)</f>
        <v>1.52436872179929</v>
      </c>
    </row>
    <row r="957" customFormat="false" ht="15" hidden="false" customHeight="false" outlineLevel="0" collapsed="false">
      <c r="A957" s="0" t="n">
        <v>9.572</v>
      </c>
      <c r="B957" s="0" t="n">
        <v>-0.15</v>
      </c>
      <c r="C957" s="0" t="n">
        <v>0</v>
      </c>
      <c r="D957" s="0" t="n">
        <v>1.64</v>
      </c>
      <c r="E957" s="0" t="n">
        <f aca="false">(B957^2+C957^2+D957^2)^(1/2)</f>
        <v>1.64684546937471</v>
      </c>
    </row>
    <row r="958" customFormat="false" ht="15" hidden="false" customHeight="false" outlineLevel="0" collapsed="false">
      <c r="A958" s="0" t="n">
        <v>9.583</v>
      </c>
      <c r="B958" s="0" t="n">
        <v>-0.09</v>
      </c>
      <c r="C958" s="0" t="n">
        <v>0.03</v>
      </c>
      <c r="D958" s="0" t="n">
        <v>1.78</v>
      </c>
      <c r="E958" s="0" t="n">
        <f aca="false">(B958^2+C958^2+D958^2)^(1/2)</f>
        <v>1.78252629714122</v>
      </c>
    </row>
    <row r="959" customFormat="false" ht="15" hidden="false" customHeight="false" outlineLevel="0" collapsed="false">
      <c r="A959" s="0" t="n">
        <v>9.592</v>
      </c>
      <c r="B959" s="0" t="n">
        <v>-0.07</v>
      </c>
      <c r="C959" s="0" t="n">
        <v>0.08</v>
      </c>
      <c r="D959" s="0" t="n">
        <v>1.87</v>
      </c>
      <c r="E959" s="0" t="n">
        <f aca="false">(B959^2+C959^2+D959^2)^(1/2)</f>
        <v>1.87301895345456</v>
      </c>
    </row>
    <row r="960" customFormat="false" ht="15" hidden="false" customHeight="false" outlineLevel="0" collapsed="false">
      <c r="A960" s="0" t="n">
        <v>9.602</v>
      </c>
      <c r="B960" s="0" t="n">
        <v>-0.1</v>
      </c>
      <c r="C960" s="0" t="n">
        <v>0.15</v>
      </c>
      <c r="D960" s="0" t="n">
        <v>1.89</v>
      </c>
      <c r="E960" s="0" t="n">
        <f aca="false">(B960^2+C960^2+D960^2)^(1/2)</f>
        <v>1.89857841555202</v>
      </c>
    </row>
    <row r="961" customFormat="false" ht="15" hidden="false" customHeight="false" outlineLevel="0" collapsed="false">
      <c r="A961" s="0" t="n">
        <v>9.638</v>
      </c>
      <c r="B961" s="0" t="n">
        <v>-0.14</v>
      </c>
      <c r="C961" s="0" t="n">
        <v>0.17</v>
      </c>
      <c r="D961" s="0" t="n">
        <v>1.85</v>
      </c>
      <c r="E961" s="0" t="n">
        <f aca="false">(B961^2+C961^2+D961^2)^(1/2)</f>
        <v>1.86306199574786</v>
      </c>
    </row>
    <row r="962" customFormat="false" ht="15" hidden="false" customHeight="false" outlineLevel="0" collapsed="false">
      <c r="A962" s="0" t="n">
        <v>9.639</v>
      </c>
      <c r="B962" s="0" t="n">
        <v>-0.19</v>
      </c>
      <c r="C962" s="0" t="n">
        <v>0.18</v>
      </c>
      <c r="D962" s="0" t="n">
        <v>1.79</v>
      </c>
      <c r="E962" s="0" t="n">
        <f aca="false">(B962^2+C962^2+D962^2)^(1/2)</f>
        <v>1.80903289080105</v>
      </c>
    </row>
    <row r="963" customFormat="false" ht="15" hidden="false" customHeight="false" outlineLevel="0" collapsed="false">
      <c r="A963" s="0" t="n">
        <v>9.64</v>
      </c>
      <c r="B963" s="0" t="n">
        <v>-0.2</v>
      </c>
      <c r="C963" s="0" t="n">
        <v>0.18</v>
      </c>
      <c r="D963" s="0" t="n">
        <v>1.61</v>
      </c>
      <c r="E963" s="0" t="n">
        <f aca="false">(B963^2+C963^2+D963^2)^(1/2)</f>
        <v>1.63232962357485</v>
      </c>
    </row>
    <row r="964" customFormat="false" ht="15" hidden="false" customHeight="false" outlineLevel="0" collapsed="false">
      <c r="A964" s="0" t="n">
        <v>9.643</v>
      </c>
      <c r="B964" s="0" t="n">
        <v>-0.17</v>
      </c>
      <c r="C964" s="0" t="n">
        <v>0.24</v>
      </c>
      <c r="D964" s="0" t="n">
        <v>1.39</v>
      </c>
      <c r="E964" s="0" t="n">
        <f aca="false">(B964^2+C964^2+D964^2)^(1/2)</f>
        <v>1.42077443670697</v>
      </c>
    </row>
    <row r="965" customFormat="false" ht="15" hidden="false" customHeight="false" outlineLevel="0" collapsed="false">
      <c r="A965" s="0" t="n">
        <v>9.653</v>
      </c>
      <c r="B965" s="0" t="n">
        <v>-0.12</v>
      </c>
      <c r="C965" s="0" t="n">
        <v>0.3</v>
      </c>
      <c r="D965" s="0" t="n">
        <v>1.22</v>
      </c>
      <c r="E965" s="0" t="n">
        <f aca="false">(B965^2+C965^2+D965^2)^(1/2)</f>
        <v>1.26206180514268</v>
      </c>
    </row>
    <row r="966" customFormat="false" ht="15" hidden="false" customHeight="false" outlineLevel="0" collapsed="false">
      <c r="A966" s="0" t="n">
        <v>9.667</v>
      </c>
      <c r="B966" s="0" t="n">
        <v>-0.04</v>
      </c>
      <c r="C966" s="0" t="n">
        <v>0.3</v>
      </c>
      <c r="D966" s="0" t="n">
        <v>1.07</v>
      </c>
      <c r="E966" s="0" t="n">
        <f aca="false">(B966^2+C966^2+D966^2)^(1/2)</f>
        <v>1.11198021565134</v>
      </c>
    </row>
    <row r="967" customFormat="false" ht="15" hidden="false" customHeight="false" outlineLevel="0" collapsed="false">
      <c r="A967" s="0" t="n">
        <v>9.672</v>
      </c>
      <c r="B967" s="0" t="n">
        <v>0</v>
      </c>
      <c r="C967" s="0" t="n">
        <v>0.29</v>
      </c>
      <c r="D967" s="0" t="n">
        <v>0.96</v>
      </c>
      <c r="E967" s="0" t="n">
        <f aca="false">(B967^2+C967^2+D967^2)^(1/2)</f>
        <v>1.00284595028349</v>
      </c>
    </row>
    <row r="968" customFormat="false" ht="15" hidden="false" customHeight="false" outlineLevel="0" collapsed="false">
      <c r="A968" s="0" t="n">
        <v>9.683</v>
      </c>
      <c r="B968" s="0" t="n">
        <v>0.03</v>
      </c>
      <c r="C968" s="0" t="n">
        <v>0.27</v>
      </c>
      <c r="D968" s="0" t="n">
        <v>0.88</v>
      </c>
      <c r="E968" s="0" t="n">
        <f aca="false">(B968^2+C968^2+D968^2)^(1/2)</f>
        <v>0.92097774131626</v>
      </c>
    </row>
    <row r="969" customFormat="false" ht="15" hidden="false" customHeight="false" outlineLevel="0" collapsed="false">
      <c r="A969" s="0" t="n">
        <v>9.692</v>
      </c>
      <c r="B969" s="0" t="n">
        <v>0.06</v>
      </c>
      <c r="C969" s="0" t="n">
        <v>0.17</v>
      </c>
      <c r="D969" s="0" t="n">
        <v>0.72</v>
      </c>
      <c r="E969" s="0" t="n">
        <f aca="false">(B969^2+C969^2+D969^2)^(1/2)</f>
        <v>0.74222638056054</v>
      </c>
    </row>
    <row r="970" customFormat="false" ht="15" hidden="false" customHeight="false" outlineLevel="0" collapsed="false">
      <c r="A970" s="0" t="n">
        <v>9.702</v>
      </c>
      <c r="B970" s="0" t="n">
        <v>0.06</v>
      </c>
      <c r="C970" s="0" t="n">
        <v>0.09</v>
      </c>
      <c r="D970" s="0" t="n">
        <v>0.64</v>
      </c>
      <c r="E970" s="0" t="n">
        <f aca="false">(B970^2+C970^2+D970^2)^(1/2)</f>
        <v>0.649076266705231</v>
      </c>
    </row>
    <row r="971" customFormat="false" ht="15" hidden="false" customHeight="false" outlineLevel="0" collapsed="false">
      <c r="A971" s="0" t="n">
        <v>9.723</v>
      </c>
      <c r="B971" s="0" t="n">
        <v>0.12</v>
      </c>
      <c r="C971" s="0" t="n">
        <v>0.09</v>
      </c>
      <c r="D971" s="0" t="n">
        <v>0.56</v>
      </c>
      <c r="E971" s="0" t="n">
        <f aca="false">(B971^2+C971^2+D971^2)^(1/2)</f>
        <v>0.57974132162543</v>
      </c>
    </row>
    <row r="972" customFormat="false" ht="15" hidden="false" customHeight="false" outlineLevel="0" collapsed="false">
      <c r="A972" s="0" t="n">
        <v>9.725</v>
      </c>
      <c r="B972" s="0" t="n">
        <v>0.24</v>
      </c>
      <c r="C972" s="0" t="n">
        <v>0.15</v>
      </c>
      <c r="D972" s="0" t="n">
        <v>0.5</v>
      </c>
      <c r="E972" s="0" t="n">
        <f aca="false">(B972^2+C972^2+D972^2)^(1/2)</f>
        <v>0.574543296888929</v>
      </c>
    </row>
    <row r="973" customFormat="false" ht="15" hidden="false" customHeight="false" outlineLevel="0" collapsed="false">
      <c r="A973" s="0" t="n">
        <v>9.752</v>
      </c>
      <c r="B973" s="0" t="n">
        <v>0.38</v>
      </c>
      <c r="C973" s="0" t="n">
        <v>0.23</v>
      </c>
      <c r="D973" s="0" t="n">
        <v>0.46</v>
      </c>
      <c r="E973" s="0" t="n">
        <f aca="false">(B973^2+C973^2+D973^2)^(1/2)</f>
        <v>0.639452891149927</v>
      </c>
    </row>
    <row r="974" customFormat="false" ht="15" hidden="false" customHeight="false" outlineLevel="0" collapsed="false">
      <c r="A974" s="0" t="n">
        <v>9.753</v>
      </c>
      <c r="B974" s="0" t="n">
        <v>0.44</v>
      </c>
      <c r="C974" s="0" t="n">
        <v>0.3</v>
      </c>
      <c r="D974" s="0" t="n">
        <v>0.35</v>
      </c>
      <c r="E974" s="0" t="n">
        <f aca="false">(B974^2+C974^2+D974^2)^(1/2)</f>
        <v>0.637259758654193</v>
      </c>
    </row>
    <row r="975" customFormat="false" ht="15" hidden="false" customHeight="false" outlineLevel="0" collapsed="false">
      <c r="A975" s="0" t="n">
        <v>9.753</v>
      </c>
      <c r="B975" s="0" t="n">
        <v>0.43</v>
      </c>
      <c r="C975" s="0" t="n">
        <v>0.34</v>
      </c>
      <c r="D975" s="0" t="n">
        <v>0.22</v>
      </c>
      <c r="E975" s="0" t="n">
        <f aca="false">(B975^2+C975^2+D975^2)^(1/2)</f>
        <v>0.590677577024894</v>
      </c>
    </row>
    <row r="976" customFormat="false" ht="15" hidden="false" customHeight="false" outlineLevel="0" collapsed="false">
      <c r="A976" s="0" t="n">
        <v>9.764</v>
      </c>
      <c r="B976" s="0" t="n">
        <v>0.36</v>
      </c>
      <c r="C976" s="0" t="n">
        <v>0.37</v>
      </c>
      <c r="D976" s="0" t="n">
        <v>0.14</v>
      </c>
      <c r="E976" s="0" t="n">
        <f aca="false">(B976^2+C976^2+D976^2)^(1/2)</f>
        <v>0.534883164812653</v>
      </c>
    </row>
    <row r="977" customFormat="false" ht="15" hidden="false" customHeight="false" outlineLevel="0" collapsed="false">
      <c r="A977" s="0" t="n">
        <v>9.772</v>
      </c>
      <c r="B977" s="0" t="n">
        <v>0.32</v>
      </c>
      <c r="C977" s="0" t="n">
        <v>0.43</v>
      </c>
      <c r="D977" s="0" t="n">
        <v>0.05</v>
      </c>
      <c r="E977" s="0" t="n">
        <f aca="false">(B977^2+C977^2+D977^2)^(1/2)</f>
        <v>0.538330753347791</v>
      </c>
    </row>
    <row r="978" customFormat="false" ht="15" hidden="false" customHeight="false" outlineLevel="0" collapsed="false">
      <c r="A978" s="0" t="n">
        <v>9.783</v>
      </c>
      <c r="B978" s="0" t="n">
        <v>0.2</v>
      </c>
      <c r="C978" s="0" t="n">
        <v>0.34</v>
      </c>
      <c r="D978" s="0" t="n">
        <v>0.13</v>
      </c>
      <c r="E978" s="0" t="n">
        <f aca="false">(B978^2+C978^2+D978^2)^(1/2)</f>
        <v>0.415331193145904</v>
      </c>
    </row>
    <row r="979" customFormat="false" ht="15" hidden="false" customHeight="false" outlineLevel="0" collapsed="false">
      <c r="A979" s="0" t="n">
        <v>9.792</v>
      </c>
      <c r="B979" s="0" t="n">
        <v>0.08</v>
      </c>
      <c r="C979" s="0" t="n">
        <v>0.18</v>
      </c>
      <c r="D979" s="0" t="n">
        <v>0.2</v>
      </c>
      <c r="E979" s="0" t="n">
        <f aca="false">(B979^2+C979^2+D979^2)^(1/2)</f>
        <v>0.280713376952364</v>
      </c>
    </row>
    <row r="980" customFormat="false" ht="15" hidden="false" customHeight="false" outlineLevel="0" collapsed="false">
      <c r="A980" s="0" t="n">
        <v>9.802</v>
      </c>
      <c r="B980" s="0" t="n">
        <v>-0.02</v>
      </c>
      <c r="C980" s="0" t="n">
        <v>0.01</v>
      </c>
      <c r="D980" s="0" t="n">
        <v>0.36</v>
      </c>
      <c r="E980" s="0" t="n">
        <f aca="false">(B980^2+C980^2+D980^2)^(1/2)</f>
        <v>0.360693775937429</v>
      </c>
    </row>
    <row r="981" customFormat="false" ht="15" hidden="false" customHeight="false" outlineLevel="0" collapsed="false">
      <c r="A981" s="0" t="n">
        <v>9.824</v>
      </c>
      <c r="B981" s="0" t="n">
        <v>-0.08</v>
      </c>
      <c r="C981" s="0" t="n">
        <v>-0.06</v>
      </c>
      <c r="D981" s="0" t="n">
        <v>0.5</v>
      </c>
      <c r="E981" s="0" t="n">
        <f aca="false">(B981^2+C981^2+D981^2)^(1/2)</f>
        <v>0.509901951359278</v>
      </c>
    </row>
    <row r="982" customFormat="false" ht="15" hidden="false" customHeight="false" outlineLevel="0" collapsed="false">
      <c r="A982" s="0" t="n">
        <v>9.825</v>
      </c>
      <c r="B982" s="0" t="n">
        <v>-0.05</v>
      </c>
      <c r="C982" s="0" t="n">
        <v>-0.13</v>
      </c>
      <c r="D982" s="0" t="n">
        <v>0.6</v>
      </c>
      <c r="E982" s="0" t="n">
        <f aca="false">(B982^2+C982^2+D982^2)^(1/2)</f>
        <v>0.61595454377738</v>
      </c>
    </row>
    <row r="983" customFormat="false" ht="15" hidden="false" customHeight="false" outlineLevel="0" collapsed="false">
      <c r="A983" s="0" t="n">
        <v>9.857</v>
      </c>
      <c r="B983" s="0" t="n">
        <v>0.05</v>
      </c>
      <c r="C983" s="0" t="n">
        <v>-0.14</v>
      </c>
      <c r="D983" s="0" t="n">
        <v>0.67</v>
      </c>
      <c r="E983" s="0" t="n">
        <f aca="false">(B983^2+C983^2+D983^2)^(1/2)</f>
        <v>0.68629439747094</v>
      </c>
    </row>
    <row r="984" customFormat="false" ht="15" hidden="false" customHeight="false" outlineLevel="0" collapsed="false">
      <c r="A984" s="0" t="n">
        <v>9.858</v>
      </c>
      <c r="B984" s="0" t="n">
        <v>0.18</v>
      </c>
      <c r="C984" s="0" t="n">
        <v>-0.12</v>
      </c>
      <c r="D984" s="0" t="n">
        <v>0.7</v>
      </c>
      <c r="E984" s="0" t="n">
        <f aca="false">(B984^2+C984^2+D984^2)^(1/2)</f>
        <v>0.732666363360568</v>
      </c>
    </row>
    <row r="985" customFormat="false" ht="15" hidden="false" customHeight="false" outlineLevel="0" collapsed="false">
      <c r="A985" s="0" t="n">
        <v>9.859</v>
      </c>
      <c r="B985" s="0" t="n">
        <v>0.27</v>
      </c>
      <c r="C985" s="0" t="n">
        <v>-0.08</v>
      </c>
      <c r="D985" s="0" t="n">
        <v>0.7</v>
      </c>
      <c r="E985" s="0" t="n">
        <f aca="false">(B985^2+C985^2+D985^2)^(1/2)</f>
        <v>0.754519714785505</v>
      </c>
    </row>
    <row r="986" customFormat="false" ht="15" hidden="false" customHeight="false" outlineLevel="0" collapsed="false">
      <c r="A986" s="0" t="n">
        <v>9.871</v>
      </c>
      <c r="B986" s="0" t="n">
        <v>0.34</v>
      </c>
      <c r="C986" s="0" t="n">
        <v>0.02</v>
      </c>
      <c r="D986" s="0" t="n">
        <v>0.71</v>
      </c>
      <c r="E986" s="0" t="n">
        <f aca="false">(B986^2+C986^2+D986^2)^(1/2)</f>
        <v>0.787464284904401</v>
      </c>
    </row>
    <row r="987" customFormat="false" ht="15" hidden="false" customHeight="false" outlineLevel="0" collapsed="false">
      <c r="A987" s="0" t="n">
        <v>9.872</v>
      </c>
      <c r="B987" s="0" t="n">
        <v>0.34</v>
      </c>
      <c r="C987" s="0" t="n">
        <v>0.07</v>
      </c>
      <c r="D987" s="0" t="n">
        <v>0.78</v>
      </c>
      <c r="E987" s="0" t="n">
        <f aca="false">(B987^2+C987^2+D987^2)^(1/2)</f>
        <v>0.85375640553966</v>
      </c>
    </row>
    <row r="988" customFormat="false" ht="15" hidden="false" customHeight="false" outlineLevel="0" collapsed="false">
      <c r="A988" s="0" t="n">
        <v>9.883</v>
      </c>
      <c r="B988" s="0" t="n">
        <v>0.3</v>
      </c>
      <c r="C988" s="0" t="n">
        <v>-0.06</v>
      </c>
      <c r="D988" s="0" t="n">
        <v>0.87</v>
      </c>
      <c r="E988" s="0" t="n">
        <f aca="false">(B988^2+C988^2+D988^2)^(1/2)</f>
        <v>0.922225568936364</v>
      </c>
    </row>
    <row r="989" customFormat="false" ht="15" hidden="false" customHeight="false" outlineLevel="0" collapsed="false">
      <c r="A989" s="0" t="n">
        <v>9.893</v>
      </c>
      <c r="B989" s="0" t="n">
        <v>0.18</v>
      </c>
      <c r="C989" s="0" t="n">
        <v>-0.13</v>
      </c>
      <c r="D989" s="0" t="n">
        <v>1</v>
      </c>
      <c r="E989" s="0" t="n">
        <f aca="false">(B989^2+C989^2+D989^2)^(1/2)</f>
        <v>1.02435345462394</v>
      </c>
    </row>
    <row r="990" customFormat="false" ht="15" hidden="false" customHeight="false" outlineLevel="0" collapsed="false">
      <c r="A990" s="0" t="n">
        <v>9.903</v>
      </c>
      <c r="B990" s="0" t="n">
        <v>0.04</v>
      </c>
      <c r="C990" s="0" t="n">
        <v>-0.22</v>
      </c>
      <c r="D990" s="0" t="n">
        <v>1.23</v>
      </c>
      <c r="E990" s="0" t="n">
        <f aca="false">(B990^2+C990^2+D990^2)^(1/2)</f>
        <v>1.25015998976131</v>
      </c>
    </row>
    <row r="991" customFormat="false" ht="15" hidden="false" customHeight="false" outlineLevel="0" collapsed="false">
      <c r="A991" s="0" t="n">
        <v>9.926</v>
      </c>
      <c r="B991" s="0" t="n">
        <v>0.02</v>
      </c>
      <c r="C991" s="0" t="n">
        <v>-0.33</v>
      </c>
      <c r="D991" s="0" t="n">
        <v>1.65</v>
      </c>
      <c r="E991" s="0" t="n">
        <f aca="false">(B991^2+C991^2+D991^2)^(1/2)</f>
        <v>1.68279529355177</v>
      </c>
    </row>
    <row r="992" customFormat="false" ht="15" hidden="false" customHeight="false" outlineLevel="0" collapsed="false">
      <c r="A992" s="0" t="n">
        <v>9.927</v>
      </c>
      <c r="B992" s="0" t="n">
        <v>0.1</v>
      </c>
      <c r="C992" s="0" t="n">
        <v>-0.32</v>
      </c>
      <c r="D992" s="0" t="n">
        <v>2.04</v>
      </c>
      <c r="E992" s="0" t="n">
        <f aca="false">(B992^2+C992^2+D992^2)^(1/2)</f>
        <v>2.06736547325334</v>
      </c>
    </row>
    <row r="993" customFormat="false" ht="15" hidden="false" customHeight="false" outlineLevel="0" collapsed="false">
      <c r="A993" s="0" t="n">
        <v>9.962</v>
      </c>
      <c r="B993" s="0" t="n">
        <v>0.24</v>
      </c>
      <c r="C993" s="0" t="n">
        <v>-0.37</v>
      </c>
      <c r="D993" s="0" t="n">
        <v>2.04</v>
      </c>
      <c r="E993" s="0" t="n">
        <f aca="false">(B993^2+C993^2+D993^2)^(1/2)</f>
        <v>2.08712721222258</v>
      </c>
    </row>
    <row r="994" customFormat="false" ht="15" hidden="false" customHeight="false" outlineLevel="0" collapsed="false">
      <c r="A994" s="0" t="n">
        <v>9.963</v>
      </c>
      <c r="B994" s="0" t="n">
        <v>0.32</v>
      </c>
      <c r="C994" s="0" t="n">
        <v>-0.57</v>
      </c>
      <c r="D994" s="0" t="n">
        <v>2.04</v>
      </c>
      <c r="E994" s="0" t="n">
        <f aca="false">(B994^2+C994^2+D994^2)^(1/2)</f>
        <v>2.1421717951649</v>
      </c>
    </row>
    <row r="995" customFormat="false" ht="15" hidden="false" customHeight="false" outlineLevel="0" collapsed="false">
      <c r="A995" s="0" t="n">
        <v>9.963</v>
      </c>
      <c r="B995" s="0" t="n">
        <v>0.34</v>
      </c>
      <c r="C995" s="0" t="n">
        <v>-0.62</v>
      </c>
      <c r="D995" s="0" t="n">
        <v>2.04</v>
      </c>
      <c r="E995" s="0" t="n">
        <f aca="false">(B995^2+C995^2+D995^2)^(1/2)</f>
        <v>2.1590738755309</v>
      </c>
    </row>
    <row r="996" customFormat="false" ht="15" hidden="false" customHeight="false" outlineLevel="0" collapsed="false">
      <c r="A996" s="0" t="n">
        <v>9.964</v>
      </c>
      <c r="B996" s="0" t="n">
        <v>0.31</v>
      </c>
      <c r="C996" s="0" t="n">
        <v>-0.47</v>
      </c>
      <c r="D996" s="0" t="n">
        <v>2.03</v>
      </c>
      <c r="E996" s="0" t="n">
        <f aca="false">(B996^2+C996^2+D996^2)^(1/2)</f>
        <v>2.10663238368729</v>
      </c>
    </row>
    <row r="997" customFormat="false" ht="15" hidden="false" customHeight="false" outlineLevel="0" collapsed="false">
      <c r="A997" s="0" t="n">
        <v>9.972</v>
      </c>
      <c r="B997" s="0" t="n">
        <v>0.25</v>
      </c>
      <c r="C997" s="0" t="n">
        <v>-0.22</v>
      </c>
      <c r="D997" s="0" t="n">
        <v>1.85</v>
      </c>
      <c r="E997" s="0" t="n">
        <f aca="false">(B997^2+C997^2+D997^2)^(1/2)</f>
        <v>1.87973402373847</v>
      </c>
    </row>
    <row r="998" customFormat="false" ht="15" hidden="false" customHeight="false" outlineLevel="0" collapsed="false">
      <c r="A998" s="0" t="n">
        <v>9.983</v>
      </c>
      <c r="B998" s="0" t="n">
        <v>0.17</v>
      </c>
      <c r="C998" s="0" t="n">
        <v>0</v>
      </c>
      <c r="D998" s="0" t="n">
        <v>1.76</v>
      </c>
      <c r="E998" s="0" t="n">
        <f aca="false">(B998^2+C998^2+D998^2)^(1/2)</f>
        <v>1.76819116613561</v>
      </c>
    </row>
    <row r="999" customFormat="false" ht="15" hidden="false" customHeight="false" outlineLevel="0" collapsed="false">
      <c r="A999" s="0" t="n">
        <v>9.992</v>
      </c>
      <c r="B999" s="0" t="n">
        <v>0.24</v>
      </c>
      <c r="C999" s="0" t="n">
        <v>0.12</v>
      </c>
      <c r="D999" s="0" t="n">
        <v>1.83</v>
      </c>
      <c r="E999" s="0" t="n">
        <f aca="false">(B999^2+C999^2+D999^2)^(1/2)</f>
        <v>1.8495675170158</v>
      </c>
    </row>
    <row r="1000" customFormat="false" ht="15" hidden="false" customHeight="false" outlineLevel="0" collapsed="false">
      <c r="A1000" s="0" t="n">
        <v>10.003</v>
      </c>
      <c r="B1000" s="0" t="n">
        <v>0.06</v>
      </c>
      <c r="C1000" s="0" t="n">
        <v>0.25</v>
      </c>
      <c r="D1000" s="0" t="n">
        <v>1.91</v>
      </c>
      <c r="E1000" s="0" t="n">
        <f aca="false">(B1000^2+C1000^2+D1000^2)^(1/2)</f>
        <v>1.92722598571107</v>
      </c>
    </row>
    <row r="1001" customFormat="false" ht="15" hidden="false" customHeight="false" outlineLevel="0" collapsed="false">
      <c r="A1001" s="0" t="n">
        <v>10.023</v>
      </c>
      <c r="B1001" s="0" t="n">
        <v>-0.09</v>
      </c>
      <c r="C1001" s="0" t="n">
        <v>0.29</v>
      </c>
      <c r="D1001" s="0" t="n">
        <v>1.69</v>
      </c>
      <c r="E1001" s="0" t="n">
        <f aca="false">(B1001^2+C1001^2+D1001^2)^(1/2)</f>
        <v>1.71706144328035</v>
      </c>
    </row>
    <row r="1002" customFormat="false" ht="15" hidden="false" customHeight="false" outlineLevel="0" collapsed="false">
      <c r="A1002" s="0" t="n">
        <v>10.058</v>
      </c>
      <c r="B1002" s="0" t="n">
        <v>-0.05</v>
      </c>
      <c r="C1002" s="0" t="n">
        <v>0.14</v>
      </c>
      <c r="D1002" s="0" t="n">
        <v>1.54</v>
      </c>
      <c r="E1002" s="0" t="n">
        <f aca="false">(B1002^2+C1002^2+D1002^2)^(1/2)</f>
        <v>1.54715868610818</v>
      </c>
    </row>
    <row r="1003" customFormat="false" ht="15" hidden="false" customHeight="false" outlineLevel="0" collapsed="false">
      <c r="A1003" s="0" t="n">
        <v>10.059</v>
      </c>
      <c r="B1003" s="0" t="n">
        <v>-0.02</v>
      </c>
      <c r="C1003" s="0" t="n">
        <v>0.11</v>
      </c>
      <c r="D1003" s="0" t="n">
        <v>1.61</v>
      </c>
      <c r="E1003" s="0" t="n">
        <f aca="false">(B1003^2+C1003^2+D1003^2)^(1/2)</f>
        <v>1.61387731875753</v>
      </c>
    </row>
    <row r="1004" customFormat="false" ht="15" hidden="false" customHeight="false" outlineLevel="0" collapsed="false">
      <c r="A1004" s="0" t="n">
        <v>10.06</v>
      </c>
      <c r="B1004" s="0" t="n">
        <v>-0.04</v>
      </c>
      <c r="C1004" s="0" t="n">
        <v>0.14</v>
      </c>
      <c r="D1004" s="0" t="n">
        <v>1.67</v>
      </c>
      <c r="E1004" s="0" t="n">
        <f aca="false">(B1004^2+C1004^2+D1004^2)^(1/2)</f>
        <v>1.67633528865797</v>
      </c>
    </row>
    <row r="1005" customFormat="false" ht="15" hidden="false" customHeight="false" outlineLevel="0" collapsed="false">
      <c r="A1005" s="0" t="n">
        <v>10.06</v>
      </c>
      <c r="B1005" s="0" t="n">
        <v>-0.02</v>
      </c>
      <c r="C1005" s="0" t="n">
        <v>0.17</v>
      </c>
      <c r="D1005" s="0" t="n">
        <v>1.68</v>
      </c>
      <c r="E1005" s="0" t="n">
        <f aca="false">(B1005^2+C1005^2+D1005^2)^(1/2)</f>
        <v>1.68869772309908</v>
      </c>
    </row>
    <row r="1006" customFormat="false" ht="15" hidden="false" customHeight="false" outlineLevel="0" collapsed="false">
      <c r="A1006" s="0" t="n">
        <v>10.064</v>
      </c>
      <c r="B1006" s="0" t="n">
        <v>0.25</v>
      </c>
      <c r="C1006" s="0" t="n">
        <v>0.03</v>
      </c>
      <c r="D1006" s="0" t="n">
        <v>1.81</v>
      </c>
      <c r="E1006" s="0" t="n">
        <f aca="false">(B1006^2+C1006^2+D1006^2)^(1/2)</f>
        <v>1.827429889216</v>
      </c>
    </row>
    <row r="1007" customFormat="false" ht="15" hidden="false" customHeight="false" outlineLevel="0" collapsed="false">
      <c r="A1007" s="0" t="n">
        <v>10.073</v>
      </c>
      <c r="B1007" s="0" t="n">
        <v>0.38</v>
      </c>
      <c r="C1007" s="0" t="n">
        <v>0.02</v>
      </c>
      <c r="D1007" s="0" t="n">
        <v>1.75</v>
      </c>
      <c r="E1007" s="0" t="n">
        <f aca="false">(B1007^2+C1007^2+D1007^2)^(1/2)</f>
        <v>1.79089363168224</v>
      </c>
    </row>
    <row r="1008" customFormat="false" ht="15" hidden="false" customHeight="false" outlineLevel="0" collapsed="false">
      <c r="A1008" s="0" t="n">
        <v>10.083</v>
      </c>
      <c r="B1008" s="0" t="n">
        <v>0.34</v>
      </c>
      <c r="C1008" s="0" t="n">
        <v>0.08</v>
      </c>
      <c r="D1008" s="0" t="n">
        <v>1.51</v>
      </c>
      <c r="E1008" s="0" t="n">
        <f aca="false">(B1008^2+C1008^2+D1008^2)^(1/2)</f>
        <v>1.54987096237074</v>
      </c>
    </row>
    <row r="1009" customFormat="false" ht="15" hidden="false" customHeight="false" outlineLevel="0" collapsed="false">
      <c r="A1009" s="0" t="n">
        <v>10.093</v>
      </c>
      <c r="B1009" s="0" t="n">
        <v>0.2</v>
      </c>
      <c r="C1009" s="0" t="n">
        <v>0.1</v>
      </c>
      <c r="D1009" s="0" t="n">
        <v>1.02</v>
      </c>
      <c r="E1009" s="0" t="n">
        <f aca="false">(B1009^2+C1009^2+D1009^2)^(1/2)</f>
        <v>1.04422219857653</v>
      </c>
    </row>
    <row r="1010" customFormat="false" ht="15" hidden="false" customHeight="false" outlineLevel="0" collapsed="false">
      <c r="A1010" s="0" t="n">
        <v>10.103</v>
      </c>
      <c r="B1010" s="0" t="n">
        <v>0</v>
      </c>
      <c r="C1010" s="0" t="n">
        <v>0.16</v>
      </c>
      <c r="D1010" s="0" t="n">
        <v>0.4</v>
      </c>
      <c r="E1010" s="0" t="n">
        <f aca="false">(B1010^2+C1010^2+D1010^2)^(1/2)</f>
        <v>0.43081318457076</v>
      </c>
    </row>
    <row r="1011" customFormat="false" ht="15" hidden="false" customHeight="false" outlineLevel="0" collapsed="false">
      <c r="A1011" s="0" t="n">
        <v>10.121</v>
      </c>
      <c r="B1011" s="0" t="n">
        <v>-0.12</v>
      </c>
      <c r="C1011" s="0" t="n">
        <v>0.26</v>
      </c>
      <c r="D1011" s="0" t="n">
        <v>-0.16</v>
      </c>
      <c r="E1011" s="0" t="n">
        <f aca="false">(B1011^2+C1011^2+D1011^2)^(1/2)</f>
        <v>0.328024389337134</v>
      </c>
    </row>
    <row r="1012" customFormat="false" ht="15" hidden="false" customHeight="false" outlineLevel="0" collapsed="false">
      <c r="A1012" s="0" t="n">
        <v>10.129</v>
      </c>
      <c r="B1012" s="0" t="n">
        <v>-0.24</v>
      </c>
      <c r="C1012" s="0" t="n">
        <v>0.28</v>
      </c>
      <c r="D1012" s="0" t="n">
        <v>-0.52</v>
      </c>
      <c r="E1012" s="0" t="n">
        <f aca="false">(B1012^2+C1012^2+D1012^2)^(1/2)</f>
        <v>0.637495098020369</v>
      </c>
    </row>
    <row r="1013" customFormat="false" ht="15" hidden="false" customHeight="false" outlineLevel="0" collapsed="false">
      <c r="A1013" s="0" t="n">
        <v>10.152</v>
      </c>
      <c r="B1013" s="0" t="n">
        <v>-0.35</v>
      </c>
      <c r="C1013" s="0" t="n">
        <v>0.24</v>
      </c>
      <c r="D1013" s="0" t="n">
        <v>-0.66</v>
      </c>
      <c r="E1013" s="0" t="n">
        <f aca="false">(B1013^2+C1013^2+D1013^2)^(1/2)</f>
        <v>0.784665533842286</v>
      </c>
    </row>
    <row r="1014" customFormat="false" ht="15" hidden="false" customHeight="false" outlineLevel="0" collapsed="false">
      <c r="A1014" s="0" t="n">
        <v>10.153</v>
      </c>
      <c r="B1014" s="0" t="n">
        <v>-0.44</v>
      </c>
      <c r="C1014" s="0" t="n">
        <v>0.22</v>
      </c>
      <c r="D1014" s="0" t="n">
        <v>-0.5</v>
      </c>
      <c r="E1014" s="0" t="n">
        <f aca="false">(B1014^2+C1014^2+D1014^2)^(1/2)</f>
        <v>0.701427116670007</v>
      </c>
    </row>
    <row r="1015" customFormat="false" ht="15" hidden="false" customHeight="false" outlineLevel="0" collapsed="false">
      <c r="A1015" s="0" t="n">
        <v>10.153</v>
      </c>
      <c r="B1015" s="0" t="n">
        <v>-0.46</v>
      </c>
      <c r="C1015" s="0" t="n">
        <v>0.16</v>
      </c>
      <c r="D1015" s="0" t="n">
        <v>-0.28</v>
      </c>
      <c r="E1015" s="0" t="n">
        <f aca="false">(B1015^2+C1015^2+D1015^2)^(1/2)</f>
        <v>0.561782876207526</v>
      </c>
    </row>
    <row r="1016" customFormat="false" ht="15" hidden="false" customHeight="false" outlineLevel="0" collapsed="false">
      <c r="A1016" s="0" t="n">
        <v>10.163</v>
      </c>
      <c r="B1016" s="0" t="n">
        <v>-0.43</v>
      </c>
      <c r="C1016" s="0" t="n">
        <v>0.14</v>
      </c>
      <c r="D1016" s="0" t="n">
        <v>-0.07</v>
      </c>
      <c r="E1016" s="0" t="n">
        <f aca="false">(B1016^2+C1016^2+D1016^2)^(1/2)</f>
        <v>0.457602447545902</v>
      </c>
    </row>
    <row r="1017" customFormat="false" ht="15" hidden="false" customHeight="false" outlineLevel="0" collapsed="false">
      <c r="A1017" s="0" t="n">
        <v>10.172</v>
      </c>
      <c r="B1017" s="0" t="n">
        <v>-0.29</v>
      </c>
      <c r="C1017" s="0" t="n">
        <v>0.13</v>
      </c>
      <c r="D1017" s="0" t="n">
        <v>0.21</v>
      </c>
      <c r="E1017" s="0" t="n">
        <f aca="false">(B1017^2+C1017^2+D1017^2)^(1/2)</f>
        <v>0.380919939094818</v>
      </c>
    </row>
    <row r="1018" customFormat="false" ht="15" hidden="false" customHeight="false" outlineLevel="0" collapsed="false">
      <c r="A1018" s="0" t="n">
        <v>10.183</v>
      </c>
      <c r="B1018" s="0" t="n">
        <v>-0.21</v>
      </c>
      <c r="C1018" s="0" t="n">
        <v>0.18</v>
      </c>
      <c r="D1018" s="0" t="n">
        <v>0.64</v>
      </c>
      <c r="E1018" s="0" t="n">
        <f aca="false">(B1018^2+C1018^2+D1018^2)^(1/2)</f>
        <v>0.697208720542134</v>
      </c>
    </row>
    <row r="1019" customFormat="false" ht="15" hidden="false" customHeight="false" outlineLevel="0" collapsed="false">
      <c r="A1019" s="0" t="n">
        <v>10.192</v>
      </c>
      <c r="B1019" s="0" t="n">
        <v>-0.21</v>
      </c>
      <c r="C1019" s="0" t="n">
        <v>0.22</v>
      </c>
      <c r="D1019" s="0" t="n">
        <v>0.85</v>
      </c>
      <c r="E1019" s="0" t="n">
        <f aca="false">(B1019^2+C1019^2+D1019^2)^(1/2)</f>
        <v>0.902773504263389</v>
      </c>
    </row>
    <row r="1020" customFormat="false" ht="15" hidden="false" customHeight="false" outlineLevel="0" collapsed="false">
      <c r="A1020" s="0" t="n">
        <v>10.202</v>
      </c>
      <c r="B1020" s="0" t="n">
        <v>-0.48</v>
      </c>
      <c r="C1020" s="0" t="n">
        <v>0.28</v>
      </c>
      <c r="D1020" s="0" t="n">
        <v>0.67</v>
      </c>
      <c r="E1020" s="0" t="n">
        <f aca="false">(B1020^2+C1020^2+D1020^2)^(1/2)</f>
        <v>0.870459648691426</v>
      </c>
    </row>
    <row r="1021" customFormat="false" ht="15" hidden="false" customHeight="false" outlineLevel="0" collapsed="false">
      <c r="A1021" s="0" t="n">
        <v>10.229</v>
      </c>
      <c r="B1021" s="0" t="n">
        <v>-0.64</v>
      </c>
      <c r="C1021" s="0" t="n">
        <v>0.34</v>
      </c>
      <c r="D1021" s="0" t="n">
        <v>-0.2</v>
      </c>
      <c r="E1021" s="0" t="n">
        <f aca="false">(B1021^2+C1021^2+D1021^2)^(1/2)</f>
        <v>0.7517978451685</v>
      </c>
    </row>
    <row r="1022" customFormat="false" ht="15" hidden="false" customHeight="false" outlineLevel="0" collapsed="false">
      <c r="A1022" s="0" t="n">
        <v>10.23</v>
      </c>
      <c r="B1022" s="0" t="n">
        <v>-0.48</v>
      </c>
      <c r="C1022" s="0" t="n">
        <v>0.2</v>
      </c>
      <c r="D1022" s="0" t="n">
        <v>-0.57</v>
      </c>
      <c r="E1022" s="0" t="n">
        <f aca="false">(B1022^2+C1022^2+D1022^2)^(1/2)</f>
        <v>0.771556867638413</v>
      </c>
    </row>
    <row r="1023" customFormat="false" ht="15" hidden="false" customHeight="false" outlineLevel="0" collapsed="false">
      <c r="A1023" s="0" t="n">
        <v>10.259</v>
      </c>
      <c r="B1023" s="0" t="n">
        <v>-0.49</v>
      </c>
      <c r="C1023" s="0" t="n">
        <v>-0.1</v>
      </c>
      <c r="D1023" s="0" t="n">
        <v>-0.15</v>
      </c>
      <c r="E1023" s="0" t="n">
        <f aca="false">(B1023^2+C1023^2+D1023^2)^(1/2)</f>
        <v>0.522111099288265</v>
      </c>
    </row>
    <row r="1024" customFormat="false" ht="15" hidden="false" customHeight="false" outlineLevel="0" collapsed="false">
      <c r="A1024" s="0" t="n">
        <v>10.262</v>
      </c>
      <c r="B1024" s="0" t="n">
        <v>-0.29</v>
      </c>
      <c r="C1024" s="0" t="n">
        <v>-0.22</v>
      </c>
      <c r="D1024" s="0" t="n">
        <v>0.58</v>
      </c>
      <c r="E1024" s="0" t="n">
        <f aca="false">(B1024^2+C1024^2+D1024^2)^(1/2)</f>
        <v>0.6847627326308</v>
      </c>
    </row>
    <row r="1025" customFormat="false" ht="15" hidden="false" customHeight="false" outlineLevel="0" collapsed="false">
      <c r="A1025" s="0" t="n">
        <v>10.263</v>
      </c>
      <c r="B1025" s="0" t="n">
        <v>-0.13</v>
      </c>
      <c r="C1025" s="0" t="n">
        <v>-0.33</v>
      </c>
      <c r="D1025" s="0" t="n">
        <v>1.33</v>
      </c>
      <c r="E1025" s="0" t="n">
        <f aca="false">(B1025^2+C1025^2+D1025^2)^(1/2)</f>
        <v>1.37648102057384</v>
      </c>
    </row>
    <row r="1026" customFormat="false" ht="15" hidden="false" customHeight="false" outlineLevel="0" collapsed="false">
      <c r="A1026" s="0" t="n">
        <v>10.263</v>
      </c>
      <c r="B1026" s="0" t="n">
        <v>0.03</v>
      </c>
      <c r="C1026" s="0" t="n">
        <v>-0.25</v>
      </c>
      <c r="D1026" s="0" t="n">
        <v>1.72</v>
      </c>
      <c r="E1026" s="0" t="n">
        <f aca="false">(B1026^2+C1026^2+D1026^2)^(1/2)</f>
        <v>1.73833253435584</v>
      </c>
    </row>
    <row r="1027" customFormat="false" ht="15" hidden="false" customHeight="false" outlineLevel="0" collapsed="false">
      <c r="A1027" s="0" t="n">
        <v>10.273</v>
      </c>
      <c r="B1027" s="0" t="n">
        <v>0.11</v>
      </c>
      <c r="C1027" s="0" t="n">
        <v>-0.22</v>
      </c>
      <c r="D1027" s="0" t="n">
        <v>1.83</v>
      </c>
      <c r="E1027" s="0" t="n">
        <f aca="false">(B1027^2+C1027^2+D1027^2)^(1/2)</f>
        <v>1.84645606500669</v>
      </c>
    </row>
    <row r="1028" customFormat="false" ht="15" hidden="false" customHeight="false" outlineLevel="0" collapsed="false">
      <c r="A1028" s="0" t="n">
        <v>10.283</v>
      </c>
      <c r="B1028" s="0" t="n">
        <v>0.06</v>
      </c>
      <c r="C1028" s="0" t="n">
        <v>-0.11</v>
      </c>
      <c r="D1028" s="0" t="n">
        <v>1.75</v>
      </c>
      <c r="E1028" s="0" t="n">
        <f aca="false">(B1028^2+C1028^2+D1028^2)^(1/2)</f>
        <v>1.75447997993708</v>
      </c>
    </row>
    <row r="1029" customFormat="false" ht="15" hidden="false" customHeight="false" outlineLevel="0" collapsed="false">
      <c r="A1029" s="0" t="n">
        <v>10.292</v>
      </c>
      <c r="B1029" s="0" t="n">
        <v>-0.08</v>
      </c>
      <c r="C1029" s="0" t="n">
        <v>0.06</v>
      </c>
      <c r="D1029" s="0" t="n">
        <v>1.57</v>
      </c>
      <c r="E1029" s="0" t="n">
        <f aca="false">(B1029^2+C1029^2+D1029^2)^(1/2)</f>
        <v>1.57318148984788</v>
      </c>
    </row>
    <row r="1030" customFormat="false" ht="15" hidden="false" customHeight="false" outlineLevel="0" collapsed="false">
      <c r="A1030" s="0" t="n">
        <v>10.302</v>
      </c>
      <c r="B1030" s="0" t="n">
        <v>-0.02</v>
      </c>
      <c r="C1030" s="0" t="n">
        <v>-0.19</v>
      </c>
      <c r="D1030" s="0" t="n">
        <v>1.89</v>
      </c>
      <c r="E1030" s="0" t="n">
        <f aca="false">(B1030^2+C1030^2+D1030^2)^(1/2)</f>
        <v>1.89963154322095</v>
      </c>
    </row>
    <row r="1031" customFormat="false" ht="15" hidden="false" customHeight="false" outlineLevel="0" collapsed="false">
      <c r="A1031" s="0" t="n">
        <v>10.324</v>
      </c>
      <c r="B1031" s="0" t="n">
        <v>-0.03</v>
      </c>
      <c r="C1031" s="0" t="n">
        <v>-0.15</v>
      </c>
      <c r="D1031" s="0" t="n">
        <v>2.04</v>
      </c>
      <c r="E1031" s="0" t="n">
        <f aca="false">(B1031^2+C1031^2+D1031^2)^(1/2)</f>
        <v>2.04572725454788</v>
      </c>
    </row>
    <row r="1032" customFormat="false" ht="15" hidden="false" customHeight="false" outlineLevel="0" collapsed="false">
      <c r="A1032" s="0" t="n">
        <v>10.324</v>
      </c>
      <c r="B1032" s="0" t="n">
        <v>0.01</v>
      </c>
      <c r="C1032" s="0" t="n">
        <v>-0.24</v>
      </c>
      <c r="D1032" s="0" t="n">
        <v>2.04</v>
      </c>
      <c r="E1032" s="0" t="n">
        <f aca="false">(B1032^2+C1032^2+D1032^2)^(1/2)</f>
        <v>2.05409347401719</v>
      </c>
    </row>
    <row r="1033" customFormat="false" ht="15" hidden="false" customHeight="false" outlineLevel="0" collapsed="false">
      <c r="A1033" s="0" t="n">
        <v>10.359</v>
      </c>
      <c r="B1033" s="0" t="n">
        <v>0.08</v>
      </c>
      <c r="C1033" s="0" t="n">
        <v>-0.31</v>
      </c>
      <c r="D1033" s="0" t="n">
        <v>2.04</v>
      </c>
      <c r="E1033" s="0" t="n">
        <f aca="false">(B1033^2+C1033^2+D1033^2)^(1/2)</f>
        <v>2.06496973343437</v>
      </c>
    </row>
    <row r="1034" customFormat="false" ht="15" hidden="false" customHeight="false" outlineLevel="0" collapsed="false">
      <c r="A1034" s="0" t="n">
        <v>10.362</v>
      </c>
      <c r="B1034" s="0" t="n">
        <v>0.18</v>
      </c>
      <c r="C1034" s="0" t="n">
        <v>-0.3</v>
      </c>
      <c r="D1034" s="0" t="n">
        <v>2.04</v>
      </c>
      <c r="E1034" s="0" t="n">
        <f aca="false">(B1034^2+C1034^2+D1034^2)^(1/2)</f>
        <v>2.06978259727924</v>
      </c>
    </row>
    <row r="1035" customFormat="false" ht="15" hidden="false" customHeight="false" outlineLevel="0" collapsed="false">
      <c r="A1035" s="0" t="n">
        <v>10.363</v>
      </c>
      <c r="B1035" s="0" t="n">
        <v>0.23</v>
      </c>
      <c r="C1035" s="0" t="n">
        <v>-0.24</v>
      </c>
      <c r="D1035" s="0" t="n">
        <v>2.04</v>
      </c>
      <c r="E1035" s="0" t="n">
        <f aca="false">(B1035^2+C1035^2+D1035^2)^(1/2)</f>
        <v>2.06690590013189</v>
      </c>
    </row>
    <row r="1036" customFormat="false" ht="15" hidden="false" customHeight="false" outlineLevel="0" collapsed="false">
      <c r="A1036" s="0" t="n">
        <v>10.363</v>
      </c>
      <c r="B1036" s="0" t="n">
        <v>0.27</v>
      </c>
      <c r="C1036" s="0" t="n">
        <v>-0.13</v>
      </c>
      <c r="D1036" s="0" t="n">
        <v>2.04</v>
      </c>
      <c r="E1036" s="0" t="n">
        <f aca="false">(B1036^2+C1036^2+D1036^2)^(1/2)</f>
        <v>2.06189233472555</v>
      </c>
    </row>
    <row r="1037" customFormat="false" ht="15" hidden="false" customHeight="false" outlineLevel="0" collapsed="false">
      <c r="A1037" s="0" t="n">
        <v>10.373</v>
      </c>
      <c r="B1037" s="0" t="n">
        <v>0.19</v>
      </c>
      <c r="C1037" s="0" t="n">
        <v>-0.04</v>
      </c>
      <c r="D1037" s="0" t="n">
        <v>2.04</v>
      </c>
      <c r="E1037" s="0" t="n">
        <f aca="false">(B1037^2+C1037^2+D1037^2)^(1/2)</f>
        <v>2.04921936356262</v>
      </c>
    </row>
    <row r="1038" customFormat="false" ht="15" hidden="false" customHeight="false" outlineLevel="0" collapsed="false">
      <c r="A1038" s="0" t="n">
        <v>10.383</v>
      </c>
      <c r="B1038" s="0" t="n">
        <v>0.12</v>
      </c>
      <c r="C1038" s="0" t="n">
        <v>0.05</v>
      </c>
      <c r="D1038" s="0" t="n">
        <v>1.61</v>
      </c>
      <c r="E1038" s="0" t="n">
        <f aca="false">(B1038^2+C1038^2+D1038^2)^(1/2)</f>
        <v>1.61523992025953</v>
      </c>
    </row>
    <row r="1039" customFormat="false" ht="15" hidden="false" customHeight="false" outlineLevel="0" collapsed="false">
      <c r="A1039" s="0" t="n">
        <v>10.392</v>
      </c>
      <c r="B1039" s="0" t="n">
        <v>-0.02</v>
      </c>
      <c r="C1039" s="0" t="n">
        <v>0.01</v>
      </c>
      <c r="D1039" s="0" t="n">
        <v>1.34</v>
      </c>
      <c r="E1039" s="0" t="n">
        <f aca="false">(B1039^2+C1039^2+D1039^2)^(1/2)</f>
        <v>1.34018655417819</v>
      </c>
    </row>
    <row r="1040" customFormat="false" ht="15" hidden="false" customHeight="false" outlineLevel="0" collapsed="false">
      <c r="A1040" s="0" t="n">
        <v>10.403</v>
      </c>
      <c r="B1040" s="0" t="n">
        <v>-0.14</v>
      </c>
      <c r="C1040" s="0" t="n">
        <v>-0.07</v>
      </c>
      <c r="D1040" s="0" t="n">
        <v>1.24</v>
      </c>
      <c r="E1040" s="0" t="n">
        <f aca="false">(B1040^2+C1040^2+D1040^2)^(1/2)</f>
        <v>1.24983998975869</v>
      </c>
    </row>
    <row r="1041" customFormat="false" ht="15" hidden="false" customHeight="false" outlineLevel="0" collapsed="false">
      <c r="A1041" s="0" t="n">
        <v>10.428</v>
      </c>
      <c r="B1041" s="0" t="n">
        <v>-0.08</v>
      </c>
      <c r="C1041" s="0" t="n">
        <v>-0.16</v>
      </c>
      <c r="D1041" s="0" t="n">
        <v>1.32</v>
      </c>
      <c r="E1041" s="0" t="n">
        <f aca="false">(B1041^2+C1041^2+D1041^2)^(1/2)</f>
        <v>1.33206606442774</v>
      </c>
    </row>
    <row r="1042" customFormat="false" ht="15" hidden="false" customHeight="false" outlineLevel="0" collapsed="false">
      <c r="A1042" s="0" t="n">
        <v>10.429</v>
      </c>
      <c r="B1042" s="0" t="n">
        <v>0.01</v>
      </c>
      <c r="C1042" s="0" t="n">
        <v>-0.2</v>
      </c>
      <c r="D1042" s="0" t="n">
        <v>1.38</v>
      </c>
      <c r="E1042" s="0" t="n">
        <f aca="false">(B1042^2+C1042^2+D1042^2)^(1/2)</f>
        <v>1.39445329789133</v>
      </c>
    </row>
    <row r="1043" customFormat="false" ht="15" hidden="false" customHeight="false" outlineLevel="0" collapsed="false">
      <c r="A1043" s="0" t="n">
        <v>10.456</v>
      </c>
      <c r="B1043" s="0" t="n">
        <v>0.3</v>
      </c>
      <c r="C1043" s="0" t="n">
        <v>-0.17</v>
      </c>
      <c r="D1043" s="0" t="n">
        <v>1.33</v>
      </c>
      <c r="E1043" s="0" t="n">
        <f aca="false">(B1043^2+C1043^2+D1043^2)^(1/2)</f>
        <v>1.37397234324422</v>
      </c>
    </row>
    <row r="1044" customFormat="false" ht="15" hidden="false" customHeight="false" outlineLevel="0" collapsed="false">
      <c r="A1044" s="0" t="n">
        <v>10.457</v>
      </c>
      <c r="B1044" s="0" t="n">
        <v>0.41</v>
      </c>
      <c r="C1044" s="0" t="n">
        <v>-0.16</v>
      </c>
      <c r="D1044" s="0" t="n">
        <v>1.24</v>
      </c>
      <c r="E1044" s="0" t="n">
        <f aca="false">(B1044^2+C1044^2+D1044^2)^(1/2)</f>
        <v>1.3157887368419</v>
      </c>
    </row>
    <row r="1045" customFormat="false" ht="15" hidden="false" customHeight="false" outlineLevel="0" collapsed="false">
      <c r="A1045" s="0" t="n">
        <v>10.457</v>
      </c>
      <c r="B1045" s="0" t="n">
        <v>0.57</v>
      </c>
      <c r="C1045" s="0" t="n">
        <v>0.01</v>
      </c>
      <c r="D1045" s="0" t="n">
        <v>0.96</v>
      </c>
      <c r="E1045" s="0" t="n">
        <f aca="false">(B1045^2+C1045^2+D1045^2)^(1/2)</f>
        <v>1.11651242715878</v>
      </c>
    </row>
    <row r="1046" customFormat="false" ht="15" hidden="false" customHeight="false" outlineLevel="0" collapsed="false">
      <c r="A1046" s="0" t="n">
        <v>10.471</v>
      </c>
      <c r="B1046" s="0" t="n">
        <v>0.7</v>
      </c>
      <c r="C1046" s="0" t="n">
        <v>0.19</v>
      </c>
      <c r="D1046" s="0" t="n">
        <v>0.78</v>
      </c>
      <c r="E1046" s="0" t="n">
        <f aca="false">(B1046^2+C1046^2+D1046^2)^(1/2)</f>
        <v>1.06512910015641</v>
      </c>
    </row>
    <row r="1047" customFormat="false" ht="15" hidden="false" customHeight="false" outlineLevel="0" collapsed="false">
      <c r="A1047" s="0" t="n">
        <v>10.473</v>
      </c>
      <c r="B1047" s="0" t="n">
        <v>0.86</v>
      </c>
      <c r="C1047" s="0" t="n">
        <v>0.34</v>
      </c>
      <c r="D1047" s="0" t="n">
        <v>0.3</v>
      </c>
      <c r="E1047" s="0" t="n">
        <f aca="false">(B1047^2+C1047^2+D1047^2)^(1/2)</f>
        <v>0.972213968218931</v>
      </c>
    </row>
    <row r="1048" customFormat="false" ht="15" hidden="false" customHeight="false" outlineLevel="0" collapsed="false">
      <c r="A1048" s="0" t="n">
        <v>10.483</v>
      </c>
      <c r="B1048" s="0" t="n">
        <v>0.86</v>
      </c>
      <c r="C1048" s="0" t="n">
        <v>0.58</v>
      </c>
      <c r="D1048" s="0" t="n">
        <v>-0.26</v>
      </c>
      <c r="E1048" s="0" t="n">
        <f aca="false">(B1048^2+C1048^2+D1048^2)^(1/2)</f>
        <v>1.06939235082359</v>
      </c>
    </row>
    <row r="1049" customFormat="false" ht="15" hidden="false" customHeight="false" outlineLevel="0" collapsed="false">
      <c r="A1049" s="0" t="n">
        <v>10.492</v>
      </c>
      <c r="B1049" s="0" t="n">
        <v>0.6</v>
      </c>
      <c r="C1049" s="0" t="n">
        <v>0.76</v>
      </c>
      <c r="D1049" s="0" t="n">
        <v>-0.68</v>
      </c>
      <c r="E1049" s="0" t="n">
        <f aca="false">(B1049^2+C1049^2+D1049^2)^(1/2)</f>
        <v>1.18321595661992</v>
      </c>
    </row>
    <row r="1050" customFormat="false" ht="15" hidden="false" customHeight="false" outlineLevel="0" collapsed="false">
      <c r="A1050" s="0" t="n">
        <v>10.502</v>
      </c>
      <c r="B1050" s="0" t="n">
        <v>0.27</v>
      </c>
      <c r="C1050" s="0" t="n">
        <v>0.74</v>
      </c>
      <c r="D1050" s="0" t="n">
        <v>-0.86</v>
      </c>
      <c r="E1050" s="0" t="n">
        <f aca="false">(B1050^2+C1050^2+D1050^2)^(1/2)</f>
        <v>1.16623325282724</v>
      </c>
    </row>
    <row r="1051" customFormat="false" ht="15" hidden="false" customHeight="false" outlineLevel="0" collapsed="false">
      <c r="A1051" s="0" t="n">
        <v>10.528</v>
      </c>
      <c r="B1051" s="0" t="n">
        <v>0.1</v>
      </c>
      <c r="C1051" s="0" t="n">
        <v>0.4</v>
      </c>
      <c r="D1051" s="0" t="n">
        <v>-0.56</v>
      </c>
      <c r="E1051" s="0" t="n">
        <f aca="false">(B1051^2+C1051^2+D1051^2)^(1/2)</f>
        <v>0.695413546028548</v>
      </c>
    </row>
    <row r="1052" customFormat="false" ht="15" hidden="false" customHeight="false" outlineLevel="0" collapsed="false">
      <c r="A1052" s="0" t="n">
        <v>10.529</v>
      </c>
      <c r="B1052" s="0" t="n">
        <v>-0.01</v>
      </c>
      <c r="C1052" s="0" t="n">
        <v>-0.09</v>
      </c>
      <c r="D1052" s="0" t="n">
        <v>0.08</v>
      </c>
      <c r="E1052" s="0" t="n">
        <f aca="false">(B1052^2+C1052^2+D1052^2)^(1/2)</f>
        <v>0.120830459735946</v>
      </c>
    </row>
    <row r="1053" customFormat="false" ht="15" hidden="false" customHeight="false" outlineLevel="0" collapsed="false">
      <c r="A1053" s="0" t="n">
        <v>10.552</v>
      </c>
      <c r="B1053" s="0" t="n">
        <v>-0.06</v>
      </c>
      <c r="C1053" s="0" t="n">
        <v>-0.34</v>
      </c>
      <c r="D1053" s="0" t="n">
        <v>0.78</v>
      </c>
      <c r="E1053" s="0" t="n">
        <f aca="false">(B1053^2+C1053^2+D1053^2)^(1/2)</f>
        <v>0.852994724485445</v>
      </c>
    </row>
    <row r="1054" customFormat="false" ht="15" hidden="false" customHeight="false" outlineLevel="0" collapsed="false">
      <c r="A1054" s="0" t="n">
        <v>10.553</v>
      </c>
      <c r="B1054" s="0" t="n">
        <v>0.03</v>
      </c>
      <c r="C1054" s="0" t="n">
        <v>-0.35</v>
      </c>
      <c r="D1054" s="0" t="n">
        <v>1.25</v>
      </c>
      <c r="E1054" s="0" t="n">
        <f aca="false">(B1054^2+C1054^2+D1054^2)^(1/2)</f>
        <v>1.29842211934332</v>
      </c>
    </row>
    <row r="1055" customFormat="false" ht="15" hidden="false" customHeight="false" outlineLevel="0" collapsed="false">
      <c r="A1055" s="0" t="n">
        <v>10.553</v>
      </c>
      <c r="B1055" s="0" t="n">
        <v>0.24</v>
      </c>
      <c r="C1055" s="0" t="n">
        <v>-0.52</v>
      </c>
      <c r="D1055" s="0" t="n">
        <v>1.4</v>
      </c>
      <c r="E1055" s="0" t="n">
        <f aca="false">(B1055^2+C1055^2+D1055^2)^(1/2)</f>
        <v>1.51261363209512</v>
      </c>
    </row>
    <row r="1056" customFormat="false" ht="15" hidden="false" customHeight="false" outlineLevel="0" collapsed="false">
      <c r="A1056" s="0" t="n">
        <v>10.567</v>
      </c>
      <c r="B1056" s="0" t="n">
        <v>0.48</v>
      </c>
      <c r="C1056" s="0" t="n">
        <v>-0.15</v>
      </c>
      <c r="D1056" s="0" t="n">
        <v>1.13</v>
      </c>
      <c r="E1056" s="0" t="n">
        <f aca="false">(B1056^2+C1056^2+D1056^2)^(1/2)</f>
        <v>1.23685083983478</v>
      </c>
    </row>
    <row r="1057" customFormat="false" ht="15" hidden="false" customHeight="false" outlineLevel="0" collapsed="false">
      <c r="A1057" s="0" t="n">
        <v>10.572</v>
      </c>
      <c r="B1057" s="0" t="n">
        <v>0.54</v>
      </c>
      <c r="C1057" s="0" t="n">
        <v>0.29</v>
      </c>
      <c r="D1057" s="0" t="n">
        <v>0.8</v>
      </c>
      <c r="E1057" s="0" t="n">
        <f aca="false">(B1057^2+C1057^2+D1057^2)^(1/2)</f>
        <v>1.00781942827076</v>
      </c>
    </row>
    <row r="1058" customFormat="false" ht="15" hidden="false" customHeight="false" outlineLevel="0" collapsed="false">
      <c r="A1058" s="0" t="n">
        <v>10.583</v>
      </c>
      <c r="B1058" s="0" t="n">
        <v>0.68</v>
      </c>
      <c r="C1058" s="0" t="n">
        <v>0.14</v>
      </c>
      <c r="D1058" s="0" t="n">
        <v>0.53</v>
      </c>
      <c r="E1058" s="0" t="n">
        <f aca="false">(B1058^2+C1058^2+D1058^2)^(1/2)</f>
        <v>0.873441469132306</v>
      </c>
    </row>
    <row r="1059" customFormat="false" ht="15" hidden="false" customHeight="false" outlineLevel="0" collapsed="false">
      <c r="A1059" s="0" t="n">
        <v>10.592</v>
      </c>
      <c r="B1059" s="0" t="n">
        <v>0.61</v>
      </c>
      <c r="C1059" s="0" t="n">
        <v>0.03</v>
      </c>
      <c r="D1059" s="0" t="n">
        <v>0.48</v>
      </c>
      <c r="E1059" s="0" t="n">
        <f aca="false">(B1059^2+C1059^2+D1059^2)^(1/2)</f>
        <v>0.776788259437538</v>
      </c>
    </row>
    <row r="1060" customFormat="false" ht="15" hidden="false" customHeight="false" outlineLevel="0" collapsed="false">
      <c r="A1060" s="0" t="n">
        <v>10.603</v>
      </c>
      <c r="B1060" s="0" t="n">
        <v>0.22</v>
      </c>
      <c r="C1060" s="0" t="n">
        <v>0.2</v>
      </c>
      <c r="D1060" s="0" t="n">
        <v>0.14</v>
      </c>
      <c r="E1060" s="0" t="n">
        <f aca="false">(B1060^2+C1060^2+D1060^2)^(1/2)</f>
        <v>0.3286335345031</v>
      </c>
    </row>
    <row r="1061" customFormat="false" ht="15" hidden="false" customHeight="false" outlineLevel="0" collapsed="false">
      <c r="A1061" s="0" t="n">
        <v>10.628</v>
      </c>
      <c r="B1061" s="0" t="n">
        <v>0.32</v>
      </c>
      <c r="C1061" s="0" t="n">
        <v>-0.22</v>
      </c>
      <c r="D1061" s="0" t="n">
        <v>0.5</v>
      </c>
      <c r="E1061" s="0" t="n">
        <f aca="false">(B1061^2+C1061^2+D1061^2)^(1/2)</f>
        <v>0.633087671653777</v>
      </c>
    </row>
    <row r="1062" customFormat="false" ht="15" hidden="false" customHeight="false" outlineLevel="0" collapsed="false">
      <c r="A1062" s="0" t="n">
        <v>10.629</v>
      </c>
      <c r="B1062" s="0" t="n">
        <v>0.57</v>
      </c>
      <c r="C1062" s="0" t="n">
        <v>-0.45</v>
      </c>
      <c r="D1062" s="0" t="n">
        <v>0.89</v>
      </c>
      <c r="E1062" s="0" t="n">
        <f aca="false">(B1062^2+C1062^2+D1062^2)^(1/2)</f>
        <v>1.14869491162797</v>
      </c>
    </row>
    <row r="1063" customFormat="false" ht="15" hidden="false" customHeight="false" outlineLevel="0" collapsed="false">
      <c r="A1063" s="0" t="n">
        <v>10.662</v>
      </c>
      <c r="B1063" s="0" t="n">
        <v>0.58</v>
      </c>
      <c r="C1063" s="0" t="n">
        <v>-0.28</v>
      </c>
      <c r="D1063" s="0" t="n">
        <v>1.46</v>
      </c>
      <c r="E1063" s="0" t="n">
        <f aca="false">(B1063^2+C1063^2+D1063^2)^(1/2)</f>
        <v>1.5957443404255</v>
      </c>
    </row>
    <row r="1064" customFormat="false" ht="15" hidden="false" customHeight="false" outlineLevel="0" collapsed="false">
      <c r="A1064" s="0" t="n">
        <v>10.662</v>
      </c>
      <c r="B1064" s="0" t="n">
        <v>0.51</v>
      </c>
      <c r="C1064" s="0" t="n">
        <v>-0.45</v>
      </c>
      <c r="D1064" s="0" t="n">
        <v>1.92</v>
      </c>
      <c r="E1064" s="0" t="n">
        <f aca="false">(B1064^2+C1064^2+D1064^2)^(1/2)</f>
        <v>2.03690942361215</v>
      </c>
    </row>
    <row r="1065" customFormat="false" ht="15" hidden="false" customHeight="false" outlineLevel="0" collapsed="false">
      <c r="A1065" s="0" t="n">
        <v>10.663</v>
      </c>
      <c r="B1065" s="0" t="n">
        <v>0.38</v>
      </c>
      <c r="C1065" s="0" t="n">
        <v>-0.3</v>
      </c>
      <c r="D1065" s="0" t="n">
        <v>1.97</v>
      </c>
      <c r="E1065" s="0" t="n">
        <f aca="false">(B1065^2+C1065^2+D1065^2)^(1/2)</f>
        <v>2.02862022074118</v>
      </c>
    </row>
    <row r="1066" customFormat="false" ht="15" hidden="false" customHeight="false" outlineLevel="0" collapsed="false">
      <c r="A1066" s="0" t="n">
        <v>10.664</v>
      </c>
      <c r="B1066" s="0" t="n">
        <v>0.41</v>
      </c>
      <c r="C1066" s="0" t="n">
        <v>-0.48</v>
      </c>
      <c r="D1066" s="0" t="n">
        <v>1.73</v>
      </c>
      <c r="E1066" s="0" t="n">
        <f aca="false">(B1066^2+C1066^2+D1066^2)^(1/2)</f>
        <v>1.84157541252049</v>
      </c>
    </row>
    <row r="1067" customFormat="false" ht="15" hidden="false" customHeight="false" outlineLevel="0" collapsed="false">
      <c r="A1067" s="0" t="n">
        <v>10.672</v>
      </c>
      <c r="B1067" s="0" t="n">
        <v>0.36</v>
      </c>
      <c r="C1067" s="0" t="n">
        <v>-0.69</v>
      </c>
      <c r="D1067" s="0" t="n">
        <v>1.74</v>
      </c>
      <c r="E1067" s="0" t="n">
        <f aca="false">(B1067^2+C1067^2+D1067^2)^(1/2)</f>
        <v>1.90612171699501</v>
      </c>
    </row>
    <row r="1068" customFormat="false" ht="15" hidden="false" customHeight="false" outlineLevel="0" collapsed="false">
      <c r="A1068" s="0" t="n">
        <v>10.683</v>
      </c>
      <c r="B1068" s="0" t="n">
        <v>0.36</v>
      </c>
      <c r="C1068" s="0" t="n">
        <v>-0.83</v>
      </c>
      <c r="D1068" s="0" t="n">
        <v>2.04</v>
      </c>
      <c r="E1068" s="0" t="n">
        <f aca="false">(B1068^2+C1068^2+D1068^2)^(1/2)</f>
        <v>2.23161376586541</v>
      </c>
    </row>
    <row r="1069" customFormat="false" ht="15" hidden="false" customHeight="false" outlineLevel="0" collapsed="false">
      <c r="A1069" s="0" t="n">
        <v>10.692</v>
      </c>
      <c r="B1069" s="0" t="n">
        <v>0.46</v>
      </c>
      <c r="C1069" s="0" t="n">
        <v>-0.88</v>
      </c>
      <c r="D1069" s="0" t="n">
        <v>2.04</v>
      </c>
      <c r="E1069" s="0" t="n">
        <f aca="false">(B1069^2+C1069^2+D1069^2)^(1/2)</f>
        <v>2.26883229878279</v>
      </c>
    </row>
    <row r="1070" customFormat="false" ht="15" hidden="false" customHeight="false" outlineLevel="0" collapsed="false">
      <c r="A1070" s="0" t="n">
        <v>10.703</v>
      </c>
      <c r="B1070" s="0" t="n">
        <v>0.46</v>
      </c>
      <c r="C1070" s="0" t="n">
        <v>-0.76</v>
      </c>
      <c r="D1070" s="0" t="n">
        <v>2.04</v>
      </c>
      <c r="E1070" s="0" t="n">
        <f aca="false">(B1070^2+C1070^2+D1070^2)^(1/2)</f>
        <v>2.22503932549517</v>
      </c>
    </row>
    <row r="1071" customFormat="false" ht="15" hidden="false" customHeight="false" outlineLevel="0" collapsed="false">
      <c r="A1071" s="0" t="n">
        <v>10.728</v>
      </c>
      <c r="B1071" s="0" t="n">
        <v>0.16</v>
      </c>
      <c r="C1071" s="0" t="n">
        <v>-0.42</v>
      </c>
      <c r="D1071" s="0" t="n">
        <v>2.04</v>
      </c>
      <c r="E1071" s="0" t="n">
        <f aca="false">(B1071^2+C1071^2+D1071^2)^(1/2)</f>
        <v>2.08892316756744</v>
      </c>
    </row>
    <row r="1072" customFormat="false" ht="15" hidden="false" customHeight="false" outlineLevel="0" collapsed="false">
      <c r="A1072" s="0" t="n">
        <v>10.729</v>
      </c>
      <c r="B1072" s="0" t="n">
        <v>-0.36</v>
      </c>
      <c r="C1072" s="0" t="n">
        <v>0.07</v>
      </c>
      <c r="D1072" s="0" t="n">
        <v>1.99</v>
      </c>
      <c r="E1072" s="0" t="n">
        <f aca="false">(B1072^2+C1072^2+D1072^2)^(1/2)</f>
        <v>2.02351179882896</v>
      </c>
    </row>
    <row r="1073" customFormat="false" ht="15" hidden="false" customHeight="false" outlineLevel="0" collapsed="false">
      <c r="A1073" s="0" t="n">
        <v>10.754</v>
      </c>
      <c r="B1073" s="0" t="n">
        <v>-0.64</v>
      </c>
      <c r="C1073" s="0" t="n">
        <v>0.26</v>
      </c>
      <c r="D1073" s="0" t="n">
        <v>1.07</v>
      </c>
      <c r="E1073" s="0" t="n">
        <f aca="false">(B1073^2+C1073^2+D1073^2)^(1/2)</f>
        <v>1.27361689687284</v>
      </c>
    </row>
    <row r="1074" customFormat="false" ht="15" hidden="false" customHeight="false" outlineLevel="0" collapsed="false">
      <c r="A1074" s="0" t="n">
        <v>10.755</v>
      </c>
      <c r="B1074" s="0" t="n">
        <v>-0.8</v>
      </c>
      <c r="C1074" s="0" t="n">
        <v>0.31</v>
      </c>
      <c r="D1074" s="0" t="n">
        <v>0.62</v>
      </c>
      <c r="E1074" s="0" t="n">
        <f aca="false">(B1074^2+C1074^2+D1074^2)^(1/2)</f>
        <v>1.05853672586264</v>
      </c>
    </row>
    <row r="1075" customFormat="false" ht="15" hidden="false" customHeight="false" outlineLevel="0" collapsed="false">
      <c r="A1075" s="0" t="n">
        <v>10.756</v>
      </c>
      <c r="B1075" s="0" t="n">
        <v>-0.84</v>
      </c>
      <c r="C1075" s="0" t="n">
        <v>0.18</v>
      </c>
      <c r="D1075" s="0" t="n">
        <v>0.64</v>
      </c>
      <c r="E1075" s="0" t="n">
        <f aca="false">(B1075^2+C1075^2+D1075^2)^(1/2)</f>
        <v>1.07126093926737</v>
      </c>
    </row>
    <row r="1076" customFormat="false" ht="15" hidden="false" customHeight="false" outlineLevel="0" collapsed="false">
      <c r="A1076" s="0" t="n">
        <v>10.768</v>
      </c>
      <c r="B1076" s="0" t="n">
        <v>-0.83</v>
      </c>
      <c r="C1076" s="0" t="n">
        <v>0.11</v>
      </c>
      <c r="D1076" s="0" t="n">
        <v>0.68</v>
      </c>
      <c r="E1076" s="0" t="n">
        <f aca="false">(B1076^2+C1076^2+D1076^2)^(1/2)</f>
        <v>1.07861021689951</v>
      </c>
    </row>
    <row r="1077" customFormat="false" ht="15" hidden="false" customHeight="false" outlineLevel="0" collapsed="false">
      <c r="A1077" s="0" t="n">
        <v>10.772</v>
      </c>
      <c r="B1077" s="0" t="n">
        <v>-0.68</v>
      </c>
      <c r="C1077" s="0" t="n">
        <v>0.08</v>
      </c>
      <c r="D1077" s="0" t="n">
        <v>0.7</v>
      </c>
      <c r="E1077" s="0" t="n">
        <f aca="false">(B1077^2+C1077^2+D1077^2)^(1/2)</f>
        <v>0.979183333191492</v>
      </c>
    </row>
    <row r="1078" customFormat="false" ht="15" hidden="false" customHeight="false" outlineLevel="0" collapsed="false">
      <c r="A1078" s="0" t="n">
        <v>10.783</v>
      </c>
      <c r="B1078" s="0" t="n">
        <v>-0.5</v>
      </c>
      <c r="C1078" s="0" t="n">
        <v>-0.01</v>
      </c>
      <c r="D1078" s="0" t="n">
        <v>0.91</v>
      </c>
      <c r="E1078" s="0" t="n">
        <f aca="false">(B1078^2+C1078^2+D1078^2)^(1/2)</f>
        <v>1.03836409799261</v>
      </c>
    </row>
    <row r="1079" customFormat="false" ht="15" hidden="false" customHeight="false" outlineLevel="0" collapsed="false">
      <c r="A1079" s="0" t="n">
        <v>10.792</v>
      </c>
      <c r="B1079" s="0" t="n">
        <v>-0.34</v>
      </c>
      <c r="C1079" s="0" t="n">
        <v>-0.12</v>
      </c>
      <c r="D1079" s="0" t="n">
        <v>1.1</v>
      </c>
      <c r="E1079" s="0" t="n">
        <f aca="false">(B1079^2+C1079^2+D1079^2)^(1/2)</f>
        <v>1.15758369027902</v>
      </c>
    </row>
    <row r="1080" customFormat="false" ht="15" hidden="false" customHeight="false" outlineLevel="0" collapsed="false">
      <c r="A1080" s="0" t="n">
        <v>10.802</v>
      </c>
      <c r="B1080" s="0" t="n">
        <v>-0.25</v>
      </c>
      <c r="C1080" s="0" t="n">
        <v>-0.12</v>
      </c>
      <c r="D1080" s="0" t="n">
        <v>1.19</v>
      </c>
      <c r="E1080" s="0" t="n">
        <f aca="false">(B1080^2+C1080^2+D1080^2)^(1/2)</f>
        <v>1.22188379152847</v>
      </c>
    </row>
    <row r="1081" customFormat="false" ht="15" hidden="false" customHeight="false" outlineLevel="0" collapsed="false">
      <c r="A1081" s="0" t="n">
        <v>10.825</v>
      </c>
      <c r="B1081" s="0" t="n">
        <v>-0.16</v>
      </c>
      <c r="C1081" s="0" t="n">
        <v>-0.04</v>
      </c>
      <c r="D1081" s="0" t="n">
        <v>1.08</v>
      </c>
      <c r="E1081" s="0" t="n">
        <f aca="false">(B1081^2+C1081^2+D1081^2)^(1/2)</f>
        <v>1.09252002269981</v>
      </c>
    </row>
    <row r="1082" customFormat="false" ht="15" hidden="false" customHeight="false" outlineLevel="0" collapsed="false">
      <c r="A1082" s="0" t="n">
        <v>10.826</v>
      </c>
      <c r="B1082" s="0" t="n">
        <v>-0.11</v>
      </c>
      <c r="C1082" s="0" t="n">
        <v>0.14</v>
      </c>
      <c r="D1082" s="0" t="n">
        <v>0.77</v>
      </c>
      <c r="E1082" s="0" t="n">
        <f aca="false">(B1082^2+C1082^2+D1082^2)^(1/2)</f>
        <v>0.79031639233917</v>
      </c>
    </row>
    <row r="1083" customFormat="false" ht="15" hidden="false" customHeight="false" outlineLevel="0" collapsed="false">
      <c r="A1083" s="0" t="n">
        <v>10.856</v>
      </c>
      <c r="B1083" s="0" t="n">
        <v>-0.12</v>
      </c>
      <c r="C1083" s="0" t="n">
        <v>0.34</v>
      </c>
      <c r="D1083" s="0" t="n">
        <v>0.36</v>
      </c>
      <c r="E1083" s="0" t="n">
        <f aca="false">(B1083^2+C1083^2+D1083^2)^(1/2)</f>
        <v>0.50950956811428</v>
      </c>
    </row>
    <row r="1084" customFormat="false" ht="15" hidden="false" customHeight="false" outlineLevel="0" collapsed="false">
      <c r="A1084" s="0" t="n">
        <v>10.858</v>
      </c>
      <c r="B1084" s="0" t="n">
        <v>-0.14</v>
      </c>
      <c r="C1084" s="0" t="n">
        <v>0.37</v>
      </c>
      <c r="D1084" s="0" t="n">
        <v>0.04</v>
      </c>
      <c r="E1084" s="0" t="n">
        <f aca="false">(B1084^2+C1084^2+D1084^2)^(1/2)</f>
        <v>0.397617907041421</v>
      </c>
    </row>
    <row r="1085" customFormat="false" ht="15" hidden="false" customHeight="false" outlineLevel="0" collapsed="false">
      <c r="A1085" s="0" t="n">
        <v>10.859</v>
      </c>
      <c r="B1085" s="0" t="n">
        <v>-0.28</v>
      </c>
      <c r="C1085" s="0" t="n">
        <v>0.5</v>
      </c>
      <c r="D1085" s="0" t="n">
        <v>-0.22</v>
      </c>
      <c r="E1085" s="0" t="n">
        <f aca="false">(B1085^2+C1085^2+D1085^2)^(1/2)</f>
        <v>0.613840370128912</v>
      </c>
    </row>
    <row r="1086" customFormat="false" ht="15" hidden="false" customHeight="false" outlineLevel="0" collapsed="false">
      <c r="A1086" s="0" t="n">
        <v>10.864</v>
      </c>
      <c r="B1086" s="0" t="n">
        <v>-0.37</v>
      </c>
      <c r="C1086" s="0" t="n">
        <v>0.63</v>
      </c>
      <c r="D1086" s="0" t="n">
        <v>-0.18</v>
      </c>
      <c r="E1086" s="0" t="n">
        <f aca="false">(B1086^2+C1086^2+D1086^2)^(1/2)</f>
        <v>0.752462623656484</v>
      </c>
    </row>
    <row r="1087" customFormat="false" ht="15" hidden="false" customHeight="false" outlineLevel="0" collapsed="false">
      <c r="A1087" s="0" t="n">
        <v>10.872</v>
      </c>
      <c r="B1087" s="0" t="n">
        <v>-0.41</v>
      </c>
      <c r="C1087" s="0" t="n">
        <v>0.6</v>
      </c>
      <c r="D1087" s="0" t="n">
        <v>0.17</v>
      </c>
      <c r="E1087" s="0" t="n">
        <f aca="false">(B1087^2+C1087^2+D1087^2)^(1/2)</f>
        <v>0.746324326281812</v>
      </c>
    </row>
    <row r="1088" customFormat="false" ht="15" hidden="false" customHeight="false" outlineLevel="0" collapsed="false">
      <c r="A1088" s="0" t="n">
        <v>10.883</v>
      </c>
      <c r="B1088" s="0" t="n">
        <v>-0.53</v>
      </c>
      <c r="C1088" s="0" t="n">
        <v>0.34</v>
      </c>
      <c r="D1088" s="0" t="n">
        <v>0.56</v>
      </c>
      <c r="E1088" s="0" t="n">
        <f aca="false">(B1088^2+C1088^2+D1088^2)^(1/2)</f>
        <v>0.842674314311288</v>
      </c>
    </row>
    <row r="1089" customFormat="false" ht="15" hidden="false" customHeight="false" outlineLevel="0" collapsed="false">
      <c r="A1089" s="0" t="n">
        <v>10.892</v>
      </c>
      <c r="B1089" s="0" t="n">
        <v>-0.64</v>
      </c>
      <c r="C1089" s="0" t="n">
        <v>0</v>
      </c>
      <c r="D1089" s="0" t="n">
        <v>0.94</v>
      </c>
      <c r="E1089" s="0" t="n">
        <f aca="false">(B1089^2+C1089^2+D1089^2)^(1/2)</f>
        <v>1.13718951806636</v>
      </c>
    </row>
    <row r="1090" customFormat="false" ht="15" hidden="false" customHeight="false" outlineLevel="0" collapsed="false">
      <c r="A1090" s="0" t="n">
        <v>10.903</v>
      </c>
      <c r="B1090" s="0" t="n">
        <v>-0.63</v>
      </c>
      <c r="C1090" s="0" t="n">
        <v>-0.26</v>
      </c>
      <c r="D1090" s="0" t="n">
        <v>1.34</v>
      </c>
      <c r="E1090" s="0" t="n">
        <f aca="false">(B1090^2+C1090^2+D1090^2)^(1/2)</f>
        <v>1.50336289697465</v>
      </c>
    </row>
    <row r="1091" customFormat="false" ht="15" hidden="false" customHeight="false" outlineLevel="0" collapsed="false">
      <c r="A1091" s="0" t="n">
        <v>10.928</v>
      </c>
      <c r="B1091" s="0" t="n">
        <v>-0.53</v>
      </c>
      <c r="C1091" s="0" t="n">
        <v>-0.31</v>
      </c>
      <c r="D1091" s="0" t="n">
        <v>1.38</v>
      </c>
      <c r="E1091" s="0" t="n">
        <f aca="false">(B1091^2+C1091^2+D1091^2)^(1/2)</f>
        <v>1.5104304022364</v>
      </c>
    </row>
    <row r="1092" customFormat="false" ht="15" hidden="false" customHeight="false" outlineLevel="0" collapsed="false">
      <c r="A1092" s="0" t="n">
        <v>10.931</v>
      </c>
      <c r="B1092" s="0" t="n">
        <v>-0.42</v>
      </c>
      <c r="C1092" s="0" t="n">
        <v>-0.13</v>
      </c>
      <c r="D1092" s="0" t="n">
        <v>1.28</v>
      </c>
      <c r="E1092" s="0" t="n">
        <f aca="false">(B1092^2+C1092^2+D1092^2)^(1/2)</f>
        <v>1.35340311806941</v>
      </c>
    </row>
    <row r="1093" customFormat="false" ht="15" hidden="false" customHeight="false" outlineLevel="0" collapsed="false">
      <c r="A1093" s="0" t="n">
        <v>10.932</v>
      </c>
      <c r="B1093" s="0" t="n">
        <v>-0.25</v>
      </c>
      <c r="C1093" s="0" t="n">
        <v>0.08</v>
      </c>
      <c r="D1093" s="0" t="n">
        <v>1.1</v>
      </c>
      <c r="E1093" s="0" t="n">
        <f aca="false">(B1093^2+C1093^2+D1093^2)^(1/2)</f>
        <v>1.13088460949825</v>
      </c>
    </row>
    <row r="1094" customFormat="false" ht="15" hidden="false" customHeight="false" outlineLevel="0" collapsed="false">
      <c r="A1094" s="0" t="n">
        <v>10.943</v>
      </c>
      <c r="B1094" s="0" t="n">
        <v>-0.18</v>
      </c>
      <c r="C1094" s="0" t="n">
        <v>0.27</v>
      </c>
      <c r="D1094" s="0" t="n">
        <v>0.83</v>
      </c>
      <c r="E1094" s="0" t="n">
        <f aca="false">(B1094^2+C1094^2+D1094^2)^(1/2)</f>
        <v>0.891178994366452</v>
      </c>
    </row>
    <row r="1095" customFormat="false" ht="15" hidden="false" customHeight="false" outlineLevel="0" collapsed="false">
      <c r="A1095" s="0" t="n">
        <v>10.96</v>
      </c>
      <c r="B1095" s="0" t="n">
        <v>-0.26</v>
      </c>
      <c r="C1095" s="0" t="n">
        <v>0.5</v>
      </c>
      <c r="D1095" s="0" t="n">
        <v>0.48</v>
      </c>
      <c r="E1095" s="0" t="n">
        <f aca="false">(B1095^2+C1095^2+D1095^2)^(1/2)</f>
        <v>0.74027022093287</v>
      </c>
    </row>
    <row r="1096" customFormat="false" ht="15" hidden="false" customHeight="false" outlineLevel="0" collapsed="false">
      <c r="A1096" s="0" t="n">
        <v>10.963</v>
      </c>
      <c r="B1096" s="0" t="n">
        <v>-0.34</v>
      </c>
      <c r="C1096" s="0" t="n">
        <v>0.72</v>
      </c>
      <c r="D1096" s="0" t="n">
        <v>0.16</v>
      </c>
      <c r="E1096" s="0" t="n">
        <f aca="false">(B1096^2+C1096^2+D1096^2)^(1/2)</f>
        <v>0.812157620169878</v>
      </c>
    </row>
    <row r="1097" customFormat="false" ht="15" hidden="false" customHeight="false" outlineLevel="0" collapsed="false">
      <c r="A1097" s="0" t="n">
        <v>10.972</v>
      </c>
      <c r="B1097" s="0" t="n">
        <v>-0.37</v>
      </c>
      <c r="C1097" s="0" t="n">
        <v>0.58</v>
      </c>
      <c r="D1097" s="0" t="n">
        <v>0.26</v>
      </c>
      <c r="E1097" s="0" t="n">
        <f aca="false">(B1097^2+C1097^2+D1097^2)^(1/2)</f>
        <v>0.735459040327876</v>
      </c>
    </row>
    <row r="1098" customFormat="false" ht="15" hidden="false" customHeight="false" outlineLevel="0" collapsed="false">
      <c r="A1098" s="0" t="n">
        <v>10.983</v>
      </c>
      <c r="B1098" s="0" t="n">
        <v>-0.32</v>
      </c>
      <c r="C1098" s="0" t="n">
        <v>0.22</v>
      </c>
      <c r="D1098" s="0" t="n">
        <v>1.07</v>
      </c>
      <c r="E1098" s="0" t="n">
        <f aca="false">(B1098^2+C1098^2+D1098^2)^(1/2)</f>
        <v>1.13828818846547</v>
      </c>
    </row>
    <row r="1099" customFormat="false" ht="15" hidden="false" customHeight="false" outlineLevel="0" collapsed="false">
      <c r="A1099" s="0" t="n">
        <v>10.992</v>
      </c>
      <c r="B1099" s="0" t="n">
        <v>-0.24</v>
      </c>
      <c r="C1099" s="0" t="n">
        <v>-0.32</v>
      </c>
      <c r="D1099" s="0" t="n">
        <v>2.04</v>
      </c>
      <c r="E1099" s="0" t="n">
        <f aca="false">(B1099^2+C1099^2+D1099^2)^(1/2)</f>
        <v>2.07884583362981</v>
      </c>
    </row>
    <row r="1100" customFormat="false" ht="15" hidden="false" customHeight="false" outlineLevel="0" collapsed="false">
      <c r="A1100" s="0" t="n">
        <v>11.003</v>
      </c>
      <c r="B1100" s="0" t="n">
        <v>0.09</v>
      </c>
      <c r="C1100" s="0" t="n">
        <v>-1.01</v>
      </c>
      <c r="D1100" s="0" t="n">
        <v>2.04</v>
      </c>
      <c r="E1100" s="0" t="n">
        <f aca="false">(B1100^2+C1100^2+D1100^2)^(1/2)</f>
        <v>2.27811325442788</v>
      </c>
    </row>
    <row r="1101" customFormat="false" ht="15" hidden="false" customHeight="false" outlineLevel="0" collapsed="false">
      <c r="A1101" s="0" t="n">
        <v>11.027</v>
      </c>
      <c r="B1101" s="0" t="n">
        <v>0.52</v>
      </c>
      <c r="C1101" s="0" t="n">
        <v>-1.42</v>
      </c>
      <c r="D1101" s="0" t="n">
        <v>2.04</v>
      </c>
      <c r="E1101" s="0" t="n">
        <f aca="false">(B1101^2+C1101^2+D1101^2)^(1/2)</f>
        <v>2.53937000061039</v>
      </c>
    </row>
    <row r="1102" customFormat="false" ht="15" hidden="false" customHeight="false" outlineLevel="0" collapsed="false">
      <c r="A1102" s="0" t="n">
        <v>11.04</v>
      </c>
      <c r="B1102" s="0" t="n">
        <v>0.61</v>
      </c>
      <c r="C1102" s="0" t="n">
        <v>-1.48</v>
      </c>
      <c r="D1102" s="0" t="n">
        <v>2.04</v>
      </c>
      <c r="E1102" s="0" t="n">
        <f aca="false">(B1102^2+C1102^2+D1102^2)^(1/2)</f>
        <v>2.59308696344723</v>
      </c>
    </row>
    <row r="1103" customFormat="false" ht="15" hidden="false" customHeight="false" outlineLevel="0" collapsed="false">
      <c r="A1103" s="0" t="n">
        <v>11.047</v>
      </c>
      <c r="B1103" s="0" t="n">
        <v>0.31</v>
      </c>
      <c r="C1103" s="0" t="n">
        <v>-1.2</v>
      </c>
      <c r="D1103" s="0" t="n">
        <v>2.04</v>
      </c>
      <c r="E1103" s="0" t="n">
        <f aca="false">(B1103^2+C1103^2+D1103^2)^(1/2)</f>
        <v>2.3869855466676</v>
      </c>
    </row>
    <row r="1104" customFormat="false" ht="15" hidden="false" customHeight="false" outlineLevel="0" collapsed="false">
      <c r="A1104" s="0" t="n">
        <v>11.048</v>
      </c>
      <c r="B1104" s="0" t="n">
        <v>0.11</v>
      </c>
      <c r="C1104" s="0" t="n">
        <v>-0.84</v>
      </c>
      <c r="D1104" s="0" t="n">
        <v>2.04</v>
      </c>
      <c r="E1104" s="0" t="n">
        <f aca="false">(B1104^2+C1104^2+D1104^2)^(1/2)</f>
        <v>2.2089137601998</v>
      </c>
    </row>
    <row r="1105" customFormat="false" ht="15" hidden="false" customHeight="false" outlineLevel="0" collapsed="false">
      <c r="A1105" s="0" t="n">
        <v>11.067</v>
      </c>
      <c r="B1105" s="0" t="n">
        <v>0.24</v>
      </c>
      <c r="C1105" s="0" t="n">
        <v>-0.52</v>
      </c>
      <c r="D1105" s="0" t="n">
        <v>0.99</v>
      </c>
      <c r="E1105" s="0" t="n">
        <f aca="false">(B1105^2+C1105^2+D1105^2)^(1/2)</f>
        <v>1.14372199419264</v>
      </c>
    </row>
    <row r="1106" customFormat="false" ht="15" hidden="false" customHeight="false" outlineLevel="0" collapsed="false">
      <c r="A1106" s="0" t="n">
        <v>11.068</v>
      </c>
      <c r="B1106" s="0" t="n">
        <v>0.31</v>
      </c>
      <c r="C1106" s="0" t="n">
        <v>-0.07</v>
      </c>
      <c r="D1106" s="0" t="n">
        <v>0.48</v>
      </c>
      <c r="E1106" s="0" t="n">
        <f aca="false">(B1106^2+C1106^2+D1106^2)^(1/2)</f>
        <v>0.57567351858497</v>
      </c>
    </row>
    <row r="1107" customFormat="false" ht="15" hidden="false" customHeight="false" outlineLevel="0" collapsed="false">
      <c r="A1107" s="0" t="n">
        <v>11.073</v>
      </c>
      <c r="B1107" s="0" t="n">
        <v>0.3</v>
      </c>
      <c r="C1107" s="0" t="n">
        <v>0.17</v>
      </c>
      <c r="D1107" s="0" t="n">
        <v>0.61</v>
      </c>
      <c r="E1107" s="0" t="n">
        <f aca="false">(B1107^2+C1107^2+D1107^2)^(1/2)</f>
        <v>0.700713921654194</v>
      </c>
    </row>
    <row r="1108" customFormat="false" ht="15" hidden="false" customHeight="false" outlineLevel="0" collapsed="false">
      <c r="A1108" s="0" t="n">
        <v>11.083</v>
      </c>
      <c r="B1108" s="0" t="n">
        <v>0.33</v>
      </c>
      <c r="C1108" s="0" t="n">
        <v>0.14</v>
      </c>
      <c r="D1108" s="0" t="n">
        <v>1.01</v>
      </c>
      <c r="E1108" s="0" t="n">
        <f aca="false">(B1108^2+C1108^2+D1108^2)^(1/2)</f>
        <v>1.07172757732551</v>
      </c>
    </row>
    <row r="1109" customFormat="false" ht="15" hidden="false" customHeight="false" outlineLevel="0" collapsed="false">
      <c r="A1109" s="0" t="n">
        <v>11.092</v>
      </c>
      <c r="B1109" s="0" t="n">
        <v>0.4</v>
      </c>
      <c r="C1109" s="0" t="n">
        <v>-0.07</v>
      </c>
      <c r="D1109" s="0" t="n">
        <v>1.19</v>
      </c>
      <c r="E1109" s="0" t="n">
        <f aca="false">(B1109^2+C1109^2+D1109^2)^(1/2)</f>
        <v>1.25737822471999</v>
      </c>
    </row>
    <row r="1110" customFormat="false" ht="15" hidden="false" customHeight="false" outlineLevel="0" collapsed="false">
      <c r="A1110" s="0" t="n">
        <v>11.102</v>
      </c>
      <c r="B1110" s="0" t="n">
        <v>0.28</v>
      </c>
      <c r="C1110" s="0" t="n">
        <v>-0.28</v>
      </c>
      <c r="D1110" s="0" t="n">
        <v>1.06</v>
      </c>
      <c r="E1110" s="0" t="n">
        <f aca="false">(B1110^2+C1110^2+D1110^2)^(1/2)</f>
        <v>1.13154761278525</v>
      </c>
    </row>
    <row r="1111" customFormat="false" ht="15" hidden="false" customHeight="false" outlineLevel="0" collapsed="false">
      <c r="A1111" s="0" t="n">
        <v>11.121</v>
      </c>
      <c r="B1111" s="0" t="n">
        <v>0.16</v>
      </c>
      <c r="C1111" s="0" t="n">
        <v>-0.3</v>
      </c>
      <c r="D1111" s="0" t="n">
        <v>0.95</v>
      </c>
      <c r="E1111" s="0" t="n">
        <f aca="false">(B1111^2+C1111^2+D1111^2)^(1/2)</f>
        <v>1.00900941521871</v>
      </c>
    </row>
    <row r="1112" customFormat="false" ht="15" hidden="false" customHeight="false" outlineLevel="0" collapsed="false">
      <c r="A1112" s="0" t="n">
        <v>11.122</v>
      </c>
      <c r="B1112" s="0" t="n">
        <v>0.08</v>
      </c>
      <c r="C1112" s="0" t="n">
        <v>-0.42</v>
      </c>
      <c r="D1112" s="0" t="n">
        <v>0.84</v>
      </c>
      <c r="E1112" s="0" t="n">
        <f aca="false">(B1112^2+C1112^2+D1112^2)^(1/2)</f>
        <v>0.942549733435854</v>
      </c>
    </row>
    <row r="1113" customFormat="false" ht="15" hidden="false" customHeight="false" outlineLevel="0" collapsed="false">
      <c r="A1113" s="0" t="n">
        <v>11.15</v>
      </c>
      <c r="B1113" s="0" t="n">
        <v>0.08</v>
      </c>
      <c r="C1113" s="0" t="n">
        <v>-0.42</v>
      </c>
      <c r="D1113" s="0" t="n">
        <v>0.89</v>
      </c>
      <c r="E1113" s="0" t="n">
        <f aca="false">(B1113^2+C1113^2+D1113^2)^(1/2)</f>
        <v>0.98737024463977</v>
      </c>
    </row>
    <row r="1114" customFormat="false" ht="15" hidden="false" customHeight="false" outlineLevel="0" collapsed="false">
      <c r="A1114" s="0" t="n">
        <v>11.151</v>
      </c>
      <c r="B1114" s="0" t="n">
        <v>0.03</v>
      </c>
      <c r="C1114" s="0" t="n">
        <v>-0.32</v>
      </c>
      <c r="D1114" s="0" t="n">
        <v>0.84</v>
      </c>
      <c r="E1114" s="0" t="n">
        <f aca="false">(B1114^2+C1114^2+D1114^2)^(1/2)</f>
        <v>0.899388681271896</v>
      </c>
    </row>
    <row r="1115" customFormat="false" ht="15" hidden="false" customHeight="false" outlineLevel="0" collapsed="false">
      <c r="A1115" s="0" t="n">
        <v>11.152</v>
      </c>
      <c r="B1115" s="0" t="n">
        <v>0.05</v>
      </c>
      <c r="C1115" s="0" t="n">
        <v>-0.32</v>
      </c>
      <c r="D1115" s="0" t="n">
        <v>0.61</v>
      </c>
      <c r="E1115" s="0" t="n">
        <f aca="false">(B1115^2+C1115^2+D1115^2)^(1/2)</f>
        <v>0.69065186599328</v>
      </c>
    </row>
    <row r="1116" customFormat="false" ht="15" hidden="false" customHeight="false" outlineLevel="0" collapsed="false">
      <c r="A1116" s="0" t="n">
        <v>11.163</v>
      </c>
      <c r="B1116" s="0" t="n">
        <v>-0.25</v>
      </c>
      <c r="C1116" s="0" t="n">
        <v>-0.2</v>
      </c>
      <c r="D1116" s="0" t="n">
        <v>0.48</v>
      </c>
      <c r="E1116" s="0" t="n">
        <f aca="false">(B1116^2+C1116^2+D1116^2)^(1/2)</f>
        <v>0.576974869470066</v>
      </c>
    </row>
    <row r="1117" customFormat="false" ht="15" hidden="false" customHeight="false" outlineLevel="0" collapsed="false">
      <c r="A1117" s="0" t="n">
        <v>11.172</v>
      </c>
      <c r="B1117" s="0" t="n">
        <v>-0.06</v>
      </c>
      <c r="C1117" s="0" t="n">
        <v>-0.18</v>
      </c>
      <c r="D1117" s="0" t="n">
        <v>0.54</v>
      </c>
      <c r="E1117" s="0" t="n">
        <f aca="false">(B1117^2+C1117^2+D1117^2)^(1/2)</f>
        <v>0.572363520850167</v>
      </c>
    </row>
    <row r="1118" customFormat="false" ht="15" hidden="false" customHeight="false" outlineLevel="0" collapsed="false">
      <c r="A1118" s="0" t="n">
        <v>11.183</v>
      </c>
      <c r="B1118" s="0" t="n">
        <v>-0.12</v>
      </c>
      <c r="C1118" s="0" t="n">
        <v>-0.23</v>
      </c>
      <c r="D1118" s="0" t="n">
        <v>0.3</v>
      </c>
      <c r="E1118" s="0" t="n">
        <f aca="false">(B1118^2+C1118^2+D1118^2)^(1/2)</f>
        <v>0.396610640301039</v>
      </c>
    </row>
    <row r="1119" customFormat="false" ht="15" hidden="false" customHeight="false" outlineLevel="0" collapsed="false">
      <c r="A1119" s="0" t="n">
        <v>11.192</v>
      </c>
      <c r="B1119" s="0" t="n">
        <v>-0.11</v>
      </c>
      <c r="C1119" s="0" t="n">
        <v>-0.12</v>
      </c>
      <c r="D1119" s="0" t="n">
        <v>0.29</v>
      </c>
      <c r="E1119" s="0" t="n">
        <f aca="false">(B1119^2+C1119^2+D1119^2)^(1/2)</f>
        <v>0.332565782966318</v>
      </c>
    </row>
    <row r="1120" customFormat="false" ht="15" hidden="false" customHeight="false" outlineLevel="0" collapsed="false">
      <c r="A1120" s="0" t="n">
        <v>11.202</v>
      </c>
      <c r="B1120" s="0" t="n">
        <v>-0.05</v>
      </c>
      <c r="C1120" s="0" t="n">
        <v>0.09</v>
      </c>
      <c r="D1120" s="0" t="n">
        <v>0.2</v>
      </c>
      <c r="E1120" s="0" t="n">
        <f aca="false">(B1120^2+C1120^2+D1120^2)^(1/2)</f>
        <v>0.22494443758404</v>
      </c>
    </row>
    <row r="1121" customFormat="false" ht="15" hidden="false" customHeight="false" outlineLevel="0" collapsed="false">
      <c r="A1121" s="0" t="n">
        <v>11.222</v>
      </c>
      <c r="B1121" s="0" t="n">
        <v>-0.04</v>
      </c>
      <c r="C1121" s="0" t="n">
        <v>-0.12</v>
      </c>
      <c r="D1121" s="0" t="n">
        <v>0.2</v>
      </c>
      <c r="E1121" s="0" t="n">
        <f aca="false">(B1121^2+C1121^2+D1121^2)^(1/2)</f>
        <v>0.236643191323985</v>
      </c>
    </row>
    <row r="1122" customFormat="false" ht="15" hidden="false" customHeight="false" outlineLevel="0" collapsed="false">
      <c r="A1122" s="0" t="n">
        <v>11.222</v>
      </c>
      <c r="B1122" s="0" t="n">
        <v>0.08</v>
      </c>
      <c r="C1122" s="0" t="n">
        <v>-0.03</v>
      </c>
      <c r="D1122" s="0" t="n">
        <v>0.22</v>
      </c>
      <c r="E1122" s="0" t="n">
        <f aca="false">(B1122^2+C1122^2+D1122^2)^(1/2)</f>
        <v>0.236008474424119</v>
      </c>
    </row>
    <row r="1123" customFormat="false" ht="15" hidden="false" customHeight="false" outlineLevel="0" collapsed="false">
      <c r="A1123" s="0" t="n">
        <v>11.254</v>
      </c>
      <c r="B1123" s="0" t="n">
        <v>-0.01</v>
      </c>
      <c r="C1123" s="0" t="n">
        <v>0.07</v>
      </c>
      <c r="D1123" s="0" t="n">
        <v>0.06</v>
      </c>
      <c r="E1123" s="0" t="n">
        <f aca="false">(B1123^2+C1123^2+D1123^2)^(1/2)</f>
        <v>0.092736184954957</v>
      </c>
    </row>
    <row r="1124" customFormat="false" ht="15" hidden="false" customHeight="false" outlineLevel="0" collapsed="false">
      <c r="A1124" s="0" t="n">
        <v>11.255</v>
      </c>
      <c r="B1124" s="0" t="n">
        <v>0.08</v>
      </c>
      <c r="C1124" s="0" t="n">
        <v>0.15</v>
      </c>
      <c r="D1124" s="0" t="n">
        <v>0.02</v>
      </c>
      <c r="E1124" s="0" t="n">
        <f aca="false">(B1124^2+C1124^2+D1124^2)^(1/2)</f>
        <v>0.171172427686237</v>
      </c>
    </row>
    <row r="1125" customFormat="false" ht="15" hidden="false" customHeight="false" outlineLevel="0" collapsed="false">
      <c r="A1125" s="0" t="n">
        <v>11.256</v>
      </c>
      <c r="B1125" s="0" t="n">
        <v>0.1</v>
      </c>
      <c r="C1125" s="0" t="n">
        <v>0.18</v>
      </c>
      <c r="D1125" s="0" t="n">
        <v>0.16</v>
      </c>
      <c r="E1125" s="0" t="n">
        <f aca="false">(B1125^2+C1125^2+D1125^2)^(1/2)</f>
        <v>0.260768096208106</v>
      </c>
    </row>
    <row r="1126" customFormat="false" ht="15" hidden="false" customHeight="false" outlineLevel="0" collapsed="false">
      <c r="A1126" s="0" t="n">
        <v>11.265</v>
      </c>
      <c r="B1126" s="0" t="n">
        <v>0.19</v>
      </c>
      <c r="C1126" s="0" t="n">
        <v>0.17</v>
      </c>
      <c r="D1126" s="0" t="n">
        <v>0.34</v>
      </c>
      <c r="E1126" s="0" t="n">
        <f aca="false">(B1126^2+C1126^2+D1126^2)^(1/2)</f>
        <v>0.424970587217516</v>
      </c>
    </row>
    <row r="1127" customFormat="false" ht="15" hidden="false" customHeight="false" outlineLevel="0" collapsed="false">
      <c r="A1127" s="0" t="n">
        <v>11.272</v>
      </c>
      <c r="B1127" s="0" t="n">
        <v>0.26</v>
      </c>
      <c r="C1127" s="0" t="n">
        <v>0.14</v>
      </c>
      <c r="D1127" s="0" t="n">
        <v>0.58</v>
      </c>
      <c r="E1127" s="0" t="n">
        <f aca="false">(B1127^2+C1127^2+D1127^2)^(1/2)</f>
        <v>0.650845603810919</v>
      </c>
    </row>
    <row r="1128" customFormat="false" ht="15" hidden="false" customHeight="false" outlineLevel="0" collapsed="false">
      <c r="A1128" s="0" t="n">
        <v>11.283</v>
      </c>
      <c r="B1128" s="0" t="n">
        <v>0.29</v>
      </c>
      <c r="C1128" s="0" t="n">
        <v>0.12</v>
      </c>
      <c r="D1128" s="0" t="n">
        <v>0.84</v>
      </c>
      <c r="E1128" s="0" t="n">
        <f aca="false">(B1128^2+C1128^2+D1128^2)^(1/2)</f>
        <v>0.896716231591689</v>
      </c>
    </row>
    <row r="1129" customFormat="false" ht="15" hidden="false" customHeight="false" outlineLevel="0" collapsed="false">
      <c r="A1129" s="0" t="n">
        <v>11.292</v>
      </c>
      <c r="B1129" s="0" t="n">
        <v>0.25</v>
      </c>
      <c r="C1129" s="0" t="n">
        <v>0.09</v>
      </c>
      <c r="D1129" s="0" t="n">
        <v>1.09</v>
      </c>
      <c r="E1129" s="0" t="n">
        <f aca="false">(B1129^2+C1129^2+D1129^2)^(1/2)</f>
        <v>1.12191800056867</v>
      </c>
    </row>
    <row r="1130" customFormat="false" ht="15" hidden="false" customHeight="false" outlineLevel="0" collapsed="false">
      <c r="A1130" s="0" t="n">
        <v>11.302</v>
      </c>
      <c r="B1130" s="0" t="n">
        <v>-0.02</v>
      </c>
      <c r="C1130" s="0" t="n">
        <v>0.18</v>
      </c>
      <c r="D1130" s="0" t="n">
        <v>1.12</v>
      </c>
      <c r="E1130" s="0" t="n">
        <f aca="false">(B1130^2+C1130^2+D1130^2)^(1/2)</f>
        <v>1.13454836829463</v>
      </c>
    </row>
    <row r="1131" customFormat="false" ht="15" hidden="false" customHeight="false" outlineLevel="0" collapsed="false">
      <c r="A1131" s="0" t="n">
        <v>11.328</v>
      </c>
      <c r="B1131" s="0" t="n">
        <v>-0.19</v>
      </c>
      <c r="C1131" s="0" t="n">
        <v>0.01</v>
      </c>
      <c r="D1131" s="0" t="n">
        <v>1.44</v>
      </c>
      <c r="E1131" s="0" t="n">
        <f aca="false">(B1131^2+C1131^2+D1131^2)^(1/2)</f>
        <v>1.45251506016289</v>
      </c>
    </row>
    <row r="1132" customFormat="false" ht="15" hidden="false" customHeight="false" outlineLevel="0" collapsed="false">
      <c r="A1132" s="0" t="n">
        <v>11.329</v>
      </c>
      <c r="B1132" s="0" t="n">
        <v>-0.33</v>
      </c>
      <c r="C1132" s="0" t="n">
        <v>-0.29</v>
      </c>
      <c r="D1132" s="0" t="n">
        <v>1.84</v>
      </c>
      <c r="E1132" s="0" t="n">
        <f aca="false">(B1132^2+C1132^2+D1132^2)^(1/2)</f>
        <v>1.89171879517015</v>
      </c>
    </row>
    <row r="1133" customFormat="false" ht="15" hidden="false" customHeight="false" outlineLevel="0" collapsed="false">
      <c r="A1133" s="0" t="n">
        <v>11.332</v>
      </c>
      <c r="B1133" s="0" t="n">
        <v>-0.21</v>
      </c>
      <c r="C1133" s="0" t="n">
        <v>-0.46</v>
      </c>
      <c r="D1133" s="0" t="n">
        <v>2.04</v>
      </c>
      <c r="E1133" s="0" t="n">
        <f aca="false">(B1133^2+C1133^2+D1133^2)^(1/2)</f>
        <v>2.10173737655303</v>
      </c>
    </row>
    <row r="1134" customFormat="false" ht="15" hidden="false" customHeight="false" outlineLevel="0" collapsed="false">
      <c r="A1134" s="0" t="n">
        <v>11.342</v>
      </c>
      <c r="B1134" s="0" t="n">
        <v>-0.01</v>
      </c>
      <c r="C1134" s="0" t="n">
        <v>-0.99</v>
      </c>
      <c r="D1134" s="0" t="n">
        <v>2.04</v>
      </c>
      <c r="E1134" s="0" t="n">
        <f aca="false">(B1134^2+C1134^2+D1134^2)^(1/2)</f>
        <v>2.26755374798482</v>
      </c>
    </row>
    <row r="1135" customFormat="false" ht="15" hidden="false" customHeight="false" outlineLevel="0" collapsed="false">
      <c r="A1135" s="0" t="n">
        <v>11.358</v>
      </c>
      <c r="B1135" s="0" t="n">
        <v>0.18</v>
      </c>
      <c r="C1135" s="0" t="n">
        <v>-1.02</v>
      </c>
      <c r="D1135" s="0" t="n">
        <v>2.04</v>
      </c>
      <c r="E1135" s="0" t="n">
        <f aca="false">(B1135^2+C1135^2+D1135^2)^(1/2)</f>
        <v>2.28788111579251</v>
      </c>
    </row>
    <row r="1136" customFormat="false" ht="15" hidden="false" customHeight="false" outlineLevel="0" collapsed="false">
      <c r="A1136" s="0" t="n">
        <v>11.369</v>
      </c>
      <c r="B1136" s="0" t="n">
        <v>0.34</v>
      </c>
      <c r="C1136" s="0" t="n">
        <v>-0.85</v>
      </c>
      <c r="D1136" s="0" t="n">
        <v>2.04</v>
      </c>
      <c r="E1136" s="0" t="n">
        <f aca="false">(B1136^2+C1136^2+D1136^2)^(1/2)</f>
        <v>2.2360008944542</v>
      </c>
    </row>
    <row r="1137" customFormat="false" ht="15" hidden="false" customHeight="false" outlineLevel="0" collapsed="false">
      <c r="A1137" s="0" t="n">
        <v>11.372</v>
      </c>
      <c r="B1137" s="0" t="n">
        <v>0.41</v>
      </c>
      <c r="C1137" s="0" t="n">
        <v>-0.49</v>
      </c>
      <c r="D1137" s="0" t="n">
        <v>2.04</v>
      </c>
      <c r="E1137" s="0" t="n">
        <f aca="false">(B1137^2+C1137^2+D1137^2)^(1/2)</f>
        <v>2.13770905410442</v>
      </c>
    </row>
    <row r="1138" customFormat="false" ht="15" hidden="false" customHeight="false" outlineLevel="0" collapsed="false">
      <c r="A1138" s="0" t="n">
        <v>11.383</v>
      </c>
      <c r="B1138" s="0" t="n">
        <v>0.38</v>
      </c>
      <c r="C1138" s="0" t="n">
        <v>-0.08</v>
      </c>
      <c r="D1138" s="0" t="n">
        <v>1.78</v>
      </c>
      <c r="E1138" s="0" t="n">
        <f aca="false">(B1138^2+C1138^2+D1138^2)^(1/2)</f>
        <v>1.82186717408268</v>
      </c>
    </row>
    <row r="1139" customFormat="false" ht="15" hidden="false" customHeight="false" outlineLevel="0" collapsed="false">
      <c r="A1139" s="0" t="n">
        <v>11.392</v>
      </c>
      <c r="B1139" s="0" t="n">
        <v>0.31</v>
      </c>
      <c r="C1139" s="0" t="n">
        <v>0.31</v>
      </c>
      <c r="D1139" s="0" t="n">
        <v>1.02</v>
      </c>
      <c r="E1139" s="0" t="n">
        <f aca="false">(B1139^2+C1139^2+D1139^2)^(1/2)</f>
        <v>1.11022520238013</v>
      </c>
    </row>
    <row r="1140" customFormat="false" ht="15" hidden="false" customHeight="false" outlineLevel="0" collapsed="false">
      <c r="A1140" s="0" t="n">
        <v>11.402</v>
      </c>
      <c r="B1140" s="0" t="n">
        <v>0.04</v>
      </c>
      <c r="C1140" s="0" t="n">
        <v>0.6</v>
      </c>
      <c r="D1140" s="0" t="n">
        <v>0.46</v>
      </c>
      <c r="E1140" s="0" t="n">
        <f aca="false">(B1140^2+C1140^2+D1140^2)^(1/2)</f>
        <v>0.757099729229908</v>
      </c>
    </row>
    <row r="1141" customFormat="false" ht="15" hidden="false" customHeight="false" outlineLevel="0" collapsed="false">
      <c r="A1141" s="0" t="n">
        <v>11.428</v>
      </c>
      <c r="B1141" s="0" t="n">
        <v>-0.11</v>
      </c>
      <c r="C1141" s="0" t="n">
        <v>0.79</v>
      </c>
      <c r="D1141" s="0" t="n">
        <v>0.36</v>
      </c>
      <c r="E1141" s="0" t="n">
        <f aca="false">(B1141^2+C1141^2+D1141^2)^(1/2)</f>
        <v>0.875099994286367</v>
      </c>
    </row>
    <row r="1142" customFormat="false" ht="15" hidden="false" customHeight="false" outlineLevel="0" collapsed="false">
      <c r="A1142" s="0" t="n">
        <v>11.429</v>
      </c>
      <c r="B1142" s="0" t="n">
        <v>-0.24</v>
      </c>
      <c r="C1142" s="0" t="n">
        <v>0.67</v>
      </c>
      <c r="D1142" s="0" t="n">
        <v>0.57</v>
      </c>
      <c r="E1142" s="0" t="n">
        <f aca="false">(B1142^2+C1142^2+D1142^2)^(1/2)</f>
        <v>0.911811384004389</v>
      </c>
    </row>
    <row r="1143" customFormat="false" ht="15" hidden="false" customHeight="false" outlineLevel="0" collapsed="false">
      <c r="A1143" s="0" t="n">
        <v>11.432</v>
      </c>
      <c r="B1143" s="0" t="n">
        <v>-0.26</v>
      </c>
      <c r="C1143" s="0" t="n">
        <v>0.39</v>
      </c>
      <c r="D1143" s="0" t="n">
        <v>0.86</v>
      </c>
      <c r="E1143" s="0" t="n">
        <f aca="false">(B1143^2+C1143^2+D1143^2)^(1/2)</f>
        <v>0.979438614717635</v>
      </c>
    </row>
    <row r="1144" customFormat="false" ht="15" hidden="false" customHeight="false" outlineLevel="0" collapsed="false">
      <c r="A1144" s="0" t="n">
        <v>11.443</v>
      </c>
      <c r="B1144" s="0" t="n">
        <v>-0.23</v>
      </c>
      <c r="C1144" s="0" t="n">
        <v>0.21</v>
      </c>
      <c r="D1144" s="0" t="n">
        <v>1.25</v>
      </c>
      <c r="E1144" s="0" t="n">
        <f aca="false">(B1144^2+C1144^2+D1144^2)^(1/2)</f>
        <v>1.28821582042762</v>
      </c>
    </row>
    <row r="1145" customFormat="false" ht="15" hidden="false" customHeight="false" outlineLevel="0" collapsed="false">
      <c r="A1145" s="0" t="n">
        <v>11.453</v>
      </c>
      <c r="B1145" s="0" t="n">
        <v>-0.18</v>
      </c>
      <c r="C1145" s="0" t="n">
        <v>0.15</v>
      </c>
      <c r="D1145" s="0" t="n">
        <v>1.61</v>
      </c>
      <c r="E1145" s="0" t="n">
        <f aca="false">(B1145^2+C1145^2+D1145^2)^(1/2)</f>
        <v>1.62696035600134</v>
      </c>
    </row>
    <row r="1146" customFormat="false" ht="15" hidden="false" customHeight="false" outlineLevel="0" collapsed="false">
      <c r="A1146" s="0" t="n">
        <v>11.468</v>
      </c>
      <c r="B1146" s="0" t="n">
        <v>-0.14</v>
      </c>
      <c r="C1146" s="0" t="n">
        <v>0.15</v>
      </c>
      <c r="D1146" s="0" t="n">
        <v>1.66</v>
      </c>
      <c r="E1146" s="0" t="n">
        <f aca="false">(B1146^2+C1146^2+D1146^2)^(1/2)</f>
        <v>1.67263265542677</v>
      </c>
    </row>
    <row r="1147" customFormat="false" ht="15" hidden="false" customHeight="false" outlineLevel="0" collapsed="false">
      <c r="A1147" s="0" t="n">
        <v>11.472</v>
      </c>
      <c r="B1147" s="0" t="n">
        <v>-0.13</v>
      </c>
      <c r="C1147" s="0" t="n">
        <v>0.18</v>
      </c>
      <c r="D1147" s="0" t="n">
        <v>1.56</v>
      </c>
      <c r="E1147" s="0" t="n">
        <f aca="false">(B1147^2+C1147^2+D1147^2)^(1/2)</f>
        <v>1.57572205670924</v>
      </c>
    </row>
    <row r="1148" customFormat="false" ht="15" hidden="false" customHeight="false" outlineLevel="0" collapsed="false">
      <c r="A1148" s="0" t="n">
        <v>11.483</v>
      </c>
      <c r="B1148" s="0" t="n">
        <v>-0.1</v>
      </c>
      <c r="C1148" s="0" t="n">
        <v>0.25</v>
      </c>
      <c r="D1148" s="0" t="n">
        <v>1.4</v>
      </c>
      <c r="E1148" s="0" t="n">
        <f aca="false">(B1148^2+C1148^2+D1148^2)^(1/2)</f>
        <v>1.42565774293833</v>
      </c>
    </row>
    <row r="1149" customFormat="false" ht="15" hidden="false" customHeight="false" outlineLevel="0" collapsed="false">
      <c r="A1149" s="0" t="n">
        <v>11.495</v>
      </c>
      <c r="B1149" s="0" t="n">
        <v>-0.08</v>
      </c>
      <c r="C1149" s="0" t="n">
        <v>0.26</v>
      </c>
      <c r="D1149" s="0" t="n">
        <v>1.11</v>
      </c>
      <c r="E1149" s="0" t="n">
        <f aca="false">(B1149^2+C1149^2+D1149^2)^(1/2)</f>
        <v>1.14284732138637</v>
      </c>
    </row>
    <row r="1150" customFormat="false" ht="15" hidden="false" customHeight="false" outlineLevel="0" collapsed="false">
      <c r="A1150" s="0" t="n">
        <v>11.503</v>
      </c>
      <c r="B1150" s="0" t="n">
        <v>0.01</v>
      </c>
      <c r="C1150" s="0" t="n">
        <v>0.18</v>
      </c>
      <c r="D1150" s="0" t="n">
        <v>0.82</v>
      </c>
      <c r="E1150" s="0" t="n">
        <f aca="false">(B1150^2+C1150^2+D1150^2)^(1/2)</f>
        <v>0.839583229942095</v>
      </c>
    </row>
    <row r="1151" customFormat="false" ht="15" hidden="false" customHeight="false" outlineLevel="0" collapsed="false">
      <c r="A1151" s="0" t="n">
        <v>11.529</v>
      </c>
      <c r="B1151" s="0" t="n">
        <v>-0.15</v>
      </c>
      <c r="C1151" s="0" t="n">
        <v>0.17</v>
      </c>
      <c r="D1151" s="0" t="n">
        <v>0.68</v>
      </c>
      <c r="E1151" s="0" t="n">
        <f aca="false">(B1151^2+C1151^2+D1151^2)^(1/2)</f>
        <v>0.716798437498297</v>
      </c>
    </row>
    <row r="1152" customFormat="false" ht="15" hidden="false" customHeight="false" outlineLevel="0" collapsed="false">
      <c r="A1152" s="0" t="n">
        <v>11.529</v>
      </c>
      <c r="B1152" s="0" t="n">
        <v>-0.22</v>
      </c>
      <c r="C1152" s="0" t="n">
        <v>0.35</v>
      </c>
      <c r="D1152" s="0" t="n">
        <v>0.44</v>
      </c>
      <c r="E1152" s="0" t="n">
        <f aca="false">(B1152^2+C1152^2+D1152^2)^(1/2)</f>
        <v>0.603738353924943</v>
      </c>
    </row>
    <row r="1153" customFormat="false" ht="15" hidden="false" customHeight="false" outlineLevel="0" collapsed="false">
      <c r="A1153" s="0" t="n">
        <v>11.541</v>
      </c>
      <c r="B1153" s="0" t="n">
        <v>-0.1</v>
      </c>
      <c r="C1153" s="0" t="n">
        <v>0.24</v>
      </c>
      <c r="D1153" s="0" t="n">
        <v>0.26</v>
      </c>
      <c r="E1153" s="0" t="n">
        <f aca="false">(B1153^2+C1153^2+D1153^2)^(1/2)</f>
        <v>0.367695526217005</v>
      </c>
    </row>
    <row r="1154" customFormat="false" ht="15" hidden="false" customHeight="false" outlineLevel="0" collapsed="false">
      <c r="A1154" s="0" t="n">
        <v>11.547</v>
      </c>
      <c r="B1154" s="0" t="n">
        <v>-0.07</v>
      </c>
      <c r="C1154" s="0" t="n">
        <v>0.1</v>
      </c>
      <c r="D1154" s="0" t="n">
        <v>0.14</v>
      </c>
      <c r="E1154" s="0" t="n">
        <f aca="false">(B1154^2+C1154^2+D1154^2)^(1/2)</f>
        <v>0.185741756210067</v>
      </c>
    </row>
    <row r="1155" customFormat="false" ht="15" hidden="false" customHeight="false" outlineLevel="0" collapsed="false">
      <c r="A1155" s="0" t="n">
        <v>11.563</v>
      </c>
      <c r="B1155" s="0" t="n">
        <v>-0.06</v>
      </c>
      <c r="C1155" s="0" t="n">
        <v>0.06</v>
      </c>
      <c r="D1155" s="0" t="n">
        <v>0.12</v>
      </c>
      <c r="E1155" s="0" t="n">
        <f aca="false">(B1155^2+C1155^2+D1155^2)^(1/2)</f>
        <v>0.146969384566991</v>
      </c>
    </row>
    <row r="1156" customFormat="false" ht="15" hidden="false" customHeight="false" outlineLevel="0" collapsed="false">
      <c r="A1156" s="0" t="n">
        <v>11.564</v>
      </c>
      <c r="B1156" s="0" t="n">
        <v>-0.08</v>
      </c>
      <c r="C1156" s="0" t="n">
        <v>0.04</v>
      </c>
      <c r="D1156" s="0" t="n">
        <v>0.2</v>
      </c>
      <c r="E1156" s="0" t="n">
        <f aca="false">(B1156^2+C1156^2+D1156^2)^(1/2)</f>
        <v>0.219089023002066</v>
      </c>
    </row>
    <row r="1157" customFormat="false" ht="15" hidden="false" customHeight="false" outlineLevel="0" collapsed="false">
      <c r="A1157" s="0" t="n">
        <v>11.572</v>
      </c>
      <c r="B1157" s="0" t="n">
        <v>-0.02</v>
      </c>
      <c r="C1157" s="0" t="n">
        <v>0.05</v>
      </c>
      <c r="D1157" s="0" t="n">
        <v>0.4</v>
      </c>
      <c r="E1157" s="0" t="n">
        <f aca="false">(B1157^2+C1157^2+D1157^2)^(1/2)</f>
        <v>0.403608721412211</v>
      </c>
    </row>
    <row r="1158" customFormat="false" ht="15" hidden="false" customHeight="false" outlineLevel="0" collapsed="false">
      <c r="A1158" s="0" t="n">
        <v>11.583</v>
      </c>
      <c r="B1158" s="0" t="n">
        <v>-0.03</v>
      </c>
      <c r="C1158" s="0" t="n">
        <v>0.09</v>
      </c>
      <c r="D1158" s="0" t="n">
        <v>0.56</v>
      </c>
      <c r="E1158" s="0" t="n">
        <f aca="false">(B1158^2+C1158^2+D1158^2)^(1/2)</f>
        <v>0.567978872846517</v>
      </c>
    </row>
    <row r="1159" customFormat="false" ht="15" hidden="false" customHeight="false" outlineLevel="0" collapsed="false">
      <c r="A1159" s="0" t="n">
        <v>11.592</v>
      </c>
      <c r="B1159" s="0" t="n">
        <v>-0.03</v>
      </c>
      <c r="C1159" s="0" t="n">
        <v>0.11</v>
      </c>
      <c r="D1159" s="0" t="n">
        <v>0.62</v>
      </c>
      <c r="E1159" s="0" t="n">
        <f aca="false">(B1159^2+C1159^2+D1159^2)^(1/2)</f>
        <v>0.630396700498979</v>
      </c>
    </row>
    <row r="1160" customFormat="false" ht="15" hidden="false" customHeight="false" outlineLevel="0" collapsed="false">
      <c r="A1160" s="0" t="n">
        <v>11.603</v>
      </c>
      <c r="B1160" s="0" t="n">
        <v>-0.05</v>
      </c>
      <c r="C1160" s="0" t="n">
        <v>0.1</v>
      </c>
      <c r="D1160" s="0" t="n">
        <v>0.57</v>
      </c>
      <c r="E1160" s="0" t="n">
        <f aca="false">(B1160^2+C1160^2+D1160^2)^(1/2)</f>
        <v>0.580861429258304</v>
      </c>
    </row>
    <row r="1161" customFormat="false" ht="15" hidden="false" customHeight="false" outlineLevel="0" collapsed="false">
      <c r="A1161" s="0" t="n">
        <v>11.634</v>
      </c>
      <c r="B1161" s="0" t="n">
        <v>-0.09</v>
      </c>
      <c r="C1161" s="0" t="n">
        <v>0.05</v>
      </c>
      <c r="D1161" s="0" t="n">
        <v>0.44</v>
      </c>
      <c r="E1161" s="0" t="n">
        <f aca="false">(B1161^2+C1161^2+D1161^2)^(1/2)</f>
        <v>0.4518849411078</v>
      </c>
    </row>
    <row r="1162" customFormat="false" ht="15" hidden="false" customHeight="false" outlineLevel="0" collapsed="false">
      <c r="A1162" s="0" t="n">
        <v>11.635</v>
      </c>
      <c r="B1162" s="0" t="n">
        <v>-0.11</v>
      </c>
      <c r="C1162" s="0" t="n">
        <v>-0.04</v>
      </c>
      <c r="D1162" s="0" t="n">
        <v>0.32</v>
      </c>
      <c r="E1162" s="0" t="n">
        <f aca="false">(B1162^2+C1162^2+D1162^2)^(1/2)</f>
        <v>0.340734500748016</v>
      </c>
    </row>
    <row r="1163" customFormat="false" ht="15" hidden="false" customHeight="false" outlineLevel="0" collapsed="false">
      <c r="A1163" s="0" t="n">
        <v>11.636</v>
      </c>
      <c r="B1163" s="0" t="n">
        <v>-0.12</v>
      </c>
      <c r="C1163" s="0" t="n">
        <v>-0.1</v>
      </c>
      <c r="D1163" s="0" t="n">
        <v>0.37</v>
      </c>
      <c r="E1163" s="0" t="n">
        <f aca="false">(B1163^2+C1163^2+D1163^2)^(1/2)</f>
        <v>0.401621712560464</v>
      </c>
    </row>
    <row r="1164" customFormat="false" ht="15" hidden="false" customHeight="false" outlineLevel="0" collapsed="false">
      <c r="A1164" s="0" t="n">
        <v>11.642</v>
      </c>
      <c r="B1164" s="0" t="n">
        <v>-0.09</v>
      </c>
      <c r="C1164" s="0" t="n">
        <v>-0.1</v>
      </c>
      <c r="D1164" s="0" t="n">
        <v>0.62</v>
      </c>
      <c r="E1164" s="0" t="n">
        <f aca="false">(B1164^2+C1164^2+D1164^2)^(1/2)</f>
        <v>0.634428877022476</v>
      </c>
    </row>
    <row r="1165" customFormat="false" ht="15" hidden="false" customHeight="false" outlineLevel="0" collapsed="false">
      <c r="A1165" s="0" t="n">
        <v>11.657</v>
      </c>
      <c r="B1165" s="0" t="n">
        <v>-0.18</v>
      </c>
      <c r="C1165" s="0" t="n">
        <v>0.02</v>
      </c>
      <c r="D1165" s="0" t="n">
        <v>0.74</v>
      </c>
      <c r="E1165" s="0" t="n">
        <f aca="false">(B1165^2+C1165^2+D1165^2)^(1/2)</f>
        <v>0.761839878189636</v>
      </c>
    </row>
    <row r="1166" customFormat="false" ht="15" hidden="false" customHeight="false" outlineLevel="0" collapsed="false">
      <c r="A1166" s="0" t="n">
        <v>11.671</v>
      </c>
      <c r="B1166" s="0" t="n">
        <v>-0.36</v>
      </c>
      <c r="C1166" s="0" t="n">
        <v>0.2</v>
      </c>
      <c r="D1166" s="0" t="n">
        <v>0.81</v>
      </c>
      <c r="E1166" s="0" t="n">
        <f aca="false">(B1166^2+C1166^2+D1166^2)^(1/2)</f>
        <v>0.908680361843481</v>
      </c>
    </row>
    <row r="1167" customFormat="false" ht="15" hidden="false" customHeight="false" outlineLevel="0" collapsed="false">
      <c r="A1167" s="0" t="n">
        <v>11.672</v>
      </c>
      <c r="B1167" s="0" t="n">
        <v>-0.46</v>
      </c>
      <c r="C1167" s="0" t="n">
        <v>0.45</v>
      </c>
      <c r="D1167" s="0" t="n">
        <v>0.88</v>
      </c>
      <c r="E1167" s="0" t="n">
        <f aca="false">(B1167^2+C1167^2+D1167^2)^(1/2)</f>
        <v>1.09018347079746</v>
      </c>
    </row>
    <row r="1168" customFormat="false" ht="15" hidden="false" customHeight="false" outlineLevel="0" collapsed="false">
      <c r="A1168" s="0" t="n">
        <v>11.683</v>
      </c>
      <c r="B1168" s="0" t="n">
        <v>-0.37</v>
      </c>
      <c r="C1168" s="0" t="n">
        <v>0.54</v>
      </c>
      <c r="D1168" s="0" t="n">
        <v>1.32</v>
      </c>
      <c r="E1168" s="0" t="n">
        <f aca="false">(B1168^2+C1168^2+D1168^2)^(1/2)</f>
        <v>1.47339743450299</v>
      </c>
    </row>
    <row r="1169" customFormat="false" ht="15" hidden="false" customHeight="false" outlineLevel="0" collapsed="false">
      <c r="A1169" s="0" t="n">
        <v>11.694</v>
      </c>
      <c r="B1169" s="0" t="n">
        <v>-0.13</v>
      </c>
      <c r="C1169" s="0" t="n">
        <v>0.63</v>
      </c>
      <c r="D1169" s="0" t="n">
        <v>1.99</v>
      </c>
      <c r="E1169" s="0" t="n">
        <f aca="false">(B1169^2+C1169^2+D1169^2)^(1/2)</f>
        <v>2.09138709951075</v>
      </c>
    </row>
    <row r="1170" customFormat="false" ht="15" hidden="false" customHeight="false" outlineLevel="0" collapsed="false">
      <c r="A1170" s="0" t="n">
        <v>11.702</v>
      </c>
      <c r="B1170" s="0" t="n">
        <v>0.08</v>
      </c>
      <c r="C1170" s="0" t="n">
        <v>0.5</v>
      </c>
      <c r="D1170" s="0" t="n">
        <v>2.04</v>
      </c>
      <c r="E1170" s="0" t="n">
        <f aca="false">(B1170^2+C1170^2+D1170^2)^(1/2)</f>
        <v>2.1019038988498</v>
      </c>
    </row>
    <row r="1171" customFormat="false" ht="15" hidden="false" customHeight="false" outlineLevel="0" collapsed="false">
      <c r="A1171" s="0" t="n">
        <v>11.722</v>
      </c>
      <c r="B1171" s="0" t="n">
        <v>0.26</v>
      </c>
      <c r="C1171" s="0" t="n">
        <v>0.27</v>
      </c>
      <c r="D1171" s="0" t="n">
        <v>2.04</v>
      </c>
      <c r="E1171" s="0" t="n">
        <f aca="false">(B1171^2+C1171^2+D1171^2)^(1/2)</f>
        <v>2.07415042848873</v>
      </c>
    </row>
    <row r="1172" customFormat="false" ht="15" hidden="false" customHeight="false" outlineLevel="0" collapsed="false">
      <c r="A1172" s="0" t="n">
        <v>11.723</v>
      </c>
      <c r="B1172" s="0" t="n">
        <v>0.24</v>
      </c>
      <c r="C1172" s="0" t="n">
        <v>0.02</v>
      </c>
      <c r="D1172" s="0" t="n">
        <v>2.04</v>
      </c>
      <c r="E1172" s="0" t="n">
        <f aca="false">(B1172^2+C1172^2+D1172^2)^(1/2)</f>
        <v>2.05416649763353</v>
      </c>
    </row>
    <row r="1173" customFormat="false" ht="15" hidden="false" customHeight="false" outlineLevel="0" collapsed="false">
      <c r="A1173" s="0" t="n">
        <v>11.755</v>
      </c>
      <c r="B1173" s="0" t="n">
        <v>-0.06</v>
      </c>
      <c r="C1173" s="0" t="n">
        <v>-0.16</v>
      </c>
      <c r="D1173" s="0" t="n">
        <v>2.04</v>
      </c>
      <c r="E1173" s="0" t="n">
        <f aca="false">(B1173^2+C1173^2+D1173^2)^(1/2)</f>
        <v>2.04714435250668</v>
      </c>
    </row>
    <row r="1174" customFormat="false" ht="15" hidden="false" customHeight="false" outlineLevel="0" collapsed="false">
      <c r="A1174" s="0" t="n">
        <v>11.756</v>
      </c>
      <c r="B1174" s="0" t="n">
        <v>-0.34</v>
      </c>
      <c r="C1174" s="0" t="n">
        <v>-0.26</v>
      </c>
      <c r="D1174" s="0" t="n">
        <v>1.94</v>
      </c>
      <c r="E1174" s="0" t="n">
        <f aca="false">(B1174^2+C1174^2+D1174^2)^(1/2)</f>
        <v>1.98665548095285</v>
      </c>
    </row>
    <row r="1175" customFormat="false" ht="15" hidden="false" customHeight="false" outlineLevel="0" collapsed="false">
      <c r="A1175" s="0" t="n">
        <v>11.756</v>
      </c>
      <c r="B1175" s="0" t="n">
        <v>-0.48</v>
      </c>
      <c r="C1175" s="0" t="n">
        <v>-0.29</v>
      </c>
      <c r="D1175" s="0" t="n">
        <v>1.6</v>
      </c>
      <c r="E1175" s="0" t="n">
        <f aca="false">(B1175^2+C1175^2+D1175^2)^(1/2)</f>
        <v>1.69543504741409</v>
      </c>
    </row>
    <row r="1176" customFormat="false" ht="15" hidden="false" customHeight="false" outlineLevel="0" collapsed="false">
      <c r="A1176" s="0" t="n">
        <v>11.766</v>
      </c>
      <c r="B1176" s="0" t="n">
        <v>-0.54</v>
      </c>
      <c r="C1176" s="0" t="n">
        <v>-0.22</v>
      </c>
      <c r="D1176" s="0" t="n">
        <v>1.3</v>
      </c>
      <c r="E1176" s="0" t="n">
        <f aca="false">(B1176^2+C1176^2+D1176^2)^(1/2)</f>
        <v>1.4247806848775</v>
      </c>
    </row>
    <row r="1177" customFormat="false" ht="15" hidden="false" customHeight="false" outlineLevel="0" collapsed="false">
      <c r="A1177" s="0" t="n">
        <v>11.773</v>
      </c>
      <c r="B1177" s="0" t="n">
        <v>-0.58</v>
      </c>
      <c r="C1177" s="0" t="n">
        <v>0.01</v>
      </c>
      <c r="D1177" s="0" t="n">
        <v>1.05</v>
      </c>
      <c r="E1177" s="0" t="n">
        <f aca="false">(B1177^2+C1177^2+D1177^2)^(1/2)</f>
        <v>1.19958326097024</v>
      </c>
    </row>
    <row r="1178" customFormat="false" ht="15" hidden="false" customHeight="false" outlineLevel="0" collapsed="false">
      <c r="A1178" s="0" t="n">
        <v>11.784</v>
      </c>
      <c r="B1178" s="0" t="n">
        <v>-0.53</v>
      </c>
      <c r="C1178" s="0" t="n">
        <v>0.22</v>
      </c>
      <c r="D1178" s="0" t="n">
        <v>0.97</v>
      </c>
      <c r="E1178" s="0" t="n">
        <f aca="false">(B1178^2+C1178^2+D1178^2)^(1/2)</f>
        <v>1.12703149911615</v>
      </c>
    </row>
    <row r="1179" customFormat="false" ht="15" hidden="false" customHeight="false" outlineLevel="0" collapsed="false">
      <c r="A1179" s="0" t="n">
        <v>11.792</v>
      </c>
      <c r="B1179" s="0" t="n">
        <v>-0.4</v>
      </c>
      <c r="C1179" s="0" t="n">
        <v>0.39</v>
      </c>
      <c r="D1179" s="0" t="n">
        <v>1.08</v>
      </c>
      <c r="E1179" s="0" t="n">
        <f aca="false">(B1179^2+C1179^2+D1179^2)^(1/2)</f>
        <v>1.21593585357123</v>
      </c>
    </row>
    <row r="1180" customFormat="false" ht="15" hidden="false" customHeight="false" outlineLevel="0" collapsed="false">
      <c r="A1180" s="0" t="n">
        <v>11.803</v>
      </c>
      <c r="B1180" s="0" t="n">
        <v>-0.29</v>
      </c>
      <c r="C1180" s="0" t="n">
        <v>0.45</v>
      </c>
      <c r="D1180" s="0" t="n">
        <v>1.19</v>
      </c>
      <c r="E1180" s="0" t="n">
        <f aca="false">(B1180^2+C1180^2+D1180^2)^(1/2)</f>
        <v>1.30487547298583</v>
      </c>
    </row>
    <row r="1181" customFormat="false" ht="15" hidden="false" customHeight="false" outlineLevel="0" collapsed="false">
      <c r="A1181" s="0" t="n">
        <v>11.837</v>
      </c>
      <c r="B1181" s="0" t="n">
        <v>-0.22</v>
      </c>
      <c r="C1181" s="0" t="n">
        <v>0.42</v>
      </c>
      <c r="D1181" s="0" t="n">
        <v>1.26</v>
      </c>
      <c r="E1181" s="0" t="n">
        <f aca="false">(B1181^2+C1181^2+D1181^2)^(1/2)</f>
        <v>1.34625406220371</v>
      </c>
    </row>
    <row r="1182" customFormat="false" ht="15" hidden="false" customHeight="false" outlineLevel="0" collapsed="false">
      <c r="A1182" s="0" t="n">
        <v>11.838</v>
      </c>
      <c r="B1182" s="0" t="n">
        <v>-0.12</v>
      </c>
      <c r="C1182" s="0" t="n">
        <v>0.32</v>
      </c>
      <c r="D1182" s="0" t="n">
        <v>1.32</v>
      </c>
      <c r="E1182" s="0" t="n">
        <f aca="false">(B1182^2+C1182^2+D1182^2)^(1/2)</f>
        <v>1.36352484392475</v>
      </c>
    </row>
    <row r="1183" customFormat="false" ht="15" hidden="false" customHeight="false" outlineLevel="0" collapsed="false">
      <c r="A1183" s="0" t="n">
        <v>11.839</v>
      </c>
      <c r="B1183" s="0" t="n">
        <v>-0.06</v>
      </c>
      <c r="C1183" s="0" t="n">
        <v>0.19</v>
      </c>
      <c r="D1183" s="0" t="n">
        <v>1.37</v>
      </c>
      <c r="E1183" s="0" t="n">
        <f aca="false">(B1183^2+C1183^2+D1183^2)^(1/2)</f>
        <v>1.38441323310636</v>
      </c>
    </row>
    <row r="1184" customFormat="false" ht="15" hidden="false" customHeight="false" outlineLevel="0" collapsed="false">
      <c r="A1184" s="0" t="n">
        <v>11.843</v>
      </c>
      <c r="B1184" s="0" t="n">
        <v>0.01</v>
      </c>
      <c r="C1184" s="0" t="n">
        <v>0.1</v>
      </c>
      <c r="D1184" s="0" t="n">
        <v>1.34</v>
      </c>
      <c r="E1184" s="0" t="n">
        <f aca="false">(B1184^2+C1184^2+D1184^2)^(1/2)</f>
        <v>1.34376337202649</v>
      </c>
    </row>
    <row r="1185" customFormat="false" ht="15" hidden="false" customHeight="false" outlineLevel="0" collapsed="false">
      <c r="A1185" s="0" t="n">
        <v>11.856</v>
      </c>
      <c r="B1185" s="0" t="n">
        <v>0.09</v>
      </c>
      <c r="C1185" s="0" t="n">
        <v>0</v>
      </c>
      <c r="D1185" s="0" t="n">
        <v>1.28</v>
      </c>
      <c r="E1185" s="0" t="n">
        <f aca="false">(B1185^2+C1185^2+D1185^2)^(1/2)</f>
        <v>1.28316016147635</v>
      </c>
    </row>
    <row r="1186" customFormat="false" ht="15" hidden="false" customHeight="false" outlineLevel="0" collapsed="false">
      <c r="A1186" s="0" t="n">
        <v>11.867</v>
      </c>
      <c r="B1186" s="0" t="n">
        <v>0.1</v>
      </c>
      <c r="C1186" s="0" t="n">
        <v>-0.02</v>
      </c>
      <c r="D1186" s="0" t="n">
        <v>1.18</v>
      </c>
      <c r="E1186" s="0" t="n">
        <f aca="false">(B1186^2+C1186^2+D1186^2)^(1/2)</f>
        <v>1.18439858155943</v>
      </c>
    </row>
    <row r="1187" customFormat="false" ht="15" hidden="false" customHeight="false" outlineLevel="0" collapsed="false">
      <c r="A1187" s="0" t="n">
        <v>11.872</v>
      </c>
      <c r="B1187" s="0" t="n">
        <v>0.08</v>
      </c>
      <c r="C1187" s="0" t="n">
        <v>0.02</v>
      </c>
      <c r="D1187" s="0" t="n">
        <v>1.09</v>
      </c>
      <c r="E1187" s="0" t="n">
        <f aca="false">(B1187^2+C1187^2+D1187^2)^(1/2)</f>
        <v>1.09311481556148</v>
      </c>
    </row>
    <row r="1188" customFormat="false" ht="15" hidden="false" customHeight="false" outlineLevel="0" collapsed="false">
      <c r="A1188" s="0" t="n">
        <v>11.883</v>
      </c>
      <c r="B1188" s="0" t="n">
        <v>0.06</v>
      </c>
      <c r="C1188" s="0" t="n">
        <v>0.08</v>
      </c>
      <c r="D1188" s="0" t="n">
        <v>1</v>
      </c>
      <c r="E1188" s="0" t="n">
        <f aca="false">(B1188^2+C1188^2+D1188^2)^(1/2)</f>
        <v>1.00498756211209</v>
      </c>
    </row>
    <row r="1189" customFormat="false" ht="15" hidden="false" customHeight="false" outlineLevel="0" collapsed="false">
      <c r="A1189" s="0" t="n">
        <v>11.892</v>
      </c>
      <c r="B1189" s="0" t="n">
        <v>-0.01</v>
      </c>
      <c r="C1189" s="0" t="n">
        <v>0.16</v>
      </c>
      <c r="D1189" s="0" t="n">
        <v>0.86</v>
      </c>
      <c r="E1189" s="0" t="n">
        <f aca="false">(B1189^2+C1189^2+D1189^2)^(1/2)</f>
        <v>0.874814266001647</v>
      </c>
    </row>
    <row r="1190" customFormat="false" ht="15" hidden="false" customHeight="false" outlineLevel="0" collapsed="false">
      <c r="A1190" s="0" t="n">
        <v>11.902</v>
      </c>
      <c r="B1190" s="0" t="n">
        <v>-0.07</v>
      </c>
      <c r="C1190" s="0" t="n">
        <v>0.15</v>
      </c>
      <c r="D1190" s="0" t="n">
        <v>0.66</v>
      </c>
      <c r="E1190" s="0" t="n">
        <f aca="false">(B1190^2+C1190^2+D1190^2)^(1/2)</f>
        <v>0.68044103344816</v>
      </c>
    </row>
    <row r="1191" customFormat="false" ht="15" hidden="false" customHeight="false" outlineLevel="0" collapsed="false">
      <c r="A1191" s="0" t="n">
        <v>11.922</v>
      </c>
      <c r="B1191" s="0" t="n">
        <v>-0.1</v>
      </c>
      <c r="C1191" s="0" t="n">
        <v>0.1</v>
      </c>
      <c r="D1191" s="0" t="n">
        <v>0.57</v>
      </c>
      <c r="E1191" s="0" t="n">
        <f aca="false">(B1191^2+C1191^2+D1191^2)^(1/2)</f>
        <v>0.587281874401041</v>
      </c>
    </row>
    <row r="1192" customFormat="false" ht="15" hidden="false" customHeight="false" outlineLevel="0" collapsed="false">
      <c r="A1192" s="0" t="n">
        <v>11.923</v>
      </c>
      <c r="B1192" s="0" t="n">
        <v>-0.11</v>
      </c>
      <c r="C1192" s="0" t="n">
        <v>0.06</v>
      </c>
      <c r="D1192" s="0" t="n">
        <v>0.57</v>
      </c>
      <c r="E1192" s="0" t="n">
        <f aca="false">(B1192^2+C1192^2+D1192^2)^(1/2)</f>
        <v>0.583609458456595</v>
      </c>
    </row>
    <row r="1193" customFormat="false" ht="15" hidden="false" customHeight="false" outlineLevel="0" collapsed="false">
      <c r="A1193" s="0" t="n">
        <v>11.959</v>
      </c>
      <c r="B1193" s="0" t="n">
        <v>-0.1</v>
      </c>
      <c r="C1193" s="0" t="n">
        <v>0.02</v>
      </c>
      <c r="D1193" s="0" t="n">
        <v>0.6</v>
      </c>
      <c r="E1193" s="0" t="n">
        <f aca="false">(B1193^2+C1193^2+D1193^2)^(1/2)</f>
        <v>0.608604962188118</v>
      </c>
    </row>
    <row r="1194" customFormat="false" ht="15" hidden="false" customHeight="false" outlineLevel="0" collapsed="false">
      <c r="A1194" s="0" t="n">
        <v>11.96</v>
      </c>
      <c r="B1194" s="0" t="n">
        <v>-0.05</v>
      </c>
      <c r="C1194" s="0" t="n">
        <v>-0.06</v>
      </c>
      <c r="D1194" s="0" t="n">
        <v>0.64</v>
      </c>
      <c r="E1194" s="0" t="n">
        <f aca="false">(B1194^2+C1194^2+D1194^2)^(1/2)</f>
        <v>0.644748012792595</v>
      </c>
    </row>
    <row r="1195" customFormat="false" ht="15" hidden="false" customHeight="false" outlineLevel="0" collapsed="false">
      <c r="A1195" s="0" t="n">
        <v>11.961</v>
      </c>
      <c r="B1195" s="0" t="n">
        <v>-0.01</v>
      </c>
      <c r="C1195" s="0" t="n">
        <v>-0.06</v>
      </c>
      <c r="D1195" s="0" t="n">
        <v>0.67</v>
      </c>
      <c r="E1195" s="0" t="n">
        <f aca="false">(B1195^2+C1195^2+D1195^2)^(1/2)</f>
        <v>0.672755527662167</v>
      </c>
    </row>
    <row r="1196" customFormat="false" ht="15" hidden="false" customHeight="false" outlineLevel="0" collapsed="false">
      <c r="A1196" s="0" t="n">
        <v>11.962</v>
      </c>
      <c r="B1196" s="0" t="n">
        <v>0</v>
      </c>
      <c r="C1196" s="0" t="n">
        <v>0</v>
      </c>
      <c r="D1196" s="0" t="n">
        <v>0.62</v>
      </c>
      <c r="E1196" s="0" t="n">
        <f aca="false">(B1196^2+C1196^2+D1196^2)^(1/2)</f>
        <v>0.62</v>
      </c>
    </row>
    <row r="1197" customFormat="false" ht="15" hidden="false" customHeight="false" outlineLevel="0" collapsed="false">
      <c r="A1197" s="0" t="n">
        <v>11.972</v>
      </c>
      <c r="B1197" s="0" t="n">
        <v>0.06</v>
      </c>
      <c r="C1197" s="0" t="n">
        <v>0.06</v>
      </c>
      <c r="D1197" s="0" t="n">
        <v>0.59</v>
      </c>
      <c r="E1197" s="0" t="n">
        <f aca="false">(B1197^2+C1197^2+D1197^2)^(1/2)</f>
        <v>0.596070465633049</v>
      </c>
    </row>
    <row r="1198" customFormat="false" ht="15" hidden="false" customHeight="false" outlineLevel="0" collapsed="false">
      <c r="A1198" s="0" t="n">
        <v>11.983</v>
      </c>
      <c r="B1198" s="0" t="n">
        <v>0.08</v>
      </c>
      <c r="C1198" s="0" t="n">
        <v>0.12</v>
      </c>
      <c r="D1198" s="0" t="n">
        <v>0.53</v>
      </c>
      <c r="E1198" s="0" t="n">
        <f aca="false">(B1198^2+C1198^2+D1198^2)^(1/2)</f>
        <v>0.549272245794378</v>
      </c>
    </row>
    <row r="1199" customFormat="false" ht="15" hidden="false" customHeight="false" outlineLevel="0" collapsed="false">
      <c r="A1199" s="0" t="n">
        <v>11.992</v>
      </c>
      <c r="B1199" s="0" t="n">
        <v>0.09</v>
      </c>
      <c r="C1199" s="0" t="n">
        <v>0.18</v>
      </c>
      <c r="D1199" s="0" t="n">
        <v>0.48</v>
      </c>
      <c r="E1199" s="0" t="n">
        <f aca="false">(B1199^2+C1199^2+D1199^2)^(1/2)</f>
        <v>0.520480547186924</v>
      </c>
    </row>
    <row r="1200" customFormat="false" ht="15" hidden="false" customHeight="false" outlineLevel="0" collapsed="false">
      <c r="A1200" s="0" t="n">
        <v>12.003</v>
      </c>
      <c r="B1200" s="0" t="n">
        <v>0.09</v>
      </c>
      <c r="C1200" s="0" t="n">
        <v>0.22</v>
      </c>
      <c r="D1200" s="0" t="n">
        <v>0.46</v>
      </c>
      <c r="E1200" s="0" t="n">
        <f aca="false">(B1200^2+C1200^2+D1200^2)^(1/2)</f>
        <v>0.517783738639985</v>
      </c>
    </row>
    <row r="1201" customFormat="false" ht="15" hidden="false" customHeight="false" outlineLevel="0" collapsed="false">
      <c r="A1201" s="0" t="n">
        <v>12.032</v>
      </c>
      <c r="B1201" s="0" t="n">
        <v>0.08</v>
      </c>
      <c r="C1201" s="0" t="n">
        <v>0.23</v>
      </c>
      <c r="D1201" s="0" t="n">
        <v>0.44</v>
      </c>
      <c r="E1201" s="0" t="n">
        <f aca="false">(B1201^2+C1201^2+D1201^2)^(1/2)</f>
        <v>0.502891638427206</v>
      </c>
    </row>
    <row r="1202" customFormat="false" ht="15" hidden="false" customHeight="false" outlineLevel="0" collapsed="false">
      <c r="A1202" s="0" t="n">
        <v>12.046</v>
      </c>
      <c r="B1202" s="0" t="n">
        <v>0.07</v>
      </c>
      <c r="C1202" s="0" t="n">
        <v>0.22</v>
      </c>
      <c r="D1202" s="0" t="n">
        <v>0.5</v>
      </c>
      <c r="E1202" s="0" t="n">
        <f aca="false">(B1202^2+C1202^2+D1202^2)^(1/2)</f>
        <v>0.550726792520575</v>
      </c>
    </row>
    <row r="1203" customFormat="false" ht="15" hidden="false" customHeight="false" outlineLevel="0" collapsed="false">
      <c r="A1203" s="0" t="n">
        <v>12.047</v>
      </c>
      <c r="B1203" s="0" t="n">
        <v>0.06</v>
      </c>
      <c r="C1203" s="0" t="n">
        <v>0.16</v>
      </c>
      <c r="D1203" s="0" t="n">
        <v>0.54</v>
      </c>
      <c r="E1203" s="0" t="n">
        <f aca="false">(B1203^2+C1203^2+D1203^2)^(1/2)</f>
        <v>0.566392090340252</v>
      </c>
    </row>
    <row r="1204" customFormat="false" ht="15" hidden="false" customHeight="false" outlineLevel="0" collapsed="false">
      <c r="A1204" s="0" t="n">
        <v>12.047</v>
      </c>
      <c r="B1204" s="0" t="n">
        <v>0.01</v>
      </c>
      <c r="C1204" s="0" t="n">
        <v>0.11</v>
      </c>
      <c r="D1204" s="0" t="n">
        <v>0.57</v>
      </c>
      <c r="E1204" s="0" t="n">
        <f aca="false">(B1204^2+C1204^2+D1204^2)^(1/2)</f>
        <v>0.580603134679791</v>
      </c>
    </row>
    <row r="1205" customFormat="false" ht="15" hidden="false" customHeight="false" outlineLevel="0" collapsed="false">
      <c r="A1205" s="0" t="n">
        <v>12.072</v>
      </c>
      <c r="B1205" s="0" t="n">
        <v>0.01</v>
      </c>
      <c r="C1205" s="0" t="n">
        <v>0.06</v>
      </c>
      <c r="D1205" s="0" t="n">
        <v>0.6</v>
      </c>
      <c r="E1205" s="0" t="n">
        <f aca="false">(B1205^2+C1205^2+D1205^2)^(1/2)</f>
        <v>0.603075451332584</v>
      </c>
    </row>
    <row r="1206" customFormat="false" ht="15" hidden="false" customHeight="false" outlineLevel="0" collapsed="false">
      <c r="A1206" s="0" t="n">
        <v>12.074</v>
      </c>
      <c r="B1206" s="0" t="n">
        <v>0</v>
      </c>
      <c r="C1206" s="0" t="n">
        <v>0.04</v>
      </c>
      <c r="D1206" s="0" t="n">
        <v>0.64</v>
      </c>
      <c r="E1206" s="0" t="n">
        <f aca="false">(B1206^2+C1206^2+D1206^2)^(1/2)</f>
        <v>0.641248781675256</v>
      </c>
    </row>
    <row r="1207" customFormat="false" ht="15" hidden="false" customHeight="false" outlineLevel="0" collapsed="false">
      <c r="A1207" s="0" t="n">
        <v>12.074</v>
      </c>
      <c r="B1207" s="0" t="n">
        <v>0</v>
      </c>
      <c r="C1207" s="0" t="n">
        <v>0.05</v>
      </c>
      <c r="D1207" s="0" t="n">
        <v>0.74</v>
      </c>
      <c r="E1207" s="0" t="n">
        <f aca="false">(B1207^2+C1207^2+D1207^2)^(1/2)</f>
        <v>0.741687265631546</v>
      </c>
    </row>
    <row r="1208" customFormat="false" ht="15" hidden="false" customHeight="false" outlineLevel="0" collapsed="false">
      <c r="A1208" s="0" t="n">
        <v>12.087</v>
      </c>
      <c r="B1208" s="0" t="n">
        <v>0.05</v>
      </c>
      <c r="C1208" s="0" t="n">
        <v>0.09</v>
      </c>
      <c r="D1208" s="0" t="n">
        <v>0.79</v>
      </c>
      <c r="E1208" s="0" t="n">
        <f aca="false">(B1208^2+C1208^2+D1208^2)^(1/2)</f>
        <v>0.796680613545981</v>
      </c>
    </row>
    <row r="1209" customFormat="false" ht="15" hidden="false" customHeight="false" outlineLevel="0" collapsed="false">
      <c r="A1209" s="0" t="n">
        <v>12.092</v>
      </c>
      <c r="B1209" s="0" t="n">
        <v>0.1</v>
      </c>
      <c r="C1209" s="0" t="n">
        <v>0.12</v>
      </c>
      <c r="D1209" s="0" t="n">
        <v>0.83</v>
      </c>
      <c r="E1209" s="0" t="n">
        <f aca="false">(B1209^2+C1209^2+D1209^2)^(1/2)</f>
        <v>0.844570896964843</v>
      </c>
    </row>
    <row r="1210" customFormat="false" ht="15" hidden="false" customHeight="false" outlineLevel="0" collapsed="false">
      <c r="A1210" s="0" t="n">
        <v>12.103</v>
      </c>
      <c r="B1210" s="0" t="n">
        <v>0.13</v>
      </c>
      <c r="C1210" s="0" t="n">
        <v>0.14</v>
      </c>
      <c r="D1210" s="0" t="n">
        <v>0.88</v>
      </c>
      <c r="E1210" s="0" t="n">
        <f aca="false">(B1210^2+C1210^2+D1210^2)^(1/2)</f>
        <v>0.900499861188218</v>
      </c>
    </row>
    <row r="1211" customFormat="false" ht="15" hidden="false" customHeight="false" outlineLevel="0" collapsed="false">
      <c r="A1211" s="0" t="n">
        <v>12.123</v>
      </c>
      <c r="B1211" s="0" t="n">
        <v>0.11</v>
      </c>
      <c r="C1211" s="0" t="n">
        <v>0.17</v>
      </c>
      <c r="D1211" s="0" t="n">
        <v>0.9</v>
      </c>
      <c r="E1211" s="0" t="n">
        <f aca="false">(B1211^2+C1211^2+D1211^2)^(1/2)</f>
        <v>0.922496612459905</v>
      </c>
    </row>
    <row r="1212" customFormat="false" ht="15" hidden="false" customHeight="false" outlineLevel="0" collapsed="false">
      <c r="A1212" s="0" t="n">
        <v>12.131</v>
      </c>
      <c r="B1212" s="0" t="n">
        <v>0.05</v>
      </c>
      <c r="C1212" s="0" t="n">
        <v>0.24</v>
      </c>
      <c r="D1212" s="0" t="n">
        <v>0.83</v>
      </c>
      <c r="E1212" s="0" t="n">
        <f aca="false">(B1212^2+C1212^2+D1212^2)^(1/2)</f>
        <v>0.865447860936752</v>
      </c>
    </row>
    <row r="1213" customFormat="false" ht="15" hidden="false" customHeight="false" outlineLevel="0" collapsed="false">
      <c r="A1213" s="0" t="n">
        <v>12.16</v>
      </c>
      <c r="B1213" s="0" t="n">
        <v>-0.05</v>
      </c>
      <c r="C1213" s="0" t="n">
        <v>0.32</v>
      </c>
      <c r="D1213" s="0" t="n">
        <v>0.76</v>
      </c>
      <c r="E1213" s="0" t="n">
        <f aca="false">(B1213^2+C1213^2+D1213^2)^(1/2)</f>
        <v>0.826135582092915</v>
      </c>
    </row>
    <row r="1214" customFormat="false" ht="15" hidden="false" customHeight="false" outlineLevel="0" collapsed="false">
      <c r="A1214" s="0" t="n">
        <v>12.161</v>
      </c>
      <c r="B1214" s="0" t="n">
        <v>-0.14</v>
      </c>
      <c r="C1214" s="0" t="n">
        <v>0.29</v>
      </c>
      <c r="D1214" s="0" t="n">
        <v>0.71</v>
      </c>
      <c r="E1214" s="0" t="n">
        <f aca="false">(B1214^2+C1214^2+D1214^2)^(1/2)</f>
        <v>0.779615289742319</v>
      </c>
    </row>
    <row r="1215" customFormat="false" ht="15" hidden="false" customHeight="false" outlineLevel="0" collapsed="false">
      <c r="A1215" s="0" t="n">
        <v>12.162</v>
      </c>
      <c r="B1215" s="0" t="n">
        <v>-0.13</v>
      </c>
      <c r="C1215" s="0" t="n">
        <v>0.2</v>
      </c>
      <c r="D1215" s="0" t="n">
        <v>0.78</v>
      </c>
      <c r="E1215" s="0" t="n">
        <f aca="false">(B1215^2+C1215^2+D1215^2)^(1/2)</f>
        <v>0.815659242576212</v>
      </c>
    </row>
    <row r="1216" customFormat="false" ht="15" hidden="false" customHeight="false" outlineLevel="0" collapsed="false">
      <c r="A1216" s="0" t="n">
        <v>12.163</v>
      </c>
      <c r="B1216" s="0" t="n">
        <v>-0.03</v>
      </c>
      <c r="C1216" s="0" t="n">
        <v>0.14</v>
      </c>
      <c r="D1216" s="0" t="n">
        <v>1.08</v>
      </c>
      <c r="E1216" s="0" t="n">
        <f aca="false">(B1216^2+C1216^2+D1216^2)^(1/2)</f>
        <v>1.08944940222114</v>
      </c>
    </row>
    <row r="1217" customFormat="false" ht="15" hidden="false" customHeight="false" outlineLevel="0" collapsed="false">
      <c r="A1217" s="0" t="n">
        <v>12.172</v>
      </c>
      <c r="B1217" s="0" t="n">
        <v>0.05</v>
      </c>
      <c r="C1217" s="0" t="n">
        <v>0.09</v>
      </c>
      <c r="D1217" s="0" t="n">
        <v>1.44</v>
      </c>
      <c r="E1217" s="0" t="n">
        <f aca="false">(B1217^2+C1217^2+D1217^2)^(1/2)</f>
        <v>1.44367586389743</v>
      </c>
    </row>
    <row r="1218" customFormat="false" ht="15" hidden="false" customHeight="false" outlineLevel="0" collapsed="false">
      <c r="A1218" s="0" t="n">
        <v>12.183</v>
      </c>
      <c r="B1218" s="0" t="n">
        <v>0.1</v>
      </c>
      <c r="C1218" s="0" t="n">
        <v>0.05</v>
      </c>
      <c r="D1218" s="0" t="n">
        <v>1.77</v>
      </c>
      <c r="E1218" s="0" t="n">
        <f aca="false">(B1218^2+C1218^2+D1218^2)^(1/2)</f>
        <v>1.77352755828603</v>
      </c>
    </row>
    <row r="1219" customFormat="false" ht="15" hidden="false" customHeight="false" outlineLevel="0" collapsed="false">
      <c r="A1219" s="0" t="n">
        <v>12.192</v>
      </c>
      <c r="B1219" s="0" t="n">
        <v>0.19</v>
      </c>
      <c r="C1219" s="0" t="n">
        <v>0.05</v>
      </c>
      <c r="D1219" s="0" t="n">
        <v>1.96</v>
      </c>
      <c r="E1219" s="0" t="n">
        <f aca="false">(B1219^2+C1219^2+D1219^2)^(1/2)</f>
        <v>1.96982232701328</v>
      </c>
    </row>
    <row r="1220" customFormat="false" ht="15" hidden="false" customHeight="false" outlineLevel="0" collapsed="false">
      <c r="A1220" s="0" t="n">
        <v>12.202</v>
      </c>
      <c r="B1220" s="0" t="n">
        <v>0.26</v>
      </c>
      <c r="C1220" s="0" t="n">
        <v>0.06</v>
      </c>
      <c r="D1220" s="0" t="n">
        <v>1.91</v>
      </c>
      <c r="E1220" s="0" t="n">
        <f aca="false">(B1220^2+C1220^2+D1220^2)^(1/2)</f>
        <v>1.92854867711448</v>
      </c>
    </row>
    <row r="1221" customFormat="false" ht="15" hidden="false" customHeight="false" outlineLevel="0" collapsed="false">
      <c r="A1221" s="0" t="n">
        <v>12.223</v>
      </c>
      <c r="B1221" s="0" t="n">
        <v>0.25</v>
      </c>
      <c r="C1221" s="0" t="n">
        <v>0.12</v>
      </c>
      <c r="D1221" s="0" t="n">
        <v>1.8</v>
      </c>
      <c r="E1221" s="0" t="n">
        <f aca="false">(B1221^2+C1221^2+D1221^2)^(1/2)</f>
        <v>1.8212358441454</v>
      </c>
    </row>
    <row r="1222" customFormat="false" ht="15" hidden="false" customHeight="false" outlineLevel="0" collapsed="false">
      <c r="A1222" s="0" t="n">
        <v>12.224</v>
      </c>
      <c r="B1222" s="0" t="n">
        <v>0.24</v>
      </c>
      <c r="C1222" s="0" t="n">
        <v>0.13</v>
      </c>
      <c r="D1222" s="0" t="n">
        <v>1.72</v>
      </c>
      <c r="E1222" s="0" t="n">
        <f aca="false">(B1222^2+C1222^2+D1222^2)^(1/2)</f>
        <v>1.74152232256724</v>
      </c>
    </row>
    <row r="1223" customFormat="false" ht="15" hidden="false" customHeight="false" outlineLevel="0" collapsed="false">
      <c r="A1223" s="0" t="n">
        <v>12.261</v>
      </c>
      <c r="B1223" s="0" t="n">
        <v>0.23</v>
      </c>
      <c r="C1223" s="0" t="n">
        <v>0.09</v>
      </c>
      <c r="D1223" s="0" t="n">
        <v>1.63</v>
      </c>
      <c r="E1223" s="0" t="n">
        <f aca="false">(B1223^2+C1223^2+D1223^2)^(1/2)</f>
        <v>1.64860547129991</v>
      </c>
    </row>
    <row r="1224" customFormat="false" ht="15" hidden="false" customHeight="false" outlineLevel="0" collapsed="false">
      <c r="A1224" s="0" t="n">
        <v>12.262</v>
      </c>
      <c r="B1224" s="0" t="n">
        <v>0.19</v>
      </c>
      <c r="C1224" s="0" t="n">
        <v>0.11</v>
      </c>
      <c r="D1224" s="0" t="n">
        <v>1.58</v>
      </c>
      <c r="E1224" s="0" t="n">
        <f aca="false">(B1224^2+C1224^2+D1224^2)^(1/2)</f>
        <v>1.59518024059979</v>
      </c>
    </row>
    <row r="1225" customFormat="false" ht="15" hidden="false" customHeight="false" outlineLevel="0" collapsed="false">
      <c r="A1225" s="0" t="n">
        <v>12.263</v>
      </c>
      <c r="B1225" s="0" t="n">
        <v>0.14</v>
      </c>
      <c r="C1225" s="0" t="n">
        <v>0.15</v>
      </c>
      <c r="D1225" s="0" t="n">
        <v>1.53</v>
      </c>
      <c r="E1225" s="0" t="n">
        <f aca="false">(B1225^2+C1225^2+D1225^2)^(1/2)</f>
        <v>1.54369686143362</v>
      </c>
    </row>
    <row r="1226" customFormat="false" ht="15" hidden="false" customHeight="false" outlineLevel="0" collapsed="false">
      <c r="A1226" s="0" t="n">
        <v>12.263</v>
      </c>
      <c r="B1226" s="0" t="n">
        <v>0.06</v>
      </c>
      <c r="C1226" s="0" t="n">
        <v>0.16</v>
      </c>
      <c r="D1226" s="0" t="n">
        <v>1.46</v>
      </c>
      <c r="E1226" s="0" t="n">
        <f aca="false">(B1226^2+C1226^2+D1226^2)^(1/2)</f>
        <v>1.46996598600104</v>
      </c>
    </row>
    <row r="1227" customFormat="false" ht="15" hidden="false" customHeight="false" outlineLevel="0" collapsed="false">
      <c r="A1227" s="0" t="n">
        <v>12.272</v>
      </c>
      <c r="B1227" s="0" t="n">
        <v>-0.01</v>
      </c>
      <c r="C1227" s="0" t="n">
        <v>0.13</v>
      </c>
      <c r="D1227" s="0" t="n">
        <v>1.38</v>
      </c>
      <c r="E1227" s="0" t="n">
        <f aca="false">(B1227^2+C1227^2+D1227^2)^(1/2)</f>
        <v>1.38614573548383</v>
      </c>
    </row>
    <row r="1228" customFormat="false" ht="15" hidden="false" customHeight="false" outlineLevel="0" collapsed="false">
      <c r="A1228" s="0" t="n">
        <v>12.283</v>
      </c>
      <c r="B1228" s="0" t="n">
        <v>-0.04</v>
      </c>
      <c r="C1228" s="0" t="n">
        <v>0.1</v>
      </c>
      <c r="D1228" s="0" t="n">
        <v>1.38</v>
      </c>
      <c r="E1228" s="0" t="n">
        <f aca="false">(B1228^2+C1228^2+D1228^2)^(1/2)</f>
        <v>1.38419651783986</v>
      </c>
    </row>
    <row r="1229" customFormat="false" ht="15" hidden="false" customHeight="false" outlineLevel="0" collapsed="false">
      <c r="A1229" s="0" t="n">
        <v>12.292</v>
      </c>
      <c r="B1229" s="0" t="n">
        <v>0.02</v>
      </c>
      <c r="C1229" s="0" t="n">
        <v>0.15</v>
      </c>
      <c r="D1229" s="0" t="n">
        <v>1.49</v>
      </c>
      <c r="E1229" s="0" t="n">
        <f aca="false">(B1229^2+C1229^2+D1229^2)^(1/2)</f>
        <v>1.49766484902331</v>
      </c>
    </row>
    <row r="1230" customFormat="false" ht="15" hidden="false" customHeight="false" outlineLevel="0" collapsed="false">
      <c r="A1230" s="0" t="n">
        <v>12.302</v>
      </c>
      <c r="B1230" s="0" t="n">
        <v>0.09</v>
      </c>
      <c r="C1230" s="0" t="n">
        <v>0.2</v>
      </c>
      <c r="D1230" s="0" t="n">
        <v>1.61</v>
      </c>
      <c r="E1230" s="0" t="n">
        <f aca="false">(B1230^2+C1230^2+D1230^2)^(1/2)</f>
        <v>1.62486922550709</v>
      </c>
    </row>
    <row r="1231" customFormat="false" ht="15" hidden="false" customHeight="false" outlineLevel="0" collapsed="false">
      <c r="A1231" s="0" t="n">
        <v>12.324</v>
      </c>
      <c r="B1231" s="0" t="n">
        <v>0.16</v>
      </c>
      <c r="C1231" s="0" t="n">
        <v>0.25</v>
      </c>
      <c r="D1231" s="0" t="n">
        <v>1.65</v>
      </c>
      <c r="E1231" s="0" t="n">
        <f aca="false">(B1231^2+C1231^2+D1231^2)^(1/2)</f>
        <v>1.67648441686763</v>
      </c>
    </row>
    <row r="1232" customFormat="false" ht="15" hidden="false" customHeight="false" outlineLevel="0" collapsed="false">
      <c r="A1232" s="0" t="n">
        <v>12.325</v>
      </c>
      <c r="B1232" s="0" t="n">
        <v>0.2</v>
      </c>
      <c r="C1232" s="0" t="n">
        <v>0.28</v>
      </c>
      <c r="D1232" s="0" t="n">
        <v>1.61</v>
      </c>
      <c r="E1232" s="0" t="n">
        <f aca="false">(B1232^2+C1232^2+D1232^2)^(1/2)</f>
        <v>1.64635962049608</v>
      </c>
    </row>
    <row r="1233" customFormat="false" ht="15" hidden="false" customHeight="false" outlineLevel="0" collapsed="false">
      <c r="A1233" s="0" t="n">
        <v>12.371</v>
      </c>
      <c r="B1233" s="0" t="n">
        <v>0.16</v>
      </c>
      <c r="C1233" s="0" t="n">
        <v>0.27</v>
      </c>
      <c r="D1233" s="0" t="n">
        <v>1.51</v>
      </c>
      <c r="E1233" s="0" t="n">
        <f aca="false">(B1233^2+C1233^2+D1233^2)^(1/2)</f>
        <v>1.54227105270118</v>
      </c>
    </row>
    <row r="1234" customFormat="false" ht="15" hidden="false" customHeight="false" outlineLevel="0" collapsed="false">
      <c r="A1234" s="0" t="n">
        <v>12.373</v>
      </c>
      <c r="B1234" s="0" t="n">
        <v>0.14</v>
      </c>
      <c r="C1234" s="0" t="n">
        <v>0.27</v>
      </c>
      <c r="D1234" s="0" t="n">
        <v>1.36</v>
      </c>
      <c r="E1234" s="0" t="n">
        <f aca="false">(B1234^2+C1234^2+D1234^2)^(1/2)</f>
        <v>1.39359247988786</v>
      </c>
    </row>
    <row r="1235" customFormat="false" ht="15" hidden="false" customHeight="false" outlineLevel="0" collapsed="false">
      <c r="A1235" s="0" t="n">
        <v>12.373</v>
      </c>
      <c r="B1235" s="0" t="n">
        <v>0.07</v>
      </c>
      <c r="C1235" s="0" t="n">
        <v>0.26</v>
      </c>
      <c r="D1235" s="0" t="n">
        <v>1.18</v>
      </c>
      <c r="E1235" s="0" t="n">
        <f aca="false">(B1235^2+C1235^2+D1235^2)^(1/2)</f>
        <v>1.21033053336682</v>
      </c>
    </row>
    <row r="1236" customFormat="false" ht="15" hidden="false" customHeight="false" outlineLevel="0" collapsed="false">
      <c r="A1236" s="0" t="n">
        <v>12.374</v>
      </c>
      <c r="B1236" s="0" t="n">
        <v>0.04</v>
      </c>
      <c r="C1236" s="0" t="n">
        <v>0.24</v>
      </c>
      <c r="D1236" s="0" t="n">
        <v>1.08</v>
      </c>
      <c r="E1236" s="0" t="n">
        <f aca="false">(B1236^2+C1236^2+D1236^2)^(1/2)</f>
        <v>1.10706820024784</v>
      </c>
    </row>
    <row r="1237" customFormat="false" ht="15" hidden="false" customHeight="false" outlineLevel="0" collapsed="false">
      <c r="A1237" s="0" t="n">
        <v>12.374</v>
      </c>
      <c r="B1237" s="0" t="n">
        <v>-0.02</v>
      </c>
      <c r="C1237" s="0" t="n">
        <v>0.16</v>
      </c>
      <c r="D1237" s="0" t="n">
        <v>0.98</v>
      </c>
      <c r="E1237" s="0" t="n">
        <f aca="false">(B1237^2+C1237^2+D1237^2)^(1/2)</f>
        <v>0.993176721434811</v>
      </c>
    </row>
    <row r="1238" customFormat="false" ht="15" hidden="false" customHeight="false" outlineLevel="0" collapsed="false">
      <c r="A1238" s="0" t="n">
        <v>12.383</v>
      </c>
      <c r="B1238" s="0" t="n">
        <v>-0.06</v>
      </c>
      <c r="C1238" s="0" t="n">
        <v>0.12</v>
      </c>
      <c r="D1238" s="0" t="n">
        <v>0.91</v>
      </c>
      <c r="E1238" s="0" t="n">
        <f aca="false">(B1238^2+C1238^2+D1238^2)^(1/2)</f>
        <v>0.9198369420718</v>
      </c>
    </row>
    <row r="1239" customFormat="false" ht="15" hidden="false" customHeight="false" outlineLevel="0" collapsed="false">
      <c r="A1239" s="0" t="n">
        <v>12.392</v>
      </c>
      <c r="B1239" s="0" t="n">
        <v>-0.11</v>
      </c>
      <c r="C1239" s="0" t="n">
        <v>0.06</v>
      </c>
      <c r="D1239" s="0" t="n">
        <v>0.82</v>
      </c>
      <c r="E1239" s="0" t="n">
        <f aca="false">(B1239^2+C1239^2+D1239^2)^(1/2)</f>
        <v>0.82951793229562</v>
      </c>
    </row>
    <row r="1240" customFormat="false" ht="15" hidden="false" customHeight="false" outlineLevel="0" collapsed="false">
      <c r="A1240" s="0" t="n">
        <v>12.402</v>
      </c>
      <c r="B1240" s="0" t="n">
        <v>-0.1</v>
      </c>
      <c r="C1240" s="0" t="n">
        <v>0.04</v>
      </c>
      <c r="D1240" s="0" t="n">
        <v>0.79</v>
      </c>
      <c r="E1240" s="0" t="n">
        <f aca="false">(B1240^2+C1240^2+D1240^2)^(1/2)</f>
        <v>0.797307970611106</v>
      </c>
    </row>
    <row r="1241" customFormat="false" ht="15" hidden="false" customHeight="false" outlineLevel="0" collapsed="false">
      <c r="A1241" s="0" t="n">
        <v>12.422</v>
      </c>
      <c r="B1241" s="0" t="n">
        <v>-0.04</v>
      </c>
      <c r="C1241" s="0" t="n">
        <v>0.11</v>
      </c>
      <c r="D1241" s="0" t="n">
        <v>0.81</v>
      </c>
      <c r="E1241" s="0" t="n">
        <f aca="false">(B1241^2+C1241^2+D1241^2)^(1/2)</f>
        <v>0.818413098624405</v>
      </c>
    </row>
    <row r="1242" customFormat="false" ht="15" hidden="false" customHeight="false" outlineLevel="0" collapsed="false">
      <c r="A1242" s="0" t="n">
        <v>12.423</v>
      </c>
      <c r="B1242" s="0" t="n">
        <v>0</v>
      </c>
      <c r="C1242" s="0" t="n">
        <v>0.14</v>
      </c>
      <c r="D1242" s="0" t="n">
        <v>0.92</v>
      </c>
      <c r="E1242" s="0" t="n">
        <f aca="false">(B1242^2+C1242^2+D1242^2)^(1/2)</f>
        <v>0.930591209930547</v>
      </c>
    </row>
    <row r="1243" customFormat="false" ht="15" hidden="false" customHeight="false" outlineLevel="0" collapsed="false">
      <c r="A1243" s="0" t="n">
        <v>12.455</v>
      </c>
      <c r="B1243" s="0" t="n">
        <v>0.04</v>
      </c>
      <c r="C1243" s="0" t="n">
        <v>0.13</v>
      </c>
      <c r="D1243" s="0" t="n">
        <v>0.81</v>
      </c>
      <c r="E1243" s="0" t="n">
        <f aca="false">(B1243^2+C1243^2+D1243^2)^(1/2)</f>
        <v>0.821340367935243</v>
      </c>
    </row>
    <row r="1244" customFormat="false" ht="15" hidden="false" customHeight="false" outlineLevel="0" collapsed="false">
      <c r="A1244" s="0" t="n">
        <v>12.455</v>
      </c>
      <c r="B1244" s="0" t="n">
        <v>0.04</v>
      </c>
      <c r="C1244" s="0" t="n">
        <v>0.08</v>
      </c>
      <c r="D1244" s="0" t="n">
        <v>0.78</v>
      </c>
      <c r="E1244" s="0" t="n">
        <f aca="false">(B1244^2+C1244^2+D1244^2)^(1/2)</f>
        <v>0.785111457055621</v>
      </c>
    </row>
    <row r="1245" customFormat="false" ht="15" hidden="false" customHeight="false" outlineLevel="0" collapsed="false">
      <c r="A1245" s="0" t="n">
        <v>12.456</v>
      </c>
      <c r="B1245" s="0" t="n">
        <v>0.07</v>
      </c>
      <c r="C1245" s="0" t="n">
        <v>0.08</v>
      </c>
      <c r="D1245" s="0" t="n">
        <v>0.82</v>
      </c>
      <c r="E1245" s="0" t="n">
        <f aca="false">(B1245^2+C1245^2+D1245^2)^(1/2)</f>
        <v>0.826861536171565</v>
      </c>
    </row>
    <row r="1246" customFormat="false" ht="15" hidden="false" customHeight="false" outlineLevel="0" collapsed="false">
      <c r="A1246" s="0" t="n">
        <v>12.466</v>
      </c>
      <c r="B1246" s="0" t="n">
        <v>0.1</v>
      </c>
      <c r="C1246" s="0" t="n">
        <v>0.1</v>
      </c>
      <c r="D1246" s="0" t="n">
        <v>0.86</v>
      </c>
      <c r="E1246" s="0" t="n">
        <f aca="false">(B1246^2+C1246^2+D1246^2)^(1/2)</f>
        <v>0.871550342780037</v>
      </c>
    </row>
    <row r="1247" customFormat="false" ht="15" hidden="false" customHeight="false" outlineLevel="0" collapsed="false">
      <c r="A1247" s="0" t="n">
        <v>12.472</v>
      </c>
      <c r="B1247" s="0" t="n">
        <v>0.11</v>
      </c>
      <c r="C1247" s="0" t="n">
        <v>0.14</v>
      </c>
      <c r="D1247" s="0" t="n">
        <v>0.85</v>
      </c>
      <c r="E1247" s="0" t="n">
        <f aca="false">(B1247^2+C1247^2+D1247^2)^(1/2)</f>
        <v>0.868446889567808</v>
      </c>
    </row>
    <row r="1248" customFormat="false" ht="15" hidden="false" customHeight="false" outlineLevel="0" collapsed="false">
      <c r="A1248" s="0" t="n">
        <v>12.483</v>
      </c>
      <c r="B1248" s="0" t="n">
        <v>0.1</v>
      </c>
      <c r="C1248" s="0" t="n">
        <v>0.18</v>
      </c>
      <c r="D1248" s="0" t="n">
        <v>0.82</v>
      </c>
      <c r="E1248" s="0" t="n">
        <f aca="false">(B1248^2+C1248^2+D1248^2)^(1/2)</f>
        <v>0.84545845551393</v>
      </c>
    </row>
    <row r="1249" customFormat="false" ht="15" hidden="false" customHeight="false" outlineLevel="0" collapsed="false">
      <c r="A1249" s="0" t="n">
        <v>12.492</v>
      </c>
      <c r="B1249" s="0" t="n">
        <v>0.09</v>
      </c>
      <c r="C1249" s="0" t="n">
        <v>0.21</v>
      </c>
      <c r="D1249" s="0" t="n">
        <v>0.8</v>
      </c>
      <c r="E1249" s="0" t="n">
        <f aca="false">(B1249^2+C1249^2+D1249^2)^(1/2)</f>
        <v>0.83198557679806</v>
      </c>
    </row>
    <row r="1250" customFormat="false" ht="15" hidden="false" customHeight="false" outlineLevel="0" collapsed="false">
      <c r="A1250" s="0" t="n">
        <v>12.502</v>
      </c>
      <c r="B1250" s="0" t="n">
        <v>0.06</v>
      </c>
      <c r="C1250" s="0" t="n">
        <v>0.19</v>
      </c>
      <c r="D1250" s="0" t="n">
        <v>0.78</v>
      </c>
      <c r="E1250" s="0" t="n">
        <f aca="false">(B1250^2+C1250^2+D1250^2)^(1/2)</f>
        <v>0.805046582503149</v>
      </c>
    </row>
    <row r="1251" customFormat="false" ht="15" hidden="false" customHeight="false" outlineLevel="0" collapsed="false">
      <c r="A1251" s="0" t="n">
        <v>12.53</v>
      </c>
      <c r="B1251" s="0" t="n">
        <v>0.02</v>
      </c>
      <c r="C1251" s="0" t="n">
        <v>0.17</v>
      </c>
      <c r="D1251" s="0" t="n">
        <v>0.76</v>
      </c>
      <c r="E1251" s="0" t="n">
        <f aca="false">(B1251^2+C1251^2+D1251^2)^(1/2)</f>
        <v>0.779037868142493</v>
      </c>
    </row>
    <row r="1252" customFormat="false" ht="15" hidden="false" customHeight="false" outlineLevel="0" collapsed="false">
      <c r="A1252" s="0" t="n">
        <v>12.534</v>
      </c>
      <c r="B1252" s="0" t="n">
        <v>-0.02</v>
      </c>
      <c r="C1252" s="0" t="n">
        <v>0.14</v>
      </c>
      <c r="D1252" s="0" t="n">
        <v>0.77</v>
      </c>
      <c r="E1252" s="0" t="n">
        <f aca="false">(B1252^2+C1252^2+D1252^2)^(1/2)</f>
        <v>0.782879301041993</v>
      </c>
    </row>
    <row r="1253" customFormat="false" ht="15" hidden="false" customHeight="false" outlineLevel="0" collapsed="false">
      <c r="A1253" s="0" t="n">
        <v>12.536</v>
      </c>
      <c r="B1253" s="0" t="n">
        <v>-0.04</v>
      </c>
      <c r="C1253" s="0" t="n">
        <v>0.15</v>
      </c>
      <c r="D1253" s="0" t="n">
        <v>0.82</v>
      </c>
      <c r="E1253" s="0" t="n">
        <f aca="false">(B1253^2+C1253^2+D1253^2)^(1/2)</f>
        <v>0.834565755348253</v>
      </c>
    </row>
    <row r="1254" customFormat="false" ht="15" hidden="false" customHeight="false" outlineLevel="0" collapsed="false">
      <c r="A1254" s="0" t="n">
        <v>12.542</v>
      </c>
      <c r="B1254" s="0" t="n">
        <v>-0.04</v>
      </c>
      <c r="C1254" s="0" t="n">
        <v>0.13</v>
      </c>
      <c r="D1254" s="0" t="n">
        <v>0.84</v>
      </c>
      <c r="E1254" s="0" t="n">
        <f aca="false">(B1254^2+C1254^2+D1254^2)^(1/2)</f>
        <v>0.850940655980192</v>
      </c>
    </row>
    <row r="1255" customFormat="false" ht="15" hidden="false" customHeight="false" outlineLevel="0" collapsed="false">
      <c r="A1255" s="0" t="n">
        <v>12.572</v>
      </c>
      <c r="B1255" s="0" t="n">
        <v>-0.04</v>
      </c>
      <c r="C1255" s="0" t="n">
        <v>0.15</v>
      </c>
      <c r="D1255" s="0" t="n">
        <v>0.87</v>
      </c>
      <c r="E1255" s="0" t="n">
        <f aca="false">(B1255^2+C1255^2+D1255^2)^(1/2)</f>
        <v>0.883742043811428</v>
      </c>
    </row>
    <row r="1256" customFormat="false" ht="15" hidden="false" customHeight="false" outlineLevel="0" collapsed="false">
      <c r="A1256" s="0" t="n">
        <v>12.573</v>
      </c>
      <c r="B1256" s="0" t="n">
        <v>0.02</v>
      </c>
      <c r="C1256" s="0" t="n">
        <v>0.16</v>
      </c>
      <c r="D1256" s="0" t="n">
        <v>0.88</v>
      </c>
      <c r="E1256" s="0" t="n">
        <f aca="false">(B1256^2+C1256^2+D1256^2)^(1/2)</f>
        <v>0.894650769853802</v>
      </c>
    </row>
    <row r="1257" customFormat="false" ht="15" hidden="false" customHeight="false" outlineLevel="0" collapsed="false">
      <c r="A1257" s="0" t="n">
        <v>12.574</v>
      </c>
      <c r="B1257" s="0" t="n">
        <v>0.05</v>
      </c>
      <c r="C1257" s="0" t="n">
        <v>0.21</v>
      </c>
      <c r="D1257" s="0" t="n">
        <v>0.93</v>
      </c>
      <c r="E1257" s="0" t="n">
        <f aca="false">(B1257^2+C1257^2+D1257^2)^(1/2)</f>
        <v>0.954725091322104</v>
      </c>
    </row>
    <row r="1258" customFormat="false" ht="15" hidden="false" customHeight="false" outlineLevel="0" collapsed="false">
      <c r="A1258" s="0" t="n">
        <v>12.583</v>
      </c>
      <c r="B1258" s="0" t="n">
        <v>0.06</v>
      </c>
      <c r="C1258" s="0" t="n">
        <v>0.22</v>
      </c>
      <c r="D1258" s="0" t="n">
        <v>1.03</v>
      </c>
      <c r="E1258" s="0" t="n">
        <f aca="false">(B1258^2+C1258^2+D1258^2)^(1/2)</f>
        <v>1.05494075663044</v>
      </c>
    </row>
    <row r="1259" customFormat="false" ht="15" hidden="false" customHeight="false" outlineLevel="0" collapsed="false">
      <c r="A1259" s="0" t="n">
        <v>12.592</v>
      </c>
      <c r="B1259" s="0" t="n">
        <v>0.15</v>
      </c>
      <c r="C1259" s="0" t="n">
        <v>0.26</v>
      </c>
      <c r="D1259" s="0" t="n">
        <v>1.09</v>
      </c>
      <c r="E1259" s="0" t="n">
        <f aca="false">(B1259^2+C1259^2+D1259^2)^(1/2)</f>
        <v>1.13057507490657</v>
      </c>
    </row>
    <row r="1260" customFormat="false" ht="15" hidden="false" customHeight="false" outlineLevel="0" collapsed="false">
      <c r="A1260" s="0" t="n">
        <v>12.602</v>
      </c>
      <c r="B1260" s="0" t="n">
        <v>0.15</v>
      </c>
      <c r="C1260" s="0" t="n">
        <v>0.26</v>
      </c>
      <c r="D1260" s="0" t="n">
        <v>1.18</v>
      </c>
      <c r="E1260" s="0" t="n">
        <f aca="false">(B1260^2+C1260^2+D1260^2)^(1/2)</f>
        <v>1.21757956618859</v>
      </c>
    </row>
    <row r="1261" customFormat="false" ht="15" hidden="false" customHeight="false" outlineLevel="0" collapsed="false">
      <c r="A1261" s="0" t="n">
        <v>12.622</v>
      </c>
      <c r="B1261" s="0" t="n">
        <v>0.15</v>
      </c>
      <c r="C1261" s="0" t="n">
        <v>0.24</v>
      </c>
      <c r="D1261" s="0" t="n">
        <v>1.16</v>
      </c>
      <c r="E1261" s="0" t="n">
        <f aca="false">(B1261^2+C1261^2+D1261^2)^(1/2)</f>
        <v>1.19402680036924</v>
      </c>
    </row>
    <row r="1262" customFormat="false" ht="15" hidden="false" customHeight="false" outlineLevel="0" collapsed="false">
      <c r="A1262" s="0" t="n">
        <v>12.631</v>
      </c>
      <c r="B1262" s="0" t="n">
        <v>0.12</v>
      </c>
      <c r="C1262" s="0" t="n">
        <v>0.23</v>
      </c>
      <c r="D1262" s="0" t="n">
        <v>1.16</v>
      </c>
      <c r="E1262" s="0" t="n">
        <f aca="false">(B1262^2+C1262^2+D1262^2)^(1/2)</f>
        <v>1.1886547017532</v>
      </c>
    </row>
    <row r="1263" customFormat="false" ht="15" hidden="false" customHeight="false" outlineLevel="0" collapsed="false">
      <c r="A1263" s="0" t="n">
        <v>12.655</v>
      </c>
      <c r="B1263" s="0" t="n">
        <v>0.09</v>
      </c>
      <c r="C1263" s="0" t="n">
        <v>0.22</v>
      </c>
      <c r="D1263" s="0" t="n">
        <v>1.11</v>
      </c>
      <c r="E1263" s="0" t="n">
        <f aca="false">(B1263^2+C1263^2+D1263^2)^(1/2)</f>
        <v>1.13516518621741</v>
      </c>
    </row>
    <row r="1264" customFormat="false" ht="15" hidden="false" customHeight="false" outlineLevel="0" collapsed="false">
      <c r="A1264" s="0" t="n">
        <v>12.656</v>
      </c>
      <c r="B1264" s="0" t="n">
        <v>0.06</v>
      </c>
      <c r="C1264" s="0" t="n">
        <v>0.21</v>
      </c>
      <c r="D1264" s="0" t="n">
        <v>1.06</v>
      </c>
      <c r="E1264" s="0" t="n">
        <f aca="false">(B1264^2+C1264^2+D1264^2)^(1/2)</f>
        <v>1.08226614102078</v>
      </c>
    </row>
    <row r="1265" customFormat="false" ht="15" hidden="false" customHeight="false" outlineLevel="0" collapsed="false">
      <c r="A1265" s="0" t="n">
        <v>12.657</v>
      </c>
      <c r="B1265" s="0" t="n">
        <v>0.06</v>
      </c>
      <c r="C1265" s="0" t="n">
        <v>0.2</v>
      </c>
      <c r="D1265" s="0" t="n">
        <v>1</v>
      </c>
      <c r="E1265" s="0" t="n">
        <f aca="false">(B1265^2+C1265^2+D1265^2)^(1/2)</f>
        <v>1.02156742312977</v>
      </c>
    </row>
    <row r="1266" customFormat="false" ht="15" hidden="false" customHeight="false" outlineLevel="0" collapsed="false">
      <c r="A1266" s="0" t="n">
        <v>12.667</v>
      </c>
      <c r="B1266" s="0" t="n">
        <v>0.04</v>
      </c>
      <c r="C1266" s="0" t="n">
        <v>0.22</v>
      </c>
      <c r="D1266" s="0" t="n">
        <v>0.98</v>
      </c>
      <c r="E1266" s="0" t="n">
        <f aca="false">(B1266^2+C1266^2+D1266^2)^(1/2)</f>
        <v>1.00518654985033</v>
      </c>
    </row>
    <row r="1267" customFormat="false" ht="15" hidden="false" customHeight="false" outlineLevel="0" collapsed="false">
      <c r="A1267" s="0" t="n">
        <v>12.672</v>
      </c>
      <c r="B1267" s="0" t="n">
        <v>0.03</v>
      </c>
      <c r="C1267" s="0" t="n">
        <v>0.24</v>
      </c>
      <c r="D1267" s="0" t="n">
        <v>1</v>
      </c>
      <c r="E1267" s="0" t="n">
        <f aca="false">(B1267^2+C1267^2+D1267^2)^(1/2)</f>
        <v>1.02883429180797</v>
      </c>
    </row>
    <row r="1268" customFormat="false" ht="15" hidden="false" customHeight="false" outlineLevel="0" collapsed="false">
      <c r="A1268" s="0" t="n">
        <v>12.683</v>
      </c>
      <c r="B1268" s="0" t="n">
        <v>0.04</v>
      </c>
      <c r="C1268" s="0" t="n">
        <v>0.25</v>
      </c>
      <c r="D1268" s="0" t="n">
        <v>1.03</v>
      </c>
      <c r="E1268" s="0" t="n">
        <f aca="false">(B1268^2+C1268^2+D1268^2)^(1/2)</f>
        <v>1.06066017177982</v>
      </c>
    </row>
    <row r="1269" customFormat="false" ht="15" hidden="false" customHeight="false" outlineLevel="0" collapsed="false">
      <c r="A1269" s="0" t="n">
        <v>12.692</v>
      </c>
      <c r="B1269" s="0" t="n">
        <v>0.06</v>
      </c>
      <c r="C1269" s="0" t="n">
        <v>0.27</v>
      </c>
      <c r="D1269" s="0" t="n">
        <v>1.08</v>
      </c>
      <c r="E1269" s="0" t="n">
        <f aca="false">(B1269^2+C1269^2+D1269^2)^(1/2)</f>
        <v>1.11485425056372</v>
      </c>
    </row>
    <row r="1270" customFormat="false" ht="15" hidden="false" customHeight="false" outlineLevel="0" collapsed="false">
      <c r="A1270" s="0" t="n">
        <v>12.702</v>
      </c>
      <c r="B1270" s="0" t="n">
        <v>0.08</v>
      </c>
      <c r="C1270" s="0" t="n">
        <v>0.28</v>
      </c>
      <c r="D1270" s="0" t="n">
        <v>1.06</v>
      </c>
      <c r="E1270" s="0" t="n">
        <f aca="false">(B1270^2+C1270^2+D1270^2)^(1/2)</f>
        <v>1.0992724866929</v>
      </c>
    </row>
    <row r="1271" customFormat="false" ht="15" hidden="false" customHeight="false" outlineLevel="0" collapsed="false">
      <c r="A1271" s="0" t="n">
        <v>12.737</v>
      </c>
      <c r="B1271" s="0" t="n">
        <v>0.07</v>
      </c>
      <c r="C1271" s="0" t="n">
        <v>0.3</v>
      </c>
      <c r="D1271" s="0" t="n">
        <v>1.07</v>
      </c>
      <c r="E1271" s="0" t="n">
        <f aca="false">(B1271^2+C1271^2+D1271^2)^(1/2)</f>
        <v>1.11346306629362</v>
      </c>
    </row>
    <row r="1272" customFormat="false" ht="15" hidden="false" customHeight="false" outlineLevel="0" collapsed="false">
      <c r="A1272" s="0" t="n">
        <v>12.738</v>
      </c>
      <c r="B1272" s="0" t="n">
        <v>0.04</v>
      </c>
      <c r="C1272" s="0" t="n">
        <v>0.32</v>
      </c>
      <c r="D1272" s="0" t="n">
        <v>1.06</v>
      </c>
      <c r="E1272" s="0" t="n">
        <f aca="false">(B1272^2+C1272^2+D1272^2)^(1/2)</f>
        <v>1.10797111875716</v>
      </c>
    </row>
    <row r="1273" customFormat="false" ht="15" hidden="false" customHeight="false" outlineLevel="0" collapsed="false">
      <c r="A1273" s="0" t="n">
        <v>12.738</v>
      </c>
      <c r="B1273" s="0" t="n">
        <v>0.05</v>
      </c>
      <c r="C1273" s="0" t="n">
        <v>0.33</v>
      </c>
      <c r="D1273" s="0" t="n">
        <v>1.04</v>
      </c>
      <c r="E1273" s="0" t="n">
        <f aca="false">(B1273^2+C1273^2+D1273^2)^(1/2)</f>
        <v>1.09224539367305</v>
      </c>
    </row>
    <row r="1274" customFormat="false" ht="15" hidden="false" customHeight="false" outlineLevel="0" collapsed="false">
      <c r="A1274" s="0" t="n">
        <v>12.742</v>
      </c>
      <c r="B1274" s="0" t="n">
        <v>0.03</v>
      </c>
      <c r="C1274" s="0" t="n">
        <v>0.33</v>
      </c>
      <c r="D1274" s="0" t="n">
        <v>1.04</v>
      </c>
      <c r="E1274" s="0" t="n">
        <f aca="false">(B1274^2+C1274^2+D1274^2)^(1/2)</f>
        <v>1.09151271179039</v>
      </c>
    </row>
    <row r="1275" customFormat="false" ht="15" hidden="false" customHeight="false" outlineLevel="0" collapsed="false">
      <c r="A1275" s="0" t="n">
        <v>12.773</v>
      </c>
      <c r="B1275" s="0" t="n">
        <v>0</v>
      </c>
      <c r="C1275" s="0" t="n">
        <v>0.32</v>
      </c>
      <c r="D1275" s="0" t="n">
        <v>1.01</v>
      </c>
      <c r="E1275" s="0" t="n">
        <f aca="false">(B1275^2+C1275^2+D1275^2)^(1/2)</f>
        <v>1.05948100502085</v>
      </c>
    </row>
    <row r="1276" customFormat="false" ht="15" hidden="false" customHeight="false" outlineLevel="0" collapsed="false">
      <c r="A1276" s="0" t="n">
        <v>12.773</v>
      </c>
      <c r="B1276" s="0" t="n">
        <v>-0.04</v>
      </c>
      <c r="C1276" s="0" t="n">
        <v>0.3</v>
      </c>
      <c r="D1276" s="0" t="n">
        <v>0.98</v>
      </c>
      <c r="E1276" s="0" t="n">
        <f aca="false">(B1276^2+C1276^2+D1276^2)^(1/2)</f>
        <v>1.02567051239665</v>
      </c>
    </row>
    <row r="1277" customFormat="false" ht="15" hidden="false" customHeight="false" outlineLevel="0" collapsed="false">
      <c r="A1277" s="0" t="n">
        <v>12.774</v>
      </c>
      <c r="B1277" s="0" t="n">
        <v>-0.06</v>
      </c>
      <c r="C1277" s="0" t="n">
        <v>0.29</v>
      </c>
      <c r="D1277" s="0" t="n">
        <v>1</v>
      </c>
      <c r="E1277" s="0" t="n">
        <f aca="false">(B1277^2+C1277^2+D1277^2)^(1/2)</f>
        <v>1.04292856898256</v>
      </c>
    </row>
    <row r="1278" customFormat="false" ht="15" hidden="false" customHeight="false" outlineLevel="0" collapsed="false">
      <c r="A1278" s="0" t="n">
        <v>12.783</v>
      </c>
      <c r="B1278" s="0" t="n">
        <v>-0.06</v>
      </c>
      <c r="C1278" s="0" t="n">
        <v>0.28</v>
      </c>
      <c r="D1278" s="0" t="n">
        <v>1.02</v>
      </c>
      <c r="E1278" s="0" t="n">
        <f aca="false">(B1278^2+C1278^2+D1278^2)^(1/2)</f>
        <v>1.05943381105192</v>
      </c>
    </row>
    <row r="1279" customFormat="false" ht="15" hidden="false" customHeight="false" outlineLevel="0" collapsed="false">
      <c r="A1279" s="0" t="n">
        <v>12.792</v>
      </c>
      <c r="B1279" s="0" t="n">
        <v>-0.08</v>
      </c>
      <c r="C1279" s="0" t="n">
        <v>0.28</v>
      </c>
      <c r="D1279" s="0" t="n">
        <v>1.03</v>
      </c>
      <c r="E1279" s="0" t="n">
        <f aca="false">(B1279^2+C1279^2+D1279^2)^(1/2)</f>
        <v>1.07037376649468</v>
      </c>
    </row>
    <row r="1280" customFormat="false" ht="15" hidden="false" customHeight="false" outlineLevel="0" collapsed="false">
      <c r="A1280" s="0" t="n">
        <v>12.802</v>
      </c>
      <c r="B1280" s="0" t="n">
        <v>-0.05</v>
      </c>
      <c r="C1280" s="0" t="n">
        <v>0.28</v>
      </c>
      <c r="D1280" s="0" t="n">
        <v>1.03</v>
      </c>
      <c r="E1280" s="0" t="n">
        <f aca="false">(B1280^2+C1280^2+D1280^2)^(1/2)</f>
        <v>1.06855041996155</v>
      </c>
    </row>
    <row r="1281" customFormat="false" ht="15" hidden="false" customHeight="false" outlineLevel="0" collapsed="false">
      <c r="A1281" s="0" t="n">
        <v>12.833</v>
      </c>
      <c r="B1281" s="0" t="n">
        <v>0</v>
      </c>
      <c r="C1281" s="0" t="n">
        <v>0.28</v>
      </c>
      <c r="D1281" s="0" t="n">
        <v>1.06</v>
      </c>
      <c r="E1281" s="0" t="n">
        <f aca="false">(B1281^2+C1281^2+D1281^2)^(1/2)</f>
        <v>1.09635760589326</v>
      </c>
    </row>
    <row r="1282" customFormat="false" ht="15" hidden="false" customHeight="false" outlineLevel="0" collapsed="false">
      <c r="A1282" s="0" t="n">
        <v>12.833</v>
      </c>
      <c r="B1282" s="0" t="n">
        <v>0.05</v>
      </c>
      <c r="C1282" s="0" t="n">
        <v>0.26</v>
      </c>
      <c r="D1282" s="0" t="n">
        <v>1.06</v>
      </c>
      <c r="E1282" s="0" t="n">
        <f aca="false">(B1282^2+C1282^2+D1282^2)^(1/2)</f>
        <v>1.09256578749291</v>
      </c>
    </row>
    <row r="1283" customFormat="false" ht="15" hidden="false" customHeight="false" outlineLevel="0" collapsed="false">
      <c r="A1283" s="0" t="n">
        <v>12.844</v>
      </c>
      <c r="B1283" s="0" t="n">
        <v>0.06</v>
      </c>
      <c r="C1283" s="0" t="n">
        <v>0.25</v>
      </c>
      <c r="D1283" s="0" t="n">
        <v>1.08</v>
      </c>
      <c r="E1283" s="0" t="n">
        <f aca="false">(B1283^2+C1283^2+D1283^2)^(1/2)</f>
        <v>1.11018016555873</v>
      </c>
    </row>
    <row r="1284" customFormat="false" ht="15" hidden="false" customHeight="false" outlineLevel="0" collapsed="false">
      <c r="A1284" s="0" t="n">
        <v>12.844</v>
      </c>
      <c r="B1284" s="0" t="n">
        <v>0.05</v>
      </c>
      <c r="C1284" s="0" t="n">
        <v>0.22</v>
      </c>
      <c r="D1284" s="0" t="n">
        <v>1.07</v>
      </c>
      <c r="E1284" s="0" t="n">
        <f aca="false">(B1284^2+C1284^2+D1284^2)^(1/2)</f>
        <v>1.09352640571684</v>
      </c>
    </row>
    <row r="1285" customFormat="false" ht="15" hidden="false" customHeight="false" outlineLevel="0" collapsed="false">
      <c r="A1285" s="0" t="n">
        <v>12.863</v>
      </c>
      <c r="B1285" s="0" t="n">
        <v>0.03</v>
      </c>
      <c r="C1285" s="0" t="n">
        <v>0.18</v>
      </c>
      <c r="D1285" s="0" t="n">
        <v>1.04</v>
      </c>
      <c r="E1285" s="0" t="n">
        <f aca="false">(B1285^2+C1285^2+D1285^2)^(1/2)</f>
        <v>1.05588825166303</v>
      </c>
    </row>
    <row r="1286" customFormat="false" ht="15" hidden="false" customHeight="false" outlineLevel="0" collapsed="false">
      <c r="A1286" s="0" t="n">
        <v>12.864</v>
      </c>
      <c r="B1286" s="0" t="n">
        <v>0.01</v>
      </c>
      <c r="C1286" s="0" t="n">
        <v>0.15</v>
      </c>
      <c r="D1286" s="0" t="n">
        <v>1.02</v>
      </c>
      <c r="E1286" s="0" t="n">
        <f aca="false">(B1286^2+C1286^2+D1286^2)^(1/2)</f>
        <v>1.03101891350256</v>
      </c>
    </row>
    <row r="1287" customFormat="false" ht="15" hidden="false" customHeight="false" outlineLevel="0" collapsed="false">
      <c r="A1287" s="0" t="n">
        <v>12.872</v>
      </c>
      <c r="B1287" s="0" t="n">
        <v>-0.02</v>
      </c>
      <c r="C1287" s="0" t="n">
        <v>0.15</v>
      </c>
      <c r="D1287" s="0" t="n">
        <v>1.01</v>
      </c>
      <c r="E1287" s="0" t="n">
        <f aca="false">(B1287^2+C1287^2+D1287^2)^(1/2)</f>
        <v>1.02127371453494</v>
      </c>
    </row>
    <row r="1288" customFormat="false" ht="15" hidden="false" customHeight="false" outlineLevel="0" collapsed="false">
      <c r="A1288" s="0" t="n">
        <v>12.883</v>
      </c>
      <c r="B1288" s="0" t="n">
        <v>-0.04</v>
      </c>
      <c r="C1288" s="0" t="n">
        <v>0.15</v>
      </c>
      <c r="D1288" s="0" t="n">
        <v>1</v>
      </c>
      <c r="E1288" s="0" t="n">
        <f aca="false">(B1288^2+C1288^2+D1288^2)^(1/2)</f>
        <v>1.01197826063607</v>
      </c>
    </row>
    <row r="1289" customFormat="false" ht="15" hidden="false" customHeight="false" outlineLevel="0" collapsed="false">
      <c r="A1289" s="0" t="n">
        <v>12.892</v>
      </c>
      <c r="B1289" s="0" t="n">
        <v>-0.04</v>
      </c>
      <c r="C1289" s="0" t="n">
        <v>0.17</v>
      </c>
      <c r="D1289" s="0" t="n">
        <v>0.99</v>
      </c>
      <c r="E1289" s="0" t="n">
        <f aca="false">(B1289^2+C1289^2+D1289^2)^(1/2)</f>
        <v>1.00528602894898</v>
      </c>
    </row>
    <row r="1290" customFormat="false" ht="15" hidden="false" customHeight="false" outlineLevel="0" collapsed="false">
      <c r="A1290" s="0" t="n">
        <v>12.902</v>
      </c>
      <c r="B1290" s="0" t="n">
        <v>-0.04</v>
      </c>
      <c r="C1290" s="0" t="n">
        <v>0.2</v>
      </c>
      <c r="D1290" s="0" t="n">
        <v>0.98</v>
      </c>
      <c r="E1290" s="0" t="n">
        <f aca="false">(B1290^2+C1290^2+D1290^2)^(1/2)</f>
        <v>1.00099950049938</v>
      </c>
    </row>
    <row r="1291" customFormat="false" ht="15" hidden="false" customHeight="false" outlineLevel="0" collapsed="false">
      <c r="A1291" s="0" t="n">
        <v>12.924</v>
      </c>
      <c r="B1291" s="0" t="n">
        <v>-0.04</v>
      </c>
      <c r="C1291" s="0" t="n">
        <v>0.22</v>
      </c>
      <c r="D1291" s="0" t="n">
        <v>0.98</v>
      </c>
      <c r="E1291" s="0" t="n">
        <f aca="false">(B1291^2+C1291^2+D1291^2)^(1/2)</f>
        <v>1.00518654985033</v>
      </c>
    </row>
    <row r="1292" customFormat="false" ht="15" hidden="false" customHeight="false" outlineLevel="0" collapsed="false">
      <c r="A1292" s="0" t="n">
        <v>12.925</v>
      </c>
      <c r="B1292" s="0" t="n">
        <v>-0.02</v>
      </c>
      <c r="C1292" s="0" t="n">
        <v>0.24</v>
      </c>
      <c r="D1292" s="0" t="n">
        <v>0.99</v>
      </c>
      <c r="E1292" s="0" t="n">
        <f aca="false">(B1292^2+C1292^2+D1292^2)^(1/2)</f>
        <v>1.01887192521926</v>
      </c>
    </row>
    <row r="1293" customFormat="false" ht="15" hidden="false" customHeight="false" outlineLevel="0" collapsed="false">
      <c r="A1293" s="0" t="n">
        <v>12.972</v>
      </c>
      <c r="B1293" s="0" t="n">
        <v>-0.01</v>
      </c>
      <c r="C1293" s="0" t="n">
        <v>0.26</v>
      </c>
      <c r="D1293" s="0" t="n">
        <v>1.01</v>
      </c>
      <c r="E1293" s="0" t="n">
        <f aca="false">(B1293^2+C1293^2+D1293^2)^(1/2)</f>
        <v>1.04297650980259</v>
      </c>
    </row>
    <row r="1294" customFormat="false" ht="15" hidden="false" customHeight="false" outlineLevel="0" collapsed="false">
      <c r="A1294" s="0" t="n">
        <v>12.973</v>
      </c>
      <c r="B1294" s="0" t="n">
        <v>0</v>
      </c>
      <c r="C1294" s="0" t="n">
        <v>0.24</v>
      </c>
      <c r="D1294" s="0" t="n">
        <v>0.99</v>
      </c>
      <c r="E1294" s="0" t="n">
        <f aca="false">(B1294^2+C1294^2+D1294^2)^(1/2)</f>
        <v>1.01867561078098</v>
      </c>
    </row>
    <row r="1295" customFormat="false" ht="15" hidden="false" customHeight="false" outlineLevel="0" collapsed="false">
      <c r="A1295" s="0" t="n">
        <v>12.974</v>
      </c>
      <c r="B1295" s="0" t="n">
        <v>0.01</v>
      </c>
      <c r="C1295" s="0" t="n">
        <v>0.23</v>
      </c>
      <c r="D1295" s="0" t="n">
        <v>0.99</v>
      </c>
      <c r="E1295" s="0" t="n">
        <f aca="false">(B1295^2+C1295^2+D1295^2)^(1/2)</f>
        <v>1.01641526946421</v>
      </c>
    </row>
    <row r="1296" customFormat="false" ht="15" hidden="false" customHeight="false" outlineLevel="0" collapsed="false">
      <c r="A1296" s="0" t="n">
        <v>12.974</v>
      </c>
      <c r="B1296" s="0" t="n">
        <v>0.02</v>
      </c>
      <c r="C1296" s="0" t="n">
        <v>0.19</v>
      </c>
      <c r="D1296" s="0" t="n">
        <v>0.97</v>
      </c>
      <c r="E1296" s="0" t="n">
        <f aca="false">(B1296^2+C1296^2+D1296^2)^(1/2)</f>
        <v>0.988635423197045</v>
      </c>
    </row>
    <row r="1297" customFormat="false" ht="15" hidden="false" customHeight="false" outlineLevel="0" collapsed="false">
      <c r="A1297" s="0" t="n">
        <v>12.975</v>
      </c>
      <c r="B1297" s="0" t="n">
        <v>0.01</v>
      </c>
      <c r="C1297" s="0" t="n">
        <v>0.18</v>
      </c>
      <c r="D1297" s="0" t="n">
        <v>0.99</v>
      </c>
      <c r="E1297" s="0" t="n">
        <f aca="false">(B1297^2+C1297^2+D1297^2)^(1/2)</f>
        <v>1.00628027904754</v>
      </c>
    </row>
    <row r="1298" customFormat="false" ht="15" hidden="false" customHeight="false" outlineLevel="0" collapsed="false">
      <c r="A1298" s="0" t="n">
        <v>12.983</v>
      </c>
      <c r="B1298" s="0" t="n">
        <v>0</v>
      </c>
      <c r="C1298" s="0" t="n">
        <v>0.17</v>
      </c>
      <c r="D1298" s="0" t="n">
        <v>1.02</v>
      </c>
      <c r="E1298" s="0" t="n">
        <f aca="false">(B1298^2+C1298^2+D1298^2)^(1/2)</f>
        <v>1.0340696301507</v>
      </c>
    </row>
    <row r="1299" customFormat="false" ht="15" hidden="false" customHeight="false" outlineLevel="0" collapsed="false">
      <c r="A1299" s="0" t="n">
        <v>12.992</v>
      </c>
      <c r="B1299" s="0" t="n">
        <v>-0.02</v>
      </c>
      <c r="C1299" s="0" t="n">
        <v>0.16</v>
      </c>
      <c r="D1299" s="0" t="n">
        <v>1.06</v>
      </c>
      <c r="E1299" s="0" t="n">
        <f aca="false">(B1299^2+C1299^2+D1299^2)^(1/2)</f>
        <v>1.07219401229442</v>
      </c>
    </row>
    <row r="1300" customFormat="false" ht="15" hidden="false" customHeight="false" outlineLevel="0" collapsed="false">
      <c r="A1300" s="0" t="n">
        <v>13.002</v>
      </c>
      <c r="B1300" s="0" t="n">
        <v>-0.02</v>
      </c>
      <c r="C1300" s="0" t="n">
        <v>0.16</v>
      </c>
      <c r="D1300" s="0" t="n">
        <v>1.06</v>
      </c>
      <c r="E1300" s="0" t="n">
        <f aca="false">(B1300^2+C1300^2+D1300^2)^(1/2)</f>
        <v>1.07219401229442</v>
      </c>
    </row>
    <row r="1301" customFormat="false" ht="15" hidden="false" customHeight="false" outlineLevel="0" collapsed="false">
      <c r="A1301" s="0" t="n">
        <v>13.035</v>
      </c>
      <c r="B1301" s="0" t="n">
        <v>0</v>
      </c>
      <c r="C1301" s="0" t="n">
        <v>0.16</v>
      </c>
      <c r="D1301" s="0" t="n">
        <v>1.07</v>
      </c>
      <c r="E1301" s="0" t="n">
        <f aca="false">(B1301^2+C1301^2+D1301^2)^(1/2)</f>
        <v>1.08189648303338</v>
      </c>
    </row>
    <row r="1302" customFormat="false" ht="15" hidden="false" customHeight="false" outlineLevel="0" collapsed="false">
      <c r="A1302" s="0" t="n">
        <v>13.068</v>
      </c>
      <c r="B1302" s="0" t="n">
        <v>0</v>
      </c>
      <c r="C1302" s="0" t="n">
        <v>0.17</v>
      </c>
      <c r="D1302" s="0" t="n">
        <v>1.05</v>
      </c>
      <c r="E1302" s="0" t="n">
        <f aca="false">(B1302^2+C1302^2+D1302^2)^(1/2)</f>
        <v>1.06367288204598</v>
      </c>
    </row>
    <row r="1303" customFormat="false" ht="15" hidden="false" customHeight="false" outlineLevel="0" collapsed="false">
      <c r="A1303" s="0" t="n">
        <v>13.069</v>
      </c>
      <c r="B1303" s="0" t="n">
        <v>-0.01</v>
      </c>
      <c r="C1303" s="0" t="n">
        <v>0.18</v>
      </c>
      <c r="D1303" s="0" t="n">
        <v>1.05</v>
      </c>
      <c r="E1303" s="0" t="n">
        <f aca="false">(B1303^2+C1303^2+D1303^2)^(1/2)</f>
        <v>1.06536378763313</v>
      </c>
    </row>
    <row r="1304" customFormat="false" ht="15" hidden="false" customHeight="false" outlineLevel="0" collapsed="false">
      <c r="A1304" s="0" t="n">
        <v>13.069</v>
      </c>
      <c r="B1304" s="0" t="n">
        <v>-0.01</v>
      </c>
      <c r="C1304" s="0" t="n">
        <v>0.2</v>
      </c>
      <c r="D1304" s="0" t="n">
        <v>1.06</v>
      </c>
      <c r="E1304" s="0" t="n">
        <f aca="false">(B1304^2+C1304^2+D1304^2)^(1/2)</f>
        <v>1.07874927578191</v>
      </c>
    </row>
    <row r="1305" customFormat="false" ht="15" hidden="false" customHeight="false" outlineLevel="0" collapsed="false">
      <c r="A1305" s="0" t="n">
        <v>13.07</v>
      </c>
      <c r="B1305" s="0" t="n">
        <v>-0.02</v>
      </c>
      <c r="C1305" s="0" t="n">
        <v>0.2</v>
      </c>
      <c r="D1305" s="0" t="n">
        <v>1.05</v>
      </c>
      <c r="E1305" s="0" t="n">
        <f aca="false">(B1305^2+C1305^2+D1305^2)^(1/2)</f>
        <v>1.06906501205493</v>
      </c>
    </row>
    <row r="1306" customFormat="false" ht="15" hidden="false" customHeight="false" outlineLevel="0" collapsed="false">
      <c r="A1306" s="0" t="n">
        <v>13.07</v>
      </c>
      <c r="B1306" s="0" t="n">
        <v>0</v>
      </c>
      <c r="C1306" s="0" t="n">
        <v>0.19</v>
      </c>
      <c r="D1306" s="0" t="n">
        <v>1.01</v>
      </c>
      <c r="E1306" s="0" t="n">
        <f aca="false">(B1306^2+C1306^2+D1306^2)^(1/2)</f>
        <v>1.02771591405407</v>
      </c>
    </row>
    <row r="1307" customFormat="false" ht="15" hidden="false" customHeight="false" outlineLevel="0" collapsed="false">
      <c r="A1307" s="0" t="n">
        <v>13.074</v>
      </c>
      <c r="B1307" s="0" t="n">
        <v>-0.03</v>
      </c>
      <c r="C1307" s="0" t="n">
        <v>0.16</v>
      </c>
      <c r="D1307" s="0" t="n">
        <v>1.01</v>
      </c>
      <c r="E1307" s="0" t="n">
        <f aca="false">(B1307^2+C1307^2+D1307^2)^(1/2)</f>
        <v>1.02303470126873</v>
      </c>
    </row>
    <row r="1308" customFormat="false" ht="15" hidden="false" customHeight="false" outlineLevel="0" collapsed="false">
      <c r="A1308" s="0" t="n">
        <v>13.083</v>
      </c>
      <c r="B1308" s="0" t="n">
        <v>-0.04</v>
      </c>
      <c r="C1308" s="0" t="n">
        <v>0.17</v>
      </c>
      <c r="D1308" s="0" t="n">
        <v>1</v>
      </c>
      <c r="E1308" s="0" t="n">
        <f aca="false">(B1308^2+C1308^2+D1308^2)^(1/2)</f>
        <v>1.01513545894132</v>
      </c>
    </row>
    <row r="1309" customFormat="false" ht="15" hidden="false" customHeight="false" outlineLevel="0" collapsed="false">
      <c r="A1309" s="0" t="n">
        <v>13.092</v>
      </c>
      <c r="B1309" s="0" t="n">
        <v>-0.06</v>
      </c>
      <c r="C1309" s="0" t="n">
        <v>0.2</v>
      </c>
      <c r="D1309" s="0" t="n">
        <v>0.99</v>
      </c>
      <c r="E1309" s="0" t="n">
        <f aca="false">(B1309^2+C1309^2+D1309^2)^(1/2)</f>
        <v>1.01178060863015</v>
      </c>
    </row>
    <row r="1310" customFormat="false" ht="15" hidden="false" customHeight="false" outlineLevel="0" collapsed="false">
      <c r="A1310" s="0" t="n">
        <v>13.102</v>
      </c>
      <c r="B1310" s="0" t="n">
        <v>-0.03</v>
      </c>
      <c r="C1310" s="0" t="n">
        <v>0.21</v>
      </c>
      <c r="D1310" s="0" t="n">
        <v>1.02</v>
      </c>
      <c r="E1310" s="0" t="n">
        <f aca="false">(B1310^2+C1310^2+D1310^2)^(1/2)</f>
        <v>1.04182532125112</v>
      </c>
    </row>
    <row r="1311" customFormat="false" ht="15" hidden="false" customHeight="false" outlineLevel="0" collapsed="false">
      <c r="A1311" s="0" t="n">
        <v>13.122</v>
      </c>
      <c r="B1311" s="0" t="n">
        <v>-0.02</v>
      </c>
      <c r="C1311" s="0" t="n">
        <v>0.22</v>
      </c>
      <c r="D1311" s="0" t="n">
        <v>1.07</v>
      </c>
      <c r="E1311" s="0" t="n">
        <f aca="false">(B1311^2+C1311^2+D1311^2)^(1/2)</f>
        <v>1.09256578749291</v>
      </c>
    </row>
    <row r="1312" customFormat="false" ht="15" hidden="false" customHeight="false" outlineLevel="0" collapsed="false">
      <c r="A1312" s="0" t="n">
        <v>13.123</v>
      </c>
      <c r="B1312" s="0" t="n">
        <v>-0.01</v>
      </c>
      <c r="C1312" s="0" t="n">
        <v>0.28</v>
      </c>
      <c r="D1312" s="0" t="n">
        <v>1.13</v>
      </c>
      <c r="E1312" s="0" t="n">
        <f aca="false">(B1312^2+C1312^2+D1312^2)^(1/2)</f>
        <v>1.16421647471594</v>
      </c>
    </row>
    <row r="1313" customFormat="false" ht="15" hidden="false" customHeight="false" outlineLevel="0" collapsed="false">
      <c r="A1313" s="0" t="n">
        <v>13.142</v>
      </c>
      <c r="B1313" s="0" t="n">
        <v>0</v>
      </c>
      <c r="C1313" s="0" t="n">
        <v>0.27</v>
      </c>
      <c r="D1313" s="0" t="n">
        <v>1.17</v>
      </c>
      <c r="E1313" s="0" t="n">
        <f aca="false">(B1313^2+C1313^2+D1313^2)^(1/2)</f>
        <v>1.20074976577137</v>
      </c>
    </row>
    <row r="1314" customFormat="false" ht="15" hidden="false" customHeight="false" outlineLevel="0" collapsed="false">
      <c r="A1314" s="0" t="n">
        <v>13.142</v>
      </c>
      <c r="B1314" s="0" t="n">
        <v>0.02</v>
      </c>
      <c r="C1314" s="0" t="n">
        <v>0.22</v>
      </c>
      <c r="D1314" s="0" t="n">
        <v>1.13</v>
      </c>
      <c r="E1314" s="0" t="n">
        <f aca="false">(B1314^2+C1314^2+D1314^2)^(1/2)</f>
        <v>1.15139046374373</v>
      </c>
    </row>
    <row r="1315" customFormat="false" ht="15" hidden="false" customHeight="false" outlineLevel="0" collapsed="false">
      <c r="A1315" s="0" t="n">
        <v>13.162</v>
      </c>
      <c r="B1315" s="0" t="n">
        <v>0.03</v>
      </c>
      <c r="C1315" s="0" t="n">
        <v>0.19</v>
      </c>
      <c r="D1315" s="0" t="n">
        <v>1.11</v>
      </c>
      <c r="E1315" s="0" t="n">
        <f aca="false">(B1315^2+C1315^2+D1315^2)^(1/2)</f>
        <v>1.12654338576018</v>
      </c>
    </row>
    <row r="1316" customFormat="false" ht="15" hidden="false" customHeight="false" outlineLevel="0" collapsed="false">
      <c r="A1316" s="0" t="n">
        <v>13.163</v>
      </c>
      <c r="B1316" s="0" t="n">
        <v>0.04</v>
      </c>
      <c r="C1316" s="0" t="n">
        <v>0.16</v>
      </c>
      <c r="D1316" s="0" t="n">
        <v>1.09</v>
      </c>
      <c r="E1316" s="0" t="n">
        <f aca="false">(B1316^2+C1316^2+D1316^2)^(1/2)</f>
        <v>1.10240645861678</v>
      </c>
    </row>
    <row r="1317" customFormat="false" ht="15" hidden="false" customHeight="false" outlineLevel="0" collapsed="false">
      <c r="A1317" s="0" t="n">
        <v>13.172</v>
      </c>
      <c r="B1317" s="0" t="n">
        <v>0.04</v>
      </c>
      <c r="C1317" s="0" t="n">
        <v>0.16</v>
      </c>
      <c r="D1317" s="0" t="n">
        <v>1.07</v>
      </c>
      <c r="E1317" s="0" t="n">
        <f aca="false">(B1317^2+C1317^2+D1317^2)^(1/2)</f>
        <v>1.08263567279118</v>
      </c>
    </row>
    <row r="1318" customFormat="false" ht="15" hidden="false" customHeight="false" outlineLevel="0" collapsed="false">
      <c r="A1318" s="0" t="n">
        <v>13.183</v>
      </c>
      <c r="B1318" s="0" t="n">
        <v>0.04</v>
      </c>
      <c r="C1318" s="0" t="n">
        <v>0.17</v>
      </c>
      <c r="D1318" s="0" t="n">
        <v>1.04</v>
      </c>
      <c r="E1318" s="0" t="n">
        <f aca="false">(B1318^2+C1318^2+D1318^2)^(1/2)</f>
        <v>1.0545615202538</v>
      </c>
    </row>
    <row r="1319" customFormat="false" ht="15" hidden="false" customHeight="false" outlineLevel="0" collapsed="false">
      <c r="A1319" s="0" t="n">
        <v>13.192</v>
      </c>
      <c r="B1319" s="0" t="n">
        <v>0.03</v>
      </c>
      <c r="C1319" s="0" t="n">
        <v>0.19</v>
      </c>
      <c r="D1319" s="0" t="n">
        <v>1.03</v>
      </c>
      <c r="E1319" s="0" t="n">
        <f aca="false">(B1319^2+C1319^2+D1319^2)^(1/2)</f>
        <v>1.04780723418003</v>
      </c>
    </row>
    <row r="1320" customFormat="false" ht="15" hidden="false" customHeight="false" outlineLevel="0" collapsed="false">
      <c r="A1320" s="0" t="n">
        <v>13.202</v>
      </c>
      <c r="B1320" s="0" t="n">
        <v>0.03</v>
      </c>
      <c r="C1320" s="0" t="n">
        <v>0.22</v>
      </c>
      <c r="D1320" s="0" t="n">
        <v>1.03</v>
      </c>
      <c r="E1320" s="0" t="n">
        <f aca="false">(B1320^2+C1320^2+D1320^2)^(1/2)</f>
        <v>1.05366028680975</v>
      </c>
    </row>
    <row r="1321" customFormat="false" ht="15" hidden="false" customHeight="false" outlineLevel="0" collapsed="false">
      <c r="A1321" s="0" t="n">
        <v>13.238</v>
      </c>
      <c r="B1321" s="0" t="n">
        <v>0.02</v>
      </c>
      <c r="C1321" s="0" t="n">
        <v>0.25</v>
      </c>
      <c r="D1321" s="0" t="n">
        <v>1.02</v>
      </c>
      <c r="E1321" s="0" t="n">
        <f aca="false">(B1321^2+C1321^2+D1321^2)^(1/2)</f>
        <v>1.05038088329901</v>
      </c>
    </row>
    <row r="1322" customFormat="false" ht="15" hidden="false" customHeight="false" outlineLevel="0" collapsed="false">
      <c r="A1322" s="0" t="n">
        <v>13.239</v>
      </c>
      <c r="B1322" s="0" t="n">
        <v>0.01</v>
      </c>
      <c r="C1322" s="0" t="n">
        <v>0.26</v>
      </c>
      <c r="D1322" s="0" t="n">
        <v>1.02</v>
      </c>
      <c r="E1322" s="0" t="n">
        <f aca="false">(B1322^2+C1322^2+D1322^2)^(1/2)</f>
        <v>1.05266328899606</v>
      </c>
    </row>
    <row r="1323" customFormat="false" ht="15" hidden="false" customHeight="false" outlineLevel="0" collapsed="false">
      <c r="A1323" s="0" t="n">
        <v>13.239</v>
      </c>
      <c r="B1323" s="0" t="n">
        <v>-0.02</v>
      </c>
      <c r="C1323" s="0" t="n">
        <v>0.27</v>
      </c>
      <c r="D1323" s="0" t="n">
        <v>1.02</v>
      </c>
      <c r="E1323" s="0" t="n">
        <f aca="false">(B1323^2+C1323^2+D1323^2)^(1/2)</f>
        <v>1.05531985672591</v>
      </c>
    </row>
    <row r="1324" customFormat="false" ht="15" hidden="false" customHeight="false" outlineLevel="0" collapsed="false">
      <c r="A1324" s="0" t="n">
        <v>13.242</v>
      </c>
      <c r="B1324" s="0" t="n">
        <v>-0.02</v>
      </c>
      <c r="C1324" s="0" t="n">
        <v>0.24</v>
      </c>
      <c r="D1324" s="0" t="n">
        <v>1.01</v>
      </c>
      <c r="E1324" s="0" t="n">
        <f aca="false">(B1324^2+C1324^2+D1324^2)^(1/2)</f>
        <v>1.03831594420966</v>
      </c>
    </row>
    <row r="1325" customFormat="false" ht="15" hidden="false" customHeight="false" outlineLevel="0" collapsed="false">
      <c r="A1325" s="0" t="n">
        <v>13.264</v>
      </c>
      <c r="B1325" s="0" t="n">
        <v>-0.02</v>
      </c>
      <c r="C1325" s="0" t="n">
        <v>0.22</v>
      </c>
      <c r="D1325" s="0" t="n">
        <v>1.03</v>
      </c>
      <c r="E1325" s="0" t="n">
        <f aca="false">(B1325^2+C1325^2+D1325^2)^(1/2)</f>
        <v>1.05342299196477</v>
      </c>
    </row>
    <row r="1326" customFormat="false" ht="15" hidden="false" customHeight="false" outlineLevel="0" collapsed="false">
      <c r="A1326" s="0" t="n">
        <v>13.265</v>
      </c>
      <c r="B1326" s="0" t="n">
        <v>-0.02</v>
      </c>
      <c r="C1326" s="0" t="n">
        <v>0.2</v>
      </c>
      <c r="D1326" s="0" t="n">
        <v>1.02</v>
      </c>
      <c r="E1326" s="0" t="n">
        <f aca="false">(B1326^2+C1326^2+D1326^2)^(1/2)</f>
        <v>1.03961531346936</v>
      </c>
    </row>
    <row r="1327" customFormat="false" ht="15" hidden="false" customHeight="false" outlineLevel="0" collapsed="false">
      <c r="A1327" s="0" t="n">
        <v>13.272</v>
      </c>
      <c r="B1327" s="0" t="n">
        <v>-0.02</v>
      </c>
      <c r="C1327" s="0" t="n">
        <v>0.18</v>
      </c>
      <c r="D1327" s="0" t="n">
        <v>1.02</v>
      </c>
      <c r="E1327" s="0" t="n">
        <f aca="false">(B1327^2+C1327^2+D1327^2)^(1/2)</f>
        <v>1.03595366691759</v>
      </c>
    </row>
    <row r="1328" customFormat="false" ht="15" hidden="false" customHeight="false" outlineLevel="0" collapsed="false">
      <c r="A1328" s="0" t="n">
        <v>13.283</v>
      </c>
      <c r="B1328" s="0" t="n">
        <v>0</v>
      </c>
      <c r="C1328" s="0" t="n">
        <v>0.2</v>
      </c>
      <c r="D1328" s="0" t="n">
        <v>1.03</v>
      </c>
      <c r="E1328" s="0" t="n">
        <f aca="false">(B1328^2+C1328^2+D1328^2)^(1/2)</f>
        <v>1.0492378186093</v>
      </c>
    </row>
    <row r="1329" customFormat="false" ht="15" hidden="false" customHeight="false" outlineLevel="0" collapsed="false">
      <c r="A1329" s="0" t="n">
        <v>13.292</v>
      </c>
      <c r="B1329" s="0" t="n">
        <v>0</v>
      </c>
      <c r="C1329" s="0" t="n">
        <v>0.19</v>
      </c>
      <c r="D1329" s="0" t="n">
        <v>1.03</v>
      </c>
      <c r="E1329" s="0" t="n">
        <f aca="false">(B1329^2+C1329^2+D1329^2)^(1/2)</f>
        <v>1.04737767782209</v>
      </c>
    </row>
    <row r="1330" customFormat="false" ht="15" hidden="false" customHeight="false" outlineLevel="0" collapsed="false">
      <c r="A1330" s="0" t="n">
        <v>13.302</v>
      </c>
      <c r="B1330" s="0" t="n">
        <v>0</v>
      </c>
      <c r="C1330" s="0" t="n">
        <v>0.17</v>
      </c>
      <c r="D1330" s="0" t="n">
        <v>1</v>
      </c>
      <c r="E1330" s="0" t="n">
        <f aca="false">(B1330^2+C1330^2+D1330^2)^(1/2)</f>
        <v>1.01434708063858</v>
      </c>
    </row>
    <row r="1331" customFormat="false" ht="15" hidden="false" customHeight="false" outlineLevel="0" collapsed="false">
      <c r="A1331" s="0" t="n">
        <v>13.336</v>
      </c>
      <c r="B1331" s="0" t="n">
        <v>0.01</v>
      </c>
      <c r="C1331" s="0" t="n">
        <v>0.2</v>
      </c>
      <c r="D1331" s="0" t="n">
        <v>1.01</v>
      </c>
      <c r="E1331" s="0" t="n">
        <f aca="false">(B1331^2+C1331^2+D1331^2)^(1/2)</f>
        <v>1.02966013810383</v>
      </c>
    </row>
    <row r="1332" customFormat="false" ht="15" hidden="false" customHeight="false" outlineLevel="0" collapsed="false">
      <c r="A1332" s="0" t="n">
        <v>13.336</v>
      </c>
      <c r="B1332" s="0" t="n">
        <v>0</v>
      </c>
      <c r="C1332" s="0" t="n">
        <v>0.24</v>
      </c>
      <c r="D1332" s="0" t="n">
        <v>1.04</v>
      </c>
      <c r="E1332" s="0" t="n">
        <f aca="false">(B1332^2+C1332^2+D1332^2)^(1/2)</f>
        <v>1.06733312513011</v>
      </c>
    </row>
    <row r="1333" customFormat="false" ht="15" hidden="false" customHeight="false" outlineLevel="0" collapsed="false">
      <c r="A1333" s="0" t="n">
        <v>13.337</v>
      </c>
      <c r="B1333" s="0" t="n">
        <v>0.01</v>
      </c>
      <c r="C1333" s="0" t="n">
        <v>0.25</v>
      </c>
      <c r="D1333" s="0" t="n">
        <v>1.05</v>
      </c>
      <c r="E1333" s="0" t="n">
        <f aca="false">(B1333^2+C1333^2+D1333^2)^(1/2)</f>
        <v>1.07939798035757</v>
      </c>
    </row>
    <row r="1334" customFormat="false" ht="15" hidden="false" customHeight="false" outlineLevel="0" collapsed="false">
      <c r="A1334" s="0" t="n">
        <v>13.342</v>
      </c>
      <c r="B1334" s="0" t="n">
        <v>0</v>
      </c>
      <c r="C1334" s="0" t="n">
        <v>0.25</v>
      </c>
      <c r="D1334" s="0" t="n">
        <v>1.05</v>
      </c>
      <c r="E1334" s="0" t="n">
        <f aca="false">(B1334^2+C1334^2+D1334^2)^(1/2)</f>
        <v>1.07935165724615</v>
      </c>
    </row>
    <row r="1335" customFormat="false" ht="15" hidden="false" customHeight="false" outlineLevel="0" collapsed="false">
      <c r="A1335" s="0" t="n">
        <v>13.364</v>
      </c>
      <c r="B1335" s="0" t="n">
        <v>0</v>
      </c>
      <c r="C1335" s="0" t="n">
        <v>0.24</v>
      </c>
      <c r="D1335" s="0" t="n">
        <v>1.06</v>
      </c>
      <c r="E1335" s="0" t="n">
        <f aca="false">(B1335^2+C1335^2+D1335^2)^(1/2)</f>
        <v>1.08683025353548</v>
      </c>
    </row>
    <row r="1336" customFormat="false" ht="15" hidden="false" customHeight="false" outlineLevel="0" collapsed="false">
      <c r="A1336" s="0" t="n">
        <v>13.365</v>
      </c>
      <c r="B1336" s="0" t="n">
        <v>0</v>
      </c>
      <c r="C1336" s="0" t="n">
        <v>0.23</v>
      </c>
      <c r="D1336" s="0" t="n">
        <v>1.06</v>
      </c>
      <c r="E1336" s="0" t="n">
        <f aca="false">(B1336^2+C1336^2+D1336^2)^(1/2)</f>
        <v>1.08466584716216</v>
      </c>
    </row>
    <row r="1337" customFormat="false" ht="15" hidden="false" customHeight="false" outlineLevel="0" collapsed="false">
      <c r="A1337" s="0" t="n">
        <v>13.372</v>
      </c>
      <c r="B1337" s="0" t="n">
        <v>-0.01</v>
      </c>
      <c r="C1337" s="0" t="n">
        <v>0.21</v>
      </c>
      <c r="D1337" s="0" t="n">
        <v>1.06</v>
      </c>
      <c r="E1337" s="0" t="n">
        <f aca="false">(B1337^2+C1337^2+D1337^2)^(1/2)</f>
        <v>1.08064795377588</v>
      </c>
    </row>
    <row r="1338" customFormat="false" ht="15" hidden="false" customHeight="false" outlineLevel="0" collapsed="false">
      <c r="A1338" s="0" t="n">
        <v>13.383</v>
      </c>
      <c r="B1338" s="0" t="n">
        <v>-0.01</v>
      </c>
      <c r="C1338" s="0" t="n">
        <v>0.21</v>
      </c>
      <c r="D1338" s="0" t="n">
        <v>1.07</v>
      </c>
      <c r="E1338" s="0" t="n">
        <f aca="false">(B1338^2+C1338^2+D1338^2)^(1/2)</f>
        <v>1.09045861911399</v>
      </c>
    </row>
    <row r="1339" customFormat="false" ht="15" hidden="false" customHeight="false" outlineLevel="0" collapsed="false">
      <c r="A1339" s="0" t="n">
        <v>13.392</v>
      </c>
      <c r="B1339" s="0" t="n">
        <v>0.01</v>
      </c>
      <c r="C1339" s="0" t="n">
        <v>0.22</v>
      </c>
      <c r="D1339" s="0" t="n">
        <v>1.05</v>
      </c>
      <c r="E1339" s="0" t="n">
        <f aca="false">(B1339^2+C1339^2+D1339^2)^(1/2)</f>
        <v>1.07284668056531</v>
      </c>
    </row>
    <row r="1340" customFormat="false" ht="15" hidden="false" customHeight="false" outlineLevel="0" collapsed="false">
      <c r="A1340" s="0" t="n">
        <v>13.402</v>
      </c>
      <c r="B1340" s="0" t="n">
        <v>0.02</v>
      </c>
      <c r="C1340" s="0" t="n">
        <v>0.24</v>
      </c>
      <c r="D1340" s="0" t="n">
        <v>1.04</v>
      </c>
      <c r="E1340" s="0" t="n">
        <f aca="false">(B1340^2+C1340^2+D1340^2)^(1/2)</f>
        <v>1.0675204916066</v>
      </c>
    </row>
    <row r="1341" customFormat="false" ht="15" hidden="false" customHeight="false" outlineLevel="0" collapsed="false">
      <c r="A1341" s="0" t="n">
        <v>13.425</v>
      </c>
      <c r="B1341" s="0" t="n">
        <v>0.02</v>
      </c>
      <c r="C1341" s="0" t="n">
        <v>0.25</v>
      </c>
      <c r="D1341" s="0" t="n">
        <v>1.03</v>
      </c>
      <c r="E1341" s="0" t="n">
        <f aca="false">(B1341^2+C1341^2+D1341^2)^(1/2)</f>
        <v>1.06009433542492</v>
      </c>
    </row>
    <row r="1342" customFormat="false" ht="15" hidden="false" customHeight="false" outlineLevel="0" collapsed="false">
      <c r="A1342" s="0" t="n">
        <v>13.426</v>
      </c>
      <c r="B1342" s="0" t="n">
        <v>0.01</v>
      </c>
      <c r="C1342" s="0" t="n">
        <v>0.25</v>
      </c>
      <c r="D1342" s="0" t="n">
        <v>1.02</v>
      </c>
      <c r="E1342" s="0" t="n">
        <f aca="false">(B1342^2+C1342^2+D1342^2)^(1/2)</f>
        <v>1.05023806824929</v>
      </c>
    </row>
    <row r="1343" customFormat="false" ht="15" hidden="false" customHeight="false" outlineLevel="0" collapsed="false">
      <c r="A1343" s="0" t="n">
        <v>13.465</v>
      </c>
      <c r="B1343" s="0" t="n">
        <v>0.01</v>
      </c>
      <c r="C1343" s="0" t="n">
        <v>0.27</v>
      </c>
      <c r="D1343" s="0" t="n">
        <v>1.02</v>
      </c>
      <c r="E1343" s="0" t="n">
        <f aca="false">(B1343^2+C1343^2+D1343^2)^(1/2)</f>
        <v>1.05517771015123</v>
      </c>
    </row>
    <row r="1344" customFormat="false" ht="15" hidden="false" customHeight="false" outlineLevel="0" collapsed="false">
      <c r="A1344" s="0" t="n">
        <v>13.466</v>
      </c>
      <c r="B1344" s="0" t="n">
        <v>0.02</v>
      </c>
      <c r="C1344" s="0" t="n">
        <v>0.26</v>
      </c>
      <c r="D1344" s="0" t="n">
        <v>1.01</v>
      </c>
      <c r="E1344" s="0" t="n">
        <f aca="false">(B1344^2+C1344^2+D1344^2)^(1/2)</f>
        <v>1.04312031904282</v>
      </c>
    </row>
    <row r="1345" customFormat="false" ht="15" hidden="false" customHeight="false" outlineLevel="0" collapsed="false">
      <c r="A1345" s="0" t="n">
        <v>13.467</v>
      </c>
      <c r="B1345" s="0" t="n">
        <v>0.01</v>
      </c>
      <c r="C1345" s="0" t="n">
        <v>0.26</v>
      </c>
      <c r="D1345" s="0" t="n">
        <v>1.02</v>
      </c>
      <c r="E1345" s="0" t="n">
        <f aca="false">(B1345^2+C1345^2+D1345^2)^(1/2)</f>
        <v>1.05266328899606</v>
      </c>
    </row>
    <row r="1346" customFormat="false" ht="15" hidden="false" customHeight="false" outlineLevel="0" collapsed="false">
      <c r="A1346" s="0" t="n">
        <v>13.467</v>
      </c>
      <c r="B1346" s="0" t="n">
        <v>0.01</v>
      </c>
      <c r="C1346" s="0" t="n">
        <v>0.25</v>
      </c>
      <c r="D1346" s="0" t="n">
        <v>1.03</v>
      </c>
      <c r="E1346" s="0" t="n">
        <f aca="false">(B1346^2+C1346^2+D1346^2)^(1/2)</f>
        <v>1.05995282913911</v>
      </c>
    </row>
    <row r="1347" customFormat="false" ht="15" hidden="false" customHeight="false" outlineLevel="0" collapsed="false">
      <c r="A1347" s="0" t="n">
        <v>13.472</v>
      </c>
      <c r="B1347" s="0" t="n">
        <v>0</v>
      </c>
      <c r="C1347" s="0" t="n">
        <v>0.22</v>
      </c>
      <c r="D1347" s="0" t="n">
        <v>1.04</v>
      </c>
      <c r="E1347" s="0" t="n">
        <f aca="false">(B1347^2+C1347^2+D1347^2)^(1/2)</f>
        <v>1.06301458127347</v>
      </c>
    </row>
    <row r="1348" customFormat="false" ht="15" hidden="false" customHeight="false" outlineLevel="0" collapsed="false">
      <c r="A1348" s="0" t="n">
        <v>13.483</v>
      </c>
      <c r="B1348" s="0" t="n">
        <v>0.01</v>
      </c>
      <c r="C1348" s="0" t="n">
        <v>0.21</v>
      </c>
      <c r="D1348" s="0" t="n">
        <v>1.02</v>
      </c>
      <c r="E1348" s="0" t="n">
        <f aca="false">(B1348^2+C1348^2+D1348^2)^(1/2)</f>
        <v>1.04144130895601</v>
      </c>
    </row>
    <row r="1349" customFormat="false" ht="15" hidden="false" customHeight="false" outlineLevel="0" collapsed="false">
      <c r="A1349" s="0" t="n">
        <v>13.492</v>
      </c>
      <c r="B1349" s="0" t="n">
        <v>0.02</v>
      </c>
      <c r="C1349" s="0" t="n">
        <v>0.22</v>
      </c>
      <c r="D1349" s="0" t="n">
        <v>1.01</v>
      </c>
      <c r="E1349" s="0" t="n">
        <f aca="false">(B1349^2+C1349^2+D1349^2)^(1/2)</f>
        <v>1.03387620148643</v>
      </c>
    </row>
    <row r="1350" customFormat="false" ht="15" hidden="false" customHeight="false" outlineLevel="0" collapsed="false">
      <c r="A1350" s="0" t="n">
        <v>13.502</v>
      </c>
      <c r="B1350" s="0" t="n">
        <v>0.01</v>
      </c>
      <c r="C1350" s="0" t="n">
        <v>0.23</v>
      </c>
      <c r="D1350" s="0" t="n">
        <v>1.01</v>
      </c>
      <c r="E1350" s="0" t="n">
        <f aca="false">(B1350^2+C1350^2+D1350^2)^(1/2)</f>
        <v>1.03590540108641</v>
      </c>
    </row>
    <row r="1351" customFormat="false" ht="15" hidden="false" customHeight="false" outlineLevel="0" collapsed="false">
      <c r="A1351" s="0" t="n">
        <v>13.534</v>
      </c>
      <c r="B1351" s="0" t="n">
        <v>0.04</v>
      </c>
      <c r="C1351" s="0" t="n">
        <v>0.25</v>
      </c>
      <c r="D1351" s="0" t="n">
        <v>0.98</v>
      </c>
      <c r="E1351" s="0" t="n">
        <f aca="false">(B1351^2+C1351^2+D1351^2)^(1/2)</f>
        <v>1.01217587404561</v>
      </c>
    </row>
    <row r="1352" customFormat="false" ht="15" hidden="false" customHeight="false" outlineLevel="0" collapsed="false">
      <c r="A1352" s="0" t="n">
        <v>13.535</v>
      </c>
      <c r="B1352" s="0" t="n">
        <v>0.04</v>
      </c>
      <c r="C1352" s="0" t="n">
        <v>0.26</v>
      </c>
      <c r="D1352" s="0" t="n">
        <v>0.99</v>
      </c>
      <c r="E1352" s="0" t="n">
        <f aca="false">(B1352^2+C1352^2+D1352^2)^(1/2)</f>
        <v>1.02435345462394</v>
      </c>
    </row>
    <row r="1353" customFormat="false" ht="15" hidden="false" customHeight="false" outlineLevel="0" collapsed="false">
      <c r="A1353" s="0" t="n">
        <v>13.536</v>
      </c>
      <c r="B1353" s="0" t="n">
        <v>0.04</v>
      </c>
      <c r="C1353" s="0" t="n">
        <v>0.26</v>
      </c>
      <c r="D1353" s="0" t="n">
        <v>0.96</v>
      </c>
      <c r="E1353" s="0" t="n">
        <f aca="false">(B1353^2+C1353^2+D1353^2)^(1/2)</f>
        <v>0.995389371050344</v>
      </c>
    </row>
    <row r="1354" customFormat="false" ht="15" hidden="false" customHeight="false" outlineLevel="0" collapsed="false">
      <c r="A1354" s="0" t="n">
        <v>13.542</v>
      </c>
      <c r="B1354" s="0" t="n">
        <v>0.02</v>
      </c>
      <c r="C1354" s="0" t="n">
        <v>0.27</v>
      </c>
      <c r="D1354" s="0" t="n">
        <v>0.95</v>
      </c>
      <c r="E1354" s="0" t="n">
        <f aca="false">(B1354^2+C1354^2+D1354^2)^(1/2)</f>
        <v>0.987825895590918</v>
      </c>
    </row>
    <row r="1355" customFormat="false" ht="15" hidden="false" customHeight="false" outlineLevel="0" collapsed="false">
      <c r="A1355" s="0" t="n">
        <v>13.562</v>
      </c>
      <c r="B1355" s="0" t="n">
        <v>0</v>
      </c>
      <c r="C1355" s="0" t="n">
        <v>0.3</v>
      </c>
      <c r="D1355" s="0" t="n">
        <v>0.96</v>
      </c>
      <c r="E1355" s="0" t="n">
        <f aca="false">(B1355^2+C1355^2+D1355^2)^(1/2)</f>
        <v>1.00578327685441</v>
      </c>
    </row>
    <row r="1356" customFormat="false" ht="15" hidden="false" customHeight="false" outlineLevel="0" collapsed="false">
      <c r="A1356" s="0" t="n">
        <v>13.563</v>
      </c>
      <c r="B1356" s="0" t="n">
        <v>-0.04</v>
      </c>
      <c r="C1356" s="0" t="n">
        <v>0.3</v>
      </c>
      <c r="D1356" s="0" t="n">
        <v>0.97</v>
      </c>
      <c r="E1356" s="0" t="n">
        <f aca="false">(B1356^2+C1356^2+D1356^2)^(1/2)</f>
        <v>1.01612007164508</v>
      </c>
    </row>
    <row r="1357" customFormat="false" ht="15" hidden="false" customHeight="false" outlineLevel="0" collapsed="false">
      <c r="A1357" s="0" t="n">
        <v>13.572</v>
      </c>
      <c r="B1357" s="0" t="n">
        <v>-0.06</v>
      </c>
      <c r="C1357" s="0" t="n">
        <v>0.28</v>
      </c>
      <c r="D1357" s="0" t="n">
        <v>0.98</v>
      </c>
      <c r="E1357" s="0" t="n">
        <f aca="false">(B1357^2+C1357^2+D1357^2)^(1/2)</f>
        <v>1.02097992144802</v>
      </c>
    </row>
    <row r="1358" customFormat="false" ht="15" hidden="false" customHeight="false" outlineLevel="0" collapsed="false">
      <c r="A1358" s="0" t="n">
        <v>13.583</v>
      </c>
      <c r="B1358" s="0" t="n">
        <v>-0.01</v>
      </c>
      <c r="C1358" s="0" t="n">
        <v>0.3</v>
      </c>
      <c r="D1358" s="0" t="n">
        <v>1</v>
      </c>
      <c r="E1358" s="0" t="n">
        <f aca="false">(B1358^2+C1358^2+D1358^2)^(1/2)</f>
        <v>1.04407854110694</v>
      </c>
    </row>
    <row r="1359" customFormat="false" ht="15" hidden="false" customHeight="false" outlineLevel="0" collapsed="false">
      <c r="A1359" s="0" t="n">
        <v>13.592</v>
      </c>
      <c r="B1359" s="0" t="n">
        <v>0.01</v>
      </c>
      <c r="C1359" s="0" t="n">
        <v>0.26</v>
      </c>
      <c r="D1359" s="0" t="n">
        <v>1.02</v>
      </c>
      <c r="E1359" s="0" t="n">
        <f aca="false">(B1359^2+C1359^2+D1359^2)^(1/2)</f>
        <v>1.05266328899606</v>
      </c>
    </row>
    <row r="1360" customFormat="false" ht="15" hidden="false" customHeight="false" outlineLevel="0" collapsed="false">
      <c r="A1360" s="0" t="n">
        <v>13.603</v>
      </c>
      <c r="B1360" s="0" t="n">
        <v>0.03</v>
      </c>
      <c r="C1360" s="0" t="n">
        <v>0.29</v>
      </c>
      <c r="D1360" s="0" t="n">
        <v>1.04</v>
      </c>
      <c r="E1360" s="0" t="n">
        <f aca="false">(B1360^2+C1360^2+D1360^2)^(1/2)</f>
        <v>1.08009258862377</v>
      </c>
    </row>
    <row r="1361" customFormat="false" ht="15" hidden="false" customHeight="false" outlineLevel="0" collapsed="false">
      <c r="A1361" s="0" t="n">
        <v>13.628</v>
      </c>
      <c r="B1361" s="0" t="n">
        <v>0.02</v>
      </c>
      <c r="C1361" s="0" t="n">
        <v>0.28</v>
      </c>
      <c r="D1361" s="0" t="n">
        <v>1.06</v>
      </c>
      <c r="E1361" s="0" t="n">
        <f aca="false">(B1361^2+C1361^2+D1361^2)^(1/2)</f>
        <v>1.09654001294982</v>
      </c>
    </row>
    <row r="1362" customFormat="false" ht="15" hidden="false" customHeight="false" outlineLevel="0" collapsed="false">
      <c r="A1362" s="0" t="n">
        <v>13.629</v>
      </c>
      <c r="B1362" s="0" t="n">
        <v>0</v>
      </c>
      <c r="C1362" s="0" t="n">
        <v>0.28</v>
      </c>
      <c r="D1362" s="0" t="n">
        <v>1.02</v>
      </c>
      <c r="E1362" s="0" t="n">
        <f aca="false">(B1362^2+C1362^2+D1362^2)^(1/2)</f>
        <v>1.05773342577419</v>
      </c>
    </row>
    <row r="1363" customFormat="false" ht="15" hidden="false" customHeight="false" outlineLevel="0" collapsed="false">
      <c r="A1363" s="0" t="n">
        <v>13.637</v>
      </c>
      <c r="B1363" s="0" t="n">
        <v>0</v>
      </c>
      <c r="C1363" s="0" t="n">
        <v>0.27</v>
      </c>
      <c r="D1363" s="0" t="n">
        <v>1.01</v>
      </c>
      <c r="E1363" s="0" t="n">
        <f aca="false">(B1363^2+C1363^2+D1363^2)^(1/2)</f>
        <v>1.04546640309481</v>
      </c>
    </row>
    <row r="1364" customFormat="false" ht="15" hidden="false" customHeight="false" outlineLevel="0" collapsed="false">
      <c r="A1364" s="0" t="n">
        <v>13.642</v>
      </c>
      <c r="B1364" s="0" t="n">
        <v>0</v>
      </c>
      <c r="C1364" s="0" t="n">
        <v>0.27</v>
      </c>
      <c r="D1364" s="0" t="n">
        <v>1.02</v>
      </c>
      <c r="E1364" s="0" t="n">
        <f aca="false">(B1364^2+C1364^2+D1364^2)^(1/2)</f>
        <v>1.05513032370414</v>
      </c>
    </row>
    <row r="1365" customFormat="false" ht="15" hidden="false" customHeight="false" outlineLevel="0" collapsed="false">
      <c r="A1365" s="0" t="n">
        <v>13.668</v>
      </c>
      <c r="B1365" s="0" t="n">
        <v>-0.02</v>
      </c>
      <c r="C1365" s="0" t="n">
        <v>0.28</v>
      </c>
      <c r="D1365" s="0" t="n">
        <v>1.04</v>
      </c>
      <c r="E1365" s="0" t="n">
        <f aca="false">(B1365^2+C1365^2+D1365^2)^(1/2)</f>
        <v>1.07721864075962</v>
      </c>
    </row>
    <row r="1366" customFormat="false" ht="15" hidden="false" customHeight="false" outlineLevel="0" collapsed="false">
      <c r="A1366" s="0" t="n">
        <v>13.669</v>
      </c>
      <c r="B1366" s="0" t="n">
        <v>-0.02</v>
      </c>
      <c r="C1366" s="0" t="n">
        <v>0.28</v>
      </c>
      <c r="D1366" s="0" t="n">
        <v>1.04</v>
      </c>
      <c r="E1366" s="0" t="n">
        <f aca="false">(B1366^2+C1366^2+D1366^2)^(1/2)</f>
        <v>1.07721864075962</v>
      </c>
    </row>
    <row r="1367" customFormat="false" ht="15" hidden="false" customHeight="false" outlineLevel="0" collapsed="false">
      <c r="A1367" s="0" t="n">
        <v>13.672</v>
      </c>
      <c r="B1367" s="0" t="n">
        <v>-0.02</v>
      </c>
      <c r="C1367" s="0" t="n">
        <v>0.3</v>
      </c>
      <c r="D1367" s="0" t="n">
        <v>1.06</v>
      </c>
      <c r="E1367" s="0" t="n">
        <f aca="false">(B1367^2+C1367^2+D1367^2)^(1/2)</f>
        <v>1.10181668166715</v>
      </c>
    </row>
    <row r="1368" customFormat="false" ht="15" hidden="false" customHeight="false" outlineLevel="0" collapsed="false">
      <c r="A1368" s="0" t="n">
        <v>13.683</v>
      </c>
      <c r="B1368" s="0" t="n">
        <v>0</v>
      </c>
      <c r="C1368" s="0" t="n">
        <v>0.29</v>
      </c>
      <c r="D1368" s="0" t="n">
        <v>1.05</v>
      </c>
      <c r="E1368" s="0" t="n">
        <f aca="false">(B1368^2+C1368^2+D1368^2)^(1/2)</f>
        <v>1.0893117092917</v>
      </c>
    </row>
    <row r="1369" customFormat="false" ht="15" hidden="false" customHeight="false" outlineLevel="0" collapsed="false">
      <c r="A1369" s="0" t="n">
        <v>13.692</v>
      </c>
      <c r="B1369" s="0" t="n">
        <v>0</v>
      </c>
      <c r="C1369" s="0" t="n">
        <v>0.31</v>
      </c>
      <c r="D1369" s="0" t="n">
        <v>1.05</v>
      </c>
      <c r="E1369" s="0" t="n">
        <f aca="false">(B1369^2+C1369^2+D1369^2)^(1/2)</f>
        <v>1.0948059188733</v>
      </c>
    </row>
    <row r="1370" customFormat="false" ht="15" hidden="false" customHeight="false" outlineLevel="0" collapsed="false">
      <c r="A1370" s="0" t="n">
        <v>13.703</v>
      </c>
      <c r="B1370" s="0" t="n">
        <v>0</v>
      </c>
      <c r="C1370" s="0" t="n">
        <v>0.35</v>
      </c>
      <c r="D1370" s="0" t="n">
        <v>1.08</v>
      </c>
      <c r="E1370" s="0" t="n">
        <f aca="false">(B1370^2+C1370^2+D1370^2)^(1/2)</f>
        <v>1.13529731788638</v>
      </c>
    </row>
    <row r="1371" customFormat="false" ht="15" hidden="false" customHeight="false" outlineLevel="0" collapsed="false">
      <c r="A1371" s="0" t="n">
        <v>13.732</v>
      </c>
      <c r="B1371" s="0" t="n">
        <v>-0.01</v>
      </c>
      <c r="C1371" s="0" t="n">
        <v>0.35</v>
      </c>
      <c r="D1371" s="0" t="n">
        <v>1.09</v>
      </c>
      <c r="E1371" s="0" t="n">
        <f aca="false">(B1371^2+C1371^2+D1371^2)^(1/2)</f>
        <v>1.14485806980604</v>
      </c>
    </row>
    <row r="1372" customFormat="false" ht="15" hidden="false" customHeight="false" outlineLevel="0" collapsed="false">
      <c r="A1372" s="0" t="n">
        <v>13.733</v>
      </c>
      <c r="B1372" s="0" t="n">
        <v>-0.01</v>
      </c>
      <c r="C1372" s="0" t="n">
        <v>0.33</v>
      </c>
      <c r="D1372" s="0" t="n">
        <v>1.1</v>
      </c>
      <c r="E1372" s="0" t="n">
        <f aca="false">(B1372^2+C1372^2+D1372^2)^(1/2)</f>
        <v>1.14847725271335</v>
      </c>
    </row>
    <row r="1373" customFormat="false" ht="15" hidden="false" customHeight="false" outlineLevel="0" collapsed="false">
      <c r="A1373" s="0" t="n">
        <v>13.74</v>
      </c>
      <c r="B1373" s="0" t="n">
        <v>0</v>
      </c>
      <c r="C1373" s="0" t="n">
        <v>0.28</v>
      </c>
      <c r="D1373" s="0" t="n">
        <v>1.07</v>
      </c>
      <c r="E1373" s="0" t="n">
        <f aca="false">(B1373^2+C1373^2+D1373^2)^(1/2)</f>
        <v>1.10602893271379</v>
      </c>
    </row>
    <row r="1374" customFormat="false" ht="15" hidden="false" customHeight="false" outlineLevel="0" collapsed="false">
      <c r="A1374" s="0" t="n">
        <v>13.742</v>
      </c>
      <c r="B1374" s="0" t="n">
        <v>0</v>
      </c>
      <c r="C1374" s="0" t="n">
        <v>0.25</v>
      </c>
      <c r="D1374" s="0" t="n">
        <v>1.06</v>
      </c>
      <c r="E1374" s="0" t="n">
        <f aca="false">(B1374^2+C1374^2+D1374^2)^(1/2)</f>
        <v>1.08908218239029</v>
      </c>
    </row>
    <row r="1375" customFormat="false" ht="15" hidden="false" customHeight="false" outlineLevel="0" collapsed="false">
      <c r="A1375" s="0" t="n">
        <v>13.768</v>
      </c>
      <c r="B1375" s="0" t="n">
        <v>-0.01</v>
      </c>
      <c r="C1375" s="0" t="n">
        <v>0.25</v>
      </c>
      <c r="D1375" s="0" t="n">
        <v>1.06</v>
      </c>
      <c r="E1375" s="0" t="n">
        <f aca="false">(B1375^2+C1375^2+D1375^2)^(1/2)</f>
        <v>1.08912809164028</v>
      </c>
    </row>
    <row r="1376" customFormat="false" ht="15" hidden="false" customHeight="false" outlineLevel="0" collapsed="false">
      <c r="A1376" s="0" t="n">
        <v>13.769</v>
      </c>
      <c r="B1376" s="0" t="n">
        <v>0</v>
      </c>
      <c r="C1376" s="0" t="n">
        <v>0.26</v>
      </c>
      <c r="D1376" s="0" t="n">
        <v>1.05</v>
      </c>
      <c r="E1376" s="0" t="n">
        <f aca="false">(B1376^2+C1376^2+D1376^2)^(1/2)</f>
        <v>1.08171160666788</v>
      </c>
    </row>
    <row r="1377" customFormat="false" ht="15" hidden="false" customHeight="false" outlineLevel="0" collapsed="false">
      <c r="A1377" s="0" t="n">
        <v>13.772</v>
      </c>
      <c r="B1377" s="0" t="n">
        <v>0.02</v>
      </c>
      <c r="C1377" s="0" t="n">
        <v>0.27</v>
      </c>
      <c r="D1377" s="0" t="n">
        <v>1.06</v>
      </c>
      <c r="E1377" s="0" t="n">
        <f aca="false">(B1377^2+C1377^2+D1377^2)^(1/2)</f>
        <v>1.09402925006601</v>
      </c>
    </row>
    <row r="1378" customFormat="false" ht="15" hidden="false" customHeight="false" outlineLevel="0" collapsed="false">
      <c r="A1378" s="0" t="n">
        <v>13.783</v>
      </c>
      <c r="B1378" s="0" t="n">
        <v>0.03</v>
      </c>
      <c r="C1378" s="0" t="n">
        <v>0.28</v>
      </c>
      <c r="D1378" s="0" t="n">
        <v>1.06</v>
      </c>
      <c r="E1378" s="0" t="n">
        <f aca="false">(B1378^2+C1378^2+D1378^2)^(1/2)</f>
        <v>1.09676797910953</v>
      </c>
    </row>
    <row r="1379" customFormat="false" ht="15" hidden="false" customHeight="false" outlineLevel="0" collapsed="false">
      <c r="A1379" s="0" t="n">
        <v>13.792</v>
      </c>
      <c r="B1379" s="0" t="n">
        <v>0.04</v>
      </c>
      <c r="C1379" s="0" t="n">
        <v>0.3</v>
      </c>
      <c r="D1379" s="0" t="n">
        <v>1.05</v>
      </c>
      <c r="E1379" s="0" t="n">
        <f aca="false">(B1379^2+C1379^2+D1379^2)^(1/2)</f>
        <v>1.0927488274988</v>
      </c>
    </row>
    <row r="1380" customFormat="false" ht="15" hidden="false" customHeight="false" outlineLevel="0" collapsed="false">
      <c r="A1380" s="0" t="n">
        <v>13.806</v>
      </c>
      <c r="B1380" s="0" t="n">
        <v>0.03</v>
      </c>
      <c r="C1380" s="0" t="n">
        <v>0.32</v>
      </c>
      <c r="D1380" s="0" t="n">
        <v>1.02</v>
      </c>
      <c r="E1380" s="0" t="n">
        <f aca="false">(B1380^2+C1380^2+D1380^2)^(1/2)</f>
        <v>1.06943910532578</v>
      </c>
    </row>
    <row r="1381" customFormat="false" ht="15" hidden="false" customHeight="false" outlineLevel="0" collapsed="false">
      <c r="A1381" s="0" t="n">
        <v>13.828</v>
      </c>
      <c r="B1381" s="0" t="n">
        <v>0.03</v>
      </c>
      <c r="C1381" s="0" t="n">
        <v>0.34</v>
      </c>
      <c r="D1381" s="0" t="n">
        <v>1</v>
      </c>
      <c r="E1381" s="0" t="n">
        <f aca="false">(B1381^2+C1381^2+D1381^2)^(1/2)</f>
        <v>1.05664563596316</v>
      </c>
    </row>
    <row r="1382" customFormat="false" ht="15" hidden="false" customHeight="false" outlineLevel="0" collapsed="false">
      <c r="A1382" s="0" t="n">
        <v>13.829</v>
      </c>
      <c r="B1382" s="0" t="n">
        <v>0.01</v>
      </c>
      <c r="C1382" s="0" t="n">
        <v>0.34</v>
      </c>
      <c r="D1382" s="0" t="n">
        <v>0.97</v>
      </c>
      <c r="E1382" s="0" t="n">
        <f aca="false">(B1382^2+C1382^2+D1382^2)^(1/2)</f>
        <v>1.02791050194071</v>
      </c>
    </row>
    <row r="1383" customFormat="false" ht="15" hidden="false" customHeight="false" outlineLevel="0" collapsed="false">
      <c r="A1383" s="0" t="n">
        <v>13.832</v>
      </c>
      <c r="B1383" s="0" t="n">
        <v>0</v>
      </c>
      <c r="C1383" s="0" t="n">
        <v>0.36</v>
      </c>
      <c r="D1383" s="0" t="n">
        <v>0.96</v>
      </c>
      <c r="E1383" s="0" t="n">
        <f aca="false">(B1383^2+C1383^2+D1383^2)^(1/2)</f>
        <v>1.0252804494381</v>
      </c>
    </row>
    <row r="1384" customFormat="false" ht="15" hidden="false" customHeight="false" outlineLevel="0" collapsed="false">
      <c r="A1384" s="0" t="n">
        <v>13.843</v>
      </c>
      <c r="B1384" s="0" t="n">
        <v>0</v>
      </c>
      <c r="C1384" s="0" t="n">
        <v>0.36</v>
      </c>
      <c r="D1384" s="0" t="n">
        <v>0.96</v>
      </c>
      <c r="E1384" s="0" t="n">
        <f aca="false">(B1384^2+C1384^2+D1384^2)^(1/2)</f>
        <v>1.0252804494381</v>
      </c>
    </row>
    <row r="1385" customFormat="false" ht="15" hidden="false" customHeight="false" outlineLevel="0" collapsed="false">
      <c r="A1385" s="0" t="n">
        <v>13.861</v>
      </c>
      <c r="B1385" s="0" t="n">
        <v>-0.02</v>
      </c>
      <c r="C1385" s="0" t="n">
        <v>0.37</v>
      </c>
      <c r="D1385" s="0" t="n">
        <v>0.94</v>
      </c>
      <c r="E1385" s="0" t="n">
        <f aca="false">(B1385^2+C1385^2+D1385^2)^(1/2)</f>
        <v>1.01039596198718</v>
      </c>
    </row>
    <row r="1386" customFormat="false" ht="15" hidden="false" customHeight="false" outlineLevel="0" collapsed="false">
      <c r="A1386" s="0" t="n">
        <v>13.862</v>
      </c>
      <c r="B1386" s="0" t="n">
        <v>-0.03</v>
      </c>
      <c r="C1386" s="0" t="n">
        <v>0.36</v>
      </c>
      <c r="D1386" s="0" t="n">
        <v>0.92</v>
      </c>
      <c r="E1386" s="0" t="n">
        <f aca="false">(B1386^2+C1386^2+D1386^2)^(1/2)</f>
        <v>0.988382517044894</v>
      </c>
    </row>
    <row r="1387" customFormat="false" ht="15" hidden="false" customHeight="false" outlineLevel="0" collapsed="false">
      <c r="A1387" s="0" t="n">
        <v>13.872</v>
      </c>
      <c r="B1387" s="0" t="n">
        <v>-0.04</v>
      </c>
      <c r="C1387" s="0" t="n">
        <v>0.35</v>
      </c>
      <c r="D1387" s="0" t="n">
        <v>0.93</v>
      </c>
      <c r="E1387" s="0" t="n">
        <f aca="false">(B1387^2+C1387^2+D1387^2)^(1/2)</f>
        <v>0.994484791236146</v>
      </c>
    </row>
    <row r="1388" customFormat="false" ht="15" hidden="false" customHeight="false" outlineLevel="0" collapsed="false">
      <c r="A1388" s="0" t="n">
        <v>13.883</v>
      </c>
      <c r="B1388" s="0" t="n">
        <v>-0.03</v>
      </c>
      <c r="C1388" s="0" t="n">
        <v>0.34</v>
      </c>
      <c r="D1388" s="0" t="n">
        <v>0.92</v>
      </c>
      <c r="E1388" s="0" t="n">
        <f aca="false">(B1388^2+C1388^2+D1388^2)^(1/2)</f>
        <v>0.981274681218261</v>
      </c>
    </row>
    <row r="1389" customFormat="false" ht="15" hidden="false" customHeight="false" outlineLevel="0" collapsed="false">
      <c r="A1389" s="0" t="n">
        <v>13.892</v>
      </c>
      <c r="B1389" s="0" t="n">
        <v>-0.02</v>
      </c>
      <c r="C1389" s="0" t="n">
        <v>0.33</v>
      </c>
      <c r="D1389" s="0" t="n">
        <v>0.96</v>
      </c>
      <c r="E1389" s="0" t="n">
        <f aca="false">(B1389^2+C1389^2+D1389^2)^(1/2)</f>
        <v>1.01533245786787</v>
      </c>
    </row>
    <row r="1390" customFormat="false" ht="15" hidden="false" customHeight="false" outlineLevel="0" collapsed="false">
      <c r="A1390" s="0" t="n">
        <v>13.903</v>
      </c>
      <c r="B1390" s="0" t="n">
        <v>-0.01</v>
      </c>
      <c r="C1390" s="0" t="n">
        <v>0.34</v>
      </c>
      <c r="D1390" s="0" t="n">
        <v>1</v>
      </c>
      <c r="E1390" s="0" t="n">
        <f aca="false">(B1390^2+C1390^2+D1390^2)^(1/2)</f>
        <v>1.05626701169733</v>
      </c>
    </row>
    <row r="1391" customFormat="false" ht="15" hidden="false" customHeight="false" outlineLevel="0" collapsed="false">
      <c r="A1391" s="0" t="n">
        <v>13.917</v>
      </c>
      <c r="B1391" s="0" t="n">
        <v>0</v>
      </c>
      <c r="C1391" s="0" t="n">
        <v>0.33</v>
      </c>
      <c r="D1391" s="0" t="n">
        <v>1.02</v>
      </c>
      <c r="E1391" s="0" t="n">
        <f aca="false">(B1391^2+C1391^2+D1391^2)^(1/2)</f>
        <v>1.07205410311234</v>
      </c>
    </row>
    <row r="1392" customFormat="false" ht="15" hidden="false" customHeight="false" outlineLevel="0" collapsed="false">
      <c r="A1392" s="0" t="n">
        <v>13.922</v>
      </c>
      <c r="B1392" s="0" t="n">
        <v>0</v>
      </c>
      <c r="C1392" s="0" t="n">
        <v>0.32</v>
      </c>
      <c r="D1392" s="0" t="n">
        <v>1.05</v>
      </c>
      <c r="E1392" s="0" t="n">
        <f aca="false">(B1392^2+C1392^2+D1392^2)^(1/2)</f>
        <v>1.09767937030811</v>
      </c>
    </row>
    <row r="1393" customFormat="false" ht="15" hidden="false" customHeight="false" outlineLevel="0" collapsed="false">
      <c r="A1393" s="0" t="n">
        <v>13.933</v>
      </c>
      <c r="B1393" s="0" t="n">
        <v>0</v>
      </c>
      <c r="C1393" s="0" t="n">
        <v>0.3</v>
      </c>
      <c r="D1393" s="0" t="n">
        <v>1.06</v>
      </c>
      <c r="E1393" s="0" t="n">
        <f aca="false">(B1393^2+C1393^2+D1393^2)^(1/2)</f>
        <v>1.10163514831363</v>
      </c>
    </row>
    <row r="1394" customFormat="false" ht="15" hidden="false" customHeight="false" outlineLevel="0" collapsed="false">
      <c r="A1394" s="0" t="n">
        <v>13.942</v>
      </c>
      <c r="B1394" s="0" t="n">
        <v>0.01</v>
      </c>
      <c r="C1394" s="0" t="n">
        <v>0.26</v>
      </c>
      <c r="D1394" s="0" t="n">
        <v>1.04</v>
      </c>
      <c r="E1394" s="0" t="n">
        <f aca="false">(B1394^2+C1394^2+D1394^2)^(1/2)</f>
        <v>1.07205410311234</v>
      </c>
    </row>
    <row r="1395" customFormat="false" ht="15" hidden="false" customHeight="false" outlineLevel="0" collapsed="false">
      <c r="A1395" s="0" t="n">
        <v>13.962</v>
      </c>
      <c r="B1395" s="0" t="n">
        <v>0</v>
      </c>
      <c r="C1395" s="0" t="n">
        <v>0.25</v>
      </c>
      <c r="D1395" s="0" t="n">
        <v>1.04</v>
      </c>
      <c r="E1395" s="0" t="n">
        <f aca="false">(B1395^2+C1395^2+D1395^2)^(1/2)</f>
        <v>1.06962610289764</v>
      </c>
    </row>
    <row r="1396" customFormat="false" ht="15" hidden="false" customHeight="false" outlineLevel="0" collapsed="false">
      <c r="A1396" s="0" t="n">
        <v>13.963</v>
      </c>
      <c r="B1396" s="0" t="n">
        <v>0.01</v>
      </c>
      <c r="C1396" s="0" t="n">
        <v>0.25</v>
      </c>
      <c r="D1396" s="0" t="n">
        <v>1.05</v>
      </c>
      <c r="E1396" s="0" t="n">
        <f aca="false">(B1396^2+C1396^2+D1396^2)^(1/2)</f>
        <v>1.07939798035757</v>
      </c>
    </row>
    <row r="1397" customFormat="false" ht="15" hidden="false" customHeight="false" outlineLevel="0" collapsed="false">
      <c r="A1397" s="0" t="n">
        <v>13.973</v>
      </c>
      <c r="B1397" s="0" t="n">
        <v>0.01</v>
      </c>
      <c r="C1397" s="0" t="n">
        <v>0.27</v>
      </c>
      <c r="D1397" s="0" t="n">
        <v>1.03</v>
      </c>
      <c r="E1397" s="0" t="n">
        <f aca="false">(B1397^2+C1397^2+D1397^2)^(1/2)</f>
        <v>1.06484740690861</v>
      </c>
    </row>
    <row r="1398" customFormat="false" ht="15" hidden="false" customHeight="false" outlineLevel="0" collapsed="false">
      <c r="A1398" s="0" t="n">
        <v>14</v>
      </c>
      <c r="B1398" s="0" t="n">
        <v>0</v>
      </c>
      <c r="C1398" s="0" t="n">
        <v>0.28</v>
      </c>
      <c r="D1398" s="0" t="n">
        <v>1.03</v>
      </c>
      <c r="E1398" s="0" t="n">
        <f aca="false">(B1398^2+C1398^2+D1398^2)^(1/2)</f>
        <v>1.06737996983267</v>
      </c>
    </row>
    <row r="1399" customFormat="false" ht="15" hidden="false" customHeight="false" outlineLevel="0" collapsed="false">
      <c r="A1399" s="0" t="n">
        <v>14.001</v>
      </c>
      <c r="B1399" s="0" t="n">
        <v>0.01</v>
      </c>
      <c r="C1399" s="0" t="n">
        <v>0.3</v>
      </c>
      <c r="D1399" s="0" t="n">
        <v>1.02</v>
      </c>
      <c r="E1399" s="0" t="n">
        <f aca="false">(B1399^2+C1399^2+D1399^2)^(1/2)</f>
        <v>1.0632497354808</v>
      </c>
    </row>
    <row r="1400" customFormat="false" ht="15" hidden="false" customHeight="false" outlineLevel="0" collapsed="false">
      <c r="A1400" s="0" t="n">
        <v>14.002</v>
      </c>
      <c r="B1400" s="0" t="n">
        <v>0</v>
      </c>
      <c r="C1400" s="0" t="n">
        <v>0.3</v>
      </c>
      <c r="D1400" s="0" t="n">
        <v>1.01</v>
      </c>
      <c r="E1400" s="0" t="n">
        <f aca="false">(B1400^2+C1400^2+D1400^2)^(1/2)</f>
        <v>1.05361283211624</v>
      </c>
    </row>
    <row r="1401" customFormat="false" ht="15" hidden="false" customHeight="false" outlineLevel="0" collapsed="false">
      <c r="A1401" s="0" t="n">
        <v>14.013</v>
      </c>
      <c r="B1401" s="0" t="n">
        <v>0</v>
      </c>
      <c r="C1401" s="0" t="n">
        <v>0.3</v>
      </c>
      <c r="D1401" s="0" t="n">
        <v>1</v>
      </c>
      <c r="E1401" s="0" t="n">
        <f aca="false">(B1401^2+C1401^2+D1401^2)^(1/2)</f>
        <v>1.04403065089106</v>
      </c>
    </row>
    <row r="1402" customFormat="false" ht="15" hidden="false" customHeight="false" outlineLevel="0" collapsed="false">
      <c r="A1402" s="0" t="n">
        <v>14.03</v>
      </c>
      <c r="B1402" s="0" t="n">
        <v>-0.02</v>
      </c>
      <c r="C1402" s="0" t="n">
        <v>0.31</v>
      </c>
      <c r="D1402" s="0" t="n">
        <v>0.97</v>
      </c>
      <c r="E1402" s="0" t="n">
        <f aca="false">(B1402^2+C1402^2+D1402^2)^(1/2)</f>
        <v>1.0185283501209</v>
      </c>
    </row>
    <row r="1403" customFormat="false" ht="15" hidden="false" customHeight="false" outlineLevel="0" collapsed="false">
      <c r="A1403" s="0" t="n">
        <v>14.046</v>
      </c>
      <c r="B1403" s="0" t="n">
        <v>0</v>
      </c>
      <c r="C1403" s="0" t="n">
        <v>0.3</v>
      </c>
      <c r="D1403" s="0" t="n">
        <v>0.96</v>
      </c>
      <c r="E1403" s="0" t="n">
        <f aca="false">(B1403^2+C1403^2+D1403^2)^(1/2)</f>
        <v>1.00578327685441</v>
      </c>
    </row>
    <row r="1404" customFormat="false" ht="15" hidden="false" customHeight="false" outlineLevel="0" collapsed="false">
      <c r="A1404" s="0" t="n">
        <v>14.047</v>
      </c>
      <c r="B1404" s="0" t="n">
        <v>-0.01</v>
      </c>
      <c r="C1404" s="0" t="n">
        <v>0.31</v>
      </c>
      <c r="D1404" s="0" t="n">
        <v>0.98</v>
      </c>
      <c r="E1404" s="0" t="n">
        <f aca="false">(B1404^2+C1404^2+D1404^2)^(1/2)</f>
        <v>1.02791050194071</v>
      </c>
    </row>
    <row r="1405" customFormat="false" ht="15" hidden="false" customHeight="false" outlineLevel="0" collapsed="false">
      <c r="A1405" s="0" t="n">
        <v>14.053</v>
      </c>
      <c r="B1405" s="0" t="n">
        <v>0</v>
      </c>
      <c r="C1405" s="0" t="n">
        <v>0.32</v>
      </c>
      <c r="D1405" s="0" t="n">
        <v>1</v>
      </c>
      <c r="E1405" s="0" t="n">
        <f aca="false">(B1405^2+C1405^2+D1405^2)^(1/2)</f>
        <v>1.04995237987254</v>
      </c>
    </row>
    <row r="1406" customFormat="false" ht="15" hidden="false" customHeight="false" outlineLevel="0" collapsed="false">
      <c r="A1406" s="0" t="n">
        <v>14.094</v>
      </c>
      <c r="B1406" s="0" t="n">
        <v>0.01</v>
      </c>
      <c r="C1406" s="0" t="n">
        <v>0.34</v>
      </c>
      <c r="D1406" s="0" t="n">
        <v>1</v>
      </c>
      <c r="E1406" s="0" t="n">
        <f aca="false">(B1406^2+C1406^2+D1406^2)^(1/2)</f>
        <v>1.05626701169733</v>
      </c>
    </row>
    <row r="1407" customFormat="false" ht="15" hidden="false" customHeight="false" outlineLevel="0" collapsed="false">
      <c r="A1407" s="0" t="n">
        <v>14.095</v>
      </c>
      <c r="B1407" s="0" t="n">
        <v>0</v>
      </c>
      <c r="C1407" s="0" t="n">
        <v>0.35</v>
      </c>
      <c r="D1407" s="0" t="n">
        <v>0.99</v>
      </c>
      <c r="E1407" s="0" t="n">
        <f aca="false">(B1407^2+C1407^2+D1407^2)^(1/2)</f>
        <v>1.05004761796787</v>
      </c>
    </row>
    <row r="1408" customFormat="false" ht="15" hidden="false" customHeight="false" outlineLevel="0" collapsed="false">
      <c r="A1408" s="0" t="n">
        <v>14.096</v>
      </c>
      <c r="B1408" s="0" t="n">
        <v>0</v>
      </c>
      <c r="C1408" s="0" t="n">
        <v>0.35</v>
      </c>
      <c r="D1408" s="0" t="n">
        <v>1</v>
      </c>
      <c r="E1408" s="0" t="n">
        <f aca="false">(B1408^2+C1408^2+D1408^2)^(1/2)</f>
        <v>1.05948100502085</v>
      </c>
    </row>
    <row r="1409" customFormat="false" ht="15" hidden="false" customHeight="false" outlineLevel="0" collapsed="false">
      <c r="A1409" s="0" t="n">
        <v>14.096</v>
      </c>
      <c r="B1409" s="0" t="n">
        <v>0.01</v>
      </c>
      <c r="C1409" s="0" t="n">
        <v>0.36</v>
      </c>
      <c r="D1409" s="0" t="n">
        <v>1.01</v>
      </c>
      <c r="E1409" s="0" t="n">
        <f aca="false">(B1409^2+C1409^2+D1409^2)^(1/2)</f>
        <v>1.07228727494082</v>
      </c>
    </row>
    <row r="1410" customFormat="false" ht="15" hidden="false" customHeight="false" outlineLevel="0" collapsed="false">
      <c r="A1410" s="0" t="n">
        <v>14.102</v>
      </c>
      <c r="B1410" s="0" t="n">
        <v>0.01</v>
      </c>
      <c r="C1410" s="0" t="n">
        <v>0.36</v>
      </c>
      <c r="D1410" s="0" t="n">
        <v>0.99</v>
      </c>
      <c r="E1410" s="0" t="n">
        <f aca="false">(B1410^2+C1410^2+D1410^2)^(1/2)</f>
        <v>1.05347045520983</v>
      </c>
    </row>
    <row r="1411" customFormat="false" ht="15" hidden="false" customHeight="false" outlineLevel="0" collapsed="false">
      <c r="A1411" s="0" t="n">
        <v>14.116</v>
      </c>
      <c r="B1411" s="0" t="n">
        <v>0</v>
      </c>
      <c r="C1411" s="0" t="n">
        <v>0.34</v>
      </c>
      <c r="D1411" s="0" t="n">
        <v>1</v>
      </c>
      <c r="E1411" s="0" t="n">
        <f aca="false">(B1411^2+C1411^2+D1411^2)^(1/2)</f>
        <v>1.05621967412087</v>
      </c>
    </row>
    <row r="1412" customFormat="false" ht="15" hidden="false" customHeight="false" outlineLevel="0" collapsed="false">
      <c r="A1412" s="0" t="n">
        <v>14.122</v>
      </c>
      <c r="B1412" s="0" t="n">
        <v>0</v>
      </c>
      <c r="C1412" s="0" t="n">
        <v>0.31</v>
      </c>
      <c r="D1412" s="0" t="n">
        <v>1</v>
      </c>
      <c r="E1412" s="0" t="n">
        <f aca="false">(B1412^2+C1412^2+D1412^2)^(1/2)</f>
        <v>1.04694794521982</v>
      </c>
    </row>
    <row r="1413" customFormat="false" ht="15" hidden="false" customHeight="false" outlineLevel="0" collapsed="false">
      <c r="A1413" s="0" t="n">
        <v>14.133</v>
      </c>
      <c r="B1413" s="0" t="n">
        <v>-0.02</v>
      </c>
      <c r="C1413" s="0" t="n">
        <v>0.31</v>
      </c>
      <c r="D1413" s="0" t="n">
        <v>0.99</v>
      </c>
      <c r="E1413" s="0" t="n">
        <f aca="false">(B1413^2+C1413^2+D1413^2)^(1/2)</f>
        <v>1.03759336929261</v>
      </c>
    </row>
    <row r="1414" customFormat="false" ht="15" hidden="false" customHeight="false" outlineLevel="0" collapsed="false">
      <c r="A1414" s="0" t="n">
        <v>14.142</v>
      </c>
      <c r="B1414" s="0" t="n">
        <v>-0.01</v>
      </c>
      <c r="C1414" s="0" t="n">
        <v>0.3</v>
      </c>
      <c r="D1414" s="0" t="n">
        <v>0.98</v>
      </c>
      <c r="E1414" s="0" t="n">
        <f aca="false">(B1414^2+C1414^2+D1414^2)^(1/2)</f>
        <v>1.02493902257647</v>
      </c>
    </row>
    <row r="1415" customFormat="false" ht="15" hidden="false" customHeight="false" outlineLevel="0" collapsed="false">
      <c r="A1415" s="0" t="n">
        <v>14.155</v>
      </c>
      <c r="B1415" s="0" t="n">
        <v>-0.01</v>
      </c>
      <c r="C1415" s="0" t="n">
        <v>0.3</v>
      </c>
      <c r="D1415" s="0" t="n">
        <v>0.98</v>
      </c>
      <c r="E1415" s="0" t="n">
        <f aca="false">(B1415^2+C1415^2+D1415^2)^(1/2)</f>
        <v>1.02493902257647</v>
      </c>
    </row>
    <row r="1416" customFormat="false" ht="15" hidden="false" customHeight="false" outlineLevel="0" collapsed="false">
      <c r="A1416" s="0" t="n">
        <v>14.206</v>
      </c>
      <c r="B1416" s="0" t="n">
        <v>0</v>
      </c>
      <c r="C1416" s="0" t="n">
        <v>0.3</v>
      </c>
      <c r="D1416" s="0" t="n">
        <v>1</v>
      </c>
      <c r="E1416" s="0" t="n">
        <f aca="false">(B1416^2+C1416^2+D1416^2)^(1/2)</f>
        <v>1.04403065089106</v>
      </c>
    </row>
    <row r="1417" customFormat="false" ht="15" hidden="false" customHeight="false" outlineLevel="0" collapsed="false">
      <c r="A1417" s="0" t="n">
        <v>14.206</v>
      </c>
      <c r="B1417" s="0" t="n">
        <v>0</v>
      </c>
      <c r="C1417" s="0" t="n">
        <v>0.32</v>
      </c>
      <c r="D1417" s="0" t="n">
        <v>0.98</v>
      </c>
      <c r="E1417" s="0" t="n">
        <f aca="false">(B1417^2+C1417^2+D1417^2)^(1/2)</f>
        <v>1.03092191750879</v>
      </c>
    </row>
    <row r="1418" customFormat="false" ht="15" hidden="false" customHeight="false" outlineLevel="0" collapsed="false">
      <c r="A1418" s="0" t="n">
        <v>14.207</v>
      </c>
      <c r="B1418" s="0" t="n">
        <v>0.01</v>
      </c>
      <c r="C1418" s="0" t="n">
        <v>0.34</v>
      </c>
      <c r="D1418" s="0" t="n">
        <v>1.01</v>
      </c>
      <c r="E1418" s="0" t="n">
        <f aca="false">(B1418^2+C1418^2+D1418^2)^(1/2)</f>
        <v>1.0657391800999</v>
      </c>
    </row>
    <row r="1419" customFormat="false" ht="15" hidden="false" customHeight="false" outlineLevel="0" collapsed="false">
      <c r="A1419" s="0" t="n">
        <v>14.207</v>
      </c>
      <c r="B1419" s="0" t="n">
        <v>0.02</v>
      </c>
      <c r="C1419" s="0" t="n">
        <v>0.36</v>
      </c>
      <c r="D1419" s="0" t="n">
        <v>1.01</v>
      </c>
      <c r="E1419" s="0" t="n">
        <f aca="false">(B1419^2+C1419^2+D1419^2)^(1/2)</f>
        <v>1.07242715370322</v>
      </c>
    </row>
    <row r="1420" customFormat="false" ht="15" hidden="false" customHeight="false" outlineLevel="0" collapsed="false">
      <c r="A1420" s="0" t="n">
        <v>14.208</v>
      </c>
      <c r="B1420" s="0" t="n">
        <v>0.03</v>
      </c>
      <c r="C1420" s="0" t="n">
        <v>0.35</v>
      </c>
      <c r="D1420" s="0" t="n">
        <v>1.03</v>
      </c>
      <c r="E1420" s="0" t="n">
        <f aca="false">(B1420^2+C1420^2+D1420^2)^(1/2)</f>
        <v>1.08825548470936</v>
      </c>
    </row>
    <row r="1421" customFormat="false" ht="15" hidden="false" customHeight="false" outlineLevel="0" collapsed="false">
      <c r="A1421" s="0" t="n">
        <v>14.217</v>
      </c>
      <c r="B1421" s="0" t="n">
        <v>0.04</v>
      </c>
      <c r="C1421" s="0" t="n">
        <v>0.34</v>
      </c>
      <c r="D1421" s="0" t="n">
        <v>1.02</v>
      </c>
      <c r="E1421" s="0" t="n">
        <f aca="false">(B1421^2+C1421^2+D1421^2)^(1/2)</f>
        <v>1.07591821250502</v>
      </c>
    </row>
    <row r="1422" customFormat="false" ht="15" hidden="false" customHeight="false" outlineLevel="0" collapsed="false">
      <c r="A1422" s="0" t="n">
        <v>14.223</v>
      </c>
      <c r="B1422" s="0" t="n">
        <v>0.02</v>
      </c>
      <c r="C1422" s="0" t="n">
        <v>0.34</v>
      </c>
      <c r="D1422" s="0" t="n">
        <v>1</v>
      </c>
      <c r="E1422" s="0" t="n">
        <f aca="false">(B1422^2+C1422^2+D1422^2)^(1/2)</f>
        <v>1.05640901169954</v>
      </c>
    </row>
    <row r="1423" customFormat="false" ht="15" hidden="false" customHeight="false" outlineLevel="0" collapsed="false">
      <c r="A1423" s="0" t="n">
        <v>14.248</v>
      </c>
      <c r="B1423" s="0" t="n">
        <v>0.01</v>
      </c>
      <c r="C1423" s="0" t="n">
        <v>0.32</v>
      </c>
      <c r="D1423" s="0" t="n">
        <v>1</v>
      </c>
      <c r="E1423" s="0" t="n">
        <f aca="false">(B1423^2+C1423^2+D1423^2)^(1/2)</f>
        <v>1.05</v>
      </c>
    </row>
    <row r="1424" customFormat="false" ht="15" hidden="false" customHeight="false" outlineLevel="0" collapsed="false">
      <c r="A1424" s="0" t="n">
        <v>14.254</v>
      </c>
      <c r="B1424" s="0" t="n">
        <v>0.02</v>
      </c>
      <c r="C1424" s="0" t="n">
        <v>0.32</v>
      </c>
      <c r="D1424" s="0" t="n">
        <v>0.99</v>
      </c>
      <c r="E1424" s="0" t="n">
        <f aca="false">(B1424^2+C1424^2+D1424^2)^(1/2)</f>
        <v>1.0406248123123</v>
      </c>
    </row>
    <row r="1425" customFormat="false" ht="15" hidden="false" customHeight="false" outlineLevel="0" collapsed="false">
      <c r="A1425" s="0" t="n">
        <v>14.255</v>
      </c>
      <c r="B1425" s="0" t="n">
        <v>0</v>
      </c>
      <c r="C1425" s="0" t="n">
        <v>0.34</v>
      </c>
      <c r="D1425" s="0" t="n">
        <v>0.99</v>
      </c>
      <c r="E1425" s="0" t="n">
        <f aca="false">(B1425^2+C1425^2+D1425^2)^(1/2)</f>
        <v>1.04675689632311</v>
      </c>
    </row>
    <row r="1426" customFormat="false" ht="15" hidden="false" customHeight="false" outlineLevel="0" collapsed="false">
      <c r="A1426" s="0" t="n">
        <v>14.278</v>
      </c>
      <c r="B1426" s="0" t="n">
        <v>0.01</v>
      </c>
      <c r="C1426" s="0" t="n">
        <v>0.33</v>
      </c>
      <c r="D1426" s="0" t="n">
        <v>1</v>
      </c>
      <c r="E1426" s="0" t="n">
        <f aca="false">(B1426^2+C1426^2+D1426^2)^(1/2)</f>
        <v>1.05309068935206</v>
      </c>
    </row>
    <row r="1427" customFormat="false" ht="15" hidden="false" customHeight="false" outlineLevel="0" collapsed="false">
      <c r="A1427" s="0" t="n">
        <v>14.278</v>
      </c>
      <c r="B1427" s="0" t="n">
        <v>0</v>
      </c>
      <c r="C1427" s="0" t="n">
        <v>0.32</v>
      </c>
      <c r="D1427" s="0" t="n">
        <v>1</v>
      </c>
      <c r="E1427" s="0" t="n">
        <f aca="false">(B1427^2+C1427^2+D1427^2)^(1/2)</f>
        <v>1.04995237987254</v>
      </c>
    </row>
    <row r="1428" customFormat="false" ht="15" hidden="false" customHeight="false" outlineLevel="0" collapsed="false">
      <c r="A1428" s="0" t="n">
        <v>14.282</v>
      </c>
      <c r="B1428" s="0" t="n">
        <v>0.01</v>
      </c>
      <c r="C1428" s="0" t="n">
        <v>0.33</v>
      </c>
      <c r="D1428" s="0" t="n">
        <v>1.01</v>
      </c>
      <c r="E1428" s="0" t="n">
        <f aca="false">(B1428^2+C1428^2+D1428^2)^(1/2)</f>
        <v>1.06259117255885</v>
      </c>
    </row>
    <row r="1429" customFormat="false" ht="15" hidden="false" customHeight="false" outlineLevel="0" collapsed="false">
      <c r="A1429" s="0" t="n">
        <v>14.292</v>
      </c>
      <c r="B1429" s="0" t="n">
        <v>0.02</v>
      </c>
      <c r="C1429" s="0" t="n">
        <v>0.33</v>
      </c>
      <c r="D1429" s="0" t="n">
        <v>1.02</v>
      </c>
      <c r="E1429" s="0" t="n">
        <f aca="false">(B1429^2+C1429^2+D1429^2)^(1/2)</f>
        <v>1.07224064463161</v>
      </c>
    </row>
    <row r="1430" customFormat="false" ht="15" hidden="false" customHeight="false" outlineLevel="0" collapsed="false">
      <c r="A1430" s="0" t="n">
        <v>14.303</v>
      </c>
      <c r="B1430" s="0" t="n">
        <v>0.02</v>
      </c>
      <c r="C1430" s="0" t="n">
        <v>0.34</v>
      </c>
      <c r="D1430" s="0" t="n">
        <v>1.01</v>
      </c>
      <c r="E1430" s="0" t="n">
        <f aca="false">(B1430^2+C1430^2+D1430^2)^(1/2)</f>
        <v>1.06587991818966</v>
      </c>
    </row>
    <row r="1431" customFormat="false" ht="15" hidden="false" customHeight="false" outlineLevel="0" collapsed="false">
      <c r="A1431" s="0" t="n">
        <v>14.317</v>
      </c>
      <c r="B1431" s="0" t="n">
        <v>0.02</v>
      </c>
      <c r="C1431" s="0" t="n">
        <v>0.32</v>
      </c>
      <c r="D1431" s="0" t="n">
        <v>1.02</v>
      </c>
      <c r="E1431" s="0" t="n">
        <f aca="false">(B1431^2+C1431^2+D1431^2)^(1/2)</f>
        <v>1.06920531236989</v>
      </c>
    </row>
    <row r="1432" customFormat="false" ht="15" hidden="false" customHeight="false" outlineLevel="0" collapsed="false">
      <c r="A1432" s="0" t="n">
        <v>14.322</v>
      </c>
      <c r="B1432" s="0" t="n">
        <v>0.02</v>
      </c>
      <c r="C1432" s="0" t="n">
        <v>0.33</v>
      </c>
      <c r="D1432" s="0" t="n">
        <v>1.02</v>
      </c>
      <c r="E1432" s="0" t="n">
        <f aca="false">(B1432^2+C1432^2+D1432^2)^(1/2)</f>
        <v>1.07224064463161</v>
      </c>
    </row>
    <row r="1433" customFormat="false" ht="15" hidden="false" customHeight="false" outlineLevel="0" collapsed="false">
      <c r="A1433" s="0" t="n">
        <v>14.333</v>
      </c>
      <c r="B1433" s="0" t="n">
        <v>0.01</v>
      </c>
      <c r="C1433" s="0" t="n">
        <v>0.32</v>
      </c>
      <c r="D1433" s="0" t="n">
        <v>1.01</v>
      </c>
      <c r="E1433" s="0" t="n">
        <f aca="false">(B1433^2+C1433^2+D1433^2)^(1/2)</f>
        <v>1.05952819688765</v>
      </c>
    </row>
    <row r="1434" customFormat="false" ht="15" hidden="false" customHeight="false" outlineLevel="0" collapsed="false">
      <c r="A1434" s="0" t="n">
        <v>14.342</v>
      </c>
      <c r="B1434" s="0" t="n">
        <v>0</v>
      </c>
      <c r="C1434" s="0" t="n">
        <v>0.31</v>
      </c>
      <c r="D1434" s="0" t="n">
        <v>1</v>
      </c>
      <c r="E1434" s="0" t="n">
        <f aca="false">(B1434^2+C1434^2+D1434^2)^(1/2)</f>
        <v>1.04694794521982</v>
      </c>
    </row>
    <row r="1435" customFormat="false" ht="15" hidden="false" customHeight="false" outlineLevel="0" collapsed="false">
      <c r="A1435" s="0" t="n">
        <v>14.374</v>
      </c>
      <c r="B1435" s="0" t="n">
        <v>0.02</v>
      </c>
      <c r="C1435" s="0" t="n">
        <v>0.31</v>
      </c>
      <c r="D1435" s="0" t="n">
        <v>1.01</v>
      </c>
      <c r="E1435" s="0" t="n">
        <f aca="false">(B1435^2+C1435^2+D1435^2)^(1/2)</f>
        <v>1.05669295445744</v>
      </c>
    </row>
    <row r="1436" customFormat="false" ht="15" hidden="false" customHeight="false" outlineLevel="0" collapsed="false">
      <c r="A1436" s="0" t="n">
        <v>14.375</v>
      </c>
      <c r="B1436" s="0" t="n">
        <v>0.02</v>
      </c>
      <c r="C1436" s="0" t="n">
        <v>0.32</v>
      </c>
      <c r="D1436" s="0" t="n">
        <v>1</v>
      </c>
      <c r="E1436" s="0" t="n">
        <f aca="false">(B1436^2+C1436^2+D1436^2)^(1/2)</f>
        <v>1.05014284742601</v>
      </c>
    </row>
    <row r="1437" customFormat="false" ht="15" hidden="false" customHeight="false" outlineLevel="0" collapsed="false">
      <c r="A1437" s="0" t="n">
        <v>14.375</v>
      </c>
      <c r="B1437" s="0" t="n">
        <v>0</v>
      </c>
      <c r="C1437" s="0" t="n">
        <v>0.31</v>
      </c>
      <c r="D1437" s="0" t="n">
        <v>0.99</v>
      </c>
      <c r="E1437" s="0" t="n">
        <f aca="false">(B1437^2+C1437^2+D1437^2)^(1/2)</f>
        <v>1.03740059764779</v>
      </c>
    </row>
    <row r="1438" customFormat="false" ht="15" hidden="false" customHeight="false" outlineLevel="0" collapsed="false">
      <c r="A1438" s="0" t="n">
        <v>14.4</v>
      </c>
      <c r="B1438" s="0" t="n">
        <v>0</v>
      </c>
      <c r="C1438" s="0" t="n">
        <v>0.32</v>
      </c>
      <c r="D1438" s="0" t="n">
        <v>0.97</v>
      </c>
      <c r="E1438" s="0" t="n">
        <f aca="false">(B1438^2+C1438^2+D1438^2)^(1/2)</f>
        <v>1.02142057938931</v>
      </c>
    </row>
    <row r="1439" customFormat="false" ht="15" hidden="false" customHeight="false" outlineLevel="0" collapsed="false">
      <c r="A1439" s="0" t="n">
        <v>14.4</v>
      </c>
      <c r="B1439" s="0" t="n">
        <v>0</v>
      </c>
      <c r="C1439" s="0" t="n">
        <v>0.32</v>
      </c>
      <c r="D1439" s="0" t="n">
        <v>0.97</v>
      </c>
      <c r="E1439" s="0" t="n">
        <f aca="false">(B1439^2+C1439^2+D1439^2)^(1/2)</f>
        <v>1.02142057938931</v>
      </c>
    </row>
    <row r="1440" customFormat="false" ht="15" hidden="false" customHeight="false" outlineLevel="0" collapsed="false">
      <c r="A1440" s="0" t="n">
        <v>14.402</v>
      </c>
      <c r="B1440" s="0" t="n">
        <v>0.02</v>
      </c>
      <c r="C1440" s="0" t="n">
        <v>0.33</v>
      </c>
      <c r="D1440" s="0" t="n">
        <v>0.98</v>
      </c>
      <c r="E1440" s="0" t="n">
        <f aca="false">(B1440^2+C1440^2+D1440^2)^(1/2)</f>
        <v>1.03426302263979</v>
      </c>
    </row>
    <row r="1441" customFormat="false" ht="15" hidden="false" customHeight="false" outlineLevel="0" collapsed="false">
      <c r="A1441" s="0" t="n">
        <v>14.413</v>
      </c>
      <c r="B1441" s="0" t="n">
        <v>0.01</v>
      </c>
      <c r="C1441" s="0" t="n">
        <v>0.35</v>
      </c>
      <c r="D1441" s="0" t="n">
        <v>0.98</v>
      </c>
      <c r="E1441" s="0" t="n">
        <f aca="false">(B1441^2+C1441^2+D1441^2)^(1/2)</f>
        <v>1.04067285925982</v>
      </c>
    </row>
    <row r="1442" customFormat="false" ht="15" hidden="false" customHeight="false" outlineLevel="0" collapsed="false">
      <c r="A1442" s="0" t="n">
        <v>14.422</v>
      </c>
      <c r="B1442" s="0" t="n">
        <v>0</v>
      </c>
      <c r="C1442" s="0" t="n">
        <v>0.32</v>
      </c>
      <c r="D1442" s="0" t="n">
        <v>0.99</v>
      </c>
      <c r="E1442" s="0" t="n">
        <f aca="false">(B1442^2+C1442^2+D1442^2)^(1/2)</f>
        <v>1.04043260233424</v>
      </c>
    </row>
    <row r="1443" customFormat="false" ht="15" hidden="false" customHeight="false" outlineLevel="0" collapsed="false">
      <c r="A1443" s="0" t="n">
        <v>14.433</v>
      </c>
      <c r="B1443" s="0" t="n">
        <v>0</v>
      </c>
      <c r="C1443" s="0" t="n">
        <v>0.31</v>
      </c>
      <c r="D1443" s="0" t="n">
        <v>0.98</v>
      </c>
      <c r="E1443" s="0" t="n">
        <f aca="false">(B1443^2+C1443^2+D1443^2)^(1/2)</f>
        <v>1.02786185842262</v>
      </c>
    </row>
    <row r="1444" customFormat="false" ht="15" hidden="false" customHeight="false" outlineLevel="0" collapsed="false">
      <c r="A1444" s="0" t="n">
        <v>14.442</v>
      </c>
      <c r="B1444" s="0" t="n">
        <v>0.02</v>
      </c>
      <c r="C1444" s="0" t="n">
        <v>0.31</v>
      </c>
      <c r="D1444" s="0" t="n">
        <v>0.98</v>
      </c>
      <c r="E1444" s="0" t="n">
        <f aca="false">(B1444^2+C1444^2+D1444^2)^(1/2)</f>
        <v>1.02805641868528</v>
      </c>
    </row>
    <row r="1445" customFormat="false" ht="15" hidden="false" customHeight="false" outlineLevel="0" collapsed="false">
      <c r="A1445" s="0" t="n">
        <v>14.467</v>
      </c>
      <c r="B1445" s="0" t="n">
        <v>0.01</v>
      </c>
      <c r="C1445" s="0" t="n">
        <v>0.32</v>
      </c>
      <c r="D1445" s="0" t="n">
        <v>1.01</v>
      </c>
      <c r="E1445" s="0" t="n">
        <f aca="false">(B1445^2+C1445^2+D1445^2)^(1/2)</f>
        <v>1.05952819688765</v>
      </c>
    </row>
    <row r="1446" customFormat="false" ht="15" hidden="false" customHeight="false" outlineLevel="0" collapsed="false">
      <c r="A1446" s="0" t="n">
        <v>14.468</v>
      </c>
      <c r="B1446" s="0" t="n">
        <v>0.02</v>
      </c>
      <c r="C1446" s="0" t="n">
        <v>0.32</v>
      </c>
      <c r="D1446" s="0" t="n">
        <v>1.03</v>
      </c>
      <c r="E1446" s="0" t="n">
        <f aca="false">(B1446^2+C1446^2+D1446^2)^(1/2)</f>
        <v>1.07874927578191</v>
      </c>
    </row>
    <row r="1447" customFormat="false" ht="15" hidden="false" customHeight="false" outlineLevel="0" collapsed="false">
      <c r="A1447" s="0" t="n">
        <v>14.477</v>
      </c>
      <c r="B1447" s="0" t="n">
        <v>0.03</v>
      </c>
      <c r="C1447" s="0" t="n">
        <v>0.32</v>
      </c>
      <c r="D1447" s="0" t="n">
        <v>1.04</v>
      </c>
      <c r="E1447" s="0" t="n">
        <f aca="false">(B1447^2+C1447^2+D1447^2)^(1/2)</f>
        <v>1.08853112036358</v>
      </c>
    </row>
    <row r="1448" customFormat="false" ht="15" hidden="false" customHeight="false" outlineLevel="0" collapsed="false">
      <c r="A1448" s="0" t="n">
        <v>14.511</v>
      </c>
      <c r="B1448" s="0" t="n">
        <v>0.03</v>
      </c>
      <c r="C1448" s="0" t="n">
        <v>0.32</v>
      </c>
      <c r="D1448" s="0" t="n">
        <v>1.02</v>
      </c>
      <c r="E1448" s="0" t="n">
        <f aca="false">(B1448^2+C1448^2+D1448^2)^(1/2)</f>
        <v>1.06943910532578</v>
      </c>
    </row>
    <row r="1449" customFormat="false" ht="15" hidden="false" customHeight="false" outlineLevel="0" collapsed="false">
      <c r="A1449" s="0" t="n">
        <v>14.512</v>
      </c>
      <c r="B1449" s="0" t="n">
        <v>0.02</v>
      </c>
      <c r="C1449" s="0" t="n">
        <v>0.31</v>
      </c>
      <c r="D1449" s="0" t="n">
        <v>1</v>
      </c>
      <c r="E1449" s="0" t="n">
        <f aca="false">(B1449^2+C1449^2+D1449^2)^(1/2)</f>
        <v>1.04713895925994</v>
      </c>
    </row>
    <row r="1450" customFormat="false" ht="15" hidden="false" customHeight="false" outlineLevel="0" collapsed="false">
      <c r="A1450" s="0" t="n">
        <v>14.513</v>
      </c>
      <c r="B1450" s="0" t="n">
        <v>0.01</v>
      </c>
      <c r="C1450" s="0" t="n">
        <v>0.32</v>
      </c>
      <c r="D1450" s="0" t="n">
        <v>1</v>
      </c>
      <c r="E1450" s="0" t="n">
        <f aca="false">(B1450^2+C1450^2+D1450^2)^(1/2)</f>
        <v>1.05</v>
      </c>
    </row>
    <row r="1451" customFormat="false" ht="15" hidden="false" customHeight="false" outlineLevel="0" collapsed="false">
      <c r="A1451" s="0" t="n">
        <v>14.513</v>
      </c>
      <c r="B1451" s="0" t="n">
        <v>0.01</v>
      </c>
      <c r="C1451" s="0" t="n">
        <v>0.34</v>
      </c>
      <c r="D1451" s="0" t="n">
        <v>1</v>
      </c>
      <c r="E1451" s="0" t="n">
        <f aca="false">(B1451^2+C1451^2+D1451^2)^(1/2)</f>
        <v>1.05626701169733</v>
      </c>
    </row>
    <row r="1452" customFormat="false" ht="15" hidden="false" customHeight="false" outlineLevel="0" collapsed="false">
      <c r="A1452" s="0" t="n">
        <v>14.522</v>
      </c>
      <c r="B1452" s="0" t="n">
        <v>0.02</v>
      </c>
      <c r="C1452" s="0" t="n">
        <v>0.35</v>
      </c>
      <c r="D1452" s="0" t="n">
        <v>1.02</v>
      </c>
      <c r="E1452" s="0" t="n">
        <f aca="false">(B1452^2+C1452^2+D1452^2)^(1/2)</f>
        <v>1.07856385995452</v>
      </c>
    </row>
    <row r="1453" customFormat="false" ht="15" hidden="false" customHeight="false" outlineLevel="0" collapsed="false">
      <c r="A1453" s="0" t="n">
        <v>14.533</v>
      </c>
      <c r="B1453" s="0" t="n">
        <v>0.02</v>
      </c>
      <c r="C1453" s="0" t="n">
        <v>0.34</v>
      </c>
      <c r="D1453" s="0" t="n">
        <v>0.99</v>
      </c>
      <c r="E1453" s="0" t="n">
        <f aca="false">(B1453^2+C1453^2+D1453^2)^(1/2)</f>
        <v>1.04694794521982</v>
      </c>
    </row>
    <row r="1454" customFormat="false" ht="15" hidden="false" customHeight="false" outlineLevel="0" collapsed="false">
      <c r="A1454" s="0" t="n">
        <v>14.542</v>
      </c>
      <c r="B1454" s="0" t="n">
        <v>0.03</v>
      </c>
      <c r="C1454" s="0" t="n">
        <v>0.34</v>
      </c>
      <c r="D1454" s="0" t="n">
        <v>1</v>
      </c>
      <c r="E1454" s="0" t="n">
        <f aca="false">(B1454^2+C1454^2+D1454^2)^(1/2)</f>
        <v>1.05664563596316</v>
      </c>
    </row>
    <row r="1455" customFormat="false" ht="15" hidden="false" customHeight="false" outlineLevel="0" collapsed="false">
      <c r="A1455" s="0" t="n">
        <v>14.561</v>
      </c>
      <c r="B1455" s="0" t="n">
        <v>0.02</v>
      </c>
      <c r="C1455" s="0" t="n">
        <v>0.33</v>
      </c>
      <c r="D1455" s="0" t="n">
        <v>1</v>
      </c>
      <c r="E1455" s="0" t="n">
        <f aca="false">(B1455^2+C1455^2+D1455^2)^(1/2)</f>
        <v>1.05323311759553</v>
      </c>
    </row>
    <row r="1456" customFormat="false" ht="15" hidden="false" customHeight="false" outlineLevel="0" collapsed="false">
      <c r="A1456" s="0" t="n">
        <v>14.569</v>
      </c>
      <c r="B1456" s="0" t="n">
        <v>0.02</v>
      </c>
      <c r="C1456" s="0" t="n">
        <v>0.32</v>
      </c>
      <c r="D1456" s="0" t="n">
        <v>1</v>
      </c>
      <c r="E1456" s="0" t="n">
        <f aca="false">(B1456^2+C1456^2+D1456^2)^(1/2)</f>
        <v>1.05014284742601</v>
      </c>
    </row>
    <row r="1457" customFormat="false" ht="15" hidden="false" customHeight="false" outlineLevel="0" collapsed="false">
      <c r="A1457" s="0" t="n">
        <v>14.572</v>
      </c>
      <c r="B1457" s="0" t="n">
        <v>0.03</v>
      </c>
      <c r="C1457" s="0" t="n">
        <v>0.32</v>
      </c>
      <c r="D1457" s="0" t="n">
        <v>1</v>
      </c>
      <c r="E1457" s="0" t="n">
        <f aca="false">(B1457^2+C1457^2+D1457^2)^(1/2)</f>
        <v>1.05038088329901</v>
      </c>
    </row>
    <row r="1458" customFormat="false" ht="15" hidden="false" customHeight="false" outlineLevel="0" collapsed="false">
      <c r="A1458" s="0" t="n">
        <v>14.594</v>
      </c>
      <c r="B1458" s="0" t="n">
        <v>0.01</v>
      </c>
      <c r="C1458" s="0" t="n">
        <v>0.32</v>
      </c>
      <c r="D1458" s="0" t="n">
        <v>1.01</v>
      </c>
      <c r="E1458" s="0" t="n">
        <f aca="false">(B1458^2+C1458^2+D1458^2)^(1/2)</f>
        <v>1.05952819688765</v>
      </c>
    </row>
    <row r="1459" customFormat="false" ht="15" hidden="false" customHeight="false" outlineLevel="0" collapsed="false">
      <c r="A1459" s="0" t="n">
        <v>14.595</v>
      </c>
      <c r="B1459" s="0" t="n">
        <v>0.03</v>
      </c>
      <c r="C1459" s="0" t="n">
        <v>0.33</v>
      </c>
      <c r="D1459" s="0" t="n">
        <v>1.01</v>
      </c>
      <c r="E1459" s="0" t="n">
        <f aca="false">(B1459^2+C1459^2+D1459^2)^(1/2)</f>
        <v>1.06296754418938</v>
      </c>
    </row>
    <row r="1460" customFormat="false" ht="15" hidden="false" customHeight="false" outlineLevel="0" collapsed="false">
      <c r="A1460" s="0" t="n">
        <v>14.602</v>
      </c>
      <c r="B1460" s="0" t="n">
        <v>0.02</v>
      </c>
      <c r="C1460" s="0" t="n">
        <v>0.32</v>
      </c>
      <c r="D1460" s="0" t="n">
        <v>1.01</v>
      </c>
      <c r="E1460" s="0" t="n">
        <f aca="false">(B1460^2+C1460^2+D1460^2)^(1/2)</f>
        <v>1.05966975987805</v>
      </c>
    </row>
    <row r="1461" customFormat="false" ht="15" hidden="false" customHeight="false" outlineLevel="0" collapsed="false">
      <c r="A1461" s="0" t="n">
        <v>14.614</v>
      </c>
      <c r="B1461" s="0" t="n">
        <v>0.02</v>
      </c>
      <c r="C1461" s="0" t="n">
        <v>0.33</v>
      </c>
      <c r="D1461" s="0" t="n">
        <v>0.98</v>
      </c>
      <c r="E1461" s="0" t="n">
        <f aca="false">(B1461^2+C1461^2+D1461^2)^(1/2)</f>
        <v>1.03426302263979</v>
      </c>
    </row>
    <row r="1462" customFormat="false" ht="15" hidden="false" customHeight="false" outlineLevel="0" collapsed="false">
      <c r="A1462" s="0" t="n">
        <v>14.622</v>
      </c>
      <c r="B1462" s="0" t="n">
        <v>0.02</v>
      </c>
      <c r="C1462" s="0" t="n">
        <v>0.33</v>
      </c>
      <c r="D1462" s="0" t="n">
        <v>0.98</v>
      </c>
      <c r="E1462" s="0" t="n">
        <f aca="false">(B1462^2+C1462^2+D1462^2)^(1/2)</f>
        <v>1.03426302263979</v>
      </c>
    </row>
    <row r="1463" customFormat="false" ht="15" hidden="false" customHeight="false" outlineLevel="0" collapsed="false">
      <c r="A1463" s="0" t="n">
        <v>14.633</v>
      </c>
      <c r="B1463" s="0" t="n">
        <v>0</v>
      </c>
      <c r="C1463" s="0" t="n">
        <v>0.32</v>
      </c>
      <c r="D1463" s="0" t="n">
        <v>0.98</v>
      </c>
      <c r="E1463" s="0" t="n">
        <f aca="false">(B1463^2+C1463^2+D1463^2)^(1/2)</f>
        <v>1.03092191750879</v>
      </c>
    </row>
    <row r="1464" customFormat="false" ht="15" hidden="false" customHeight="false" outlineLevel="0" collapsed="false">
      <c r="A1464" s="0" t="n">
        <v>14.642</v>
      </c>
      <c r="B1464" s="0" t="n">
        <v>0.02</v>
      </c>
      <c r="C1464" s="0" t="n">
        <v>0.33</v>
      </c>
      <c r="D1464" s="0" t="n">
        <v>0.98</v>
      </c>
      <c r="E1464" s="0" t="n">
        <f aca="false">(B1464^2+C1464^2+D1464^2)^(1/2)</f>
        <v>1.03426302263979</v>
      </c>
    </row>
    <row r="1465" customFormat="false" ht="15" hidden="false" customHeight="false" outlineLevel="0" collapsed="false">
      <c r="A1465" s="0" t="n">
        <v>14.658</v>
      </c>
      <c r="B1465" s="0" t="n">
        <v>0.01</v>
      </c>
      <c r="C1465" s="0" t="n">
        <v>0.32</v>
      </c>
      <c r="D1465" s="0" t="n">
        <v>0.99</v>
      </c>
      <c r="E1465" s="0" t="n">
        <f aca="false">(B1465^2+C1465^2+D1465^2)^(1/2)</f>
        <v>1.04048065815757</v>
      </c>
    </row>
    <row r="1466" customFormat="false" ht="15" hidden="false" customHeight="false" outlineLevel="0" collapsed="false">
      <c r="A1466" s="0" t="n">
        <v>14.706</v>
      </c>
      <c r="B1466" s="0" t="n">
        <v>0.02</v>
      </c>
      <c r="C1466" s="0" t="n">
        <v>0.32</v>
      </c>
      <c r="D1466" s="0" t="n">
        <v>1.07</v>
      </c>
      <c r="E1466" s="0" t="n">
        <f aca="false">(B1466^2+C1466^2+D1466^2)^(1/2)</f>
        <v>1.11700492389246</v>
      </c>
    </row>
    <row r="1467" customFormat="false" ht="15" hidden="false" customHeight="false" outlineLevel="0" collapsed="false">
      <c r="A1467" s="0" t="n">
        <v>14.707</v>
      </c>
      <c r="B1467" s="0" t="n">
        <v>0.02</v>
      </c>
      <c r="C1467" s="0" t="n">
        <v>0.32</v>
      </c>
      <c r="D1467" s="0" t="n">
        <v>1.03</v>
      </c>
      <c r="E1467" s="0" t="n">
        <f aca="false">(B1467^2+C1467^2+D1467^2)^(1/2)</f>
        <v>1.07874927578191</v>
      </c>
    </row>
    <row r="1468" customFormat="false" ht="15" hidden="false" customHeight="false" outlineLevel="0" collapsed="false">
      <c r="A1468" s="0" t="n">
        <v>14.707</v>
      </c>
      <c r="B1468" s="0" t="n">
        <v>0.01</v>
      </c>
      <c r="C1468" s="0" t="n">
        <v>0.32</v>
      </c>
      <c r="D1468" s="0" t="n">
        <v>1.06</v>
      </c>
      <c r="E1468" s="0" t="n">
        <f aca="false">(B1468^2+C1468^2+D1468^2)^(1/2)</f>
        <v>1.10729399890002</v>
      </c>
    </row>
    <row r="1469" customFormat="false" ht="15" hidden="false" customHeight="false" outlineLevel="0" collapsed="false">
      <c r="A1469" s="0" t="n">
        <v>14.708</v>
      </c>
      <c r="B1469" s="0" t="n">
        <v>0.01</v>
      </c>
      <c r="C1469" s="0" t="n">
        <v>0.3</v>
      </c>
      <c r="D1469" s="0" t="n">
        <v>1.02</v>
      </c>
      <c r="E1469" s="0" t="n">
        <f aca="false">(B1469^2+C1469^2+D1469^2)^(1/2)</f>
        <v>1.0632497354808</v>
      </c>
    </row>
    <row r="1470" customFormat="false" ht="15" hidden="false" customHeight="false" outlineLevel="0" collapsed="false">
      <c r="A1470" s="0" t="n">
        <v>14.708</v>
      </c>
      <c r="B1470" s="0" t="n">
        <v>0</v>
      </c>
      <c r="C1470" s="0" t="n">
        <v>0.3</v>
      </c>
      <c r="D1470" s="0" t="n">
        <v>1.02</v>
      </c>
      <c r="E1470" s="0" t="n">
        <f aca="false">(B1470^2+C1470^2+D1470^2)^(1/2)</f>
        <v>1.06320270880016</v>
      </c>
    </row>
    <row r="1471" customFormat="false" ht="15" hidden="false" customHeight="false" outlineLevel="0" collapsed="false">
      <c r="A1471" s="0" t="n">
        <v>14.717</v>
      </c>
      <c r="B1471" s="0" t="n">
        <v>-0.01</v>
      </c>
      <c r="C1471" s="0" t="n">
        <v>0.31</v>
      </c>
      <c r="D1471" s="0" t="n">
        <v>1.02</v>
      </c>
      <c r="E1471" s="0" t="n">
        <f aca="false">(B1471^2+C1471^2+D1471^2)^(1/2)</f>
        <v>1.06611444038621</v>
      </c>
    </row>
    <row r="1472" customFormat="false" ht="15" hidden="false" customHeight="false" outlineLevel="0" collapsed="false">
      <c r="A1472" s="0" t="n">
        <v>14.722</v>
      </c>
      <c r="B1472" s="0" t="n">
        <v>-0.01</v>
      </c>
      <c r="C1472" s="0" t="n">
        <v>0.32</v>
      </c>
      <c r="D1472" s="0" t="n">
        <v>0.98</v>
      </c>
      <c r="E1472" s="0" t="n">
        <f aca="false">(B1472^2+C1472^2+D1472^2)^(1/2)</f>
        <v>1.03097041664638</v>
      </c>
    </row>
    <row r="1473" customFormat="false" ht="15" hidden="false" customHeight="false" outlineLevel="0" collapsed="false">
      <c r="A1473" s="0" t="n">
        <v>14.733</v>
      </c>
      <c r="B1473" s="0" t="n">
        <v>0</v>
      </c>
      <c r="C1473" s="0" t="n">
        <v>0.31</v>
      </c>
      <c r="D1473" s="0" t="n">
        <v>1</v>
      </c>
      <c r="E1473" s="0" t="n">
        <f aca="false">(B1473^2+C1473^2+D1473^2)^(1/2)</f>
        <v>1.04694794521982</v>
      </c>
    </row>
    <row r="1474" customFormat="false" ht="15" hidden="false" customHeight="false" outlineLevel="0" collapsed="false">
      <c r="A1474" s="0" t="n">
        <v>14.742</v>
      </c>
      <c r="B1474" s="0" t="n">
        <v>0</v>
      </c>
      <c r="C1474" s="0" t="n">
        <v>0.3</v>
      </c>
      <c r="D1474" s="0" t="n">
        <v>1.01</v>
      </c>
      <c r="E1474" s="0" t="n">
        <f aca="false">(B1474^2+C1474^2+D1474^2)^(1/2)</f>
        <v>1.05361283211624</v>
      </c>
    </row>
    <row r="1475" customFormat="false" ht="15" hidden="false" customHeight="false" outlineLevel="0" collapsed="false">
      <c r="A1475" s="0" t="n">
        <v>14.758</v>
      </c>
      <c r="B1475" s="0" t="n">
        <v>0</v>
      </c>
      <c r="C1475" s="0" t="n">
        <v>0.31</v>
      </c>
      <c r="D1475" s="0" t="n">
        <v>1.01</v>
      </c>
      <c r="E1475" s="0" t="n">
        <f aca="false">(B1475^2+C1475^2+D1475^2)^(1/2)</f>
        <v>1.05650366776458</v>
      </c>
    </row>
    <row r="1476" customFormat="false" ht="15" hidden="false" customHeight="false" outlineLevel="0" collapsed="false">
      <c r="A1476" s="0" t="n">
        <v>14.771</v>
      </c>
      <c r="B1476" s="0" t="n">
        <v>0</v>
      </c>
      <c r="C1476" s="0" t="n">
        <v>0.32</v>
      </c>
      <c r="D1476" s="0" t="n">
        <v>1</v>
      </c>
      <c r="E1476" s="0" t="n">
        <f aca="false">(B1476^2+C1476^2+D1476^2)^(1/2)</f>
        <v>1.04995237987254</v>
      </c>
    </row>
    <row r="1477" customFormat="false" ht="15" hidden="false" customHeight="false" outlineLevel="0" collapsed="false">
      <c r="A1477" s="0" t="n">
        <v>14.802</v>
      </c>
      <c r="B1477" s="0" t="n">
        <v>0.01</v>
      </c>
      <c r="C1477" s="0" t="n">
        <v>0.34</v>
      </c>
      <c r="D1477" s="0" t="n">
        <v>1.02</v>
      </c>
      <c r="E1477" s="0" t="n">
        <f aca="false">(B1477^2+C1477^2+D1477^2)^(1/2)</f>
        <v>1.07522090753482</v>
      </c>
    </row>
    <row r="1478" customFormat="false" ht="15" hidden="false" customHeight="false" outlineLevel="0" collapsed="false">
      <c r="A1478" s="0" t="n">
        <v>14.803</v>
      </c>
      <c r="B1478" s="0" t="n">
        <v>0.01</v>
      </c>
      <c r="C1478" s="0" t="n">
        <v>0.34</v>
      </c>
      <c r="D1478" s="0" t="n">
        <v>1.02</v>
      </c>
      <c r="E1478" s="0" t="n">
        <f aca="false">(B1478^2+C1478^2+D1478^2)^(1/2)</f>
        <v>1.07522090753482</v>
      </c>
    </row>
    <row r="1479" customFormat="false" ht="15" hidden="false" customHeight="false" outlineLevel="0" collapsed="false">
      <c r="A1479" s="0" t="n">
        <v>14.804</v>
      </c>
      <c r="B1479" s="0" t="n">
        <v>0.02</v>
      </c>
      <c r="C1479" s="0" t="n">
        <v>0.32</v>
      </c>
      <c r="D1479" s="0" t="n">
        <v>1.01</v>
      </c>
      <c r="E1479" s="0" t="n">
        <f aca="false">(B1479^2+C1479^2+D1479^2)^(1/2)</f>
        <v>1.05966975987805</v>
      </c>
    </row>
    <row r="1480" customFormat="false" ht="15" hidden="false" customHeight="false" outlineLevel="0" collapsed="false">
      <c r="A1480" s="0" t="n">
        <v>14.804</v>
      </c>
      <c r="B1480" s="0" t="n">
        <v>0.01</v>
      </c>
      <c r="C1480" s="0" t="n">
        <v>0.32</v>
      </c>
      <c r="D1480" s="0" t="n">
        <v>1</v>
      </c>
      <c r="E1480" s="0" t="n">
        <f aca="false">(B1480^2+C1480^2+D1480^2)^(1/2)</f>
        <v>1.05</v>
      </c>
    </row>
    <row r="1481" customFormat="false" ht="15" hidden="false" customHeight="false" outlineLevel="0" collapsed="false">
      <c r="A1481" s="0" t="n">
        <v>14.813</v>
      </c>
      <c r="B1481" s="0" t="n">
        <v>0</v>
      </c>
      <c r="C1481" s="0" t="n">
        <v>0.3</v>
      </c>
      <c r="D1481" s="0" t="n">
        <v>1.01</v>
      </c>
      <c r="E1481" s="0" t="n">
        <f aca="false">(B1481^2+C1481^2+D1481^2)^(1/2)</f>
        <v>1.05361283211624</v>
      </c>
    </row>
    <row r="1482" customFormat="false" ht="15" hidden="false" customHeight="false" outlineLevel="0" collapsed="false">
      <c r="A1482" s="0" t="n">
        <v>14.822</v>
      </c>
      <c r="B1482" s="0" t="n">
        <v>0</v>
      </c>
      <c r="C1482" s="0" t="n">
        <v>0.3</v>
      </c>
      <c r="D1482" s="0" t="n">
        <v>1</v>
      </c>
      <c r="E1482" s="0" t="n">
        <f aca="false">(B1482^2+C1482^2+D1482^2)^(1/2)</f>
        <v>1.04403065089106</v>
      </c>
    </row>
    <row r="1483" customFormat="false" ht="15" hidden="false" customHeight="false" outlineLevel="0" collapsed="false">
      <c r="A1483" s="0" t="n">
        <v>14.833</v>
      </c>
      <c r="B1483" s="0" t="n">
        <v>-0.01</v>
      </c>
      <c r="C1483" s="0" t="n">
        <v>0.3</v>
      </c>
      <c r="D1483" s="0" t="n">
        <v>1.02</v>
      </c>
      <c r="E1483" s="0" t="n">
        <f aca="false">(B1483^2+C1483^2+D1483^2)^(1/2)</f>
        <v>1.0632497354808</v>
      </c>
    </row>
    <row r="1484" customFormat="false" ht="15" hidden="false" customHeight="false" outlineLevel="0" collapsed="false">
      <c r="A1484" s="0" t="n">
        <v>14.842</v>
      </c>
      <c r="B1484" s="0" t="n">
        <v>0</v>
      </c>
      <c r="C1484" s="0" t="n">
        <v>0.3</v>
      </c>
      <c r="D1484" s="0" t="n">
        <v>1.01</v>
      </c>
      <c r="E1484" s="0" t="n">
        <f aca="false">(B1484^2+C1484^2+D1484^2)^(1/2)</f>
        <v>1.05361283211624</v>
      </c>
    </row>
    <row r="1485" customFormat="false" ht="15" hidden="false" customHeight="false" outlineLevel="0" collapsed="false">
      <c r="A1485" s="0" t="n">
        <v>14.859</v>
      </c>
      <c r="B1485" s="0" t="n">
        <v>0</v>
      </c>
      <c r="C1485" s="0" t="n">
        <v>0.29</v>
      </c>
      <c r="D1485" s="0" t="n">
        <v>1.02</v>
      </c>
      <c r="E1485" s="0" t="n">
        <f aca="false">(B1485^2+C1485^2+D1485^2)^(1/2)</f>
        <v>1.06042444332446</v>
      </c>
    </row>
    <row r="1486" customFormat="false" ht="15" hidden="false" customHeight="false" outlineLevel="0" collapsed="false">
      <c r="A1486" s="0" t="n">
        <v>14.912</v>
      </c>
      <c r="B1486" s="0" t="n">
        <v>0</v>
      </c>
      <c r="C1486" s="0" t="n">
        <v>0.3</v>
      </c>
      <c r="D1486" s="0" t="n">
        <v>1</v>
      </c>
      <c r="E1486" s="0" t="n">
        <f aca="false">(B1486^2+C1486^2+D1486^2)^(1/2)</f>
        <v>1.04403065089106</v>
      </c>
    </row>
    <row r="1487" customFormat="false" ht="15" hidden="false" customHeight="false" outlineLevel="0" collapsed="false">
      <c r="A1487" s="0" t="n">
        <v>14.913</v>
      </c>
      <c r="B1487" s="0" t="n">
        <v>-0.01</v>
      </c>
      <c r="C1487" s="0" t="n">
        <v>0.31</v>
      </c>
      <c r="D1487" s="0" t="n">
        <v>1</v>
      </c>
      <c r="E1487" s="0" t="n">
        <f aca="false">(B1487^2+C1487^2+D1487^2)^(1/2)</f>
        <v>1.04699570199691</v>
      </c>
    </row>
    <row r="1488" customFormat="false" ht="15" hidden="false" customHeight="false" outlineLevel="0" collapsed="false">
      <c r="A1488" s="0" t="n">
        <v>14.914</v>
      </c>
      <c r="B1488" s="0" t="n">
        <v>0</v>
      </c>
      <c r="C1488" s="0" t="n">
        <v>0.32</v>
      </c>
      <c r="D1488" s="0" t="n">
        <v>1</v>
      </c>
      <c r="E1488" s="0" t="n">
        <f aca="false">(B1488^2+C1488^2+D1488^2)^(1/2)</f>
        <v>1.04995237987254</v>
      </c>
    </row>
    <row r="1489" customFormat="false" ht="15" hidden="false" customHeight="false" outlineLevel="0" collapsed="false">
      <c r="A1489" s="0" t="n">
        <v>14.914</v>
      </c>
      <c r="B1489" s="0" t="n">
        <v>0.01</v>
      </c>
      <c r="C1489" s="0" t="n">
        <v>0.32</v>
      </c>
      <c r="D1489" s="0" t="n">
        <v>1</v>
      </c>
      <c r="E1489" s="0" t="n">
        <f aca="false">(B1489^2+C1489^2+D1489^2)^(1/2)</f>
        <v>1.05</v>
      </c>
    </row>
    <row r="1490" customFormat="false" ht="15" hidden="false" customHeight="false" outlineLevel="0" collapsed="false">
      <c r="A1490" s="0" t="n">
        <v>14.915</v>
      </c>
      <c r="B1490" s="0" t="n">
        <v>0</v>
      </c>
      <c r="C1490" s="0" t="n">
        <v>0.33</v>
      </c>
      <c r="D1490" s="0" t="n">
        <v>1.02</v>
      </c>
      <c r="E1490" s="0" t="n">
        <f aca="false">(B1490^2+C1490^2+D1490^2)^(1/2)</f>
        <v>1.07205410311234</v>
      </c>
    </row>
    <row r="1491" customFormat="false" ht="15" hidden="false" customHeight="false" outlineLevel="0" collapsed="false">
      <c r="A1491" s="0" t="n">
        <v>14.915</v>
      </c>
      <c r="B1491" s="0" t="n">
        <v>0</v>
      </c>
      <c r="C1491" s="0" t="n">
        <v>0.32</v>
      </c>
      <c r="D1491" s="0" t="n">
        <v>1</v>
      </c>
      <c r="E1491" s="0" t="n">
        <f aca="false">(B1491^2+C1491^2+D1491^2)^(1/2)</f>
        <v>1.04995237987254</v>
      </c>
    </row>
    <row r="1492" customFormat="false" ht="15" hidden="false" customHeight="false" outlineLevel="0" collapsed="false">
      <c r="A1492" s="0" t="n">
        <v>14.922</v>
      </c>
      <c r="B1492" s="0" t="n">
        <v>0</v>
      </c>
      <c r="C1492" s="0" t="n">
        <v>0.3</v>
      </c>
      <c r="D1492" s="0" t="n">
        <v>0.99</v>
      </c>
      <c r="E1492" s="0" t="n">
        <f aca="false">(B1492^2+C1492^2+D1492^2)^(1/2)</f>
        <v>1.034456378974</v>
      </c>
    </row>
    <row r="1493" customFormat="false" ht="15" hidden="false" customHeight="false" outlineLevel="0" collapsed="false">
      <c r="A1493" s="0" t="n">
        <v>14.932</v>
      </c>
      <c r="B1493" s="0" t="n">
        <v>0</v>
      </c>
      <c r="C1493" s="0" t="n">
        <v>0.28</v>
      </c>
      <c r="D1493" s="0" t="n">
        <v>1</v>
      </c>
      <c r="E1493" s="0" t="n">
        <f aca="false">(B1493^2+C1493^2+D1493^2)^(1/2)</f>
        <v>1.03846039885977</v>
      </c>
    </row>
    <row r="1494" customFormat="false" ht="15" hidden="false" customHeight="false" outlineLevel="0" collapsed="false">
      <c r="A1494" s="0" t="n">
        <v>14.942</v>
      </c>
      <c r="B1494" s="0" t="n">
        <v>-0.01</v>
      </c>
      <c r="C1494" s="0" t="n">
        <v>0.3</v>
      </c>
      <c r="D1494" s="0" t="n">
        <v>1</v>
      </c>
      <c r="E1494" s="0" t="n">
        <f aca="false">(B1494^2+C1494^2+D1494^2)^(1/2)</f>
        <v>1.04407854110694</v>
      </c>
    </row>
    <row r="1495" customFormat="false" ht="15" hidden="false" customHeight="false" outlineLevel="0" collapsed="false">
      <c r="A1495" s="0" t="n">
        <v>14.955</v>
      </c>
      <c r="B1495" s="0" t="n">
        <v>0</v>
      </c>
      <c r="C1495" s="0" t="n">
        <v>0.3</v>
      </c>
      <c r="D1495" s="0" t="n">
        <v>1.01</v>
      </c>
      <c r="E1495" s="0" t="n">
        <f aca="false">(B1495^2+C1495^2+D1495^2)^(1/2)</f>
        <v>1.05361283211624</v>
      </c>
    </row>
    <row r="1496" customFormat="false" ht="15" hidden="false" customHeight="false" outlineLevel="0" collapsed="false">
      <c r="A1496" s="0" t="n">
        <v>14.964</v>
      </c>
      <c r="B1496" s="0" t="n">
        <v>0</v>
      </c>
      <c r="C1496" s="0" t="n">
        <v>0.3</v>
      </c>
      <c r="D1496" s="0" t="n">
        <v>1.02</v>
      </c>
      <c r="E1496" s="0" t="n">
        <f aca="false">(B1496^2+C1496^2+D1496^2)^(1/2)</f>
        <v>1.06320270880016</v>
      </c>
    </row>
    <row r="1497" customFormat="false" ht="15" hidden="false" customHeight="false" outlineLevel="0" collapsed="false">
      <c r="A1497" s="0" t="n">
        <v>14.991</v>
      </c>
      <c r="B1497" s="0" t="n">
        <v>0</v>
      </c>
      <c r="C1497" s="0" t="n">
        <v>0.3</v>
      </c>
      <c r="D1497" s="0" t="n">
        <v>1.02</v>
      </c>
      <c r="E1497" s="0" t="n">
        <f aca="false">(B1497^2+C1497^2+D1497^2)^(1/2)</f>
        <v>1.06320270880016</v>
      </c>
    </row>
    <row r="1498" customFormat="false" ht="15" hidden="false" customHeight="false" outlineLevel="0" collapsed="false">
      <c r="A1498" s="0" t="n">
        <v>14.992</v>
      </c>
      <c r="B1498" s="0" t="n">
        <v>0</v>
      </c>
      <c r="C1498" s="0" t="n">
        <v>0.32</v>
      </c>
      <c r="D1498" s="0" t="n">
        <v>1.01</v>
      </c>
      <c r="E1498" s="0" t="n">
        <f aca="false">(B1498^2+C1498^2+D1498^2)^(1/2)</f>
        <v>1.05948100502085</v>
      </c>
    </row>
    <row r="1499" customFormat="false" ht="15" hidden="false" customHeight="false" outlineLevel="0" collapsed="false">
      <c r="A1499" s="0" t="n">
        <v>14.992</v>
      </c>
      <c r="B1499" s="0" t="n">
        <v>0.01</v>
      </c>
      <c r="C1499" s="0" t="n">
        <v>0.33</v>
      </c>
      <c r="D1499" s="0" t="n">
        <v>1.01</v>
      </c>
      <c r="E1499" s="0" t="n">
        <f aca="false">(B1499^2+C1499^2+D1499^2)^(1/2)</f>
        <v>1.06259117255885</v>
      </c>
    </row>
    <row r="1500" customFormat="false" ht="15" hidden="false" customHeight="false" outlineLevel="0" collapsed="false">
      <c r="A1500" s="0" t="n">
        <v>15.003</v>
      </c>
      <c r="B1500" s="0" t="n">
        <v>0.01</v>
      </c>
      <c r="C1500" s="0" t="n">
        <v>0.33</v>
      </c>
      <c r="D1500" s="0" t="n">
        <v>1.01</v>
      </c>
      <c r="E1500" s="0" t="n">
        <f aca="false">(B1500^2+C1500^2+D1500^2)^(1/2)</f>
        <v>1.06259117255885</v>
      </c>
    </row>
    <row r="1501" customFormat="false" ht="15" hidden="false" customHeight="false" outlineLevel="0" collapsed="false">
      <c r="A1501" s="0" t="n">
        <v>15.017</v>
      </c>
      <c r="B1501" s="0" t="n">
        <v>0.01</v>
      </c>
      <c r="C1501" s="0" t="n">
        <v>0.31</v>
      </c>
      <c r="D1501" s="0" t="n">
        <v>1</v>
      </c>
      <c r="E1501" s="0" t="n">
        <f aca="false">(B1501^2+C1501^2+D1501^2)^(1/2)</f>
        <v>1.04699570199691</v>
      </c>
    </row>
    <row r="1502" customFormat="false" ht="15" hidden="false" customHeight="false" outlineLevel="0" collapsed="false">
      <c r="A1502" s="0" t="n">
        <v>15.028</v>
      </c>
      <c r="B1502" s="0" t="n">
        <v>0</v>
      </c>
      <c r="C1502" s="0" t="n">
        <v>0.32</v>
      </c>
      <c r="D1502" s="0" t="n">
        <v>1</v>
      </c>
      <c r="E1502" s="0" t="n">
        <f aca="false">(B1502^2+C1502^2+D1502^2)^(1/2)</f>
        <v>1.04995237987254</v>
      </c>
    </row>
    <row r="1503" customFormat="false" ht="15" hidden="false" customHeight="false" outlineLevel="0" collapsed="false">
      <c r="A1503" s="0" t="n">
        <v>15.032</v>
      </c>
      <c r="B1503" s="0" t="n">
        <v>0</v>
      </c>
      <c r="C1503" s="0" t="n">
        <v>0.31</v>
      </c>
      <c r="D1503" s="0" t="n">
        <v>1</v>
      </c>
      <c r="E1503" s="0" t="n">
        <f aca="false">(B1503^2+C1503^2+D1503^2)^(1/2)</f>
        <v>1.04694794521982</v>
      </c>
    </row>
    <row r="1504" customFormat="false" ht="15" hidden="false" customHeight="false" outlineLevel="0" collapsed="false">
      <c r="A1504" s="0" t="n">
        <v>15.042</v>
      </c>
      <c r="B1504" s="0" t="n">
        <v>-0.01</v>
      </c>
      <c r="C1504" s="0" t="n">
        <v>0.3</v>
      </c>
      <c r="D1504" s="0" t="n">
        <v>1.02</v>
      </c>
      <c r="E1504" s="0" t="n">
        <f aca="false">(B1504^2+C1504^2+D1504^2)^(1/2)</f>
        <v>1.0632497354808</v>
      </c>
    </row>
    <row r="1505" customFormat="false" ht="15" hidden="false" customHeight="false" outlineLevel="0" collapsed="false">
      <c r="A1505" s="0" t="n">
        <v>15.071</v>
      </c>
      <c r="B1505" s="0" t="n">
        <v>0</v>
      </c>
      <c r="C1505" s="0" t="n">
        <v>0.3</v>
      </c>
      <c r="D1505" s="0" t="n">
        <v>1.01</v>
      </c>
      <c r="E1505" s="0" t="n">
        <f aca="false">(B1505^2+C1505^2+D1505^2)^(1/2)</f>
        <v>1.05361283211624</v>
      </c>
    </row>
    <row r="1506" customFormat="false" ht="15" hidden="false" customHeight="false" outlineLevel="0" collapsed="false">
      <c r="A1506" s="0" t="n">
        <v>15.073</v>
      </c>
      <c r="B1506" s="0" t="n">
        <v>-0.01</v>
      </c>
      <c r="C1506" s="0" t="n">
        <v>0.31</v>
      </c>
      <c r="D1506" s="0" t="n">
        <v>1.01</v>
      </c>
      <c r="E1506" s="0" t="n">
        <f aca="false">(B1506^2+C1506^2+D1506^2)^(1/2)</f>
        <v>1.05655099261702</v>
      </c>
    </row>
    <row r="1507" customFormat="false" ht="15" hidden="false" customHeight="false" outlineLevel="0" collapsed="false">
      <c r="A1507" s="0" t="n">
        <v>15.074</v>
      </c>
      <c r="B1507" s="0" t="n">
        <v>0</v>
      </c>
      <c r="C1507" s="0" t="n">
        <v>0.31</v>
      </c>
      <c r="D1507" s="0" t="n">
        <v>1.02</v>
      </c>
      <c r="E1507" s="0" t="n">
        <f aca="false">(B1507^2+C1507^2+D1507^2)^(1/2)</f>
        <v>1.06606754007427</v>
      </c>
    </row>
    <row r="1508" customFormat="false" ht="15" hidden="false" customHeight="false" outlineLevel="0" collapsed="false">
      <c r="A1508" s="0" t="n">
        <v>15.099</v>
      </c>
      <c r="B1508" s="0" t="n">
        <v>0</v>
      </c>
      <c r="C1508" s="0" t="n">
        <v>0.32</v>
      </c>
      <c r="D1508" s="0" t="n">
        <v>1.01</v>
      </c>
      <c r="E1508" s="0" t="n">
        <f aca="false">(B1508^2+C1508^2+D1508^2)^(1/2)</f>
        <v>1.05948100502085</v>
      </c>
    </row>
    <row r="1509" customFormat="false" ht="15" hidden="false" customHeight="false" outlineLevel="0" collapsed="false">
      <c r="A1509" s="0" t="n">
        <v>15.099</v>
      </c>
      <c r="B1509" s="0" t="n">
        <v>0</v>
      </c>
      <c r="C1509" s="0" t="n">
        <v>0.32</v>
      </c>
      <c r="D1509" s="0" t="n">
        <v>1.02</v>
      </c>
      <c r="E1509" s="0" t="n">
        <f aca="false">(B1509^2+C1509^2+D1509^2)^(1/2)</f>
        <v>1.06901824119142</v>
      </c>
    </row>
    <row r="1510" customFormat="false" ht="15" hidden="false" customHeight="false" outlineLevel="0" collapsed="false">
      <c r="A1510" s="0" t="n">
        <v>15.102</v>
      </c>
      <c r="B1510" s="0" t="n">
        <v>0.01</v>
      </c>
      <c r="C1510" s="0" t="n">
        <v>0.32</v>
      </c>
      <c r="D1510" s="0" t="n">
        <v>1.01</v>
      </c>
      <c r="E1510" s="0" t="n">
        <f aca="false">(B1510^2+C1510^2+D1510^2)^(1/2)</f>
        <v>1.05952819688765</v>
      </c>
    </row>
    <row r="1511" customFormat="false" ht="15" hidden="false" customHeight="false" outlineLevel="0" collapsed="false">
      <c r="A1511" s="0" t="n">
        <v>15.135</v>
      </c>
      <c r="B1511" s="0" t="n">
        <v>0</v>
      </c>
      <c r="C1511" s="0" t="n">
        <v>0.31</v>
      </c>
      <c r="D1511" s="0" t="n">
        <v>1.01</v>
      </c>
      <c r="E1511" s="0" t="n">
        <f aca="false">(B1511^2+C1511^2+D1511^2)^(1/2)</f>
        <v>1.05650366776458</v>
      </c>
    </row>
    <row r="1512" customFormat="false" ht="15" hidden="false" customHeight="false" outlineLevel="0" collapsed="false">
      <c r="A1512" s="0" t="n">
        <v>15.136</v>
      </c>
      <c r="B1512" s="0" t="n">
        <v>0</v>
      </c>
      <c r="C1512" s="0" t="n">
        <v>0.31</v>
      </c>
      <c r="D1512" s="0" t="n">
        <v>1.01</v>
      </c>
      <c r="E1512" s="0" t="n">
        <f aca="false">(B1512^2+C1512^2+D1512^2)^(1/2)</f>
        <v>1.05650366776458</v>
      </c>
    </row>
    <row r="1513" customFormat="false" ht="15" hidden="false" customHeight="false" outlineLevel="0" collapsed="false">
      <c r="A1513" s="0" t="n">
        <v>15.136</v>
      </c>
      <c r="B1513" s="0" t="n">
        <v>0.01</v>
      </c>
      <c r="C1513" s="0" t="n">
        <v>0.3</v>
      </c>
      <c r="D1513" s="0" t="n">
        <v>1</v>
      </c>
      <c r="E1513" s="0" t="n">
        <f aca="false">(B1513^2+C1513^2+D1513^2)^(1/2)</f>
        <v>1.04407854110694</v>
      </c>
    </row>
    <row r="1514" customFormat="false" ht="15" hidden="false" customHeight="false" outlineLevel="0" collapsed="false">
      <c r="A1514" s="0" t="n">
        <v>15.143</v>
      </c>
      <c r="B1514" s="0" t="n">
        <v>0</v>
      </c>
      <c r="C1514" s="0" t="n">
        <v>0.3</v>
      </c>
      <c r="D1514" s="0" t="n">
        <v>1</v>
      </c>
      <c r="E1514" s="0" t="n">
        <f aca="false">(B1514^2+C1514^2+D1514^2)^(1/2)</f>
        <v>1.04403065089106</v>
      </c>
    </row>
    <row r="1515" customFormat="false" ht="15" hidden="false" customHeight="false" outlineLevel="0" collapsed="false">
      <c r="A1515" s="0" t="n">
        <v>15.153</v>
      </c>
      <c r="B1515" s="0" t="n">
        <v>0</v>
      </c>
      <c r="C1515" s="0" t="n">
        <v>0.3</v>
      </c>
      <c r="D1515" s="0" t="n">
        <v>1.01</v>
      </c>
      <c r="E1515" s="0" t="n">
        <f aca="false">(B1515^2+C1515^2+D1515^2)^(1/2)</f>
        <v>1.05361283211624</v>
      </c>
    </row>
    <row r="1516" customFormat="false" ht="15" hidden="false" customHeight="false" outlineLevel="0" collapsed="false">
      <c r="A1516" s="0" t="n">
        <v>15.187</v>
      </c>
      <c r="B1516" s="0" t="n">
        <v>0</v>
      </c>
      <c r="C1516" s="0" t="n">
        <v>0.29</v>
      </c>
      <c r="D1516" s="0" t="n">
        <v>1.02</v>
      </c>
      <c r="E1516" s="0" t="n">
        <f aca="false">(B1516^2+C1516^2+D1516^2)^(1/2)</f>
        <v>1.06042444332446</v>
      </c>
    </row>
    <row r="1517" customFormat="false" ht="15" hidden="false" customHeight="false" outlineLevel="0" collapsed="false">
      <c r="A1517" s="0" t="n">
        <v>15.188</v>
      </c>
      <c r="B1517" s="0" t="n">
        <v>0</v>
      </c>
      <c r="C1517" s="0" t="n">
        <v>0.31</v>
      </c>
      <c r="D1517" s="0" t="n">
        <v>1.01</v>
      </c>
      <c r="E1517" s="0" t="n">
        <f aca="false">(B1517^2+C1517^2+D1517^2)^(1/2)</f>
        <v>1.05650366776458</v>
      </c>
    </row>
    <row r="1518" customFormat="false" ht="15" hidden="false" customHeight="false" outlineLevel="0" collapsed="false">
      <c r="A1518" s="0" t="n">
        <v>15.188</v>
      </c>
      <c r="B1518" s="0" t="n">
        <v>0</v>
      </c>
      <c r="C1518" s="0" t="n">
        <v>0.3</v>
      </c>
      <c r="D1518" s="0" t="n">
        <v>1.03</v>
      </c>
      <c r="E1518" s="0" t="n">
        <f aca="false">(B1518^2+C1518^2+D1518^2)^(1/2)</f>
        <v>1.07280007457121</v>
      </c>
    </row>
    <row r="1519" customFormat="false" ht="15" hidden="false" customHeight="false" outlineLevel="0" collapsed="false">
      <c r="A1519" s="0" t="n">
        <v>15.192</v>
      </c>
      <c r="B1519" s="0" t="n">
        <v>0</v>
      </c>
      <c r="C1519" s="0" t="n">
        <v>0.32</v>
      </c>
      <c r="D1519" s="0" t="n">
        <v>1.03</v>
      </c>
      <c r="E1519" s="0" t="n">
        <f aca="false">(B1519^2+C1519^2+D1519^2)^(1/2)</f>
        <v>1.07856385995452</v>
      </c>
    </row>
    <row r="1520" customFormat="false" ht="15" hidden="false" customHeight="false" outlineLevel="0" collapsed="false">
      <c r="A1520" s="0" t="n">
        <v>15.219</v>
      </c>
      <c r="B1520" s="0" t="n">
        <v>0.01</v>
      </c>
      <c r="C1520" s="0" t="n">
        <v>0.31</v>
      </c>
      <c r="D1520" s="0" t="n">
        <v>1.02</v>
      </c>
      <c r="E1520" s="0" t="n">
        <f aca="false">(B1520^2+C1520^2+D1520^2)^(1/2)</f>
        <v>1.06611444038621</v>
      </c>
    </row>
    <row r="1521" customFormat="false" ht="15" hidden="false" customHeight="false" outlineLevel="0" collapsed="false">
      <c r="A1521" s="0" t="n">
        <v>15.219</v>
      </c>
      <c r="B1521" s="0" t="n">
        <v>0.01</v>
      </c>
      <c r="C1521" s="0" t="n">
        <v>0.31</v>
      </c>
      <c r="D1521" s="0" t="n">
        <v>1.02</v>
      </c>
      <c r="E1521" s="0" t="n">
        <f aca="false">(B1521^2+C1521^2+D1521^2)^(1/2)</f>
        <v>1.06611444038621</v>
      </c>
    </row>
    <row r="1522" customFormat="false" ht="15" hidden="false" customHeight="false" outlineLevel="0" collapsed="false">
      <c r="A1522" s="0" t="n">
        <v>15.223</v>
      </c>
      <c r="B1522" s="0" t="n">
        <v>0.01</v>
      </c>
      <c r="C1522" s="0" t="n">
        <v>0.3</v>
      </c>
      <c r="D1522" s="0" t="n">
        <v>1.02</v>
      </c>
      <c r="E1522" s="0" t="n">
        <f aca="false">(B1522^2+C1522^2+D1522^2)^(1/2)</f>
        <v>1.0632497354808</v>
      </c>
    </row>
    <row r="1523" customFormat="false" ht="15" hidden="false" customHeight="false" outlineLevel="0" collapsed="false">
      <c r="A1523" s="0" t="n">
        <v>15.233</v>
      </c>
      <c r="B1523" s="0" t="n">
        <v>0</v>
      </c>
      <c r="C1523" s="0" t="n">
        <v>0.32</v>
      </c>
      <c r="D1523" s="0" t="n">
        <v>1.01</v>
      </c>
      <c r="E1523" s="0" t="n">
        <f aca="false">(B1523^2+C1523^2+D1523^2)^(1/2)</f>
        <v>1.05948100502085</v>
      </c>
    </row>
    <row r="1524" customFormat="false" ht="15" hidden="false" customHeight="false" outlineLevel="0" collapsed="false">
      <c r="A1524" s="0" t="n">
        <v>15.242</v>
      </c>
      <c r="B1524" s="0" t="n">
        <v>0</v>
      </c>
      <c r="C1524" s="0" t="n">
        <v>0.3</v>
      </c>
      <c r="D1524" s="0" t="n">
        <v>1</v>
      </c>
      <c r="E1524" s="0" t="n">
        <f aca="false">(B1524^2+C1524^2+D1524^2)^(1/2)</f>
        <v>1.04403065089106</v>
      </c>
    </row>
    <row r="1525" customFormat="false" ht="15" hidden="false" customHeight="false" outlineLevel="0" collapsed="false">
      <c r="A1525" s="0" t="n">
        <v>15.273</v>
      </c>
      <c r="B1525" s="0" t="n">
        <v>0</v>
      </c>
      <c r="C1525" s="0" t="n">
        <v>0.29</v>
      </c>
      <c r="D1525" s="0" t="n">
        <v>1.01</v>
      </c>
      <c r="E1525" s="0" t="n">
        <f aca="false">(B1525^2+C1525^2+D1525^2)^(1/2)</f>
        <v>1.05080921198855</v>
      </c>
    </row>
    <row r="1526" customFormat="false" ht="15" hidden="false" customHeight="false" outlineLevel="0" collapsed="false">
      <c r="A1526" s="0" t="n">
        <v>15.274</v>
      </c>
      <c r="B1526" s="0" t="n">
        <v>0</v>
      </c>
      <c r="C1526" s="0" t="n">
        <v>0.3</v>
      </c>
      <c r="D1526" s="0" t="n">
        <v>1.01</v>
      </c>
      <c r="E1526" s="0" t="n">
        <f aca="false">(B1526^2+C1526^2+D1526^2)^(1/2)</f>
        <v>1.05361283211624</v>
      </c>
    </row>
    <row r="1527" customFormat="false" ht="15" hidden="false" customHeight="false" outlineLevel="0" collapsed="false">
      <c r="A1527" s="0" t="n">
        <v>15.274</v>
      </c>
      <c r="B1527" s="0" t="n">
        <v>0.01</v>
      </c>
      <c r="C1527" s="0" t="n">
        <v>0.31</v>
      </c>
      <c r="D1527" s="0" t="n">
        <v>1.03</v>
      </c>
      <c r="E1527" s="0" t="n">
        <f aca="false">(B1527^2+C1527^2+D1527^2)^(1/2)</f>
        <v>1.07568582773968</v>
      </c>
    </row>
    <row r="1528" customFormat="false" ht="15" hidden="false" customHeight="false" outlineLevel="0" collapsed="false">
      <c r="A1528" s="0" t="n">
        <v>15.301</v>
      </c>
      <c r="B1528" s="0" t="n">
        <v>0</v>
      </c>
      <c r="C1528" s="0" t="n">
        <v>0.32</v>
      </c>
      <c r="D1528" s="0" t="n">
        <v>1.02</v>
      </c>
      <c r="E1528" s="0" t="n">
        <f aca="false">(B1528^2+C1528^2+D1528^2)^(1/2)</f>
        <v>1.06901824119142</v>
      </c>
    </row>
    <row r="1529" customFormat="false" ht="15" hidden="false" customHeight="false" outlineLevel="0" collapsed="false">
      <c r="A1529" s="0" t="n">
        <v>15.302</v>
      </c>
      <c r="B1529" s="0" t="n">
        <v>0.01</v>
      </c>
      <c r="C1529" s="0" t="n">
        <v>0.32</v>
      </c>
      <c r="D1529" s="0" t="n">
        <v>1.02</v>
      </c>
      <c r="E1529" s="0" t="n">
        <f aca="false">(B1529^2+C1529^2+D1529^2)^(1/2)</f>
        <v>1.06906501205493</v>
      </c>
    </row>
    <row r="1530" customFormat="false" ht="15" hidden="false" customHeight="false" outlineLevel="0" collapsed="false">
      <c r="A1530" s="0" t="n">
        <v>15.303</v>
      </c>
      <c r="B1530" s="0" t="n">
        <v>0</v>
      </c>
      <c r="C1530" s="0" t="n">
        <v>0.33</v>
      </c>
      <c r="D1530" s="0" t="n">
        <v>1</v>
      </c>
      <c r="E1530" s="0" t="n">
        <f aca="false">(B1530^2+C1530^2+D1530^2)^(1/2)</f>
        <v>1.05304320899002</v>
      </c>
    </row>
    <row r="1531" customFormat="false" ht="15" hidden="false" customHeight="false" outlineLevel="0" collapsed="false">
      <c r="A1531" s="0" t="n">
        <v>15.318</v>
      </c>
      <c r="B1531" s="0" t="n">
        <v>0</v>
      </c>
      <c r="C1531" s="0" t="n">
        <v>0.33</v>
      </c>
      <c r="D1531" s="0" t="n">
        <v>1</v>
      </c>
      <c r="E1531" s="0" t="n">
        <f aca="false">(B1531^2+C1531^2+D1531^2)^(1/2)</f>
        <v>1.05304320899002</v>
      </c>
    </row>
    <row r="1532" customFormat="false" ht="15" hidden="false" customHeight="false" outlineLevel="0" collapsed="false">
      <c r="A1532" s="0" t="n">
        <v>15.322</v>
      </c>
      <c r="B1532" s="0" t="n">
        <v>-0.02</v>
      </c>
      <c r="C1532" s="0" t="n">
        <v>0.32</v>
      </c>
      <c r="D1532" s="0" t="n">
        <v>0.98</v>
      </c>
      <c r="E1532" s="0" t="n">
        <f aca="false">(B1532^2+C1532^2+D1532^2)^(1/2)</f>
        <v>1.03111590037202</v>
      </c>
    </row>
    <row r="1533" customFormat="false" ht="15" hidden="false" customHeight="false" outlineLevel="0" collapsed="false">
      <c r="A1533" s="0" t="n">
        <v>15.333</v>
      </c>
      <c r="B1533" s="0" t="n">
        <v>-0.02</v>
      </c>
      <c r="C1533" s="0" t="n">
        <v>0.32</v>
      </c>
      <c r="D1533" s="0" t="n">
        <v>0.96</v>
      </c>
      <c r="E1533" s="0" t="n">
        <f aca="false">(B1533^2+C1533^2+D1533^2)^(1/2)</f>
        <v>1.0121264743104</v>
      </c>
    </row>
    <row r="1534" customFormat="false" ht="15" hidden="false" customHeight="false" outlineLevel="0" collapsed="false">
      <c r="A1534" s="0" t="n">
        <v>15.342</v>
      </c>
      <c r="B1534" s="0" t="n">
        <v>-0.03</v>
      </c>
      <c r="C1534" s="0" t="n">
        <v>0.3</v>
      </c>
      <c r="D1534" s="0" t="n">
        <v>0.99</v>
      </c>
      <c r="E1534" s="0" t="n">
        <f aca="false">(B1534^2+C1534^2+D1534^2)^(1/2)</f>
        <v>1.03489129863962</v>
      </c>
    </row>
    <row r="1535" customFormat="false" ht="15" hidden="false" customHeight="false" outlineLevel="0" collapsed="false">
      <c r="A1535" s="0" t="n">
        <v>15.363</v>
      </c>
      <c r="B1535" s="0" t="n">
        <v>-0.03</v>
      </c>
      <c r="C1535" s="0" t="n">
        <v>0.3</v>
      </c>
      <c r="D1535" s="0" t="n">
        <v>0.99</v>
      </c>
      <c r="E1535" s="0" t="n">
        <f aca="false">(B1535^2+C1535^2+D1535^2)^(1/2)</f>
        <v>1.03489129863962</v>
      </c>
    </row>
    <row r="1536" customFormat="false" ht="15" hidden="false" customHeight="false" outlineLevel="0" collapsed="false">
      <c r="A1536" s="0" t="n">
        <v>15.366</v>
      </c>
      <c r="B1536" s="0" t="n">
        <v>-0.02</v>
      </c>
      <c r="C1536" s="0" t="n">
        <v>0.3</v>
      </c>
      <c r="D1536" s="0" t="n">
        <v>1</v>
      </c>
      <c r="E1536" s="0" t="n">
        <f aca="false">(B1536^2+C1536^2+D1536^2)^(1/2)</f>
        <v>1.04422219857653</v>
      </c>
    </row>
    <row r="1537" customFormat="false" ht="15" hidden="false" customHeight="false" outlineLevel="0" collapsed="false">
      <c r="A1537" s="0" t="n">
        <v>15.373</v>
      </c>
      <c r="B1537" s="0" t="n">
        <v>-0.02</v>
      </c>
      <c r="C1537" s="0" t="n">
        <v>0.29</v>
      </c>
      <c r="D1537" s="0" t="n">
        <v>1.03</v>
      </c>
      <c r="E1537" s="0" t="n">
        <f aca="false">(B1537^2+C1537^2+D1537^2)^(1/2)</f>
        <v>1.07023361935607</v>
      </c>
    </row>
    <row r="1538" customFormat="false" ht="15" hidden="false" customHeight="false" outlineLevel="0" collapsed="false">
      <c r="A1538" s="0" t="n">
        <v>15.403</v>
      </c>
      <c r="B1538" s="0" t="n">
        <v>-0.01</v>
      </c>
      <c r="C1538" s="0" t="n">
        <v>0.3</v>
      </c>
      <c r="D1538" s="0" t="n">
        <v>1.04</v>
      </c>
      <c r="E1538" s="0" t="n">
        <f aca="false">(B1538^2+C1538^2+D1538^2)^(1/2)</f>
        <v>1.08245092267502</v>
      </c>
    </row>
    <row r="1539" customFormat="false" ht="15" hidden="false" customHeight="false" outlineLevel="0" collapsed="false">
      <c r="A1539" s="0" t="n">
        <v>15.404</v>
      </c>
      <c r="B1539" s="0" t="n">
        <v>0</v>
      </c>
      <c r="C1539" s="0" t="n">
        <v>0.31</v>
      </c>
      <c r="D1539" s="0" t="n">
        <v>1.05</v>
      </c>
      <c r="E1539" s="0" t="n">
        <f aca="false">(B1539^2+C1539^2+D1539^2)^(1/2)</f>
        <v>1.0948059188733</v>
      </c>
    </row>
    <row r="1540" customFormat="false" ht="15" hidden="false" customHeight="false" outlineLevel="0" collapsed="false">
      <c r="A1540" s="0" t="n">
        <v>15.404</v>
      </c>
      <c r="B1540" s="0" t="n">
        <v>0</v>
      </c>
      <c r="C1540" s="0" t="n">
        <v>0.32</v>
      </c>
      <c r="D1540" s="0" t="n">
        <v>1.04</v>
      </c>
      <c r="E1540" s="0" t="n">
        <f aca="false">(B1540^2+C1540^2+D1540^2)^(1/2)</f>
        <v>1.08811764069884</v>
      </c>
    </row>
    <row r="1541" customFormat="false" ht="15" hidden="false" customHeight="false" outlineLevel="0" collapsed="false">
      <c r="A1541" s="0" t="n">
        <v>15.414</v>
      </c>
      <c r="B1541" s="0" t="n">
        <v>0</v>
      </c>
      <c r="C1541" s="0" t="n">
        <v>0.32</v>
      </c>
      <c r="D1541" s="0" t="n">
        <v>1.04</v>
      </c>
      <c r="E1541" s="0" t="n">
        <f aca="false">(B1541^2+C1541^2+D1541^2)^(1/2)</f>
        <v>1.08811764069884</v>
      </c>
    </row>
    <row r="1542" customFormat="false" ht="15" hidden="false" customHeight="false" outlineLevel="0" collapsed="false">
      <c r="A1542" s="0" t="n">
        <v>15.422</v>
      </c>
      <c r="B1542" s="0" t="n">
        <v>0</v>
      </c>
      <c r="C1542" s="0" t="n">
        <v>0.32</v>
      </c>
      <c r="D1542" s="0" t="n">
        <v>1.02</v>
      </c>
      <c r="E1542" s="0" t="n">
        <f aca="false">(B1542^2+C1542^2+D1542^2)^(1/2)</f>
        <v>1.06901824119142</v>
      </c>
    </row>
    <row r="1543" customFormat="false" ht="15" hidden="false" customHeight="false" outlineLevel="0" collapsed="false">
      <c r="A1543" s="0" t="n">
        <v>15.432</v>
      </c>
      <c r="B1543" s="0" t="n">
        <v>-0.01</v>
      </c>
      <c r="C1543" s="0" t="n">
        <v>0.31</v>
      </c>
      <c r="D1543" s="0" t="n">
        <v>1</v>
      </c>
      <c r="E1543" s="0" t="n">
        <f aca="false">(B1543^2+C1543^2+D1543^2)^(1/2)</f>
        <v>1.04699570199691</v>
      </c>
    </row>
    <row r="1544" customFormat="false" ht="15" hidden="false" customHeight="false" outlineLevel="0" collapsed="false">
      <c r="A1544" s="0" t="n">
        <v>15.442</v>
      </c>
      <c r="B1544" s="0" t="n">
        <v>-0.02</v>
      </c>
      <c r="C1544" s="0" t="n">
        <v>0.31</v>
      </c>
      <c r="D1544" s="0" t="n">
        <v>0.97</v>
      </c>
      <c r="E1544" s="0" t="n">
        <f aca="false">(B1544^2+C1544^2+D1544^2)^(1/2)</f>
        <v>1.0185283501209</v>
      </c>
    </row>
    <row r="1545" customFormat="false" ht="15" hidden="false" customHeight="false" outlineLevel="0" collapsed="false">
      <c r="A1545" s="0" t="n">
        <v>15.466</v>
      </c>
      <c r="B1545" s="0" t="n">
        <v>-0.02</v>
      </c>
      <c r="C1545" s="0" t="n">
        <v>0.32</v>
      </c>
      <c r="D1545" s="0" t="n">
        <v>0.98</v>
      </c>
      <c r="E1545" s="0" t="n">
        <f aca="false">(B1545^2+C1545^2+D1545^2)^(1/2)</f>
        <v>1.03111590037202</v>
      </c>
    </row>
    <row r="1546" customFormat="false" ht="15" hidden="false" customHeight="false" outlineLevel="0" collapsed="false">
      <c r="A1546" s="0" t="n">
        <v>15.467</v>
      </c>
      <c r="B1546" s="0" t="n">
        <v>-0.02</v>
      </c>
      <c r="C1546" s="0" t="n">
        <v>0.31</v>
      </c>
      <c r="D1546" s="0" t="n">
        <v>0.99</v>
      </c>
      <c r="E1546" s="0" t="n">
        <f aca="false">(B1546^2+C1546^2+D1546^2)^(1/2)</f>
        <v>1.03759336929261</v>
      </c>
    </row>
    <row r="1547" customFormat="false" ht="15" hidden="false" customHeight="false" outlineLevel="0" collapsed="false">
      <c r="A1547" s="0" t="n">
        <v>15.472</v>
      </c>
      <c r="B1547" s="0" t="n">
        <v>0</v>
      </c>
      <c r="C1547" s="0" t="n">
        <v>0.31</v>
      </c>
      <c r="D1547" s="0" t="n">
        <v>1.01</v>
      </c>
      <c r="E1547" s="0" t="n">
        <f aca="false">(B1547^2+C1547^2+D1547^2)^(1/2)</f>
        <v>1.05650366776458</v>
      </c>
    </row>
    <row r="1548" customFormat="false" ht="15" hidden="false" customHeight="false" outlineLevel="0" collapsed="false">
      <c r="A1548" s="0" t="n">
        <v>15.492</v>
      </c>
      <c r="B1548" s="0" t="n">
        <v>0</v>
      </c>
      <c r="C1548" s="0" t="n">
        <v>0.32</v>
      </c>
      <c r="D1548" s="0" t="n">
        <v>1</v>
      </c>
      <c r="E1548" s="0" t="n">
        <f aca="false">(B1548^2+C1548^2+D1548^2)^(1/2)</f>
        <v>1.04995237987254</v>
      </c>
    </row>
    <row r="1549" customFormat="false" ht="15" hidden="false" customHeight="false" outlineLevel="0" collapsed="false">
      <c r="A1549" s="0" t="n">
        <v>15.495</v>
      </c>
      <c r="B1549" s="0" t="n">
        <v>-0.02</v>
      </c>
      <c r="C1549" s="0" t="n">
        <v>0.33</v>
      </c>
      <c r="D1549" s="0" t="n">
        <v>1.01</v>
      </c>
      <c r="E1549" s="0" t="n">
        <f aca="false">(B1549^2+C1549^2+D1549^2)^(1/2)</f>
        <v>1.06273232754067</v>
      </c>
    </row>
    <row r="1550" customFormat="false" ht="15" hidden="false" customHeight="false" outlineLevel="0" collapsed="false">
      <c r="A1550" s="0" t="n">
        <v>15.503</v>
      </c>
      <c r="B1550" s="0" t="n">
        <v>0</v>
      </c>
      <c r="C1550" s="0" t="n">
        <v>0.34</v>
      </c>
      <c r="D1550" s="0" t="n">
        <v>1.03</v>
      </c>
      <c r="E1550" s="0" t="n">
        <f aca="false">(B1550^2+C1550^2+D1550^2)^(1/2)</f>
        <v>1.08466584716216</v>
      </c>
    </row>
    <row r="1551" customFormat="false" ht="15" hidden="false" customHeight="false" outlineLevel="0" collapsed="false">
      <c r="A1551" s="0" t="n">
        <v>15.514</v>
      </c>
      <c r="B1551" s="0" t="n">
        <v>0.01</v>
      </c>
      <c r="C1551" s="0" t="n">
        <v>0.33</v>
      </c>
      <c r="D1551" s="0" t="n">
        <v>1.03</v>
      </c>
      <c r="E1551" s="0" t="n">
        <f aca="false">(B1551^2+C1551^2+D1551^2)^(1/2)</f>
        <v>1.08161915663509</v>
      </c>
    </row>
    <row r="1552" customFormat="false" ht="15" hidden="false" customHeight="false" outlineLevel="0" collapsed="false">
      <c r="A1552" s="0" t="n">
        <v>15.522</v>
      </c>
      <c r="B1552" s="0" t="n">
        <v>0</v>
      </c>
      <c r="C1552" s="0" t="n">
        <v>0.32</v>
      </c>
      <c r="D1552" s="0" t="n">
        <v>1.02</v>
      </c>
      <c r="E1552" s="0" t="n">
        <f aca="false">(B1552^2+C1552^2+D1552^2)^(1/2)</f>
        <v>1.06901824119142</v>
      </c>
    </row>
    <row r="1553" customFormat="false" ht="15" hidden="false" customHeight="false" outlineLevel="0" collapsed="false">
      <c r="A1553" s="0" t="n">
        <v>15.533</v>
      </c>
      <c r="B1553" s="0" t="n">
        <v>0</v>
      </c>
      <c r="C1553" s="0" t="n">
        <v>0.3</v>
      </c>
      <c r="D1553" s="0" t="n">
        <v>1.03</v>
      </c>
      <c r="E1553" s="0" t="n">
        <f aca="false">(B1553^2+C1553^2+D1553^2)^(1/2)</f>
        <v>1.07280007457121</v>
      </c>
    </row>
    <row r="1554" customFormat="false" ht="15" hidden="false" customHeight="false" outlineLevel="0" collapsed="false">
      <c r="A1554" s="0" t="n">
        <v>15.543</v>
      </c>
      <c r="B1554" s="0" t="n">
        <v>-0.01</v>
      </c>
      <c r="C1554" s="0" t="n">
        <v>0.29</v>
      </c>
      <c r="D1554" s="0" t="n">
        <v>1.02</v>
      </c>
      <c r="E1554" s="0" t="n">
        <f aca="false">(B1554^2+C1554^2+D1554^2)^(1/2)</f>
        <v>1.06047159320747</v>
      </c>
    </row>
    <row r="1555" customFormat="false" ht="15" hidden="false" customHeight="false" outlineLevel="0" collapsed="false">
      <c r="A1555" s="0" t="n">
        <v>15.561</v>
      </c>
      <c r="B1555" s="0" t="n">
        <v>0</v>
      </c>
      <c r="C1555" s="0" t="n">
        <v>0.28</v>
      </c>
      <c r="D1555" s="0" t="n">
        <v>1.02</v>
      </c>
      <c r="E1555" s="0" t="n">
        <f aca="false">(B1555^2+C1555^2+D1555^2)^(1/2)</f>
        <v>1.05773342577419</v>
      </c>
    </row>
    <row r="1556" customFormat="false" ht="15" hidden="false" customHeight="false" outlineLevel="0" collapsed="false">
      <c r="A1556" s="0" t="n">
        <v>15.574</v>
      </c>
      <c r="B1556" s="0" t="n">
        <v>-0.02</v>
      </c>
      <c r="C1556" s="0" t="n">
        <v>0.28</v>
      </c>
      <c r="D1556" s="0" t="n">
        <v>1.02</v>
      </c>
      <c r="E1556" s="0" t="n">
        <f aca="false">(B1556^2+C1556^2+D1556^2)^(1/2)</f>
        <v>1.05792249243506</v>
      </c>
    </row>
    <row r="1557" customFormat="false" ht="15" hidden="false" customHeight="false" outlineLevel="0" collapsed="false">
      <c r="A1557" s="0" t="n">
        <v>15.575</v>
      </c>
      <c r="B1557" s="0" t="n">
        <v>-0.01</v>
      </c>
      <c r="C1557" s="0" t="n">
        <v>0.28</v>
      </c>
      <c r="D1557" s="0" t="n">
        <v>1.02</v>
      </c>
      <c r="E1557" s="0" t="n">
        <f aca="false">(B1557^2+C1557^2+D1557^2)^(1/2)</f>
        <v>1.05778069560755</v>
      </c>
    </row>
    <row r="1558" customFormat="false" ht="15" hidden="false" customHeight="false" outlineLevel="0" collapsed="false">
      <c r="A1558" s="0" t="n">
        <v>15.598</v>
      </c>
      <c r="B1558" s="0" t="n">
        <v>-0.02</v>
      </c>
      <c r="C1558" s="0" t="n">
        <v>0.3</v>
      </c>
      <c r="D1558" s="0" t="n">
        <v>1</v>
      </c>
      <c r="E1558" s="0" t="n">
        <f aca="false">(B1558^2+C1558^2+D1558^2)^(1/2)</f>
        <v>1.04422219857653</v>
      </c>
    </row>
    <row r="1559" customFormat="false" ht="15" hidden="false" customHeight="false" outlineLevel="0" collapsed="false">
      <c r="A1559" s="0" t="n">
        <v>15.599</v>
      </c>
      <c r="B1559" s="0" t="n">
        <v>0</v>
      </c>
      <c r="C1559" s="0" t="n">
        <v>0.3</v>
      </c>
      <c r="D1559" s="0" t="n">
        <v>1.02</v>
      </c>
      <c r="E1559" s="0" t="n">
        <f aca="false">(B1559^2+C1559^2+D1559^2)^(1/2)</f>
        <v>1.06320270880016</v>
      </c>
    </row>
    <row r="1560" customFormat="false" ht="15" hidden="false" customHeight="false" outlineLevel="0" collapsed="false">
      <c r="A1560" s="0" t="n">
        <v>15.602</v>
      </c>
      <c r="B1560" s="0" t="n">
        <v>0</v>
      </c>
      <c r="C1560" s="0" t="n">
        <v>0.32</v>
      </c>
      <c r="D1560" s="0" t="n">
        <v>1</v>
      </c>
      <c r="E1560" s="0" t="n">
        <f aca="false">(B1560^2+C1560^2+D1560^2)^(1/2)</f>
        <v>1.04995237987254</v>
      </c>
    </row>
    <row r="1561" customFormat="false" ht="15" hidden="false" customHeight="false" outlineLevel="0" collapsed="false">
      <c r="A1561" s="0" t="n">
        <v>15.615</v>
      </c>
      <c r="B1561" s="0" t="n">
        <v>0</v>
      </c>
      <c r="C1561" s="0" t="n">
        <v>0.33</v>
      </c>
      <c r="D1561" s="0" t="n">
        <v>1</v>
      </c>
      <c r="E1561" s="0" t="n">
        <f aca="false">(B1561^2+C1561^2+D1561^2)^(1/2)</f>
        <v>1.05304320899002</v>
      </c>
    </row>
    <row r="1562" customFormat="false" ht="15" hidden="false" customHeight="false" outlineLevel="0" collapsed="false">
      <c r="A1562" s="0" t="n">
        <v>15.622</v>
      </c>
      <c r="B1562" s="0" t="n">
        <v>0</v>
      </c>
      <c r="C1562" s="0" t="n">
        <v>0.34</v>
      </c>
      <c r="D1562" s="0" t="n">
        <v>1</v>
      </c>
      <c r="E1562" s="0" t="n">
        <f aca="false">(B1562^2+C1562^2+D1562^2)^(1/2)</f>
        <v>1.05621967412087</v>
      </c>
    </row>
    <row r="1563" customFormat="false" ht="15" hidden="false" customHeight="false" outlineLevel="0" collapsed="false">
      <c r="A1563" s="0" t="n">
        <v>15.633</v>
      </c>
      <c r="B1563" s="0" t="n">
        <v>-0.01</v>
      </c>
      <c r="C1563" s="0" t="n">
        <v>0.32</v>
      </c>
      <c r="D1563" s="0" t="n">
        <v>1</v>
      </c>
      <c r="E1563" s="0" t="n">
        <f aca="false">(B1563^2+C1563^2+D1563^2)^(1/2)</f>
        <v>1.05</v>
      </c>
    </row>
    <row r="1564" customFormat="false" ht="15" hidden="false" customHeight="false" outlineLevel="0" collapsed="false">
      <c r="A1564" s="0" t="n">
        <v>15.642</v>
      </c>
      <c r="B1564" s="0" t="n">
        <v>0</v>
      </c>
      <c r="C1564" s="0" t="n">
        <v>0.31</v>
      </c>
      <c r="D1564" s="0" t="n">
        <v>0.99</v>
      </c>
      <c r="E1564" s="0" t="n">
        <f aca="false">(B1564^2+C1564^2+D1564^2)^(1/2)</f>
        <v>1.03740059764779</v>
      </c>
    </row>
    <row r="1565" customFormat="false" ht="15" hidden="false" customHeight="false" outlineLevel="0" collapsed="false">
      <c r="A1565" s="0" t="n">
        <v>15.664</v>
      </c>
      <c r="B1565" s="0" t="n">
        <v>-0.01</v>
      </c>
      <c r="C1565" s="0" t="n">
        <v>0.32</v>
      </c>
      <c r="D1565" s="0" t="n">
        <v>1.02</v>
      </c>
      <c r="E1565" s="0" t="n">
        <f aca="false">(B1565^2+C1565^2+D1565^2)^(1/2)</f>
        <v>1.06906501205493</v>
      </c>
    </row>
    <row r="1566" customFormat="false" ht="15" hidden="false" customHeight="false" outlineLevel="0" collapsed="false">
      <c r="A1566" s="0" t="n">
        <v>15.665</v>
      </c>
      <c r="B1566" s="0" t="n">
        <v>0</v>
      </c>
      <c r="C1566" s="0" t="n">
        <v>0.31</v>
      </c>
      <c r="D1566" s="0" t="n">
        <v>1.02</v>
      </c>
      <c r="E1566" s="0" t="n">
        <f aca="false">(B1566^2+C1566^2+D1566^2)^(1/2)</f>
        <v>1.06606754007427</v>
      </c>
    </row>
    <row r="1567" customFormat="false" ht="15" hidden="false" customHeight="false" outlineLevel="0" collapsed="false">
      <c r="A1567" s="0" t="n">
        <v>15.695</v>
      </c>
      <c r="B1567" s="0" t="n">
        <v>0</v>
      </c>
      <c r="C1567" s="0" t="n">
        <v>0.31</v>
      </c>
      <c r="D1567" s="0" t="n">
        <v>1.02</v>
      </c>
      <c r="E1567" s="0" t="n">
        <f aca="false">(B1567^2+C1567^2+D1567^2)^(1/2)</f>
        <v>1.06606754007427</v>
      </c>
    </row>
    <row r="1568" customFormat="false" ht="15" hidden="false" customHeight="false" outlineLevel="0" collapsed="false">
      <c r="A1568" s="0" t="n">
        <v>15.696</v>
      </c>
      <c r="B1568" s="0" t="n">
        <v>-0.01</v>
      </c>
      <c r="C1568" s="0" t="n">
        <v>0.3</v>
      </c>
      <c r="D1568" s="0" t="n">
        <v>1.01</v>
      </c>
      <c r="E1568" s="0" t="n">
        <f aca="false">(B1568^2+C1568^2+D1568^2)^(1/2)</f>
        <v>1.05366028680975</v>
      </c>
    </row>
    <row r="1569" customFormat="false" ht="15" hidden="false" customHeight="false" outlineLevel="0" collapsed="false">
      <c r="A1569" s="0" t="n">
        <v>15.697</v>
      </c>
      <c r="B1569" s="0" t="n">
        <v>0</v>
      </c>
      <c r="C1569" s="0" t="n">
        <v>0.32</v>
      </c>
      <c r="D1569" s="0" t="n">
        <v>1</v>
      </c>
      <c r="E1569" s="0" t="n">
        <f aca="false">(B1569^2+C1569^2+D1569^2)^(1/2)</f>
        <v>1.04995237987254</v>
      </c>
    </row>
    <row r="1570" customFormat="false" ht="15" hidden="false" customHeight="false" outlineLevel="0" collapsed="false">
      <c r="A1570" s="0" t="n">
        <v>15.702</v>
      </c>
      <c r="B1570" s="0" t="n">
        <v>0</v>
      </c>
      <c r="C1570" s="0" t="n">
        <v>0.3</v>
      </c>
      <c r="D1570" s="0" t="n">
        <v>1</v>
      </c>
      <c r="E1570" s="0" t="n">
        <f aca="false">(B1570^2+C1570^2+D1570^2)^(1/2)</f>
        <v>1.04403065089106</v>
      </c>
    </row>
    <row r="1571" customFormat="false" ht="15" hidden="false" customHeight="false" outlineLevel="0" collapsed="false">
      <c r="A1571" s="0" t="n">
        <v>15.715</v>
      </c>
      <c r="B1571" s="0" t="n">
        <v>0.01</v>
      </c>
      <c r="C1571" s="0" t="n">
        <v>0.32</v>
      </c>
      <c r="D1571" s="0" t="n">
        <v>0.99</v>
      </c>
      <c r="E1571" s="0" t="n">
        <f aca="false">(B1571^2+C1571^2+D1571^2)^(1/2)</f>
        <v>1.04048065815757</v>
      </c>
    </row>
    <row r="1572" customFormat="false" ht="15" hidden="false" customHeight="false" outlineLevel="0" collapsed="false">
      <c r="A1572" s="0" t="n">
        <v>15.722</v>
      </c>
      <c r="B1572" s="0" t="n">
        <v>-0.01</v>
      </c>
      <c r="C1572" s="0" t="n">
        <v>0.33</v>
      </c>
      <c r="D1572" s="0" t="n">
        <v>1.01</v>
      </c>
      <c r="E1572" s="0" t="n">
        <f aca="false">(B1572^2+C1572^2+D1572^2)^(1/2)</f>
        <v>1.06259117255885</v>
      </c>
    </row>
    <row r="1573" customFormat="false" ht="15" hidden="false" customHeight="false" outlineLevel="0" collapsed="false">
      <c r="A1573" s="0" t="n">
        <v>15.733</v>
      </c>
      <c r="B1573" s="0" t="n">
        <v>-0.01</v>
      </c>
      <c r="C1573" s="0" t="n">
        <v>0.32</v>
      </c>
      <c r="D1573" s="0" t="n">
        <v>1.01</v>
      </c>
      <c r="E1573" s="0" t="n">
        <f aca="false">(B1573^2+C1573^2+D1573^2)^(1/2)</f>
        <v>1.05952819688765</v>
      </c>
    </row>
    <row r="1574" customFormat="false" ht="15" hidden="false" customHeight="false" outlineLevel="0" collapsed="false">
      <c r="A1574" s="0" t="n">
        <v>15.742</v>
      </c>
      <c r="B1574" s="0" t="n">
        <v>-0.01</v>
      </c>
      <c r="C1574" s="0" t="n">
        <v>0.32</v>
      </c>
      <c r="D1574" s="0" t="n">
        <v>1.02</v>
      </c>
      <c r="E1574" s="0" t="n">
        <f aca="false">(B1574^2+C1574^2+D1574^2)^(1/2)</f>
        <v>1.06906501205493</v>
      </c>
    </row>
    <row r="1575" customFormat="false" ht="15" hidden="false" customHeight="false" outlineLevel="0" collapsed="false">
      <c r="A1575" s="0" t="n">
        <v>15.77</v>
      </c>
      <c r="B1575" s="0" t="n">
        <v>-0.01</v>
      </c>
      <c r="C1575" s="0" t="n">
        <v>0.3</v>
      </c>
      <c r="D1575" s="0" t="n">
        <v>1.02</v>
      </c>
      <c r="E1575" s="0" t="n">
        <f aca="false">(B1575^2+C1575^2+D1575^2)^(1/2)</f>
        <v>1.0632497354808</v>
      </c>
    </row>
    <row r="1576" customFormat="false" ht="15" hidden="false" customHeight="false" outlineLevel="0" collapsed="false">
      <c r="A1576" s="0" t="n">
        <v>15.771</v>
      </c>
      <c r="B1576" s="0" t="n">
        <v>0</v>
      </c>
      <c r="C1576" s="0" t="n">
        <v>0.3</v>
      </c>
      <c r="D1576" s="0" t="n">
        <v>1.02</v>
      </c>
      <c r="E1576" s="0" t="n">
        <f aca="false">(B1576^2+C1576^2+D1576^2)^(1/2)</f>
        <v>1.06320270880016</v>
      </c>
    </row>
    <row r="1577" customFormat="false" ht="15" hidden="false" customHeight="false" outlineLevel="0" collapsed="false">
      <c r="A1577" s="0" t="n">
        <v>15.772</v>
      </c>
      <c r="B1577" s="0" t="n">
        <v>-0.01</v>
      </c>
      <c r="C1577" s="0" t="n">
        <v>0.29</v>
      </c>
      <c r="D1577" s="0" t="n">
        <v>1</v>
      </c>
      <c r="E1577" s="0" t="n">
        <f aca="false">(B1577^2+C1577^2+D1577^2)^(1/2)</f>
        <v>1.04124924969961</v>
      </c>
    </row>
    <row r="1578" customFormat="false" ht="15" hidden="false" customHeight="false" outlineLevel="0" collapsed="false">
      <c r="A1578" s="0" t="n">
        <v>15.795</v>
      </c>
      <c r="B1578" s="0" t="n">
        <v>-0.02</v>
      </c>
      <c r="C1578" s="0" t="n">
        <v>0.29</v>
      </c>
      <c r="D1578" s="0" t="n">
        <v>1.05</v>
      </c>
      <c r="E1578" s="0" t="n">
        <f aca="false">(B1578^2+C1578^2+D1578^2)^(1/2)</f>
        <v>1.08949529599719</v>
      </c>
    </row>
    <row r="1579" customFormat="false" ht="15" hidden="false" customHeight="false" outlineLevel="0" collapsed="false">
      <c r="A1579" s="0" t="n">
        <v>15.795</v>
      </c>
      <c r="B1579" s="0" t="n">
        <v>0</v>
      </c>
      <c r="C1579" s="0" t="n">
        <v>0.32</v>
      </c>
      <c r="D1579" s="0" t="n">
        <v>1.02</v>
      </c>
      <c r="E1579" s="0" t="n">
        <f aca="false">(B1579^2+C1579^2+D1579^2)^(1/2)</f>
        <v>1.06901824119142</v>
      </c>
    </row>
    <row r="1580" customFormat="false" ht="15" hidden="false" customHeight="false" outlineLevel="0" collapsed="false">
      <c r="A1580" s="0" t="n">
        <v>15.802</v>
      </c>
      <c r="B1580" s="0" t="n">
        <v>-0.01</v>
      </c>
      <c r="C1580" s="0" t="n">
        <v>0.3</v>
      </c>
      <c r="D1580" s="0" t="n">
        <v>1.03</v>
      </c>
      <c r="E1580" s="0" t="n">
        <f aca="false">(B1580^2+C1580^2+D1580^2)^(1/2)</f>
        <v>1.07284668056531</v>
      </c>
    </row>
    <row r="1581" customFormat="false" ht="15" hidden="false" customHeight="false" outlineLevel="0" collapsed="false">
      <c r="A1581" s="0" t="n">
        <v>15.816</v>
      </c>
      <c r="B1581" s="0" t="n">
        <v>-0.01</v>
      </c>
      <c r="C1581" s="0" t="n">
        <v>0.33</v>
      </c>
      <c r="D1581" s="0" t="n">
        <v>1.01</v>
      </c>
      <c r="E1581" s="0" t="n">
        <f aca="false">(B1581^2+C1581^2+D1581^2)^(1/2)</f>
        <v>1.06259117255885</v>
      </c>
    </row>
    <row r="1582" customFormat="false" ht="15" hidden="false" customHeight="false" outlineLevel="0" collapsed="false">
      <c r="A1582" s="0" t="n">
        <v>15.822</v>
      </c>
      <c r="B1582" s="0" t="n">
        <v>-0.01</v>
      </c>
      <c r="C1582" s="0" t="n">
        <v>0.31</v>
      </c>
      <c r="D1582" s="0" t="n">
        <v>1.01</v>
      </c>
      <c r="E1582" s="0" t="n">
        <f aca="false">(B1582^2+C1582^2+D1582^2)^(1/2)</f>
        <v>1.05655099261702</v>
      </c>
    </row>
    <row r="1583" customFormat="false" ht="15" hidden="false" customHeight="false" outlineLevel="0" collapsed="false">
      <c r="A1583" s="0" t="n">
        <v>15.832</v>
      </c>
      <c r="B1583" s="0" t="n">
        <v>-0.02</v>
      </c>
      <c r="C1583" s="0" t="n">
        <v>0.33</v>
      </c>
      <c r="D1583" s="0" t="n">
        <v>0.99</v>
      </c>
      <c r="E1583" s="0" t="n">
        <f aca="false">(B1583^2+C1583^2+D1583^2)^(1/2)</f>
        <v>1.04374326345131</v>
      </c>
    </row>
    <row r="1584" customFormat="false" ht="15" hidden="false" customHeight="false" outlineLevel="0" collapsed="false">
      <c r="A1584" s="0" t="n">
        <v>15.842</v>
      </c>
      <c r="B1584" s="0" t="n">
        <v>-0.03</v>
      </c>
      <c r="C1584" s="0" t="n">
        <v>0.32</v>
      </c>
      <c r="D1584" s="0" t="n">
        <v>1.02</v>
      </c>
      <c r="E1584" s="0" t="n">
        <f aca="false">(B1584^2+C1584^2+D1584^2)^(1/2)</f>
        <v>1.06943910532578</v>
      </c>
    </row>
    <row r="1585" customFormat="false" ht="15" hidden="false" customHeight="false" outlineLevel="0" collapsed="false">
      <c r="A1585" s="0" t="n">
        <v>15.87</v>
      </c>
      <c r="B1585" s="0" t="n">
        <v>-0.03</v>
      </c>
      <c r="C1585" s="0" t="n">
        <v>0.31</v>
      </c>
      <c r="D1585" s="0" t="n">
        <v>1.02</v>
      </c>
      <c r="E1585" s="0" t="n">
        <f aca="false">(B1585^2+C1585^2+D1585^2)^(1/2)</f>
        <v>1.06648956863159</v>
      </c>
    </row>
    <row r="1586" customFormat="false" ht="15" hidden="false" customHeight="false" outlineLevel="0" collapsed="false">
      <c r="A1586" s="0" t="n">
        <v>15.871</v>
      </c>
      <c r="B1586" s="0" t="n">
        <v>-0.02</v>
      </c>
      <c r="C1586" s="0" t="n">
        <v>0.31</v>
      </c>
      <c r="D1586" s="0" t="n">
        <v>1</v>
      </c>
      <c r="E1586" s="0" t="n">
        <f aca="false">(B1586^2+C1586^2+D1586^2)^(1/2)</f>
        <v>1.04713895925994</v>
      </c>
    </row>
    <row r="1587" customFormat="false" ht="15" hidden="false" customHeight="false" outlineLevel="0" collapsed="false">
      <c r="A1587" s="0" t="n">
        <v>15.874</v>
      </c>
      <c r="B1587" s="0" t="n">
        <v>-0.02</v>
      </c>
      <c r="C1587" s="0" t="n">
        <v>0.31</v>
      </c>
      <c r="D1587" s="0" t="n">
        <v>1.02</v>
      </c>
      <c r="E1587" s="0" t="n">
        <f aca="false">(B1587^2+C1587^2+D1587^2)^(1/2)</f>
        <v>1.06625512894429</v>
      </c>
    </row>
    <row r="1588" customFormat="false" ht="15" hidden="false" customHeight="false" outlineLevel="0" collapsed="false">
      <c r="A1588" s="0" t="n">
        <v>15.899</v>
      </c>
      <c r="B1588" s="0" t="n">
        <v>-0.03</v>
      </c>
      <c r="C1588" s="0" t="n">
        <v>0.31</v>
      </c>
      <c r="D1588" s="0" t="n">
        <v>1.01</v>
      </c>
      <c r="E1588" s="0" t="n">
        <f aca="false">(B1588^2+C1588^2+D1588^2)^(1/2)</f>
        <v>1.05692951515226</v>
      </c>
    </row>
    <row r="1589" customFormat="false" ht="15" hidden="false" customHeight="false" outlineLevel="0" collapsed="false">
      <c r="A1589" s="0" t="n">
        <v>15.9</v>
      </c>
      <c r="B1589" s="0" t="n">
        <v>-0.02</v>
      </c>
      <c r="C1589" s="0" t="n">
        <v>0.31</v>
      </c>
      <c r="D1589" s="0" t="n">
        <v>1.03</v>
      </c>
      <c r="E1589" s="0" t="n">
        <f aca="false">(B1589^2+C1589^2+D1589^2)^(1/2)</f>
        <v>1.07582526462247</v>
      </c>
    </row>
    <row r="1590" customFormat="false" ht="15" hidden="false" customHeight="false" outlineLevel="0" collapsed="false">
      <c r="A1590" s="0" t="n">
        <v>15.902</v>
      </c>
      <c r="B1590" s="0" t="n">
        <v>-0.02</v>
      </c>
      <c r="C1590" s="0" t="n">
        <v>0.31</v>
      </c>
      <c r="D1590" s="0" t="n">
        <v>1.03</v>
      </c>
      <c r="E1590" s="0" t="n">
        <f aca="false">(B1590^2+C1590^2+D1590^2)^(1/2)</f>
        <v>1.07582526462247</v>
      </c>
    </row>
    <row r="1591" customFormat="false" ht="15" hidden="false" customHeight="false" outlineLevel="0" collapsed="false">
      <c r="A1591" s="0" t="n">
        <v>15.916</v>
      </c>
      <c r="B1591" s="0" t="n">
        <v>-0.02</v>
      </c>
      <c r="C1591" s="0" t="n">
        <v>0.33</v>
      </c>
      <c r="D1591" s="0" t="n">
        <v>1.04</v>
      </c>
      <c r="E1591" s="0" t="n">
        <f aca="false">(B1591^2+C1591^2+D1591^2)^(1/2)</f>
        <v>1.09128364782031</v>
      </c>
    </row>
    <row r="1592" customFormat="false" ht="15" hidden="false" customHeight="false" outlineLevel="0" collapsed="false">
      <c r="A1592" s="0" t="n">
        <v>15.922</v>
      </c>
      <c r="B1592" s="0" t="n">
        <v>-0.02</v>
      </c>
      <c r="C1592" s="0" t="n">
        <v>0.33</v>
      </c>
      <c r="D1592" s="0" t="n">
        <v>1.03</v>
      </c>
      <c r="E1592" s="0" t="n">
        <f aca="false">(B1592^2+C1592^2+D1592^2)^(1/2)</f>
        <v>1.08175782872138</v>
      </c>
    </row>
    <row r="1593" customFormat="false" ht="15" hidden="false" customHeight="false" outlineLevel="0" collapsed="false">
      <c r="A1593" s="0" t="n">
        <v>15.933</v>
      </c>
      <c r="B1593" s="0" t="n">
        <v>-0.02</v>
      </c>
      <c r="C1593" s="0" t="n">
        <v>0.32</v>
      </c>
      <c r="D1593" s="0" t="n">
        <v>1.02</v>
      </c>
      <c r="E1593" s="0" t="n">
        <f aca="false">(B1593^2+C1593^2+D1593^2)^(1/2)</f>
        <v>1.06920531236989</v>
      </c>
    </row>
    <row r="1594" customFormat="false" ht="15" hidden="false" customHeight="false" outlineLevel="0" collapsed="false">
      <c r="A1594" s="0" t="n">
        <v>15.943</v>
      </c>
      <c r="B1594" s="0" t="n">
        <v>-0.02</v>
      </c>
      <c r="C1594" s="0" t="n">
        <v>0.31</v>
      </c>
      <c r="D1594" s="0" t="n">
        <v>1.02</v>
      </c>
      <c r="E1594" s="0" t="n">
        <f aca="false">(B1594^2+C1594^2+D1594^2)^(1/2)</f>
        <v>1.06625512894429</v>
      </c>
    </row>
    <row r="1595" customFormat="false" ht="15" hidden="false" customHeight="false" outlineLevel="0" collapsed="false">
      <c r="A1595" s="0" t="n">
        <v>15.965</v>
      </c>
      <c r="B1595" s="0" t="n">
        <v>-0.03</v>
      </c>
      <c r="C1595" s="0" t="n">
        <v>0.3</v>
      </c>
      <c r="D1595" s="0" t="n">
        <v>1.02</v>
      </c>
      <c r="E1595" s="0" t="n">
        <f aca="false">(B1595^2+C1595^2+D1595^2)^(1/2)</f>
        <v>1.06362587407415</v>
      </c>
    </row>
    <row r="1596" customFormat="false" ht="15" hidden="false" customHeight="false" outlineLevel="0" collapsed="false">
      <c r="A1596" s="0" t="n">
        <v>15.966</v>
      </c>
      <c r="B1596" s="0" t="n">
        <v>-0.02</v>
      </c>
      <c r="C1596" s="0" t="n">
        <v>0.29</v>
      </c>
      <c r="D1596" s="0" t="n">
        <v>1.01</v>
      </c>
      <c r="E1596" s="0" t="n">
        <f aca="false">(B1596^2+C1596^2+D1596^2)^(1/2)</f>
        <v>1.0509995242625</v>
      </c>
    </row>
    <row r="1597" customFormat="false" ht="15" hidden="false" customHeight="false" outlineLevel="0" collapsed="false">
      <c r="A1597" s="0" t="n">
        <v>15.997</v>
      </c>
      <c r="B1597" s="0" t="n">
        <v>-0.03</v>
      </c>
      <c r="C1597" s="0" t="n">
        <v>0.29</v>
      </c>
      <c r="D1597" s="0" t="n">
        <v>1.01</v>
      </c>
      <c r="E1597" s="0" t="n">
        <f aca="false">(B1597^2+C1597^2+D1597^2)^(1/2)</f>
        <v>1.05123736615476</v>
      </c>
    </row>
    <row r="1598" customFormat="false" ht="15" hidden="false" customHeight="false" outlineLevel="0" collapsed="false">
      <c r="A1598" s="0" t="n">
        <v>15.997</v>
      </c>
      <c r="B1598" s="0" t="n">
        <v>-0.03</v>
      </c>
      <c r="C1598" s="0" t="n">
        <v>0.3</v>
      </c>
      <c r="D1598" s="0" t="n">
        <v>1.02</v>
      </c>
      <c r="E1598" s="0" t="n">
        <f aca="false">(B1598^2+C1598^2+D1598^2)^(1/2)</f>
        <v>1.06362587407415</v>
      </c>
    </row>
    <row r="1599" customFormat="false" ht="15" hidden="false" customHeight="false" outlineLevel="0" collapsed="false">
      <c r="A1599" s="0" t="n">
        <v>15.998</v>
      </c>
      <c r="B1599" s="0" t="n">
        <v>-0.04</v>
      </c>
      <c r="C1599" s="0" t="n">
        <v>0.32</v>
      </c>
      <c r="D1599" s="0" t="n">
        <v>1</v>
      </c>
      <c r="E1599" s="0" t="n">
        <f aca="false">(B1599^2+C1599^2+D1599^2)^(1/2)</f>
        <v>1.0507140429251</v>
      </c>
    </row>
    <row r="1600" customFormat="false" ht="15" hidden="false" customHeight="false" outlineLevel="0" collapsed="false">
      <c r="A1600" s="0" t="n">
        <v>16.002</v>
      </c>
      <c r="B1600" s="0" t="n">
        <v>-0.03</v>
      </c>
      <c r="C1600" s="0" t="n">
        <v>0.32</v>
      </c>
      <c r="D1600" s="0" t="n">
        <v>0.99</v>
      </c>
      <c r="E1600" s="0" t="n">
        <f aca="false">(B1600^2+C1600^2+D1600^2)^(1/2)</f>
        <v>1.04086502487114</v>
      </c>
    </row>
    <row r="1601" customFormat="false" ht="15" hidden="false" customHeight="false" outlineLevel="0" collapsed="false">
      <c r="A1601" s="0" t="n">
        <v>16.013</v>
      </c>
      <c r="B1601" s="0" t="n">
        <v>-0.01</v>
      </c>
      <c r="C1601" s="0" t="n">
        <v>0.33</v>
      </c>
      <c r="D1601" s="0" t="n">
        <v>0.99</v>
      </c>
      <c r="E1601" s="0" t="n">
        <f aca="false">(B1601^2+C1601^2+D1601^2)^(1/2)</f>
        <v>1.04359954005356</v>
      </c>
    </row>
    <row r="1602" customFormat="false" ht="15" hidden="false" customHeight="false" outlineLevel="0" collapsed="false">
      <c r="A1602" s="0" t="n">
        <v>16.023</v>
      </c>
      <c r="B1602" s="0" t="n">
        <v>-0.02</v>
      </c>
      <c r="C1602" s="0" t="n">
        <v>0.32</v>
      </c>
      <c r="D1602" s="0" t="n">
        <v>0.99</v>
      </c>
      <c r="E1602" s="0" t="n">
        <f aca="false">(B1602^2+C1602^2+D1602^2)^(1/2)</f>
        <v>1.0406248123123</v>
      </c>
    </row>
    <row r="1603" customFormat="false" ht="15" hidden="false" customHeight="false" outlineLevel="0" collapsed="false">
      <c r="A1603" s="0" t="n">
        <v>16.034</v>
      </c>
      <c r="B1603" s="0" t="n">
        <v>-0.01</v>
      </c>
      <c r="C1603" s="0" t="n">
        <v>0.33</v>
      </c>
      <c r="D1603" s="0" t="n">
        <v>1</v>
      </c>
      <c r="E1603" s="0" t="n">
        <f aca="false">(B1603^2+C1603^2+D1603^2)^(1/2)</f>
        <v>1.05309068935206</v>
      </c>
    </row>
    <row r="1604" customFormat="false" ht="15" hidden="false" customHeight="false" outlineLevel="0" collapsed="false">
      <c r="A1604" s="0" t="n">
        <v>16.043</v>
      </c>
      <c r="B1604" s="0" t="n">
        <v>-0.02</v>
      </c>
      <c r="C1604" s="0" t="n">
        <v>0.32</v>
      </c>
      <c r="D1604" s="0" t="n">
        <v>1</v>
      </c>
      <c r="E1604" s="0" t="n">
        <f aca="false">(B1604^2+C1604^2+D1604^2)^(1/2)</f>
        <v>1.05014284742601</v>
      </c>
    </row>
    <row r="1605" customFormat="false" ht="15" hidden="false" customHeight="false" outlineLevel="0" collapsed="false">
      <c r="A1605" s="0" t="n">
        <v>16.059</v>
      </c>
      <c r="B1605" s="0" t="n">
        <v>-0.01</v>
      </c>
      <c r="C1605" s="0" t="n">
        <v>0.32</v>
      </c>
      <c r="D1605" s="0" t="n">
        <v>1</v>
      </c>
      <c r="E1605" s="0" t="n">
        <f aca="false">(B1605^2+C1605^2+D1605^2)^(1/2)</f>
        <v>1.05</v>
      </c>
    </row>
    <row r="1606" customFormat="false" ht="15" hidden="false" customHeight="false" outlineLevel="0" collapsed="false">
      <c r="A1606" s="0" t="n">
        <v>16.1</v>
      </c>
      <c r="B1606" s="0" t="n">
        <v>-0.02</v>
      </c>
      <c r="C1606" s="0" t="n">
        <v>0.32</v>
      </c>
      <c r="D1606" s="0" t="n">
        <v>1.01</v>
      </c>
      <c r="E1606" s="0" t="n">
        <f aca="false">(B1606^2+C1606^2+D1606^2)^(1/2)</f>
        <v>1.05966975987805</v>
      </c>
    </row>
    <row r="1607" customFormat="false" ht="15" hidden="false" customHeight="false" outlineLevel="0" collapsed="false">
      <c r="A1607" s="0" t="n">
        <v>16.101</v>
      </c>
      <c r="B1607" s="0" t="n">
        <v>-0.01</v>
      </c>
      <c r="C1607" s="0" t="n">
        <v>0.32</v>
      </c>
      <c r="D1607" s="0" t="n">
        <v>1.02</v>
      </c>
      <c r="E1607" s="0" t="n">
        <f aca="false">(B1607^2+C1607^2+D1607^2)^(1/2)</f>
        <v>1.06906501205493</v>
      </c>
    </row>
    <row r="1608" customFormat="false" ht="15" hidden="false" customHeight="false" outlineLevel="0" collapsed="false">
      <c r="A1608" s="0" t="n">
        <v>16.102</v>
      </c>
      <c r="B1608" s="0" t="n">
        <v>-0.02</v>
      </c>
      <c r="C1608" s="0" t="n">
        <v>0.3</v>
      </c>
      <c r="D1608" s="0" t="n">
        <v>1.02</v>
      </c>
      <c r="E1608" s="0" t="n">
        <f aca="false">(B1608^2+C1608^2+D1608^2)^(1/2)</f>
        <v>1.06339080304468</v>
      </c>
    </row>
    <row r="1609" customFormat="false" ht="15" hidden="false" customHeight="false" outlineLevel="0" collapsed="false">
      <c r="A1609" s="0" t="n">
        <v>16.103</v>
      </c>
      <c r="B1609" s="0" t="n">
        <v>-0.01</v>
      </c>
      <c r="C1609" s="0" t="n">
        <v>0.3</v>
      </c>
      <c r="D1609" s="0" t="n">
        <v>1.02</v>
      </c>
      <c r="E1609" s="0" t="n">
        <f aca="false">(B1609^2+C1609^2+D1609^2)^(1/2)</f>
        <v>1.0632497354808</v>
      </c>
    </row>
    <row r="1610" customFormat="false" ht="15" hidden="false" customHeight="false" outlineLevel="0" collapsed="false">
      <c r="A1610" s="0" t="n">
        <v>16.104</v>
      </c>
      <c r="B1610" s="0" t="n">
        <v>-0.02</v>
      </c>
      <c r="C1610" s="0" t="n">
        <v>0.29</v>
      </c>
      <c r="D1610" s="0" t="n">
        <v>1.02</v>
      </c>
      <c r="E1610" s="0" t="n">
        <f aca="false">(B1610^2+C1610^2+D1610^2)^(1/2)</f>
        <v>1.06061303028013</v>
      </c>
    </row>
    <row r="1611" customFormat="false" ht="15" hidden="false" customHeight="false" outlineLevel="0" collapsed="false">
      <c r="A1611" s="0" t="n">
        <v>16.117</v>
      </c>
      <c r="B1611" s="0" t="n">
        <v>-0.02</v>
      </c>
      <c r="C1611" s="0" t="n">
        <v>0.3</v>
      </c>
      <c r="D1611" s="0" t="n">
        <v>1</v>
      </c>
      <c r="E1611" s="0" t="n">
        <f aca="false">(B1611^2+C1611^2+D1611^2)^(1/2)</f>
        <v>1.04422219857653</v>
      </c>
    </row>
    <row r="1612" customFormat="false" ht="15" hidden="false" customHeight="false" outlineLevel="0" collapsed="false">
      <c r="A1612" s="0" t="n">
        <v>16.122</v>
      </c>
      <c r="B1612" s="0" t="n">
        <v>-0.02</v>
      </c>
      <c r="C1612" s="0" t="n">
        <v>0.3</v>
      </c>
      <c r="D1612" s="0" t="n">
        <v>1</v>
      </c>
      <c r="E1612" s="0" t="n">
        <f aca="false">(B1612^2+C1612^2+D1612^2)^(1/2)</f>
        <v>1.04422219857653</v>
      </c>
    </row>
    <row r="1613" customFormat="false" ht="15" hidden="false" customHeight="false" outlineLevel="0" collapsed="false">
      <c r="A1613" s="0" t="n">
        <v>16.132</v>
      </c>
      <c r="B1613" s="0" t="n">
        <v>-0.02</v>
      </c>
      <c r="C1613" s="0" t="n">
        <v>0.31</v>
      </c>
      <c r="D1613" s="0" t="n">
        <v>0.99</v>
      </c>
      <c r="E1613" s="0" t="n">
        <f aca="false">(B1613^2+C1613^2+D1613^2)^(1/2)</f>
        <v>1.03759336929261</v>
      </c>
    </row>
    <row r="1614" customFormat="false" ht="15" hidden="false" customHeight="false" outlineLevel="0" collapsed="false">
      <c r="A1614" s="0" t="n">
        <v>16.142</v>
      </c>
      <c r="B1614" s="0" t="n">
        <v>-0.02</v>
      </c>
      <c r="C1614" s="0" t="n">
        <v>0.32</v>
      </c>
      <c r="D1614" s="0" t="n">
        <v>0.99</v>
      </c>
      <c r="E1614" s="0" t="n">
        <f aca="false">(B1614^2+C1614^2+D1614^2)^(1/2)</f>
        <v>1.0406248123123</v>
      </c>
    </row>
    <row r="1615" customFormat="false" ht="15" hidden="false" customHeight="false" outlineLevel="0" collapsed="false">
      <c r="A1615" s="0" t="n">
        <v>16.155</v>
      </c>
      <c r="B1615" s="0" t="n">
        <v>-0.01</v>
      </c>
      <c r="C1615" s="0" t="n">
        <v>0.31</v>
      </c>
      <c r="D1615" s="0" t="n">
        <v>1</v>
      </c>
      <c r="E1615" s="0" t="n">
        <f aca="false">(B1615^2+C1615^2+D1615^2)^(1/2)</f>
        <v>1.04699570199691</v>
      </c>
    </row>
    <row r="1616" customFormat="false" ht="15" hidden="false" customHeight="false" outlineLevel="0" collapsed="false">
      <c r="A1616" s="0" t="n">
        <v>16.197</v>
      </c>
      <c r="B1616" s="0" t="n">
        <v>0</v>
      </c>
      <c r="C1616" s="0" t="n">
        <v>0.31</v>
      </c>
      <c r="D1616" s="0" t="n">
        <v>1.01</v>
      </c>
      <c r="E1616" s="0" t="n">
        <f aca="false">(B1616^2+C1616^2+D1616^2)^(1/2)</f>
        <v>1.05650366776458</v>
      </c>
    </row>
    <row r="1617" customFormat="false" ht="15" hidden="false" customHeight="false" outlineLevel="0" collapsed="false">
      <c r="A1617" s="0" t="n">
        <v>16.198</v>
      </c>
      <c r="B1617" s="0" t="n">
        <v>-0.01</v>
      </c>
      <c r="C1617" s="0" t="n">
        <v>0.32</v>
      </c>
      <c r="D1617" s="0" t="n">
        <v>1.01</v>
      </c>
      <c r="E1617" s="0" t="n">
        <f aca="false">(B1617^2+C1617^2+D1617^2)^(1/2)</f>
        <v>1.05952819688765</v>
      </c>
    </row>
    <row r="1618" customFormat="false" ht="15" hidden="false" customHeight="false" outlineLevel="0" collapsed="false">
      <c r="A1618" s="0" t="n">
        <v>16.199</v>
      </c>
      <c r="B1618" s="0" t="n">
        <v>-0.02</v>
      </c>
      <c r="C1618" s="0" t="n">
        <v>0.32</v>
      </c>
      <c r="D1618" s="0" t="n">
        <v>1.02</v>
      </c>
      <c r="E1618" s="0" t="n">
        <f aca="false">(B1618^2+C1618^2+D1618^2)^(1/2)</f>
        <v>1.06920531236989</v>
      </c>
    </row>
    <row r="1619" customFormat="false" ht="15" hidden="false" customHeight="false" outlineLevel="0" collapsed="false">
      <c r="A1619" s="0" t="n">
        <v>16.199</v>
      </c>
      <c r="B1619" s="0" t="n">
        <v>-0.03</v>
      </c>
      <c r="C1619" s="0" t="n">
        <v>0.3</v>
      </c>
      <c r="D1619" s="0" t="n">
        <v>1.02</v>
      </c>
      <c r="E1619" s="0" t="n">
        <f aca="false">(B1619^2+C1619^2+D1619^2)^(1/2)</f>
        <v>1.06362587407415</v>
      </c>
    </row>
    <row r="1620" customFormat="false" ht="15" hidden="false" customHeight="false" outlineLevel="0" collapsed="false">
      <c r="A1620" s="0" t="n">
        <v>16.202</v>
      </c>
      <c r="B1620" s="0" t="n">
        <v>-0.03</v>
      </c>
      <c r="C1620" s="0" t="n">
        <v>0.3</v>
      </c>
      <c r="D1620" s="0" t="n">
        <v>1.02</v>
      </c>
      <c r="E1620" s="0" t="n">
        <f aca="false">(B1620^2+C1620^2+D1620^2)^(1/2)</f>
        <v>1.06362587407415</v>
      </c>
    </row>
    <row r="1621" customFormat="false" ht="15" hidden="false" customHeight="false" outlineLevel="0" collapsed="false">
      <c r="A1621" s="0" t="n">
        <v>16.216</v>
      </c>
      <c r="B1621" s="0" t="n">
        <v>-0.03</v>
      </c>
      <c r="C1621" s="0" t="n">
        <v>0.31</v>
      </c>
      <c r="D1621" s="0" t="n">
        <v>1.01</v>
      </c>
      <c r="E1621" s="0" t="n">
        <f aca="false">(B1621^2+C1621^2+D1621^2)^(1/2)</f>
        <v>1.05692951515226</v>
      </c>
    </row>
    <row r="1622" customFormat="false" ht="15" hidden="false" customHeight="false" outlineLevel="0" collapsed="false">
      <c r="A1622" s="0" t="n">
        <v>16.223</v>
      </c>
      <c r="B1622" s="0" t="n">
        <v>-0.03</v>
      </c>
      <c r="C1622" s="0" t="n">
        <v>0.31</v>
      </c>
      <c r="D1622" s="0" t="n">
        <v>1</v>
      </c>
      <c r="E1622" s="0" t="n">
        <f aca="false">(B1622^2+C1622^2+D1622^2)^(1/2)</f>
        <v>1.04737767782209</v>
      </c>
    </row>
    <row r="1623" customFormat="false" ht="15" hidden="false" customHeight="false" outlineLevel="0" collapsed="false">
      <c r="A1623" s="0" t="n">
        <v>16.233</v>
      </c>
      <c r="B1623" s="0" t="n">
        <v>-0.02</v>
      </c>
      <c r="C1623" s="0" t="n">
        <v>0.31</v>
      </c>
      <c r="D1623" s="0" t="n">
        <v>1</v>
      </c>
      <c r="E1623" s="0" t="n">
        <f aca="false">(B1623^2+C1623^2+D1623^2)^(1/2)</f>
        <v>1.04713895925994</v>
      </c>
    </row>
    <row r="1624" customFormat="false" ht="15" hidden="false" customHeight="false" outlineLevel="0" collapsed="false">
      <c r="A1624" s="0" t="n">
        <v>16.242</v>
      </c>
      <c r="B1624" s="0" t="n">
        <v>-0.02</v>
      </c>
      <c r="C1624" s="0" t="n">
        <v>0.31</v>
      </c>
      <c r="D1624" s="0" t="n">
        <v>1</v>
      </c>
      <c r="E1624" s="0" t="n">
        <f aca="false">(B1624^2+C1624^2+D1624^2)^(1/2)</f>
        <v>1.04713895925994</v>
      </c>
    </row>
    <row r="1625" customFormat="false" ht="15" hidden="false" customHeight="false" outlineLevel="0" collapsed="false">
      <c r="A1625" s="0" t="n">
        <v>16.255</v>
      </c>
      <c r="B1625" s="0" t="n">
        <v>-0.01</v>
      </c>
      <c r="C1625" s="0" t="n">
        <v>0.31</v>
      </c>
      <c r="D1625" s="0" t="n">
        <v>1</v>
      </c>
      <c r="E1625" s="0" t="n">
        <f aca="false">(B1625^2+C1625^2+D1625^2)^(1/2)</f>
        <v>1.04699570199691</v>
      </c>
    </row>
    <row r="1626" customFormat="false" ht="15" hidden="false" customHeight="false" outlineLevel="0" collapsed="false">
      <c r="A1626" s="0" t="n">
        <v>16.304</v>
      </c>
      <c r="B1626" s="0" t="n">
        <v>0</v>
      </c>
      <c r="C1626" s="0" t="n">
        <v>0.32</v>
      </c>
      <c r="D1626" s="0" t="n">
        <v>1</v>
      </c>
      <c r="E1626" s="0" t="n">
        <f aca="false">(B1626^2+C1626^2+D1626^2)^(1/2)</f>
        <v>1.04995237987254</v>
      </c>
    </row>
    <row r="1627" customFormat="false" ht="15" hidden="false" customHeight="false" outlineLevel="0" collapsed="false">
      <c r="A1627" s="0" t="n">
        <v>16.305</v>
      </c>
      <c r="B1627" s="0" t="n">
        <v>0</v>
      </c>
      <c r="C1627" s="0" t="n">
        <v>0.3</v>
      </c>
      <c r="D1627" s="0" t="n">
        <v>1.03</v>
      </c>
      <c r="E1627" s="0" t="n">
        <f aca="false">(B1627^2+C1627^2+D1627^2)^(1/2)</f>
        <v>1.07280007457121</v>
      </c>
    </row>
    <row r="1628" customFormat="false" ht="15" hidden="false" customHeight="false" outlineLevel="0" collapsed="false">
      <c r="A1628" s="0" t="n">
        <v>16.305</v>
      </c>
      <c r="B1628" s="0" t="n">
        <v>-0.01</v>
      </c>
      <c r="C1628" s="0" t="n">
        <v>0.29</v>
      </c>
      <c r="D1628" s="0" t="n">
        <v>1.03</v>
      </c>
      <c r="E1628" s="0" t="n">
        <f aca="false">(B1628^2+C1628^2+D1628^2)^(1/2)</f>
        <v>1.07009345386279</v>
      </c>
    </row>
    <row r="1629" customFormat="false" ht="15" hidden="false" customHeight="false" outlineLevel="0" collapsed="false">
      <c r="A1629" s="0" t="n">
        <v>16.306</v>
      </c>
      <c r="B1629" s="0" t="n">
        <v>0</v>
      </c>
      <c r="C1629" s="0" t="n">
        <v>0.3</v>
      </c>
      <c r="D1629" s="0" t="n">
        <v>1.01</v>
      </c>
      <c r="E1629" s="0" t="n">
        <f aca="false">(B1629^2+C1629^2+D1629^2)^(1/2)</f>
        <v>1.05361283211624</v>
      </c>
    </row>
    <row r="1630" customFormat="false" ht="15" hidden="false" customHeight="false" outlineLevel="0" collapsed="false">
      <c r="A1630" s="0" t="n">
        <v>16.306</v>
      </c>
      <c r="B1630" s="0" t="n">
        <v>0</v>
      </c>
      <c r="C1630" s="0" t="n">
        <v>0.3</v>
      </c>
      <c r="D1630" s="0" t="n">
        <v>1</v>
      </c>
      <c r="E1630" s="0" t="n">
        <f aca="false">(B1630^2+C1630^2+D1630^2)^(1/2)</f>
        <v>1.04403065089106</v>
      </c>
    </row>
    <row r="1631" customFormat="false" ht="15" hidden="false" customHeight="false" outlineLevel="0" collapsed="false">
      <c r="A1631" s="0" t="n">
        <v>16.316</v>
      </c>
      <c r="B1631" s="0" t="n">
        <v>-0.02</v>
      </c>
      <c r="C1631" s="0" t="n">
        <v>0.31</v>
      </c>
      <c r="D1631" s="0" t="n">
        <v>0.99</v>
      </c>
      <c r="E1631" s="0" t="n">
        <f aca="false">(B1631^2+C1631^2+D1631^2)^(1/2)</f>
        <v>1.03759336929261</v>
      </c>
    </row>
    <row r="1632" customFormat="false" ht="15" hidden="false" customHeight="false" outlineLevel="0" collapsed="false">
      <c r="A1632" s="0" t="n">
        <v>16.322</v>
      </c>
      <c r="B1632" s="0" t="n">
        <v>-0.02</v>
      </c>
      <c r="C1632" s="0" t="n">
        <v>0.32</v>
      </c>
      <c r="D1632" s="0" t="n">
        <v>0.98</v>
      </c>
      <c r="E1632" s="0" t="n">
        <f aca="false">(B1632^2+C1632^2+D1632^2)^(1/2)</f>
        <v>1.03111590037202</v>
      </c>
    </row>
    <row r="1633" customFormat="false" ht="15" hidden="false" customHeight="false" outlineLevel="0" collapsed="false">
      <c r="A1633" s="0" t="n">
        <v>16.333</v>
      </c>
      <c r="B1633" s="0" t="n">
        <v>-0.02</v>
      </c>
      <c r="C1633" s="0" t="n">
        <v>0.31</v>
      </c>
      <c r="D1633" s="0" t="n">
        <v>0.98</v>
      </c>
      <c r="E1633" s="0" t="n">
        <f aca="false">(B1633^2+C1633^2+D1633^2)^(1/2)</f>
        <v>1.02805641868528</v>
      </c>
    </row>
    <row r="1634" customFormat="false" ht="15" hidden="false" customHeight="false" outlineLevel="0" collapsed="false">
      <c r="A1634" s="0" t="n">
        <v>16.342</v>
      </c>
      <c r="B1634" s="0" t="n">
        <v>-0.01</v>
      </c>
      <c r="C1634" s="0" t="n">
        <v>0.31</v>
      </c>
      <c r="D1634" s="0" t="n">
        <v>0.97</v>
      </c>
      <c r="E1634" s="0" t="n">
        <f aca="false">(B1634^2+C1634^2+D1634^2)^(1/2)</f>
        <v>1.01838106816653</v>
      </c>
    </row>
    <row r="1635" customFormat="false" ht="15" hidden="false" customHeight="false" outlineLevel="0" collapsed="false">
      <c r="A1635" s="0" t="n">
        <v>16.357</v>
      </c>
      <c r="B1635" s="0" t="n">
        <v>-0.01</v>
      </c>
      <c r="C1635" s="0" t="n">
        <v>0.32</v>
      </c>
      <c r="D1635" s="0" t="n">
        <v>0.98</v>
      </c>
      <c r="E1635" s="0" t="n">
        <f aca="false">(B1635^2+C1635^2+D1635^2)^(1/2)</f>
        <v>1.03097041664638</v>
      </c>
    </row>
    <row r="1636" customFormat="false" ht="15" hidden="false" customHeight="false" outlineLevel="0" collapsed="false">
      <c r="A1636" s="0" t="n">
        <v>16.403</v>
      </c>
      <c r="B1636" s="0" t="n">
        <v>-0.02</v>
      </c>
      <c r="C1636" s="0" t="n">
        <v>0.33</v>
      </c>
      <c r="D1636" s="0" t="n">
        <v>0.99</v>
      </c>
      <c r="E1636" s="0" t="n">
        <f aca="false">(B1636^2+C1636^2+D1636^2)^(1/2)</f>
        <v>1.04374326345131</v>
      </c>
    </row>
    <row r="1637" customFormat="false" ht="15" hidden="false" customHeight="false" outlineLevel="0" collapsed="false">
      <c r="A1637" s="0" t="n">
        <v>16.403</v>
      </c>
      <c r="B1637" s="0" t="n">
        <v>-0.01</v>
      </c>
      <c r="C1637" s="0" t="n">
        <v>0.34</v>
      </c>
      <c r="D1637" s="0" t="n">
        <v>0.97</v>
      </c>
      <c r="E1637" s="0" t="n">
        <f aca="false">(B1637^2+C1637^2+D1637^2)^(1/2)</f>
        <v>1.02791050194071</v>
      </c>
    </row>
    <row r="1638" customFormat="false" ht="15" hidden="false" customHeight="false" outlineLevel="0" collapsed="false">
      <c r="A1638" s="0" t="n">
        <v>16.404</v>
      </c>
      <c r="B1638" s="0" t="n">
        <v>0</v>
      </c>
      <c r="C1638" s="0" t="n">
        <v>0.33</v>
      </c>
      <c r="D1638" s="0" t="n">
        <v>0.97</v>
      </c>
      <c r="E1638" s="0" t="n">
        <f aca="false">(B1638^2+C1638^2+D1638^2)^(1/2)</f>
        <v>1.02459748194108</v>
      </c>
    </row>
    <row r="1639" customFormat="false" ht="15" hidden="false" customHeight="false" outlineLevel="0" collapsed="false">
      <c r="A1639" s="0" t="n">
        <v>16.404</v>
      </c>
      <c r="B1639" s="0" t="n">
        <v>0</v>
      </c>
      <c r="C1639" s="0" t="n">
        <v>0.33</v>
      </c>
      <c r="D1639" s="0" t="n">
        <v>0.99</v>
      </c>
      <c r="E1639" s="0" t="n">
        <f aca="false">(B1639^2+C1639^2+D1639^2)^(1/2)</f>
        <v>1.04355162785557</v>
      </c>
    </row>
    <row r="1640" customFormat="false" ht="15" hidden="false" customHeight="false" outlineLevel="0" collapsed="false">
      <c r="A1640" s="0" t="n">
        <v>16.405</v>
      </c>
      <c r="B1640" s="0" t="n">
        <v>0</v>
      </c>
      <c r="C1640" s="0" t="n">
        <v>0.33</v>
      </c>
      <c r="D1640" s="0" t="n">
        <v>1</v>
      </c>
      <c r="E1640" s="0" t="n">
        <f aca="false">(B1640^2+C1640^2+D1640^2)^(1/2)</f>
        <v>1.05304320899002</v>
      </c>
    </row>
    <row r="1641" customFormat="false" ht="15" hidden="false" customHeight="false" outlineLevel="0" collapsed="false">
      <c r="A1641" s="0" t="n">
        <v>16.414</v>
      </c>
      <c r="B1641" s="0" t="n">
        <v>0</v>
      </c>
      <c r="C1641" s="0" t="n">
        <v>0.33</v>
      </c>
      <c r="D1641" s="0" t="n">
        <v>1.01</v>
      </c>
      <c r="E1641" s="0" t="n">
        <f aca="false">(B1641^2+C1641^2+D1641^2)^(1/2)</f>
        <v>1.06254411673116</v>
      </c>
    </row>
    <row r="1642" customFormat="false" ht="15" hidden="false" customHeight="false" outlineLevel="0" collapsed="false">
      <c r="A1642" s="0" t="n">
        <v>16.422</v>
      </c>
      <c r="B1642" s="0" t="n">
        <v>0</v>
      </c>
      <c r="C1642" s="0" t="n">
        <v>0.31</v>
      </c>
      <c r="D1642" s="0" t="n">
        <v>1.01</v>
      </c>
      <c r="E1642" s="0" t="n">
        <f aca="false">(B1642^2+C1642^2+D1642^2)^(1/2)</f>
        <v>1.05650366776458</v>
      </c>
    </row>
    <row r="1643" customFormat="false" ht="15" hidden="false" customHeight="false" outlineLevel="0" collapsed="false">
      <c r="A1643" s="0" t="n">
        <v>16.433</v>
      </c>
      <c r="B1643" s="0" t="n">
        <v>-0.01</v>
      </c>
      <c r="C1643" s="0" t="n">
        <v>0.3</v>
      </c>
      <c r="D1643" s="0" t="n">
        <v>1.01</v>
      </c>
      <c r="E1643" s="0" t="n">
        <f aca="false">(B1643^2+C1643^2+D1643^2)^(1/2)</f>
        <v>1.05366028680975</v>
      </c>
    </row>
    <row r="1644" customFormat="false" ht="15" hidden="false" customHeight="false" outlineLevel="0" collapsed="false">
      <c r="A1644" s="0" t="n">
        <v>16.442</v>
      </c>
      <c r="B1644" s="0" t="n">
        <v>-0.02</v>
      </c>
      <c r="C1644" s="0" t="n">
        <v>0.3</v>
      </c>
      <c r="D1644" s="0" t="n">
        <v>1.02</v>
      </c>
      <c r="E1644" s="0" t="n">
        <f aca="false">(B1644^2+C1644^2+D1644^2)^(1/2)</f>
        <v>1.06339080304468</v>
      </c>
    </row>
    <row r="1645" customFormat="false" ht="15" hidden="false" customHeight="false" outlineLevel="0" collapsed="false">
      <c r="A1645" s="0" t="n">
        <v>16.456</v>
      </c>
      <c r="B1645" s="0" t="n">
        <v>-0.03</v>
      </c>
      <c r="C1645" s="0" t="n">
        <v>0.31</v>
      </c>
      <c r="D1645" s="0" t="n">
        <v>1.02</v>
      </c>
      <c r="E1645" s="0" t="n">
        <f aca="false">(B1645^2+C1645^2+D1645^2)^(1/2)</f>
        <v>1.06648956863159</v>
      </c>
    </row>
    <row r="1646" customFormat="false" ht="15" hidden="false" customHeight="false" outlineLevel="0" collapsed="false">
      <c r="A1646" s="0" t="n">
        <v>16.504</v>
      </c>
      <c r="B1646" s="0" t="n">
        <v>-0.04</v>
      </c>
      <c r="C1646" s="0" t="n">
        <v>0.3</v>
      </c>
      <c r="D1646" s="0" t="n">
        <v>1.02</v>
      </c>
      <c r="E1646" s="0" t="n">
        <f aca="false">(B1646^2+C1646^2+D1646^2)^(1/2)</f>
        <v>1.06395488626163</v>
      </c>
    </row>
    <row r="1647" customFormat="false" ht="15" hidden="false" customHeight="false" outlineLevel="0" collapsed="false">
      <c r="A1647" s="0" t="n">
        <v>16.505</v>
      </c>
      <c r="B1647" s="0" t="n">
        <v>-0.03</v>
      </c>
      <c r="C1647" s="0" t="n">
        <v>0.31</v>
      </c>
      <c r="D1647" s="0" t="n">
        <v>1.03</v>
      </c>
      <c r="E1647" s="0" t="n">
        <f aca="false">(B1647^2+C1647^2+D1647^2)^(1/2)</f>
        <v>1.0760576192751</v>
      </c>
    </row>
    <row r="1648" customFormat="false" ht="15" hidden="false" customHeight="false" outlineLevel="0" collapsed="false">
      <c r="A1648" s="0" t="n">
        <v>16.505</v>
      </c>
      <c r="B1648" s="0" t="n">
        <v>-0.04</v>
      </c>
      <c r="C1648" s="0" t="n">
        <v>0.31</v>
      </c>
      <c r="D1648" s="0" t="n">
        <v>1.02</v>
      </c>
      <c r="E1648" s="0" t="n">
        <f aca="false">(B1648^2+C1648^2+D1648^2)^(1/2)</f>
        <v>1.06681769764098</v>
      </c>
    </row>
    <row r="1649" customFormat="false" ht="15" hidden="false" customHeight="false" outlineLevel="0" collapsed="false">
      <c r="A1649" s="0" t="n">
        <v>16.506</v>
      </c>
      <c r="B1649" s="0" t="n">
        <v>-0.05</v>
      </c>
      <c r="C1649" s="0" t="n">
        <v>0.33</v>
      </c>
      <c r="D1649" s="0" t="n">
        <v>1.02</v>
      </c>
      <c r="E1649" s="0" t="n">
        <f aca="false">(B1649^2+C1649^2+D1649^2)^(1/2)</f>
        <v>1.07321945565667</v>
      </c>
    </row>
    <row r="1650" customFormat="false" ht="15" hidden="false" customHeight="false" outlineLevel="0" collapsed="false">
      <c r="A1650" s="0" t="n">
        <v>16.506</v>
      </c>
      <c r="B1650" s="0" t="n">
        <v>-0.08</v>
      </c>
      <c r="C1650" s="0" t="n">
        <v>0.29</v>
      </c>
      <c r="D1650" s="0" t="n">
        <v>1.01</v>
      </c>
      <c r="E1650" s="0" t="n">
        <f aca="false">(B1650^2+C1650^2+D1650^2)^(1/2)</f>
        <v>1.05385008421502</v>
      </c>
    </row>
    <row r="1651" customFormat="false" ht="15" hidden="false" customHeight="false" outlineLevel="0" collapsed="false">
      <c r="A1651" s="0" t="n">
        <v>16.522</v>
      </c>
      <c r="B1651" s="0" t="n">
        <v>-0.06</v>
      </c>
      <c r="C1651" s="0" t="n">
        <v>0.27</v>
      </c>
      <c r="D1651" s="0" t="n">
        <v>1.01</v>
      </c>
      <c r="E1651" s="0" t="n">
        <f aca="false">(B1651^2+C1651^2+D1651^2)^(1/2)</f>
        <v>1.04718670732587</v>
      </c>
    </row>
    <row r="1652" customFormat="false" ht="15" hidden="false" customHeight="false" outlineLevel="0" collapsed="false">
      <c r="A1652" s="0" t="n">
        <v>16.523</v>
      </c>
      <c r="B1652" s="0" t="n">
        <v>-0.06</v>
      </c>
      <c r="C1652" s="0" t="n">
        <v>0.28</v>
      </c>
      <c r="D1652" s="0" t="n">
        <v>1.04</v>
      </c>
      <c r="E1652" s="0" t="n">
        <f aca="false">(B1652^2+C1652^2+D1652^2)^(1/2)</f>
        <v>1.07870292481294</v>
      </c>
    </row>
    <row r="1653" customFormat="false" ht="15" hidden="false" customHeight="false" outlineLevel="0" collapsed="false">
      <c r="A1653" s="0" t="n">
        <v>16.539</v>
      </c>
      <c r="B1653" s="0" t="n">
        <v>-0.06</v>
      </c>
      <c r="C1653" s="0" t="n">
        <v>0.27</v>
      </c>
      <c r="D1653" s="0" t="n">
        <v>1.03</v>
      </c>
      <c r="E1653" s="0" t="n">
        <f aca="false">(B1653^2+C1653^2+D1653^2)^(1/2)</f>
        <v>1.06648956863159</v>
      </c>
    </row>
    <row r="1654" customFormat="false" ht="15" hidden="false" customHeight="false" outlineLevel="0" collapsed="false">
      <c r="A1654" s="0" t="n">
        <v>16.543</v>
      </c>
      <c r="B1654" s="0" t="n">
        <v>-0.05</v>
      </c>
      <c r="C1654" s="0" t="n">
        <v>0.29</v>
      </c>
      <c r="D1654" s="0" t="n">
        <v>1.03</v>
      </c>
      <c r="E1654" s="0" t="n">
        <f aca="false">(B1654^2+C1654^2+D1654^2)^(1/2)</f>
        <v>1.07121426428143</v>
      </c>
    </row>
    <row r="1655" customFormat="false" ht="15" hidden="false" customHeight="false" outlineLevel="0" collapsed="false">
      <c r="A1655" s="0" t="n">
        <v>16.572</v>
      </c>
      <c r="B1655" s="0" t="n">
        <v>-0.02</v>
      </c>
      <c r="C1655" s="0" t="n">
        <v>0.3</v>
      </c>
      <c r="D1655" s="0" t="n">
        <v>1.03</v>
      </c>
      <c r="E1655" s="0" t="n">
        <f aca="false">(B1655^2+C1655^2+D1655^2)^(1/2)</f>
        <v>1.07298648640139</v>
      </c>
    </row>
    <row r="1656" customFormat="false" ht="15" hidden="false" customHeight="false" outlineLevel="0" collapsed="false">
      <c r="A1656" s="0" t="n">
        <v>16.573</v>
      </c>
      <c r="B1656" s="0" t="n">
        <v>-0.04</v>
      </c>
      <c r="C1656" s="0" t="n">
        <v>0.3</v>
      </c>
      <c r="D1656" s="0" t="n">
        <v>1.02</v>
      </c>
      <c r="E1656" s="0" t="n">
        <f aca="false">(B1656^2+C1656^2+D1656^2)^(1/2)</f>
        <v>1.06395488626163</v>
      </c>
    </row>
    <row r="1657" customFormat="false" ht="15" hidden="false" customHeight="false" outlineLevel="0" collapsed="false">
      <c r="A1657" s="0" t="n">
        <v>16.574</v>
      </c>
      <c r="B1657" s="0" t="n">
        <v>-0.03</v>
      </c>
      <c r="C1657" s="0" t="n">
        <v>0.34</v>
      </c>
      <c r="D1657" s="0" t="n">
        <v>1.04</v>
      </c>
      <c r="E1657" s="0" t="n">
        <f aca="false">(B1657^2+C1657^2+D1657^2)^(1/2)</f>
        <v>1.09457754407808</v>
      </c>
    </row>
    <row r="1658" customFormat="false" ht="15" hidden="false" customHeight="false" outlineLevel="0" collapsed="false">
      <c r="A1658" s="0" t="n">
        <v>16.6</v>
      </c>
      <c r="B1658" s="0" t="n">
        <v>0.01</v>
      </c>
      <c r="C1658" s="0" t="n">
        <v>0.33</v>
      </c>
      <c r="D1658" s="0" t="n">
        <v>1.04</v>
      </c>
      <c r="E1658" s="0" t="n">
        <f aca="false">(B1658^2+C1658^2+D1658^2)^(1/2)</f>
        <v>1.09114618635635</v>
      </c>
    </row>
    <row r="1659" customFormat="false" ht="15" hidden="false" customHeight="false" outlineLevel="0" collapsed="false">
      <c r="A1659" s="0" t="n">
        <v>16.601</v>
      </c>
      <c r="B1659" s="0" t="n">
        <v>0</v>
      </c>
      <c r="C1659" s="0" t="n">
        <v>0.4</v>
      </c>
      <c r="D1659" s="0" t="n">
        <v>1.03</v>
      </c>
      <c r="E1659" s="0" t="n">
        <f aca="false">(B1659^2+C1659^2+D1659^2)^(1/2)</f>
        <v>1.10494343746637</v>
      </c>
    </row>
    <row r="1660" customFormat="false" ht="15" hidden="false" customHeight="false" outlineLevel="0" collapsed="false">
      <c r="A1660" s="0" t="n">
        <v>16.602</v>
      </c>
      <c r="B1660" s="0" t="n">
        <v>-0.06</v>
      </c>
      <c r="C1660" s="0" t="n">
        <v>0.37</v>
      </c>
      <c r="D1660" s="0" t="n">
        <v>1.01</v>
      </c>
      <c r="E1660" s="0" t="n">
        <f aca="false">(B1660^2+C1660^2+D1660^2)^(1/2)</f>
        <v>1.07731146842499</v>
      </c>
    </row>
    <row r="1661" customFormat="false" ht="15" hidden="false" customHeight="false" outlineLevel="0" collapsed="false">
      <c r="A1661" s="0" t="n">
        <v>16.62</v>
      </c>
      <c r="B1661" s="0" t="n">
        <v>-0.04</v>
      </c>
      <c r="C1661" s="0" t="n">
        <v>0.36</v>
      </c>
      <c r="D1661" s="0" t="n">
        <v>1</v>
      </c>
      <c r="E1661" s="0" t="n">
        <f aca="false">(B1661^2+C1661^2+D1661^2)^(1/2)</f>
        <v>1.06357886402467</v>
      </c>
    </row>
    <row r="1662" customFormat="false" ht="15" hidden="false" customHeight="false" outlineLevel="0" collapsed="false">
      <c r="A1662" s="0" t="n">
        <v>16.622</v>
      </c>
      <c r="B1662" s="0" t="n">
        <v>-0.02</v>
      </c>
      <c r="C1662" s="0" t="n">
        <v>0.34</v>
      </c>
      <c r="D1662" s="0" t="n">
        <v>0.99</v>
      </c>
      <c r="E1662" s="0" t="n">
        <f aca="false">(B1662^2+C1662^2+D1662^2)^(1/2)</f>
        <v>1.04694794521982</v>
      </c>
    </row>
    <row r="1663" customFormat="false" ht="15" hidden="false" customHeight="false" outlineLevel="0" collapsed="false">
      <c r="A1663" s="0" t="n">
        <v>16.635</v>
      </c>
      <c r="B1663" s="0" t="n">
        <v>-0.03</v>
      </c>
      <c r="C1663" s="0" t="n">
        <v>0.34</v>
      </c>
      <c r="D1663" s="0" t="n">
        <v>0.99</v>
      </c>
      <c r="E1663" s="0" t="n">
        <f aca="false">(B1663^2+C1663^2+D1663^2)^(1/2)</f>
        <v>1.04718670732587</v>
      </c>
    </row>
    <row r="1664" customFormat="false" ht="15" hidden="false" customHeight="false" outlineLevel="0" collapsed="false">
      <c r="A1664" s="0" t="n">
        <v>16.642</v>
      </c>
      <c r="B1664" s="0" t="n">
        <v>-0.04</v>
      </c>
      <c r="C1664" s="0" t="n">
        <v>0.33</v>
      </c>
      <c r="D1664" s="0" t="n">
        <v>0.98</v>
      </c>
      <c r="E1664" s="0" t="n">
        <f aca="false">(B1664^2+C1664^2+D1664^2)^(1/2)</f>
        <v>1.03484298325881</v>
      </c>
    </row>
    <row r="1665" customFormat="false" ht="15" hidden="false" customHeight="false" outlineLevel="0" collapsed="false">
      <c r="A1665" s="0" t="n">
        <v>16.67</v>
      </c>
      <c r="B1665" s="0" t="n">
        <v>-0.03</v>
      </c>
      <c r="C1665" s="0" t="n">
        <v>0.31</v>
      </c>
      <c r="D1665" s="0" t="n">
        <v>0.98</v>
      </c>
      <c r="E1665" s="0" t="n">
        <f aca="false">(B1665^2+C1665^2+D1665^2)^(1/2)</f>
        <v>1.02829956724682</v>
      </c>
    </row>
    <row r="1666" customFormat="false" ht="15" hidden="false" customHeight="false" outlineLevel="0" collapsed="false">
      <c r="A1666" s="0" t="n">
        <v>16.671</v>
      </c>
      <c r="B1666" s="0" t="n">
        <v>-0.03</v>
      </c>
      <c r="C1666" s="0" t="n">
        <v>0.3</v>
      </c>
      <c r="D1666" s="0" t="n">
        <v>0.98</v>
      </c>
      <c r="E1666" s="0" t="n">
        <f aca="false">(B1666^2+C1666^2+D1666^2)^(1/2)</f>
        <v>1.02532921542303</v>
      </c>
    </row>
    <row r="1667" customFormat="false" ht="15" hidden="false" customHeight="false" outlineLevel="0" collapsed="false">
      <c r="A1667" s="0" t="n">
        <v>16.694</v>
      </c>
      <c r="B1667" s="0" t="n">
        <v>-0.04</v>
      </c>
      <c r="C1667" s="0" t="n">
        <v>0.32</v>
      </c>
      <c r="D1667" s="0" t="n">
        <v>0.98</v>
      </c>
      <c r="E1667" s="0" t="n">
        <f aca="false">(B1667^2+C1667^2+D1667^2)^(1/2)</f>
        <v>1.03169763012231</v>
      </c>
    </row>
    <row r="1668" customFormat="false" ht="15" hidden="false" customHeight="false" outlineLevel="0" collapsed="false">
      <c r="A1668" s="0" t="n">
        <v>16.694</v>
      </c>
      <c r="B1668" s="0" t="n">
        <v>-0.04</v>
      </c>
      <c r="C1668" s="0" t="n">
        <v>0.35</v>
      </c>
      <c r="D1668" s="0" t="n">
        <v>1</v>
      </c>
      <c r="E1668" s="0" t="n">
        <f aca="false">(B1668^2+C1668^2+D1668^2)^(1/2)</f>
        <v>1.06023582282434</v>
      </c>
    </row>
    <row r="1669" customFormat="false" ht="15" hidden="false" customHeight="false" outlineLevel="0" collapsed="false">
      <c r="A1669" s="0" t="n">
        <v>16.695</v>
      </c>
      <c r="B1669" s="0" t="n">
        <v>-0.05</v>
      </c>
      <c r="C1669" s="0" t="n">
        <v>0.37</v>
      </c>
      <c r="D1669" s="0" t="n">
        <v>1.03</v>
      </c>
      <c r="E1669" s="0" t="n">
        <f aca="false">(B1669^2+C1669^2+D1669^2)^(1/2)</f>
        <v>1.09558203709261</v>
      </c>
    </row>
    <row r="1670" customFormat="false" ht="15" hidden="false" customHeight="false" outlineLevel="0" collapsed="false">
      <c r="A1670" s="0" t="n">
        <v>16.702</v>
      </c>
      <c r="B1670" s="0" t="n">
        <v>-0.05</v>
      </c>
      <c r="C1670" s="0" t="n">
        <v>0.38</v>
      </c>
      <c r="D1670" s="0" t="n">
        <v>1.03</v>
      </c>
      <c r="E1670" s="0" t="n">
        <f aca="false">(B1670^2+C1670^2+D1670^2)^(1/2)</f>
        <v>1.09899954504085</v>
      </c>
    </row>
    <row r="1671" customFormat="false" ht="15" hidden="false" customHeight="false" outlineLevel="0" collapsed="false">
      <c r="A1671" s="0" t="n">
        <v>16.717</v>
      </c>
      <c r="B1671" s="0" t="n">
        <v>-0.05</v>
      </c>
      <c r="C1671" s="0" t="n">
        <v>0.36</v>
      </c>
      <c r="D1671" s="0" t="n">
        <v>1.02</v>
      </c>
      <c r="E1671" s="0" t="n">
        <f aca="false">(B1671^2+C1671^2+D1671^2)^(1/2)</f>
        <v>1.08282039138539</v>
      </c>
    </row>
    <row r="1672" customFormat="false" ht="15" hidden="false" customHeight="false" outlineLevel="0" collapsed="false">
      <c r="A1672" s="0" t="n">
        <v>16.722</v>
      </c>
      <c r="B1672" s="0" t="n">
        <v>-0.08</v>
      </c>
      <c r="C1672" s="0" t="n">
        <v>0.33</v>
      </c>
      <c r="D1672" s="0" t="n">
        <v>1.02</v>
      </c>
      <c r="E1672" s="0" t="n">
        <f aca="false">(B1672^2+C1672^2+D1672^2)^(1/2)</f>
        <v>1.07503488315496</v>
      </c>
    </row>
    <row r="1673" customFormat="false" ht="15" hidden="false" customHeight="false" outlineLevel="0" collapsed="false">
      <c r="A1673" s="0" t="n">
        <v>16.733</v>
      </c>
      <c r="B1673" s="0" t="n">
        <v>-0.1</v>
      </c>
      <c r="C1673" s="0" t="n">
        <v>0.29</v>
      </c>
      <c r="D1673" s="0" t="n">
        <v>0.97</v>
      </c>
      <c r="E1673" s="0" t="n">
        <f aca="false">(B1673^2+C1673^2+D1673^2)^(1/2)</f>
        <v>1.01734949746879</v>
      </c>
    </row>
    <row r="1674" customFormat="false" ht="15" hidden="false" customHeight="false" outlineLevel="0" collapsed="false">
      <c r="A1674" s="0" t="n">
        <v>16.742</v>
      </c>
      <c r="B1674" s="0" t="n">
        <v>-0.12</v>
      </c>
      <c r="C1674" s="0" t="n">
        <v>0.27</v>
      </c>
      <c r="D1674" s="0" t="n">
        <v>0.94</v>
      </c>
      <c r="E1674" s="0" t="n">
        <f aca="false">(B1674^2+C1674^2+D1674^2)^(1/2)</f>
        <v>0.985342580019762</v>
      </c>
    </row>
    <row r="1675" customFormat="false" ht="15" hidden="false" customHeight="false" outlineLevel="0" collapsed="false">
      <c r="A1675" s="0" t="n">
        <v>16.764</v>
      </c>
      <c r="B1675" s="0" t="n">
        <v>-0.14</v>
      </c>
      <c r="C1675" s="0" t="n">
        <v>0.26</v>
      </c>
      <c r="D1675" s="0" t="n">
        <v>0.94</v>
      </c>
      <c r="E1675" s="0" t="n">
        <f aca="false">(B1675^2+C1675^2+D1675^2)^(1/2)</f>
        <v>0.985291834940288</v>
      </c>
    </row>
    <row r="1676" customFormat="false" ht="15" hidden="false" customHeight="false" outlineLevel="0" collapsed="false">
      <c r="A1676" s="0" t="n">
        <v>16.765</v>
      </c>
      <c r="B1676" s="0" t="n">
        <v>-0.13</v>
      </c>
      <c r="C1676" s="0" t="n">
        <v>0.28</v>
      </c>
      <c r="D1676" s="0" t="n">
        <v>0.93</v>
      </c>
      <c r="E1676" s="0" t="n">
        <f aca="false">(B1676^2+C1676^2+D1676^2)^(1/2)</f>
        <v>0.979897953870708</v>
      </c>
    </row>
    <row r="1677" customFormat="false" ht="15" hidden="false" customHeight="false" outlineLevel="0" collapsed="false">
      <c r="A1677" s="0" t="n">
        <v>16.802</v>
      </c>
      <c r="B1677" s="0" t="n">
        <v>-0.13</v>
      </c>
      <c r="C1677" s="0" t="n">
        <v>0.3</v>
      </c>
      <c r="D1677" s="0" t="n">
        <v>0.97</v>
      </c>
      <c r="E1677" s="0" t="n">
        <f aca="false">(B1677^2+C1677^2+D1677^2)^(1/2)</f>
        <v>1.02362102362154</v>
      </c>
    </row>
    <row r="1678" customFormat="false" ht="15" hidden="false" customHeight="false" outlineLevel="0" collapsed="false">
      <c r="A1678" s="0" t="n">
        <v>16.803</v>
      </c>
      <c r="B1678" s="0" t="n">
        <v>-0.12</v>
      </c>
      <c r="C1678" s="0" t="n">
        <v>0.33</v>
      </c>
      <c r="D1678" s="0" t="n">
        <v>0.96</v>
      </c>
      <c r="E1678" s="0" t="n">
        <f aca="false">(B1678^2+C1678^2+D1678^2)^(1/2)</f>
        <v>1.02220350224405</v>
      </c>
    </row>
    <row r="1679" customFormat="false" ht="15" hidden="false" customHeight="false" outlineLevel="0" collapsed="false">
      <c r="A1679" s="0" t="n">
        <v>16.804</v>
      </c>
      <c r="B1679" s="0" t="n">
        <v>-0.1</v>
      </c>
      <c r="C1679" s="0" t="n">
        <v>0.34</v>
      </c>
      <c r="D1679" s="0" t="n">
        <v>0.96</v>
      </c>
      <c r="E1679" s="0" t="n">
        <f aca="false">(B1679^2+C1679^2+D1679^2)^(1/2)</f>
        <v>1.02332790443728</v>
      </c>
    </row>
    <row r="1680" customFormat="false" ht="15" hidden="false" customHeight="false" outlineLevel="0" collapsed="false">
      <c r="A1680" s="0" t="n">
        <v>16.804</v>
      </c>
      <c r="B1680" s="0" t="n">
        <v>-0.11</v>
      </c>
      <c r="C1680" s="0" t="n">
        <v>0.34</v>
      </c>
      <c r="D1680" s="0" t="n">
        <v>0.96</v>
      </c>
      <c r="E1680" s="0" t="n">
        <f aca="false">(B1680^2+C1680^2+D1680^2)^(1/2)</f>
        <v>1.02435345462394</v>
      </c>
    </row>
    <row r="1681" customFormat="false" ht="15" hidden="false" customHeight="false" outlineLevel="0" collapsed="false">
      <c r="A1681" s="0" t="n">
        <v>16.822</v>
      </c>
      <c r="B1681" s="0" t="n">
        <v>-0.11</v>
      </c>
      <c r="C1681" s="0" t="n">
        <v>0.36</v>
      </c>
      <c r="D1681" s="0" t="n">
        <v>0.98</v>
      </c>
      <c r="E1681" s="0" t="n">
        <f aca="false">(B1681^2+C1681^2+D1681^2)^(1/2)</f>
        <v>1.04980950652964</v>
      </c>
    </row>
    <row r="1682" customFormat="false" ht="15" hidden="false" customHeight="false" outlineLevel="0" collapsed="false">
      <c r="A1682" s="0" t="n">
        <v>16.823</v>
      </c>
      <c r="B1682" s="0" t="n">
        <v>-0.1</v>
      </c>
      <c r="C1682" s="0" t="n">
        <v>0.34</v>
      </c>
      <c r="D1682" s="0" t="n">
        <v>0.99</v>
      </c>
      <c r="E1682" s="0" t="n">
        <f aca="false">(B1682^2+C1682^2+D1682^2)^(1/2)</f>
        <v>1.05152270541344</v>
      </c>
    </row>
    <row r="1683" customFormat="false" ht="15" hidden="false" customHeight="false" outlineLevel="0" collapsed="false">
      <c r="A1683" s="0" t="n">
        <v>16.841</v>
      </c>
      <c r="B1683" s="0" t="n">
        <v>-0.1</v>
      </c>
      <c r="C1683" s="0" t="n">
        <v>0.34</v>
      </c>
      <c r="D1683" s="0" t="n">
        <v>1.03</v>
      </c>
      <c r="E1683" s="0" t="n">
        <f aca="false">(B1683^2+C1683^2+D1683^2)^(1/2)</f>
        <v>1.08926580778064</v>
      </c>
    </row>
    <row r="1684" customFormat="false" ht="15" hidden="false" customHeight="false" outlineLevel="0" collapsed="false">
      <c r="A1684" s="0" t="n">
        <v>16.842</v>
      </c>
      <c r="B1684" s="0" t="n">
        <v>-0.1</v>
      </c>
      <c r="C1684" s="0" t="n">
        <v>0.31</v>
      </c>
      <c r="D1684" s="0" t="n">
        <v>1.02</v>
      </c>
      <c r="E1684" s="0" t="n">
        <f aca="false">(B1684^2+C1684^2+D1684^2)^(1/2)</f>
        <v>1.07074740251845</v>
      </c>
    </row>
    <row r="1685" customFormat="false" ht="15" hidden="false" customHeight="false" outlineLevel="0" collapsed="false">
      <c r="A1685" s="0" t="n">
        <v>16.862</v>
      </c>
      <c r="B1685" s="0" t="n">
        <v>-0.09</v>
      </c>
      <c r="C1685" s="0" t="n">
        <v>0.3</v>
      </c>
      <c r="D1685" s="0" t="n">
        <v>1.05</v>
      </c>
      <c r="E1685" s="0" t="n">
        <f aca="false">(B1685^2+C1685^2+D1685^2)^(1/2)</f>
        <v>1.09571894206498</v>
      </c>
    </row>
    <row r="1686" customFormat="false" ht="15" hidden="false" customHeight="false" outlineLevel="0" collapsed="false">
      <c r="A1686" s="0" t="n">
        <v>16.863</v>
      </c>
      <c r="B1686" s="0" t="n">
        <v>-0.11</v>
      </c>
      <c r="C1686" s="0" t="n">
        <v>0.3</v>
      </c>
      <c r="D1686" s="0" t="n">
        <v>1.03</v>
      </c>
      <c r="E1686" s="0" t="n">
        <f aca="false">(B1686^2+C1686^2+D1686^2)^(1/2)</f>
        <v>1.07842477716343</v>
      </c>
    </row>
    <row r="1687" customFormat="false" ht="15" hidden="false" customHeight="false" outlineLevel="0" collapsed="false">
      <c r="A1687" s="0" t="n">
        <v>16.872</v>
      </c>
      <c r="B1687" s="0" t="n">
        <v>-0.13</v>
      </c>
      <c r="C1687" s="0" t="n">
        <v>0.3</v>
      </c>
      <c r="D1687" s="0" t="n">
        <v>1.02</v>
      </c>
      <c r="E1687" s="0" t="n">
        <f aca="false">(B1687^2+C1687^2+D1687^2)^(1/2)</f>
        <v>1.07112090820785</v>
      </c>
    </row>
    <row r="1688" customFormat="false" ht="15" hidden="false" customHeight="false" outlineLevel="0" collapsed="false">
      <c r="A1688" s="0" t="n">
        <v>16.902</v>
      </c>
      <c r="B1688" s="0" t="n">
        <v>-0.13</v>
      </c>
      <c r="C1688" s="0" t="n">
        <v>0.29</v>
      </c>
      <c r="D1688" s="0" t="n">
        <v>0.99</v>
      </c>
      <c r="E1688" s="0" t="n">
        <f aca="false">(B1688^2+C1688^2+D1688^2)^(1/2)</f>
        <v>1.03975958759706</v>
      </c>
    </row>
    <row r="1689" customFormat="false" ht="15" hidden="false" customHeight="false" outlineLevel="0" collapsed="false">
      <c r="A1689" s="0" t="n">
        <v>16.903</v>
      </c>
      <c r="B1689" s="0" t="n">
        <v>-0.13</v>
      </c>
      <c r="C1689" s="0" t="n">
        <v>0.3</v>
      </c>
      <c r="D1689" s="0" t="n">
        <v>0.97</v>
      </c>
      <c r="E1689" s="0" t="n">
        <f aca="false">(B1689^2+C1689^2+D1689^2)^(1/2)</f>
        <v>1.02362102362154</v>
      </c>
    </row>
    <row r="1690" customFormat="false" ht="15" hidden="false" customHeight="false" outlineLevel="0" collapsed="false">
      <c r="A1690" s="0" t="n">
        <v>16.903</v>
      </c>
      <c r="B1690" s="0" t="n">
        <v>-0.13</v>
      </c>
      <c r="C1690" s="0" t="n">
        <v>0.3</v>
      </c>
      <c r="D1690" s="0" t="n">
        <v>0.98</v>
      </c>
      <c r="E1690" s="0" t="n">
        <f aca="false">(B1690^2+C1690^2+D1690^2)^(1/2)</f>
        <v>1.03310212467113</v>
      </c>
    </row>
    <row r="1691" customFormat="false" ht="15" hidden="false" customHeight="false" outlineLevel="0" collapsed="false">
      <c r="A1691" s="0" t="n">
        <v>16.918</v>
      </c>
      <c r="B1691" s="0" t="n">
        <v>-0.13</v>
      </c>
      <c r="C1691" s="0" t="n">
        <v>0.33</v>
      </c>
      <c r="D1691" s="0" t="n">
        <v>0.99</v>
      </c>
      <c r="E1691" s="0" t="n">
        <f aca="false">(B1691^2+C1691^2+D1691^2)^(1/2)</f>
        <v>1.05161780129475</v>
      </c>
    </row>
    <row r="1692" customFormat="false" ht="15" hidden="false" customHeight="false" outlineLevel="0" collapsed="false">
      <c r="A1692" s="0" t="n">
        <v>16.922</v>
      </c>
      <c r="B1692" s="0" t="n">
        <v>-0.12</v>
      </c>
      <c r="C1692" s="0" t="n">
        <v>0.35</v>
      </c>
      <c r="D1692" s="0" t="n">
        <v>0.98</v>
      </c>
      <c r="E1692" s="0" t="n">
        <f aca="false">(B1692^2+C1692^2+D1692^2)^(1/2)</f>
        <v>1.04752088284673</v>
      </c>
    </row>
    <row r="1693" customFormat="false" ht="15" hidden="false" customHeight="false" outlineLevel="0" collapsed="false">
      <c r="A1693" s="0" t="n">
        <v>16.94</v>
      </c>
      <c r="B1693" s="0" t="n">
        <v>-0.12</v>
      </c>
      <c r="C1693" s="0" t="n">
        <v>0.34</v>
      </c>
      <c r="D1693" s="0" t="n">
        <v>1</v>
      </c>
      <c r="E1693" s="0" t="n">
        <f aca="false">(B1693^2+C1693^2+D1693^2)^(1/2)</f>
        <v>1.06301458127347</v>
      </c>
    </row>
    <row r="1694" customFormat="false" ht="15" hidden="false" customHeight="false" outlineLevel="0" collapsed="false">
      <c r="A1694" s="0" t="n">
        <v>16.944</v>
      </c>
      <c r="B1694" s="0" t="n">
        <v>-0.14</v>
      </c>
      <c r="C1694" s="0" t="n">
        <v>0.32</v>
      </c>
      <c r="D1694" s="0" t="n">
        <v>0.99</v>
      </c>
      <c r="E1694" s="0" t="n">
        <f aca="false">(B1694^2+C1694^2+D1694^2)^(1/2)</f>
        <v>1.04980950652964</v>
      </c>
    </row>
    <row r="1695" customFormat="false" ht="15" hidden="false" customHeight="false" outlineLevel="0" collapsed="false">
      <c r="A1695" s="0" t="n">
        <v>16.971</v>
      </c>
      <c r="B1695" s="0" t="n">
        <v>-0.15</v>
      </c>
      <c r="C1695" s="0" t="n">
        <v>0.32</v>
      </c>
      <c r="D1695" s="0" t="n">
        <v>0.96</v>
      </c>
      <c r="E1695" s="0" t="n">
        <f aca="false">(B1695^2+C1695^2+D1695^2)^(1/2)</f>
        <v>1.02298582590376</v>
      </c>
    </row>
    <row r="1696" customFormat="false" ht="15" hidden="false" customHeight="false" outlineLevel="0" collapsed="false">
      <c r="A1696" s="0" t="n">
        <v>16.973</v>
      </c>
      <c r="B1696" s="0" t="n">
        <v>-0.16</v>
      </c>
      <c r="C1696" s="0" t="n">
        <v>0.3</v>
      </c>
      <c r="D1696" s="0" t="n">
        <v>0.92</v>
      </c>
      <c r="E1696" s="0" t="n">
        <f aca="false">(B1696^2+C1696^2+D1696^2)^(1/2)</f>
        <v>0.980815986819138</v>
      </c>
    </row>
    <row r="1697" customFormat="false" ht="15" hidden="false" customHeight="false" outlineLevel="0" collapsed="false">
      <c r="A1697" s="0" t="n">
        <v>16.974</v>
      </c>
      <c r="B1697" s="0" t="n">
        <v>-0.19</v>
      </c>
      <c r="C1697" s="0" t="n">
        <v>0.3</v>
      </c>
      <c r="D1697" s="0" t="n">
        <v>0.97</v>
      </c>
      <c r="E1697" s="0" t="n">
        <f aca="false">(B1697^2+C1697^2+D1697^2)^(1/2)</f>
        <v>1.03295692068934</v>
      </c>
    </row>
    <row r="1698" customFormat="false" ht="15" hidden="false" customHeight="false" outlineLevel="0" collapsed="false">
      <c r="A1698" s="0" t="n">
        <v>17.008</v>
      </c>
      <c r="B1698" s="0" t="n">
        <v>-0.17</v>
      </c>
      <c r="C1698" s="0" t="n">
        <v>0.27</v>
      </c>
      <c r="D1698" s="0" t="n">
        <v>0.97</v>
      </c>
      <c r="E1698" s="0" t="n">
        <f aca="false">(B1698^2+C1698^2+D1698^2)^(1/2)</f>
        <v>1.02112682855755</v>
      </c>
    </row>
    <row r="1699" customFormat="false" ht="15" hidden="false" customHeight="false" outlineLevel="0" collapsed="false">
      <c r="A1699" s="0" t="n">
        <v>17.008</v>
      </c>
      <c r="B1699" s="0" t="n">
        <v>-0.14</v>
      </c>
      <c r="C1699" s="0" t="n">
        <v>0.27</v>
      </c>
      <c r="D1699" s="0" t="n">
        <v>1</v>
      </c>
      <c r="E1699" s="0" t="n">
        <f aca="false">(B1699^2+C1699^2+D1699^2)^(1/2)</f>
        <v>1.04522724801834</v>
      </c>
    </row>
    <row r="1700" customFormat="false" ht="15" hidden="false" customHeight="false" outlineLevel="0" collapsed="false">
      <c r="A1700" s="0" t="n">
        <v>17.009</v>
      </c>
      <c r="B1700" s="0" t="n">
        <v>-0.14</v>
      </c>
      <c r="C1700" s="0" t="n">
        <v>0.3</v>
      </c>
      <c r="D1700" s="0" t="n">
        <v>0.98</v>
      </c>
      <c r="E1700" s="0" t="n">
        <f aca="false">(B1700^2+C1700^2+D1700^2)^(1/2)</f>
        <v>1.03440804327886</v>
      </c>
    </row>
    <row r="1701" customFormat="false" ht="15" hidden="false" customHeight="false" outlineLevel="0" collapsed="false">
      <c r="A1701" s="0" t="n">
        <v>17.012</v>
      </c>
      <c r="B1701" s="0" t="n">
        <v>-0.15</v>
      </c>
      <c r="C1701" s="0" t="n">
        <v>0.3</v>
      </c>
      <c r="D1701" s="0" t="n">
        <v>0.98</v>
      </c>
      <c r="E1701" s="0" t="n">
        <f aca="false">(B1701^2+C1701^2+D1701^2)^(1/2)</f>
        <v>1.03580886267689</v>
      </c>
    </row>
    <row r="1702" customFormat="false" ht="15" hidden="false" customHeight="false" outlineLevel="0" collapsed="false">
      <c r="A1702" s="0" t="n">
        <v>17.024</v>
      </c>
      <c r="B1702" s="0" t="n">
        <v>-0.15</v>
      </c>
      <c r="C1702" s="0" t="n">
        <v>0.3</v>
      </c>
      <c r="D1702" s="0" t="n">
        <v>0.98</v>
      </c>
      <c r="E1702" s="0" t="n">
        <f aca="false">(B1702^2+C1702^2+D1702^2)^(1/2)</f>
        <v>1.03580886267689</v>
      </c>
    </row>
    <row r="1703" customFormat="false" ht="15" hidden="false" customHeight="false" outlineLevel="0" collapsed="false">
      <c r="A1703" s="0" t="n">
        <v>17.034</v>
      </c>
      <c r="B1703" s="0" t="n">
        <v>-0.14</v>
      </c>
      <c r="C1703" s="0" t="n">
        <v>0.29</v>
      </c>
      <c r="D1703" s="0" t="n">
        <v>1.02</v>
      </c>
      <c r="E1703" s="0" t="n">
        <f aca="false">(B1703^2+C1703^2+D1703^2)^(1/2)</f>
        <v>1.06962610289764</v>
      </c>
    </row>
    <row r="1704" customFormat="false" ht="15" hidden="false" customHeight="false" outlineLevel="0" collapsed="false">
      <c r="A1704" s="0" t="n">
        <v>17.043</v>
      </c>
      <c r="B1704" s="0" t="n">
        <v>-0.13</v>
      </c>
      <c r="C1704" s="0" t="n">
        <v>0.3</v>
      </c>
      <c r="D1704" s="0" t="n">
        <v>1.05</v>
      </c>
      <c r="E1704" s="0" t="n">
        <f aca="false">(B1704^2+C1704^2+D1704^2)^(1/2)</f>
        <v>1.09972723890972</v>
      </c>
    </row>
    <row r="1705" customFormat="false" ht="15" hidden="false" customHeight="false" outlineLevel="0" collapsed="false">
      <c r="A1705" s="0" t="n">
        <v>17.053</v>
      </c>
      <c r="B1705" s="0" t="n">
        <v>-0.14</v>
      </c>
      <c r="C1705" s="0" t="n">
        <v>0.3</v>
      </c>
      <c r="D1705" s="0" t="n">
        <v>1.04</v>
      </c>
      <c r="E1705" s="0" t="n">
        <f aca="false">(B1705^2+C1705^2+D1705^2)^(1/2)</f>
        <v>1.09142109197138</v>
      </c>
    </row>
    <row r="1706" customFormat="false" ht="15" hidden="false" customHeight="false" outlineLevel="0" collapsed="false">
      <c r="A1706" s="0" t="n">
        <v>17.077</v>
      </c>
      <c r="B1706" s="0" t="n">
        <v>-0.15</v>
      </c>
      <c r="C1706" s="0" t="n">
        <v>0.3</v>
      </c>
      <c r="D1706" s="0" t="n">
        <v>1.02</v>
      </c>
      <c r="E1706" s="0" t="n">
        <f aca="false">(B1706^2+C1706^2+D1706^2)^(1/2)</f>
        <v>1.0737318100904</v>
      </c>
    </row>
    <row r="1707" customFormat="false" ht="15" hidden="false" customHeight="false" outlineLevel="0" collapsed="false">
      <c r="A1707" s="0" t="n">
        <v>17.078</v>
      </c>
      <c r="B1707" s="0" t="n">
        <v>-0.14</v>
      </c>
      <c r="C1707" s="0" t="n">
        <v>0.29</v>
      </c>
      <c r="D1707" s="0" t="n">
        <v>1.01</v>
      </c>
      <c r="E1707" s="0" t="n">
        <f aca="false">(B1707^2+C1707^2+D1707^2)^(1/2)</f>
        <v>1.06009433542492</v>
      </c>
    </row>
    <row r="1708" customFormat="false" ht="15" hidden="false" customHeight="false" outlineLevel="0" collapsed="false">
      <c r="A1708" s="0" t="n">
        <v>17.084</v>
      </c>
      <c r="B1708" s="0" t="n">
        <v>-0.15</v>
      </c>
      <c r="C1708" s="0" t="n">
        <v>0.3</v>
      </c>
      <c r="D1708" s="0" t="n">
        <v>1.03</v>
      </c>
      <c r="E1708" s="0" t="n">
        <f aca="false">(B1708^2+C1708^2+D1708^2)^(1/2)</f>
        <v>1.08323589305377</v>
      </c>
    </row>
    <row r="1709" customFormat="false" ht="15" hidden="false" customHeight="false" outlineLevel="0" collapsed="false">
      <c r="A1709" s="0" t="n">
        <v>17.092</v>
      </c>
      <c r="B1709" s="0" t="n">
        <v>-0.14</v>
      </c>
      <c r="C1709" s="0" t="n">
        <v>0.3</v>
      </c>
      <c r="D1709" s="0" t="n">
        <v>1.04</v>
      </c>
      <c r="E1709" s="0" t="n">
        <f aca="false">(B1709^2+C1709^2+D1709^2)^(1/2)</f>
        <v>1.09142109197138</v>
      </c>
    </row>
    <row r="1710" customFormat="false" ht="15" hidden="false" customHeight="false" outlineLevel="0" collapsed="false">
      <c r="A1710" s="0" t="n">
        <v>17.11</v>
      </c>
      <c r="B1710" s="0" t="n">
        <v>-0.14</v>
      </c>
      <c r="C1710" s="0" t="n">
        <v>0.32</v>
      </c>
      <c r="D1710" s="0" t="n">
        <v>1.03</v>
      </c>
      <c r="E1710" s="0" t="n">
        <f aca="false">(B1710^2+C1710^2+D1710^2)^(1/2)</f>
        <v>1.08761206319165</v>
      </c>
    </row>
    <row r="1711" customFormat="false" ht="15" hidden="false" customHeight="false" outlineLevel="0" collapsed="false">
      <c r="A1711" s="0" t="n">
        <v>17.112</v>
      </c>
      <c r="B1711" s="0" t="n">
        <v>-0.14</v>
      </c>
      <c r="C1711" s="0" t="n">
        <v>0.33</v>
      </c>
      <c r="D1711" s="0" t="n">
        <v>1.01</v>
      </c>
      <c r="E1711" s="0" t="n">
        <f aca="false">(B1711^2+C1711^2+D1711^2)^(1/2)</f>
        <v>1.07172757732551</v>
      </c>
    </row>
    <row r="1712" customFormat="false" ht="15" hidden="false" customHeight="false" outlineLevel="0" collapsed="false">
      <c r="A1712" s="0" t="n">
        <v>17.122</v>
      </c>
      <c r="B1712" s="0" t="n">
        <v>-0.14</v>
      </c>
      <c r="C1712" s="0" t="n">
        <v>0.32</v>
      </c>
      <c r="D1712" s="0" t="n">
        <v>0.99</v>
      </c>
      <c r="E1712" s="0" t="n">
        <f aca="false">(B1712^2+C1712^2+D1712^2)^(1/2)</f>
        <v>1.04980950652964</v>
      </c>
    </row>
    <row r="1713" customFormat="false" ht="15" hidden="false" customHeight="false" outlineLevel="0" collapsed="false">
      <c r="A1713" s="0" t="n">
        <v>17.132</v>
      </c>
      <c r="B1713" s="0" t="n">
        <v>-0.15</v>
      </c>
      <c r="C1713" s="0" t="n">
        <v>0.32</v>
      </c>
      <c r="D1713" s="0" t="n">
        <v>0.96</v>
      </c>
      <c r="E1713" s="0" t="n">
        <f aca="false">(B1713^2+C1713^2+D1713^2)^(1/2)</f>
        <v>1.02298582590376</v>
      </c>
    </row>
    <row r="1714" customFormat="false" ht="15" hidden="false" customHeight="false" outlineLevel="0" collapsed="false">
      <c r="A1714" s="0" t="n">
        <v>17.142</v>
      </c>
      <c r="B1714" s="0" t="n">
        <v>-0.16</v>
      </c>
      <c r="C1714" s="0" t="n">
        <v>0.33</v>
      </c>
      <c r="D1714" s="0" t="n">
        <v>0.94</v>
      </c>
      <c r="E1714" s="0" t="n">
        <f aca="false">(B1714^2+C1714^2+D1714^2)^(1/2)</f>
        <v>1.00900941521871</v>
      </c>
    </row>
    <row r="1715" customFormat="false" ht="15" hidden="false" customHeight="false" outlineLevel="0" collapsed="false">
      <c r="A1715" s="0" t="n">
        <v>17.16</v>
      </c>
      <c r="B1715" s="0" t="n">
        <v>-0.16</v>
      </c>
      <c r="C1715" s="0" t="n">
        <v>0.34</v>
      </c>
      <c r="D1715" s="0" t="n">
        <v>0.96</v>
      </c>
      <c r="E1715" s="0" t="n">
        <f aca="false">(B1715^2+C1715^2+D1715^2)^(1/2)</f>
        <v>1.03092191750879</v>
      </c>
    </row>
    <row r="1716" customFormat="false" ht="15" hidden="false" customHeight="false" outlineLevel="0" collapsed="false">
      <c r="A1716" s="0" t="n">
        <v>17.162</v>
      </c>
      <c r="B1716" s="0" t="n">
        <v>-0.16</v>
      </c>
      <c r="C1716" s="0" t="n">
        <v>0.32</v>
      </c>
      <c r="D1716" s="0" t="n">
        <v>0.98</v>
      </c>
      <c r="E1716" s="0" t="n">
        <f aca="false">(B1716^2+C1716^2+D1716^2)^(1/2)</f>
        <v>1.0432641084596</v>
      </c>
    </row>
    <row r="1717" customFormat="false" ht="15" hidden="false" customHeight="false" outlineLevel="0" collapsed="false">
      <c r="A1717" s="0" t="n">
        <v>17.173</v>
      </c>
      <c r="B1717" s="0" t="n">
        <v>-0.16</v>
      </c>
      <c r="C1717" s="0" t="n">
        <v>0.34</v>
      </c>
      <c r="D1717" s="0" t="n">
        <v>1</v>
      </c>
      <c r="E1717" s="0" t="n">
        <f aca="false">(B1717^2+C1717^2+D1717^2)^(1/2)</f>
        <v>1.06826962888589</v>
      </c>
    </row>
    <row r="1718" customFormat="false" ht="15" hidden="false" customHeight="false" outlineLevel="0" collapsed="false">
      <c r="A1718" s="0" t="n">
        <v>17.193</v>
      </c>
      <c r="B1718" s="0" t="n">
        <v>-0.16</v>
      </c>
      <c r="C1718" s="0" t="n">
        <v>0.31</v>
      </c>
      <c r="D1718" s="0" t="n">
        <v>0.98</v>
      </c>
      <c r="E1718" s="0" t="n">
        <f aca="false">(B1718^2+C1718^2+D1718^2)^(1/2)</f>
        <v>1.04024035684067</v>
      </c>
    </row>
    <row r="1719" customFormat="false" ht="15" hidden="false" customHeight="false" outlineLevel="0" collapsed="false">
      <c r="A1719" s="0" t="n">
        <v>17.194</v>
      </c>
      <c r="B1719" s="0" t="n">
        <v>-0.17</v>
      </c>
      <c r="C1719" s="0" t="n">
        <v>0.32</v>
      </c>
      <c r="D1719" s="0" t="n">
        <v>0.98</v>
      </c>
      <c r="E1719" s="0" t="n">
        <f aca="false">(B1719^2+C1719^2+D1719^2)^(1/2)</f>
        <v>1.04484448603608</v>
      </c>
    </row>
    <row r="1720" customFormat="false" ht="15" hidden="false" customHeight="false" outlineLevel="0" collapsed="false">
      <c r="A1720" s="0" t="n">
        <v>17.202</v>
      </c>
      <c r="B1720" s="0" t="n">
        <v>-0.16</v>
      </c>
      <c r="C1720" s="0" t="n">
        <v>0.3</v>
      </c>
      <c r="D1720" s="0" t="n">
        <v>0.98</v>
      </c>
      <c r="E1720" s="0" t="n">
        <f aca="false">(B1720^2+C1720^2+D1720^2)^(1/2)</f>
        <v>1.0373041983912</v>
      </c>
    </row>
    <row r="1721" customFormat="false" ht="15" hidden="false" customHeight="false" outlineLevel="0" collapsed="false">
      <c r="A1721" s="0" t="n">
        <v>17.213</v>
      </c>
      <c r="B1721" s="0" t="n">
        <v>-0.18</v>
      </c>
      <c r="C1721" s="0" t="n">
        <v>0.31</v>
      </c>
      <c r="D1721" s="0" t="n">
        <v>0.98</v>
      </c>
      <c r="E1721" s="0" t="n">
        <f aca="false">(B1721^2+C1721^2+D1721^2)^(1/2)</f>
        <v>1.0435037134577</v>
      </c>
    </row>
    <row r="1722" customFormat="false" ht="15" hidden="false" customHeight="false" outlineLevel="0" collapsed="false">
      <c r="A1722" s="0" t="n">
        <v>17.222</v>
      </c>
      <c r="B1722" s="0" t="n">
        <v>-0.18</v>
      </c>
      <c r="C1722" s="0" t="n">
        <v>0.31</v>
      </c>
      <c r="D1722" s="0" t="n">
        <v>0.99</v>
      </c>
      <c r="E1722" s="0" t="n">
        <f aca="false">(B1722^2+C1722^2+D1722^2)^(1/2)</f>
        <v>1.05290075505719</v>
      </c>
    </row>
    <row r="1723" customFormat="false" ht="15" hidden="false" customHeight="false" outlineLevel="0" collapsed="false">
      <c r="A1723" s="0" t="n">
        <v>17.233</v>
      </c>
      <c r="B1723" s="0" t="n">
        <v>-0.18</v>
      </c>
      <c r="C1723" s="0" t="n">
        <v>0.34</v>
      </c>
      <c r="D1723" s="0" t="n">
        <v>1.02</v>
      </c>
      <c r="E1723" s="0" t="n">
        <f aca="false">(B1723^2+C1723^2+D1723^2)^(1/2)</f>
        <v>1.09013760599293</v>
      </c>
    </row>
    <row r="1724" customFormat="false" ht="15" hidden="false" customHeight="false" outlineLevel="0" collapsed="false">
      <c r="A1724" s="0" t="n">
        <v>17.242</v>
      </c>
      <c r="B1724" s="0" t="n">
        <v>-0.17</v>
      </c>
      <c r="C1724" s="0" t="n">
        <v>0.32</v>
      </c>
      <c r="D1724" s="0" t="n">
        <v>0.99</v>
      </c>
      <c r="E1724" s="0" t="n">
        <f aca="false">(B1724^2+C1724^2+D1724^2)^(1/2)</f>
        <v>1.05422957651548</v>
      </c>
    </row>
    <row r="1725" customFormat="false" ht="15" hidden="false" customHeight="false" outlineLevel="0" collapsed="false">
      <c r="A1725" s="0" t="n">
        <v>17.266</v>
      </c>
      <c r="B1725" s="0" t="n">
        <v>-0.18</v>
      </c>
      <c r="C1725" s="0" t="n">
        <v>0.32</v>
      </c>
      <c r="D1725" s="0" t="n">
        <v>0.94</v>
      </c>
      <c r="E1725" s="0" t="n">
        <f aca="false">(B1725^2+C1725^2+D1725^2)^(1/2)</f>
        <v>1.00915806492343</v>
      </c>
    </row>
    <row r="1726" customFormat="false" ht="15" hidden="false" customHeight="false" outlineLevel="0" collapsed="false">
      <c r="A1726" s="0" t="n">
        <v>17.267</v>
      </c>
      <c r="B1726" s="0" t="n">
        <v>-0.18</v>
      </c>
      <c r="C1726" s="0" t="n">
        <v>0.29</v>
      </c>
      <c r="D1726" s="0" t="n">
        <v>0.96</v>
      </c>
      <c r="E1726" s="0" t="n">
        <f aca="false">(B1726^2+C1726^2+D1726^2)^(1/2)</f>
        <v>1.01887192521926</v>
      </c>
    </row>
    <row r="1727" customFormat="false" ht="15" hidden="false" customHeight="false" outlineLevel="0" collapsed="false">
      <c r="A1727" s="0" t="n">
        <v>17.272</v>
      </c>
      <c r="B1727" s="0" t="n">
        <v>-0.18</v>
      </c>
      <c r="C1727" s="0" t="n">
        <v>0.3</v>
      </c>
      <c r="D1727" s="0" t="n">
        <v>1.03</v>
      </c>
      <c r="E1727" s="0" t="n">
        <f aca="false">(B1727^2+C1727^2+D1727^2)^(1/2)</f>
        <v>1.08779593674549</v>
      </c>
    </row>
    <row r="1728" customFormat="false" ht="15" hidden="false" customHeight="false" outlineLevel="0" collapsed="false">
      <c r="A1728" s="0" t="n">
        <v>17.292</v>
      </c>
      <c r="B1728" s="0" t="n">
        <v>-0.18</v>
      </c>
      <c r="C1728" s="0" t="n">
        <v>0.31</v>
      </c>
      <c r="D1728" s="0" t="n">
        <v>1.08</v>
      </c>
      <c r="E1728" s="0" t="n">
        <f aca="false">(B1728^2+C1728^2+D1728^2)^(1/2)</f>
        <v>1.13793672934834</v>
      </c>
    </row>
    <row r="1729" customFormat="false" ht="15" hidden="false" customHeight="false" outlineLevel="0" collapsed="false">
      <c r="A1729" s="0" t="n">
        <v>17.295</v>
      </c>
      <c r="B1729" s="0" t="n">
        <v>-0.17</v>
      </c>
      <c r="C1729" s="0" t="n">
        <v>0.3</v>
      </c>
      <c r="D1729" s="0" t="n">
        <v>1.07</v>
      </c>
      <c r="E1729" s="0" t="n">
        <f aca="false">(B1729^2+C1729^2+D1729^2)^(1/2)</f>
        <v>1.12418859627733</v>
      </c>
    </row>
    <row r="1730" customFormat="false" ht="15" hidden="false" customHeight="false" outlineLevel="0" collapsed="false">
      <c r="A1730" s="0" t="n">
        <v>17.303</v>
      </c>
      <c r="B1730" s="0" t="n">
        <v>-0.2</v>
      </c>
      <c r="C1730" s="0" t="n">
        <v>0.3</v>
      </c>
      <c r="D1730" s="0" t="n">
        <v>1.06</v>
      </c>
      <c r="E1730" s="0" t="n">
        <f aca="false">(B1730^2+C1730^2+D1730^2)^(1/2)</f>
        <v>1.11964280018227</v>
      </c>
    </row>
    <row r="1731" customFormat="false" ht="15" hidden="false" customHeight="false" outlineLevel="0" collapsed="false">
      <c r="A1731" s="0" t="n">
        <v>17.318</v>
      </c>
      <c r="B1731" s="0" t="n">
        <v>-0.2</v>
      </c>
      <c r="C1731" s="0" t="n">
        <v>0.26</v>
      </c>
      <c r="D1731" s="0" t="n">
        <v>1.05</v>
      </c>
      <c r="E1731" s="0" t="n">
        <f aca="false">(B1731^2+C1731^2+D1731^2)^(1/2)</f>
        <v>1.10004545360635</v>
      </c>
    </row>
    <row r="1732" customFormat="false" ht="15" hidden="false" customHeight="false" outlineLevel="0" collapsed="false">
      <c r="A1732" s="0" t="n">
        <v>17.322</v>
      </c>
      <c r="B1732" s="0" t="n">
        <v>-0.2</v>
      </c>
      <c r="C1732" s="0" t="n">
        <v>0.26</v>
      </c>
      <c r="D1732" s="0" t="n">
        <v>1.05</v>
      </c>
      <c r="E1732" s="0" t="n">
        <f aca="false">(B1732^2+C1732^2+D1732^2)^(1/2)</f>
        <v>1.10004545360635</v>
      </c>
    </row>
    <row r="1733" customFormat="false" ht="15" hidden="false" customHeight="false" outlineLevel="0" collapsed="false">
      <c r="A1733" s="0" t="n">
        <v>17.333</v>
      </c>
      <c r="B1733" s="0" t="n">
        <v>-0.2</v>
      </c>
      <c r="C1733" s="0" t="n">
        <v>0.26</v>
      </c>
      <c r="D1733" s="0" t="n">
        <v>1</v>
      </c>
      <c r="E1733" s="0" t="n">
        <f aca="false">(B1733^2+C1733^2+D1733^2)^(1/2)</f>
        <v>1.05242576935383</v>
      </c>
    </row>
    <row r="1734" customFormat="false" ht="15" hidden="false" customHeight="false" outlineLevel="0" collapsed="false">
      <c r="A1734" s="0" t="n">
        <v>17.344</v>
      </c>
      <c r="B1734" s="0" t="n">
        <v>-0.23</v>
      </c>
      <c r="C1734" s="0" t="n">
        <v>0.24</v>
      </c>
      <c r="D1734" s="0" t="n">
        <v>0.92</v>
      </c>
      <c r="E1734" s="0" t="n">
        <f aca="false">(B1734^2+C1734^2+D1734^2)^(1/2)</f>
        <v>0.97821265581672</v>
      </c>
    </row>
    <row r="1735" customFormat="false" ht="15" hidden="false" customHeight="false" outlineLevel="0" collapsed="false">
      <c r="A1735" s="0" t="n">
        <v>17.364</v>
      </c>
      <c r="B1735" s="0" t="n">
        <v>-0.23</v>
      </c>
      <c r="C1735" s="0" t="n">
        <v>0.21</v>
      </c>
      <c r="D1735" s="0" t="n">
        <v>0.87</v>
      </c>
      <c r="E1735" s="0" t="n">
        <f aca="false">(B1735^2+C1735^2+D1735^2)^(1/2)</f>
        <v>0.924067097130939</v>
      </c>
    </row>
    <row r="1736" customFormat="false" ht="15" hidden="false" customHeight="false" outlineLevel="0" collapsed="false">
      <c r="A1736" s="0" t="n">
        <v>17.365</v>
      </c>
      <c r="B1736" s="0" t="n">
        <v>-0.22</v>
      </c>
      <c r="C1736" s="0" t="n">
        <v>0.28</v>
      </c>
      <c r="D1736" s="0" t="n">
        <v>0.92</v>
      </c>
      <c r="E1736" s="0" t="n">
        <f aca="false">(B1736^2+C1736^2+D1736^2)^(1/2)</f>
        <v>0.986508996411082</v>
      </c>
    </row>
    <row r="1737" customFormat="false" ht="15" hidden="false" customHeight="false" outlineLevel="0" collapsed="false">
      <c r="A1737" s="0" t="n">
        <v>17.374</v>
      </c>
      <c r="B1737" s="0" t="n">
        <v>-0.17</v>
      </c>
      <c r="C1737" s="0" t="n">
        <v>0.33</v>
      </c>
      <c r="D1737" s="0" t="n">
        <v>1</v>
      </c>
      <c r="E1737" s="0" t="n">
        <f aca="false">(B1737^2+C1737^2+D1737^2)^(1/2)</f>
        <v>1.06667708328247</v>
      </c>
    </row>
    <row r="1738" customFormat="false" ht="15" hidden="false" customHeight="false" outlineLevel="0" collapsed="false">
      <c r="A1738" s="0" t="n">
        <v>17.408</v>
      </c>
      <c r="B1738" s="0" t="n">
        <v>-0.08</v>
      </c>
      <c r="C1738" s="0" t="n">
        <v>0.32</v>
      </c>
      <c r="D1738" s="0" t="n">
        <v>1.14</v>
      </c>
      <c r="E1738" s="0" t="n">
        <f aca="false">(B1738^2+C1738^2+D1738^2)^(1/2)</f>
        <v>1.18676029593174</v>
      </c>
    </row>
    <row r="1739" customFormat="false" ht="15" hidden="false" customHeight="false" outlineLevel="0" collapsed="false">
      <c r="A1739" s="0" t="n">
        <v>17.409</v>
      </c>
      <c r="B1739" s="0" t="n">
        <v>-0.04</v>
      </c>
      <c r="C1739" s="0" t="n">
        <v>0.31</v>
      </c>
      <c r="D1739" s="0" t="n">
        <v>1.24</v>
      </c>
      <c r="E1739" s="0" t="n">
        <f aca="false">(B1739^2+C1739^2+D1739^2)^(1/2)</f>
        <v>1.27878848915683</v>
      </c>
    </row>
    <row r="1740" customFormat="false" ht="15" hidden="false" customHeight="false" outlineLevel="0" collapsed="false">
      <c r="A1740" s="0" t="n">
        <v>17.409</v>
      </c>
      <c r="B1740" s="0" t="n">
        <v>-0.03</v>
      </c>
      <c r="C1740" s="0" t="n">
        <v>0.3</v>
      </c>
      <c r="D1740" s="0" t="n">
        <v>1.22</v>
      </c>
      <c r="E1740" s="0" t="n">
        <f aca="false">(B1740^2+C1740^2+D1740^2)^(1/2)</f>
        <v>1.25670203310093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6.88518518518519"/>
    <col collapsed="false" hidden="false" max="4" min="2" style="0" width="5.4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0.003</v>
      </c>
      <c r="B2" s="0" t="n">
        <v>-0.05</v>
      </c>
      <c r="C2" s="0" t="n">
        <v>0.14</v>
      </c>
      <c r="D2" s="0" t="n">
        <v>1.04</v>
      </c>
      <c r="E2" s="0" t="n">
        <f aca="false">(B2^2+C2^2+D2^2)^(1/2)</f>
        <v>1.05057127316522</v>
      </c>
    </row>
    <row r="3" customFormat="false" ht="15" hidden="false" customHeight="false" outlineLevel="0" collapsed="false">
      <c r="A3" s="0" t="n">
        <v>0.021</v>
      </c>
      <c r="B3" s="0" t="n">
        <v>-0.06</v>
      </c>
      <c r="C3" s="0" t="n">
        <v>0.12</v>
      </c>
      <c r="D3" s="0" t="n">
        <v>1.04</v>
      </c>
      <c r="E3" s="0" t="n">
        <f aca="false">(B3^2+C3^2+D3^2)^(1/2)</f>
        <v>1.04861813831347</v>
      </c>
    </row>
    <row r="4" customFormat="false" ht="15" hidden="false" customHeight="false" outlineLevel="0" collapsed="false">
      <c r="A4" s="0" t="n">
        <v>0.022</v>
      </c>
      <c r="B4" s="0" t="n">
        <v>-0.04</v>
      </c>
      <c r="C4" s="0" t="n">
        <v>0.13</v>
      </c>
      <c r="D4" s="0" t="n">
        <v>1.05</v>
      </c>
      <c r="E4" s="0" t="n">
        <f aca="false">(B4^2+C4^2+D4^2)^(1/2)</f>
        <v>1.05877287460531</v>
      </c>
    </row>
    <row r="5" customFormat="false" ht="15" hidden="false" customHeight="false" outlineLevel="0" collapsed="false">
      <c r="A5" s="0" t="n">
        <v>0.033</v>
      </c>
      <c r="B5" s="0" t="n">
        <v>-0.04</v>
      </c>
      <c r="C5" s="0" t="n">
        <v>0.13</v>
      </c>
      <c r="D5" s="0" t="n">
        <v>1.04</v>
      </c>
      <c r="E5" s="0" t="n">
        <f aca="false">(B5^2+C5^2+D5^2)^(1/2)</f>
        <v>1.04885652021618</v>
      </c>
    </row>
    <row r="6" customFormat="false" ht="15" hidden="false" customHeight="false" outlineLevel="0" collapsed="false">
      <c r="A6" s="0" t="n">
        <v>0.043</v>
      </c>
      <c r="B6" s="0" t="n">
        <v>-0.06</v>
      </c>
      <c r="C6" s="0" t="n">
        <v>0.12</v>
      </c>
      <c r="D6" s="0" t="n">
        <v>1.04</v>
      </c>
      <c r="E6" s="0" t="n">
        <f aca="false">(B6^2+C6^2+D6^2)^(1/2)</f>
        <v>1.04861813831347</v>
      </c>
    </row>
    <row r="7" customFormat="false" ht="15" hidden="false" customHeight="false" outlineLevel="0" collapsed="false">
      <c r="A7" s="0" t="n">
        <v>0.053</v>
      </c>
      <c r="B7" s="0" t="n">
        <v>-0.05</v>
      </c>
      <c r="C7" s="0" t="n">
        <v>0.12</v>
      </c>
      <c r="D7" s="0" t="n">
        <v>1.03</v>
      </c>
      <c r="E7" s="0" t="n">
        <f aca="false">(B7^2+C7^2+D7^2)^(1/2)</f>
        <v>1.03817146945965</v>
      </c>
    </row>
    <row r="8" customFormat="false" ht="15" hidden="false" customHeight="false" outlineLevel="0" collapsed="false">
      <c r="A8" s="0" t="n">
        <v>0.073</v>
      </c>
      <c r="B8" s="0" t="n">
        <v>-0.05</v>
      </c>
      <c r="C8" s="0" t="n">
        <v>0.13</v>
      </c>
      <c r="D8" s="0" t="n">
        <v>1.04</v>
      </c>
      <c r="E8" s="0" t="n">
        <f aca="false">(B8^2+C8^2+D8^2)^(1/2)</f>
        <v>1.04928547116597</v>
      </c>
    </row>
    <row r="9" customFormat="false" ht="15" hidden="false" customHeight="false" outlineLevel="0" collapsed="false">
      <c r="A9" s="0" t="n">
        <v>0.074</v>
      </c>
      <c r="B9" s="0" t="n">
        <v>-0.05</v>
      </c>
      <c r="C9" s="0" t="n">
        <v>0.12</v>
      </c>
      <c r="D9" s="0" t="n">
        <v>1.04</v>
      </c>
      <c r="E9" s="0" t="n">
        <f aca="false">(B9^2+C9^2+D9^2)^(1/2)</f>
        <v>1.04809350727881</v>
      </c>
    </row>
    <row r="10" customFormat="false" ht="15" hidden="false" customHeight="false" outlineLevel="0" collapsed="false">
      <c r="A10" s="0" t="n">
        <v>0.09</v>
      </c>
      <c r="B10" s="0" t="n">
        <v>-0.06</v>
      </c>
      <c r="C10" s="0" t="n">
        <v>0.14</v>
      </c>
      <c r="D10" s="0" t="n">
        <v>1.04</v>
      </c>
      <c r="E10" s="0" t="n">
        <f aca="false">(B10^2+C10^2+D10^2)^(1/2)</f>
        <v>1.05109466747767</v>
      </c>
    </row>
    <row r="11" customFormat="false" ht="15" hidden="false" customHeight="false" outlineLevel="0" collapsed="false">
      <c r="A11" s="0" t="n">
        <v>0.093</v>
      </c>
      <c r="B11" s="0" t="n">
        <v>-0.07</v>
      </c>
      <c r="C11" s="0" t="n">
        <v>0.13</v>
      </c>
      <c r="D11" s="0" t="n">
        <v>1.04</v>
      </c>
      <c r="E11" s="0" t="n">
        <f aca="false">(B11^2+C11^2+D11^2)^(1/2)</f>
        <v>1.0504284840007</v>
      </c>
    </row>
    <row r="12" customFormat="false" ht="15" hidden="false" customHeight="false" outlineLevel="0" collapsed="false">
      <c r="A12" s="0" t="n">
        <v>0.103</v>
      </c>
      <c r="B12" s="0" t="n">
        <v>-0.06</v>
      </c>
      <c r="C12" s="0" t="n">
        <v>0.13</v>
      </c>
      <c r="D12" s="0" t="n">
        <v>1.04</v>
      </c>
      <c r="E12" s="0" t="n">
        <f aca="false">(B12^2+C12^2+D12^2)^(1/2)</f>
        <v>1.04980950652964</v>
      </c>
    </row>
    <row r="13" customFormat="false" ht="15" hidden="false" customHeight="false" outlineLevel="0" collapsed="false">
      <c r="A13" s="0" t="n">
        <v>0.119</v>
      </c>
      <c r="B13" s="0" t="n">
        <v>-0.06</v>
      </c>
      <c r="C13" s="0" t="n">
        <v>0.14</v>
      </c>
      <c r="D13" s="0" t="n">
        <v>1.02</v>
      </c>
      <c r="E13" s="0" t="n">
        <f aca="false">(B13^2+C13^2+D13^2)^(1/2)</f>
        <v>1.0313098467483</v>
      </c>
    </row>
    <row r="14" customFormat="false" ht="15" hidden="false" customHeight="false" outlineLevel="0" collapsed="false">
      <c r="A14" s="0" t="n">
        <v>0.122</v>
      </c>
      <c r="B14" s="0" t="n">
        <v>-0.06</v>
      </c>
      <c r="C14" s="0" t="n">
        <v>0.13</v>
      </c>
      <c r="D14" s="0" t="n">
        <v>1.02</v>
      </c>
      <c r="E14" s="0" t="n">
        <f aca="false">(B14^2+C14^2+D14^2)^(1/2)</f>
        <v>1.03</v>
      </c>
    </row>
    <row r="15" customFormat="false" ht="15" hidden="false" customHeight="false" outlineLevel="0" collapsed="false">
      <c r="A15" s="0" t="n">
        <v>0.133</v>
      </c>
      <c r="B15" s="0" t="n">
        <v>-0.04</v>
      </c>
      <c r="C15" s="0" t="n">
        <v>0.14</v>
      </c>
      <c r="D15" s="0" t="n">
        <v>1.02</v>
      </c>
      <c r="E15" s="0" t="n">
        <f aca="false">(B15^2+C15^2+D15^2)^(1/2)</f>
        <v>1.0303397497913</v>
      </c>
    </row>
    <row r="16" customFormat="false" ht="15" hidden="false" customHeight="false" outlineLevel="0" collapsed="false">
      <c r="A16" s="0" t="n">
        <v>0.142</v>
      </c>
      <c r="B16" s="0" t="n">
        <v>-0.05</v>
      </c>
      <c r="C16" s="0" t="n">
        <v>0.14</v>
      </c>
      <c r="D16" s="0" t="n">
        <v>1.05</v>
      </c>
      <c r="E16" s="0" t="n">
        <f aca="false">(B16^2+C16^2+D16^2)^(1/2)</f>
        <v>1.06047159320747</v>
      </c>
    </row>
    <row r="17" customFormat="false" ht="15" hidden="false" customHeight="false" outlineLevel="0" collapsed="false">
      <c r="A17" s="0" t="n">
        <v>0.153</v>
      </c>
      <c r="B17" s="0" t="n">
        <v>-0.05</v>
      </c>
      <c r="C17" s="0" t="n">
        <v>0.14</v>
      </c>
      <c r="D17" s="0" t="n">
        <v>1.03</v>
      </c>
      <c r="E17" s="0" t="n">
        <f aca="false">(B17^2+C17^2+D17^2)^(1/2)</f>
        <v>1.04067285925982</v>
      </c>
    </row>
    <row r="18" customFormat="false" ht="15" hidden="false" customHeight="false" outlineLevel="0" collapsed="false">
      <c r="A18" s="0" t="n">
        <v>0.181</v>
      </c>
      <c r="B18" s="0" t="n">
        <v>-0.04</v>
      </c>
      <c r="C18" s="0" t="n">
        <v>0.13</v>
      </c>
      <c r="D18" s="0" t="n">
        <v>1.04</v>
      </c>
      <c r="E18" s="0" t="n">
        <f aca="false">(B18^2+C18^2+D18^2)^(1/2)</f>
        <v>1.04885652021618</v>
      </c>
    </row>
    <row r="19" customFormat="false" ht="15" hidden="false" customHeight="false" outlineLevel="0" collapsed="false">
      <c r="A19" s="0" t="n">
        <v>0.183</v>
      </c>
      <c r="B19" s="0" t="n">
        <v>-0.04</v>
      </c>
      <c r="C19" s="0" t="n">
        <v>0.12</v>
      </c>
      <c r="D19" s="0" t="n">
        <v>1.03</v>
      </c>
      <c r="E19" s="0" t="n">
        <f aca="false">(B19^2+C19^2+D19^2)^(1/2)</f>
        <v>1.03773792452623</v>
      </c>
    </row>
    <row r="20" customFormat="false" ht="15" hidden="false" customHeight="false" outlineLevel="0" collapsed="false">
      <c r="A20" s="0" t="n">
        <v>0.183</v>
      </c>
      <c r="B20" s="0" t="n">
        <v>-0.04</v>
      </c>
      <c r="C20" s="0" t="n">
        <v>0.13</v>
      </c>
      <c r="D20" s="0" t="n">
        <v>1.02</v>
      </c>
      <c r="E20" s="0" t="n">
        <f aca="false">(B20^2+C20^2+D20^2)^(1/2)</f>
        <v>1.02902866821095</v>
      </c>
    </row>
    <row r="21" customFormat="false" ht="15" hidden="false" customHeight="false" outlineLevel="0" collapsed="false">
      <c r="A21" s="0" t="n">
        <v>0.193</v>
      </c>
      <c r="B21" s="0" t="n">
        <v>-0.04</v>
      </c>
      <c r="C21" s="0" t="n">
        <v>0.13</v>
      </c>
      <c r="D21" s="0" t="n">
        <v>1.04</v>
      </c>
      <c r="E21" s="0" t="n">
        <f aca="false">(B21^2+C21^2+D21^2)^(1/2)</f>
        <v>1.04885652021618</v>
      </c>
    </row>
    <row r="22" customFormat="false" ht="15" hidden="false" customHeight="false" outlineLevel="0" collapsed="false">
      <c r="A22" s="0" t="n">
        <v>0.203</v>
      </c>
      <c r="B22" s="0" t="n">
        <v>-0.04</v>
      </c>
      <c r="C22" s="0" t="n">
        <v>0.12</v>
      </c>
      <c r="D22" s="0" t="n">
        <v>1.03</v>
      </c>
      <c r="E22" s="0" t="n">
        <f aca="false">(B22^2+C22^2+D22^2)^(1/2)</f>
        <v>1.03773792452623</v>
      </c>
    </row>
    <row r="23" customFormat="false" ht="15" hidden="false" customHeight="false" outlineLevel="0" collapsed="false">
      <c r="A23" s="0" t="n">
        <v>0.214</v>
      </c>
      <c r="B23" s="0" t="n">
        <v>-0.04</v>
      </c>
      <c r="C23" s="0" t="n">
        <v>0.14</v>
      </c>
      <c r="D23" s="0" t="n">
        <v>1.04</v>
      </c>
      <c r="E23" s="0" t="n">
        <f aca="false">(B23^2+C23^2+D23^2)^(1/2)</f>
        <v>1.05014284742601</v>
      </c>
    </row>
    <row r="24" customFormat="false" ht="15" hidden="false" customHeight="false" outlineLevel="0" collapsed="false">
      <c r="A24" s="0" t="n">
        <v>0.223</v>
      </c>
      <c r="B24" s="0" t="n">
        <v>-0.04</v>
      </c>
      <c r="C24" s="0" t="n">
        <v>0.13</v>
      </c>
      <c r="D24" s="0" t="n">
        <v>1.06</v>
      </c>
      <c r="E24" s="0" t="n">
        <f aca="false">(B24^2+C24^2+D24^2)^(1/2)</f>
        <v>1.06869078783341</v>
      </c>
    </row>
    <row r="25" customFormat="false" ht="15" hidden="false" customHeight="false" outlineLevel="0" collapsed="false">
      <c r="A25" s="0" t="n">
        <v>0.233</v>
      </c>
      <c r="B25" s="0" t="n">
        <v>-0.04</v>
      </c>
      <c r="C25" s="0" t="n">
        <v>0.13</v>
      </c>
      <c r="D25" s="0" t="n">
        <v>1.06</v>
      </c>
      <c r="E25" s="0" t="n">
        <f aca="false">(B25^2+C25^2+D25^2)^(1/2)</f>
        <v>1.06869078783341</v>
      </c>
    </row>
    <row r="26" customFormat="false" ht="15" hidden="false" customHeight="false" outlineLevel="0" collapsed="false">
      <c r="A26" s="0" t="n">
        <v>0.242</v>
      </c>
      <c r="B26" s="0" t="n">
        <v>-0.04</v>
      </c>
      <c r="C26" s="0" t="n">
        <v>0.12</v>
      </c>
      <c r="D26" s="0" t="n">
        <v>1.07</v>
      </c>
      <c r="E26" s="0" t="n">
        <f aca="false">(B26^2+C26^2+D26^2)^(1/2)</f>
        <v>1.07745069492761</v>
      </c>
    </row>
    <row r="27" customFormat="false" ht="15" hidden="false" customHeight="false" outlineLevel="0" collapsed="false">
      <c r="A27" s="0" t="n">
        <v>0.253</v>
      </c>
      <c r="B27" s="0" t="n">
        <v>-0.04</v>
      </c>
      <c r="C27" s="0" t="n">
        <v>0.13</v>
      </c>
      <c r="D27" s="0" t="n">
        <v>1.06</v>
      </c>
      <c r="E27" s="0" t="n">
        <f aca="false">(B27^2+C27^2+D27^2)^(1/2)</f>
        <v>1.06869078783341</v>
      </c>
    </row>
    <row r="28" customFormat="false" ht="15" hidden="false" customHeight="false" outlineLevel="0" collapsed="false">
      <c r="A28" s="0" t="n">
        <v>0.277</v>
      </c>
      <c r="B28" s="0" t="n">
        <v>-0.03</v>
      </c>
      <c r="C28" s="0" t="n">
        <v>0.12</v>
      </c>
      <c r="D28" s="0" t="n">
        <v>1.04</v>
      </c>
      <c r="E28" s="0" t="n">
        <f aca="false">(B28^2+C28^2+D28^2)^(1/2)</f>
        <v>1.04732993846257</v>
      </c>
    </row>
    <row r="29" customFormat="false" ht="15" hidden="false" customHeight="false" outlineLevel="0" collapsed="false">
      <c r="A29" s="0" t="n">
        <v>0.278</v>
      </c>
      <c r="B29" s="0" t="n">
        <v>-0.04</v>
      </c>
      <c r="C29" s="0" t="n">
        <v>0.12</v>
      </c>
      <c r="D29" s="0" t="n">
        <v>1.06</v>
      </c>
      <c r="E29" s="0" t="n">
        <f aca="false">(B29^2+C29^2+D29^2)^(1/2)</f>
        <v>1.0675204916066</v>
      </c>
    </row>
    <row r="30" customFormat="false" ht="15" hidden="false" customHeight="false" outlineLevel="0" collapsed="false">
      <c r="A30" s="0" t="n">
        <v>0.287</v>
      </c>
      <c r="B30" s="0" t="n">
        <v>-0.03</v>
      </c>
      <c r="C30" s="0" t="n">
        <v>0.12</v>
      </c>
      <c r="D30" s="0" t="n">
        <v>1.04</v>
      </c>
      <c r="E30" s="0" t="n">
        <f aca="false">(B30^2+C30^2+D30^2)^(1/2)</f>
        <v>1.04732993846257</v>
      </c>
    </row>
    <row r="31" customFormat="false" ht="15" hidden="false" customHeight="false" outlineLevel="0" collapsed="false">
      <c r="A31" s="0" t="n">
        <v>0.292</v>
      </c>
      <c r="B31" s="0" t="n">
        <v>-0.04</v>
      </c>
      <c r="C31" s="0" t="n">
        <v>0.13</v>
      </c>
      <c r="D31" s="0" t="n">
        <v>1.05</v>
      </c>
      <c r="E31" s="0" t="n">
        <f aca="false">(B31^2+C31^2+D31^2)^(1/2)</f>
        <v>1.05877287460531</v>
      </c>
    </row>
    <row r="32" customFormat="false" ht="15" hidden="false" customHeight="false" outlineLevel="0" collapsed="false">
      <c r="A32" s="0" t="n">
        <v>0.313</v>
      </c>
      <c r="B32" s="0" t="n">
        <v>-0.03</v>
      </c>
      <c r="C32" s="0" t="n">
        <v>0.12</v>
      </c>
      <c r="D32" s="0" t="n">
        <v>1.05</v>
      </c>
      <c r="E32" s="0" t="n">
        <f aca="false">(B32^2+C32^2+D32^2)^(1/2)</f>
        <v>1.05726061120237</v>
      </c>
    </row>
    <row r="33" customFormat="false" ht="15" hidden="false" customHeight="false" outlineLevel="0" collapsed="false">
      <c r="A33" s="0" t="n">
        <v>0.322</v>
      </c>
      <c r="B33" s="0" t="n">
        <v>-0.03</v>
      </c>
      <c r="C33" s="0" t="n">
        <v>0.13</v>
      </c>
      <c r="D33" s="0" t="n">
        <v>1.05</v>
      </c>
      <c r="E33" s="0" t="n">
        <f aca="false">(B33^2+C33^2+D33^2)^(1/2)</f>
        <v>1.05844225161319</v>
      </c>
    </row>
    <row r="34" customFormat="false" ht="15" hidden="false" customHeight="false" outlineLevel="0" collapsed="false">
      <c r="A34" s="0" t="n">
        <v>0.333</v>
      </c>
      <c r="B34" s="0" t="n">
        <v>-0.03</v>
      </c>
      <c r="C34" s="0" t="n">
        <v>0.13</v>
      </c>
      <c r="D34" s="0" t="n">
        <v>1.05</v>
      </c>
      <c r="E34" s="0" t="n">
        <f aca="false">(B34^2+C34^2+D34^2)^(1/2)</f>
        <v>1.05844225161319</v>
      </c>
    </row>
    <row r="35" customFormat="false" ht="15" hidden="false" customHeight="false" outlineLevel="0" collapsed="false">
      <c r="A35" s="0" t="n">
        <v>0.342</v>
      </c>
      <c r="B35" s="0" t="n">
        <v>-0.03</v>
      </c>
      <c r="C35" s="0" t="n">
        <v>0.12</v>
      </c>
      <c r="D35" s="0" t="n">
        <v>1.05</v>
      </c>
      <c r="E35" s="0" t="n">
        <f aca="false">(B35^2+C35^2+D35^2)^(1/2)</f>
        <v>1.05726061120237</v>
      </c>
    </row>
    <row r="36" customFormat="false" ht="15" hidden="false" customHeight="false" outlineLevel="0" collapsed="false">
      <c r="A36" s="0" t="n">
        <v>0.353</v>
      </c>
      <c r="B36" s="0" t="n">
        <v>-0.04</v>
      </c>
      <c r="C36" s="0" t="n">
        <v>0.12</v>
      </c>
      <c r="D36" s="0" t="n">
        <v>1.07</v>
      </c>
      <c r="E36" s="0" t="n">
        <f aca="false">(B36^2+C36^2+D36^2)^(1/2)</f>
        <v>1.07745069492761</v>
      </c>
    </row>
    <row r="37" customFormat="false" ht="15" hidden="false" customHeight="false" outlineLevel="0" collapsed="false">
      <c r="A37" s="0" t="n">
        <v>0.367</v>
      </c>
      <c r="B37" s="0" t="n">
        <v>-0.03</v>
      </c>
      <c r="C37" s="0" t="n">
        <v>0.11</v>
      </c>
      <c r="D37" s="0" t="n">
        <v>1.06</v>
      </c>
      <c r="E37" s="0" t="n">
        <f aca="false">(B37^2+C37^2+D37^2)^(1/2)</f>
        <v>1.06611444038621</v>
      </c>
    </row>
    <row r="38" customFormat="false" ht="15" hidden="false" customHeight="false" outlineLevel="0" collapsed="false">
      <c r="A38" s="0" t="n">
        <v>0.372</v>
      </c>
      <c r="B38" s="0" t="n">
        <v>-0.03</v>
      </c>
      <c r="C38" s="0" t="n">
        <v>0.12</v>
      </c>
      <c r="D38" s="0" t="n">
        <v>1.07</v>
      </c>
      <c r="E38" s="0" t="n">
        <f aca="false">(B38^2+C38^2+D38^2)^(1/2)</f>
        <v>1.07712580509428</v>
      </c>
    </row>
    <row r="39" customFormat="false" ht="15" hidden="false" customHeight="false" outlineLevel="0" collapsed="false">
      <c r="A39" s="0" t="n">
        <v>0.389</v>
      </c>
      <c r="B39" s="0" t="n">
        <v>-0.03</v>
      </c>
      <c r="C39" s="0" t="n">
        <v>0.12</v>
      </c>
      <c r="D39" s="0" t="n">
        <v>1.06</v>
      </c>
      <c r="E39" s="0" t="n">
        <f aca="false">(B39^2+C39^2+D39^2)^(1/2)</f>
        <v>1.06719257868484</v>
      </c>
    </row>
    <row r="40" customFormat="false" ht="15" hidden="false" customHeight="false" outlineLevel="0" collapsed="false">
      <c r="A40" s="0" t="n">
        <v>0.395</v>
      </c>
      <c r="B40" s="0" t="n">
        <v>-0.02</v>
      </c>
      <c r="C40" s="0" t="n">
        <v>0.13</v>
      </c>
      <c r="D40" s="0" t="n">
        <v>1.05</v>
      </c>
      <c r="E40" s="0" t="n">
        <f aca="false">(B40^2+C40^2+D40^2)^(1/2)</f>
        <v>1.05820602908885</v>
      </c>
    </row>
    <row r="41" customFormat="false" ht="15" hidden="false" customHeight="false" outlineLevel="0" collapsed="false">
      <c r="A41" s="0" t="n">
        <v>0.407</v>
      </c>
      <c r="B41" s="0" t="n">
        <v>-0.02</v>
      </c>
      <c r="C41" s="0" t="n">
        <v>0.13</v>
      </c>
      <c r="D41" s="0" t="n">
        <v>1.04</v>
      </c>
      <c r="E41" s="0" t="n">
        <f aca="false">(B41^2+C41^2+D41^2)^(1/2)</f>
        <v>1.04828431257937</v>
      </c>
    </row>
    <row r="42" customFormat="false" ht="15" hidden="false" customHeight="false" outlineLevel="0" collapsed="false">
      <c r="A42" s="0" t="n">
        <v>0.419</v>
      </c>
      <c r="B42" s="0" t="n">
        <v>-0.02</v>
      </c>
      <c r="C42" s="0" t="n">
        <v>0.13</v>
      </c>
      <c r="D42" s="0" t="n">
        <v>1.04</v>
      </c>
      <c r="E42" s="0" t="n">
        <f aca="false">(B42^2+C42^2+D42^2)^(1/2)</f>
        <v>1.04828431257937</v>
      </c>
    </row>
    <row r="43" customFormat="false" ht="15" hidden="false" customHeight="false" outlineLevel="0" collapsed="false">
      <c r="A43" s="0" t="n">
        <v>0.422</v>
      </c>
      <c r="B43" s="0" t="n">
        <v>-0.02</v>
      </c>
      <c r="C43" s="0" t="n">
        <v>0.13</v>
      </c>
      <c r="D43" s="0" t="n">
        <v>1.05</v>
      </c>
      <c r="E43" s="0" t="n">
        <f aca="false">(B43^2+C43^2+D43^2)^(1/2)</f>
        <v>1.05820602908885</v>
      </c>
    </row>
    <row r="44" customFormat="false" ht="15" hidden="false" customHeight="false" outlineLevel="0" collapsed="false">
      <c r="A44" s="0" t="n">
        <v>0.433</v>
      </c>
      <c r="B44" s="0" t="n">
        <v>-0.01</v>
      </c>
      <c r="C44" s="0" t="n">
        <v>0.13</v>
      </c>
      <c r="D44" s="0" t="n">
        <v>1.04</v>
      </c>
      <c r="E44" s="0" t="n">
        <f aca="false">(B44^2+C44^2+D44^2)^(1/2)</f>
        <v>1.04814121186031</v>
      </c>
    </row>
    <row r="45" customFormat="false" ht="15" hidden="false" customHeight="false" outlineLevel="0" collapsed="false">
      <c r="A45" s="0" t="n">
        <v>0.442</v>
      </c>
      <c r="B45" s="0" t="n">
        <v>-0.01</v>
      </c>
      <c r="C45" s="0" t="n">
        <v>0.12</v>
      </c>
      <c r="D45" s="0" t="n">
        <v>1.05</v>
      </c>
      <c r="E45" s="0" t="n">
        <f aca="false">(B45^2+C45^2+D45^2)^(1/2)</f>
        <v>1.05688220724923</v>
      </c>
    </row>
    <row r="46" customFormat="false" ht="15" hidden="false" customHeight="false" outlineLevel="0" collapsed="false">
      <c r="A46" s="0" t="n">
        <v>0.453</v>
      </c>
      <c r="B46" s="0" t="n">
        <v>-0.02</v>
      </c>
      <c r="C46" s="0" t="n">
        <v>0.11</v>
      </c>
      <c r="D46" s="0" t="n">
        <v>1.04</v>
      </c>
      <c r="E46" s="0" t="n">
        <f aca="false">(B46^2+C46^2+D46^2)^(1/2)</f>
        <v>1.04599235178848</v>
      </c>
    </row>
    <row r="47" customFormat="false" ht="15" hidden="false" customHeight="false" outlineLevel="0" collapsed="false">
      <c r="A47" s="0" t="n">
        <v>0.464</v>
      </c>
      <c r="B47" s="0" t="n">
        <v>-0.02</v>
      </c>
      <c r="C47" s="0" t="n">
        <v>0.13</v>
      </c>
      <c r="D47" s="0" t="n">
        <v>1.06</v>
      </c>
      <c r="E47" s="0" t="n">
        <f aca="false">(B47^2+C47^2+D47^2)^(1/2)</f>
        <v>1.06812920566755</v>
      </c>
    </row>
    <row r="48" customFormat="false" ht="15" hidden="false" customHeight="false" outlineLevel="0" collapsed="false">
      <c r="A48" s="0" t="n">
        <v>0.472</v>
      </c>
      <c r="B48" s="0" t="n">
        <v>-0.02</v>
      </c>
      <c r="C48" s="0" t="n">
        <v>0.12</v>
      </c>
      <c r="D48" s="0" t="n">
        <v>1.05</v>
      </c>
      <c r="E48" s="0" t="n">
        <f aca="false">(B48^2+C48^2+D48^2)^(1/2)</f>
        <v>1.05702412460644</v>
      </c>
    </row>
    <row r="49" customFormat="false" ht="15" hidden="false" customHeight="false" outlineLevel="0" collapsed="false">
      <c r="A49" s="0" t="n">
        <v>0.487</v>
      </c>
      <c r="B49" s="0" t="n">
        <v>-0.02</v>
      </c>
      <c r="C49" s="0" t="n">
        <v>0.13</v>
      </c>
      <c r="D49" s="0" t="n">
        <v>1.06</v>
      </c>
      <c r="E49" s="0" t="n">
        <f aca="false">(B49^2+C49^2+D49^2)^(1/2)</f>
        <v>1.06812920566755</v>
      </c>
    </row>
    <row r="50" customFormat="false" ht="15" hidden="false" customHeight="false" outlineLevel="0" collapsed="false">
      <c r="A50" s="0" t="n">
        <v>0.493</v>
      </c>
      <c r="B50" s="0" t="n">
        <v>-0.02</v>
      </c>
      <c r="C50" s="0" t="n">
        <v>0.12</v>
      </c>
      <c r="D50" s="0" t="n">
        <v>1.02</v>
      </c>
      <c r="E50" s="0" t="n">
        <f aca="false">(B50^2+C50^2+D50^2)^(1/2)</f>
        <v>1.0272292830717</v>
      </c>
    </row>
    <row r="51" customFormat="false" ht="15" hidden="false" customHeight="false" outlineLevel="0" collapsed="false">
      <c r="A51" s="0" t="n">
        <v>0.511</v>
      </c>
      <c r="B51" s="0" t="n">
        <v>-0.01</v>
      </c>
      <c r="C51" s="0" t="n">
        <v>0.14</v>
      </c>
      <c r="D51" s="0" t="n">
        <v>1.04</v>
      </c>
      <c r="E51" s="0" t="n">
        <f aca="false">(B51^2+C51^2+D51^2)^(1/2)</f>
        <v>1.04942841585313</v>
      </c>
    </row>
    <row r="52" customFormat="false" ht="15" hidden="false" customHeight="false" outlineLevel="0" collapsed="false">
      <c r="A52" s="0" t="n">
        <v>0.513</v>
      </c>
      <c r="B52" s="0" t="n">
        <v>-0.02</v>
      </c>
      <c r="C52" s="0" t="n">
        <v>0.12</v>
      </c>
      <c r="D52" s="0" t="n">
        <v>1.04</v>
      </c>
      <c r="E52" s="0" t="n">
        <f aca="false">(B52^2+C52^2+D52^2)^(1/2)</f>
        <v>1.04709120901667</v>
      </c>
    </row>
    <row r="53" customFormat="false" ht="15" hidden="false" customHeight="false" outlineLevel="0" collapsed="false">
      <c r="A53" s="0" t="n">
        <v>0.522</v>
      </c>
      <c r="B53" s="0" t="n">
        <v>-0.02</v>
      </c>
      <c r="C53" s="0" t="n">
        <v>0.11</v>
      </c>
      <c r="D53" s="0" t="n">
        <v>1.04</v>
      </c>
      <c r="E53" s="0" t="n">
        <f aca="false">(B53^2+C53^2+D53^2)^(1/2)</f>
        <v>1.04599235178848</v>
      </c>
    </row>
    <row r="54" customFormat="false" ht="15" hidden="false" customHeight="false" outlineLevel="0" collapsed="false">
      <c r="A54" s="0" t="n">
        <v>0.533</v>
      </c>
      <c r="B54" s="0" t="n">
        <v>-0.01</v>
      </c>
      <c r="C54" s="0" t="n">
        <v>0.12</v>
      </c>
      <c r="D54" s="0" t="n">
        <v>1.04</v>
      </c>
      <c r="E54" s="0" t="n">
        <f aca="false">(B54^2+C54^2+D54^2)^(1/2)</f>
        <v>1.04694794521982</v>
      </c>
    </row>
    <row r="55" customFormat="false" ht="15" hidden="false" customHeight="false" outlineLevel="0" collapsed="false">
      <c r="A55" s="0" t="n">
        <v>0.542</v>
      </c>
      <c r="B55" s="0" t="n">
        <v>-0.01</v>
      </c>
      <c r="C55" s="0" t="n">
        <v>0.11</v>
      </c>
      <c r="D55" s="0" t="n">
        <v>1.03</v>
      </c>
      <c r="E55" s="0" t="n">
        <f aca="false">(B55^2+C55^2+D55^2)^(1/2)</f>
        <v>1.03590540108641</v>
      </c>
    </row>
    <row r="56" customFormat="false" ht="15" hidden="false" customHeight="false" outlineLevel="0" collapsed="false">
      <c r="A56" s="0" t="n">
        <v>0.553</v>
      </c>
      <c r="B56" s="0" t="n">
        <v>-0.01</v>
      </c>
      <c r="C56" s="0" t="n">
        <v>0.12</v>
      </c>
      <c r="D56" s="0" t="n">
        <v>1.02</v>
      </c>
      <c r="E56" s="0" t="n">
        <f aca="false">(B56^2+C56^2+D56^2)^(1/2)</f>
        <v>1.02708324881676</v>
      </c>
    </row>
    <row r="57" customFormat="false" ht="15" hidden="false" customHeight="false" outlineLevel="0" collapsed="false">
      <c r="A57" s="0" t="n">
        <v>0.564</v>
      </c>
      <c r="B57" s="0" t="n">
        <v>-0.01</v>
      </c>
      <c r="C57" s="0" t="n">
        <v>0.12</v>
      </c>
      <c r="D57" s="0" t="n">
        <v>1.04</v>
      </c>
      <c r="E57" s="0" t="n">
        <f aca="false">(B57^2+C57^2+D57^2)^(1/2)</f>
        <v>1.04694794521982</v>
      </c>
    </row>
    <row r="58" customFormat="false" ht="15" hidden="false" customHeight="false" outlineLevel="0" collapsed="false">
      <c r="A58" s="0" t="n">
        <v>0.572</v>
      </c>
      <c r="B58" s="0" t="n">
        <v>-0.01</v>
      </c>
      <c r="C58" s="0" t="n">
        <v>0.13</v>
      </c>
      <c r="D58" s="0" t="n">
        <v>1.06</v>
      </c>
      <c r="E58" s="0" t="n">
        <f aca="false">(B58^2+C58^2+D58^2)^(1/2)</f>
        <v>1.06798876398584</v>
      </c>
    </row>
    <row r="59" customFormat="false" ht="15" hidden="false" customHeight="false" outlineLevel="0" collapsed="false">
      <c r="A59" s="0" t="n">
        <v>0.582</v>
      </c>
      <c r="B59" s="0" t="n">
        <v>-0.02</v>
      </c>
      <c r="C59" s="0" t="n">
        <v>0.12</v>
      </c>
      <c r="D59" s="0" t="n">
        <v>1.06</v>
      </c>
      <c r="E59" s="0" t="n">
        <f aca="false">(B59^2+C59^2+D59^2)^(1/2)</f>
        <v>1.06695829346793</v>
      </c>
    </row>
    <row r="60" customFormat="false" ht="15" hidden="false" customHeight="false" outlineLevel="0" collapsed="false">
      <c r="A60" s="0" t="n">
        <v>0.592</v>
      </c>
      <c r="B60" s="0" t="n">
        <v>-0.01</v>
      </c>
      <c r="C60" s="0" t="n">
        <v>0.12</v>
      </c>
      <c r="D60" s="0" t="n">
        <v>1.04</v>
      </c>
      <c r="E60" s="0" t="n">
        <f aca="false">(B60^2+C60^2+D60^2)^(1/2)</f>
        <v>1.04694794521982</v>
      </c>
    </row>
    <row r="61" customFormat="false" ht="15" hidden="false" customHeight="false" outlineLevel="0" collapsed="false">
      <c r="A61" s="0" t="n">
        <v>0.603</v>
      </c>
      <c r="B61" s="0" t="n">
        <v>-0.01</v>
      </c>
      <c r="C61" s="0" t="n">
        <v>0.11</v>
      </c>
      <c r="D61" s="0" t="n">
        <v>1.04</v>
      </c>
      <c r="E61" s="0" t="n">
        <f aca="false">(B61^2+C61^2+D61^2)^(1/2)</f>
        <v>1.04584893746659</v>
      </c>
    </row>
    <row r="62" customFormat="false" ht="15" hidden="false" customHeight="false" outlineLevel="0" collapsed="false">
      <c r="A62" s="0" t="n">
        <v>0.625</v>
      </c>
      <c r="B62" s="0" t="n">
        <v>-0.02</v>
      </c>
      <c r="C62" s="0" t="n">
        <v>0.11</v>
      </c>
      <c r="D62" s="0" t="n">
        <v>1.04</v>
      </c>
      <c r="E62" s="0" t="n">
        <f aca="false">(B62^2+C62^2+D62^2)^(1/2)</f>
        <v>1.04599235178848</v>
      </c>
    </row>
    <row r="63" customFormat="false" ht="15" hidden="false" customHeight="false" outlineLevel="0" collapsed="false">
      <c r="A63" s="0" t="n">
        <v>0.626</v>
      </c>
      <c r="B63" s="0" t="n">
        <v>-0.02</v>
      </c>
      <c r="C63" s="0" t="n">
        <v>0.12</v>
      </c>
      <c r="D63" s="0" t="n">
        <v>1.03</v>
      </c>
      <c r="E63" s="0" t="n">
        <f aca="false">(B63^2+C63^2+D63^2)^(1/2)</f>
        <v>1.03715958270654</v>
      </c>
    </row>
    <row r="64" customFormat="false" ht="15" hidden="false" customHeight="false" outlineLevel="0" collapsed="false">
      <c r="A64" s="0" t="n">
        <v>0.637</v>
      </c>
      <c r="B64" s="0" t="n">
        <v>-0.02</v>
      </c>
      <c r="C64" s="0" t="n">
        <v>0.12</v>
      </c>
      <c r="D64" s="0" t="n">
        <v>1.05</v>
      </c>
      <c r="E64" s="0" t="n">
        <f aca="false">(B64^2+C64^2+D64^2)^(1/2)</f>
        <v>1.05702412460644</v>
      </c>
    </row>
    <row r="65" customFormat="false" ht="15" hidden="false" customHeight="false" outlineLevel="0" collapsed="false">
      <c r="A65" s="0" t="n">
        <v>0.642</v>
      </c>
      <c r="B65" s="0" t="n">
        <v>-0.02</v>
      </c>
      <c r="C65" s="0" t="n">
        <v>0.12</v>
      </c>
      <c r="D65" s="0" t="n">
        <v>1.04</v>
      </c>
      <c r="E65" s="0" t="n">
        <f aca="false">(B65^2+C65^2+D65^2)^(1/2)</f>
        <v>1.04709120901667</v>
      </c>
    </row>
    <row r="66" customFormat="false" ht="15" hidden="false" customHeight="false" outlineLevel="0" collapsed="false">
      <c r="A66" s="0" t="n">
        <v>0.653</v>
      </c>
      <c r="B66" s="0" t="n">
        <v>-0.03</v>
      </c>
      <c r="C66" s="0" t="n">
        <v>0.11</v>
      </c>
      <c r="D66" s="0" t="n">
        <v>1.05</v>
      </c>
      <c r="E66" s="0" t="n">
        <f aca="false">(B66^2+C66^2+D66^2)^(1/2)</f>
        <v>1.05617233442275</v>
      </c>
    </row>
    <row r="67" customFormat="false" ht="15" hidden="false" customHeight="false" outlineLevel="0" collapsed="false">
      <c r="A67" s="0" t="n">
        <v>0.664</v>
      </c>
      <c r="B67" s="0" t="n">
        <v>-0.02</v>
      </c>
      <c r="C67" s="0" t="n">
        <v>0.11</v>
      </c>
      <c r="D67" s="0" t="n">
        <v>1.04</v>
      </c>
      <c r="E67" s="0" t="n">
        <f aca="false">(B67^2+C67^2+D67^2)^(1/2)</f>
        <v>1.04599235178848</v>
      </c>
    </row>
    <row r="68" customFormat="false" ht="15" hidden="false" customHeight="false" outlineLevel="0" collapsed="false">
      <c r="A68" s="0" t="n">
        <v>0.672</v>
      </c>
      <c r="B68" s="0" t="n">
        <v>-0.02</v>
      </c>
      <c r="C68" s="0" t="n">
        <v>0.12</v>
      </c>
      <c r="D68" s="0" t="n">
        <v>1.04</v>
      </c>
      <c r="E68" s="0" t="n">
        <f aca="false">(B68^2+C68^2+D68^2)^(1/2)</f>
        <v>1.04709120901667</v>
      </c>
    </row>
    <row r="69" customFormat="false" ht="15" hidden="false" customHeight="false" outlineLevel="0" collapsed="false">
      <c r="A69" s="0" t="n">
        <v>0.683</v>
      </c>
      <c r="B69" s="0" t="n">
        <v>-0.02</v>
      </c>
      <c r="C69" s="0" t="n">
        <v>0.11</v>
      </c>
      <c r="D69" s="0" t="n">
        <v>1.06</v>
      </c>
      <c r="E69" s="0" t="n">
        <f aca="false">(B69^2+C69^2+D69^2)^(1/2)</f>
        <v>1.06587991818966</v>
      </c>
    </row>
    <row r="70" customFormat="false" ht="15" hidden="false" customHeight="false" outlineLevel="0" collapsed="false">
      <c r="A70" s="0" t="n">
        <v>0.692</v>
      </c>
      <c r="B70" s="0" t="n">
        <v>-0.01</v>
      </c>
      <c r="C70" s="0" t="n">
        <v>0.11</v>
      </c>
      <c r="D70" s="0" t="n">
        <v>1.04</v>
      </c>
      <c r="E70" s="0" t="n">
        <f aca="false">(B70^2+C70^2+D70^2)^(1/2)</f>
        <v>1.04584893746659</v>
      </c>
    </row>
    <row r="71" customFormat="false" ht="15" hidden="false" customHeight="false" outlineLevel="0" collapsed="false">
      <c r="A71" s="0" t="n">
        <v>0.713</v>
      </c>
      <c r="B71" s="0" t="n">
        <v>0</v>
      </c>
      <c r="C71" s="0" t="n">
        <v>0.12</v>
      </c>
      <c r="D71" s="0" t="n">
        <v>1.03</v>
      </c>
      <c r="E71" s="0" t="n">
        <f aca="false">(B71^2+C71^2+D71^2)^(1/2)</f>
        <v>1.03696673042099</v>
      </c>
    </row>
    <row r="72" customFormat="false" ht="15" hidden="false" customHeight="false" outlineLevel="0" collapsed="false">
      <c r="A72" s="0" t="n">
        <v>0.714</v>
      </c>
      <c r="B72" s="0" t="n">
        <v>0</v>
      </c>
      <c r="C72" s="0" t="n">
        <v>0.11</v>
      </c>
      <c r="D72" s="0" t="n">
        <v>1.05</v>
      </c>
      <c r="E72" s="0" t="n">
        <f aca="false">(B72^2+C72^2+D72^2)^(1/2)</f>
        <v>1.05574618161753</v>
      </c>
    </row>
    <row r="73" customFormat="false" ht="15" hidden="false" customHeight="false" outlineLevel="0" collapsed="false">
      <c r="A73" s="0" t="n">
        <v>0.722</v>
      </c>
      <c r="B73" s="0" t="n">
        <v>0</v>
      </c>
      <c r="C73" s="0" t="n">
        <v>0.12</v>
      </c>
      <c r="D73" s="0" t="n">
        <v>1.04</v>
      </c>
      <c r="E73" s="0" t="n">
        <f aca="false">(B73^2+C73^2+D73^2)^(1/2)</f>
        <v>1.04690018626419</v>
      </c>
    </row>
    <row r="74" customFormat="false" ht="15" hidden="false" customHeight="false" outlineLevel="0" collapsed="false">
      <c r="A74" s="0" t="n">
        <v>0.733</v>
      </c>
      <c r="B74" s="0" t="n">
        <v>0</v>
      </c>
      <c r="C74" s="0" t="n">
        <v>0.12</v>
      </c>
      <c r="D74" s="0" t="n">
        <v>1.05</v>
      </c>
      <c r="E74" s="0" t="n">
        <f aca="false">(B74^2+C74^2+D74^2)^(1/2)</f>
        <v>1.05683489722851</v>
      </c>
    </row>
    <row r="75" customFormat="false" ht="15" hidden="false" customHeight="false" outlineLevel="0" collapsed="false">
      <c r="A75" s="0" t="n">
        <v>0.742</v>
      </c>
      <c r="B75" s="0" t="n">
        <v>-0.02</v>
      </c>
      <c r="C75" s="0" t="n">
        <v>0.11</v>
      </c>
      <c r="D75" s="0" t="n">
        <v>1.06</v>
      </c>
      <c r="E75" s="0" t="n">
        <f aca="false">(B75^2+C75^2+D75^2)^(1/2)</f>
        <v>1.06587991818966</v>
      </c>
    </row>
    <row r="76" customFormat="false" ht="15" hidden="false" customHeight="false" outlineLevel="0" collapsed="false">
      <c r="A76" s="0" t="n">
        <v>0.753</v>
      </c>
      <c r="B76" s="0" t="n">
        <v>-0.01</v>
      </c>
      <c r="C76" s="0" t="n">
        <v>0.11</v>
      </c>
      <c r="D76" s="0" t="n">
        <v>1.04</v>
      </c>
      <c r="E76" s="0" t="n">
        <f aca="false">(B76^2+C76^2+D76^2)^(1/2)</f>
        <v>1.04584893746659</v>
      </c>
    </row>
    <row r="77" customFormat="false" ht="15" hidden="false" customHeight="false" outlineLevel="0" collapsed="false">
      <c r="A77" s="0" t="n">
        <v>0.763</v>
      </c>
      <c r="B77" s="0" t="n">
        <v>-0.02</v>
      </c>
      <c r="C77" s="0" t="n">
        <v>0.12</v>
      </c>
      <c r="D77" s="0" t="n">
        <v>1.04</v>
      </c>
      <c r="E77" s="0" t="n">
        <f aca="false">(B77^2+C77^2+D77^2)^(1/2)</f>
        <v>1.04709120901667</v>
      </c>
    </row>
    <row r="78" customFormat="false" ht="15" hidden="false" customHeight="false" outlineLevel="0" collapsed="false">
      <c r="A78" s="0" t="n">
        <v>0.772</v>
      </c>
      <c r="B78" s="0" t="n">
        <v>-0.01</v>
      </c>
      <c r="C78" s="0" t="n">
        <v>0.11</v>
      </c>
      <c r="D78" s="0" t="n">
        <v>1.04</v>
      </c>
      <c r="E78" s="0" t="n">
        <f aca="false">(B78^2+C78^2+D78^2)^(1/2)</f>
        <v>1.04584893746659</v>
      </c>
    </row>
    <row r="79" customFormat="false" ht="15" hidden="false" customHeight="false" outlineLevel="0" collapsed="false">
      <c r="A79" s="0" t="n">
        <v>0.782</v>
      </c>
      <c r="B79" s="0" t="n">
        <v>-0.02</v>
      </c>
      <c r="C79" s="0" t="n">
        <v>0.1</v>
      </c>
      <c r="D79" s="0" t="n">
        <v>1.05</v>
      </c>
      <c r="E79" s="0" t="n">
        <f aca="false">(B79^2+C79^2+D79^2)^(1/2)</f>
        <v>1.05494075663044</v>
      </c>
    </row>
    <row r="80" customFormat="false" ht="15" hidden="false" customHeight="false" outlineLevel="0" collapsed="false">
      <c r="A80" s="0" t="n">
        <v>0.793</v>
      </c>
      <c r="B80" s="0" t="n">
        <v>-0.02</v>
      </c>
      <c r="C80" s="0" t="n">
        <v>0.12</v>
      </c>
      <c r="D80" s="0" t="n">
        <v>1.06</v>
      </c>
      <c r="E80" s="0" t="n">
        <f aca="false">(B80^2+C80^2+D80^2)^(1/2)</f>
        <v>1.06695829346793</v>
      </c>
    </row>
    <row r="81" customFormat="false" ht="15" hidden="false" customHeight="false" outlineLevel="0" collapsed="false">
      <c r="A81" s="0" t="n">
        <v>0.812</v>
      </c>
      <c r="B81" s="0" t="n">
        <v>-0.02</v>
      </c>
      <c r="C81" s="0" t="n">
        <v>0.12</v>
      </c>
      <c r="D81" s="0" t="n">
        <v>1.04</v>
      </c>
      <c r="E81" s="0" t="n">
        <f aca="false">(B81^2+C81^2+D81^2)^(1/2)</f>
        <v>1.04709120901667</v>
      </c>
    </row>
    <row r="82" customFormat="false" ht="15" hidden="false" customHeight="false" outlineLevel="0" collapsed="false">
      <c r="A82" s="0" t="n">
        <v>0.813</v>
      </c>
      <c r="B82" s="0" t="n">
        <v>0</v>
      </c>
      <c r="C82" s="0" t="n">
        <v>0.12</v>
      </c>
      <c r="D82" s="0" t="n">
        <v>1.03</v>
      </c>
      <c r="E82" s="0" t="n">
        <f aca="false">(B82^2+C82^2+D82^2)^(1/2)</f>
        <v>1.03696673042099</v>
      </c>
    </row>
    <row r="83" customFormat="false" ht="15" hidden="false" customHeight="false" outlineLevel="0" collapsed="false">
      <c r="A83" s="0" t="n">
        <v>0.823</v>
      </c>
      <c r="B83" s="0" t="n">
        <v>-0.01</v>
      </c>
      <c r="C83" s="0" t="n">
        <v>0.12</v>
      </c>
      <c r="D83" s="0" t="n">
        <v>1.03</v>
      </c>
      <c r="E83" s="0" t="n">
        <f aca="false">(B83^2+C83^2+D83^2)^(1/2)</f>
        <v>1.03701494685467</v>
      </c>
    </row>
    <row r="84" customFormat="false" ht="15" hidden="false" customHeight="false" outlineLevel="0" collapsed="false">
      <c r="A84" s="0" t="n">
        <v>0.833</v>
      </c>
      <c r="B84" s="0" t="n">
        <v>-0.01</v>
      </c>
      <c r="C84" s="0" t="n">
        <v>0.12</v>
      </c>
      <c r="D84" s="0" t="n">
        <v>1.05</v>
      </c>
      <c r="E84" s="0" t="n">
        <f aca="false">(B84^2+C84^2+D84^2)^(1/2)</f>
        <v>1.05688220724923</v>
      </c>
    </row>
    <row r="85" customFormat="false" ht="15" hidden="false" customHeight="false" outlineLevel="0" collapsed="false">
      <c r="A85" s="0" t="n">
        <v>0.843</v>
      </c>
      <c r="B85" s="0" t="n">
        <v>-0.01</v>
      </c>
      <c r="C85" s="0" t="n">
        <v>0.12</v>
      </c>
      <c r="D85" s="0" t="n">
        <v>1.06</v>
      </c>
      <c r="E85" s="0" t="n">
        <f aca="false">(B85^2+C85^2+D85^2)^(1/2)</f>
        <v>1.06681769764098</v>
      </c>
    </row>
    <row r="86" customFormat="false" ht="15" hidden="false" customHeight="false" outlineLevel="0" collapsed="false">
      <c r="A86" s="0" t="n">
        <v>0.853</v>
      </c>
      <c r="B86" s="0" t="n">
        <v>-0.01</v>
      </c>
      <c r="C86" s="0" t="n">
        <v>0.11</v>
      </c>
      <c r="D86" s="0" t="n">
        <v>1.05</v>
      </c>
      <c r="E86" s="0" t="n">
        <f aca="false">(B86^2+C86^2+D86^2)^(1/2)</f>
        <v>1.05579354042351</v>
      </c>
    </row>
    <row r="87" customFormat="false" ht="15" hidden="false" customHeight="false" outlineLevel="0" collapsed="false">
      <c r="A87" s="0" t="n">
        <v>0.864</v>
      </c>
      <c r="B87" s="0" t="n">
        <v>-0.02</v>
      </c>
      <c r="C87" s="0" t="n">
        <v>0.11</v>
      </c>
      <c r="D87" s="0" t="n">
        <v>1.05</v>
      </c>
      <c r="E87" s="0" t="n">
        <f aca="false">(B87^2+C87^2+D87^2)^(1/2)</f>
        <v>1.05593560409714</v>
      </c>
    </row>
    <row r="88" customFormat="false" ht="15" hidden="false" customHeight="false" outlineLevel="0" collapsed="false">
      <c r="A88" s="0" t="n">
        <v>0.873</v>
      </c>
      <c r="B88" s="0" t="n">
        <v>-0.02</v>
      </c>
      <c r="C88" s="0" t="n">
        <v>0.1</v>
      </c>
      <c r="D88" s="0" t="n">
        <v>1.05</v>
      </c>
      <c r="E88" s="0" t="n">
        <f aca="false">(B88^2+C88^2+D88^2)^(1/2)</f>
        <v>1.05494075663044</v>
      </c>
    </row>
    <row r="89" customFormat="false" ht="15" hidden="false" customHeight="false" outlineLevel="0" collapsed="false">
      <c r="A89" s="0" t="n">
        <v>0.883</v>
      </c>
      <c r="B89" s="0" t="n">
        <v>-0.01</v>
      </c>
      <c r="C89" s="0" t="n">
        <v>0.12</v>
      </c>
      <c r="D89" s="0" t="n">
        <v>1.06</v>
      </c>
      <c r="E89" s="0" t="n">
        <f aca="false">(B89^2+C89^2+D89^2)^(1/2)</f>
        <v>1.06681769764098</v>
      </c>
    </row>
    <row r="90" customFormat="false" ht="15" hidden="false" customHeight="false" outlineLevel="0" collapsed="false">
      <c r="A90" s="0" t="n">
        <v>0.893</v>
      </c>
      <c r="B90" s="0" t="n">
        <v>-0.02</v>
      </c>
      <c r="C90" s="0" t="n">
        <v>0.12</v>
      </c>
      <c r="D90" s="0" t="n">
        <v>1.06</v>
      </c>
      <c r="E90" s="0" t="n">
        <f aca="false">(B90^2+C90^2+D90^2)^(1/2)</f>
        <v>1.06695829346793</v>
      </c>
    </row>
    <row r="91" customFormat="false" ht="15" hidden="false" customHeight="false" outlineLevel="0" collapsed="false">
      <c r="A91" s="0" t="n">
        <v>0.916</v>
      </c>
      <c r="B91" s="0" t="n">
        <v>-0.01</v>
      </c>
      <c r="C91" s="0" t="n">
        <v>0.12</v>
      </c>
      <c r="D91" s="0" t="n">
        <v>1.06</v>
      </c>
      <c r="E91" s="0" t="n">
        <f aca="false">(B91^2+C91^2+D91^2)^(1/2)</f>
        <v>1.06681769764098</v>
      </c>
    </row>
    <row r="92" customFormat="false" ht="15" hidden="false" customHeight="false" outlineLevel="0" collapsed="false">
      <c r="A92" s="0" t="n">
        <v>0.917</v>
      </c>
      <c r="B92" s="0" t="n">
        <v>-0.01</v>
      </c>
      <c r="C92" s="0" t="n">
        <v>0.12</v>
      </c>
      <c r="D92" s="0" t="n">
        <v>1.06</v>
      </c>
      <c r="E92" s="0" t="n">
        <f aca="false">(B92^2+C92^2+D92^2)^(1/2)</f>
        <v>1.06681769764098</v>
      </c>
    </row>
    <row r="93" customFormat="false" ht="15" hidden="false" customHeight="false" outlineLevel="0" collapsed="false">
      <c r="A93" s="0" t="n">
        <v>0.922</v>
      </c>
      <c r="B93" s="0" t="n">
        <v>-0.01</v>
      </c>
      <c r="C93" s="0" t="n">
        <v>0.12</v>
      </c>
      <c r="D93" s="0" t="n">
        <v>1.04</v>
      </c>
      <c r="E93" s="0" t="n">
        <f aca="false">(B93^2+C93^2+D93^2)^(1/2)</f>
        <v>1.04694794521982</v>
      </c>
    </row>
    <row r="94" customFormat="false" ht="15" hidden="false" customHeight="false" outlineLevel="0" collapsed="false">
      <c r="A94" s="0" t="n">
        <v>0.933</v>
      </c>
      <c r="B94" s="0" t="n">
        <v>-0.01</v>
      </c>
      <c r="C94" s="0" t="n">
        <v>0.12</v>
      </c>
      <c r="D94" s="0" t="n">
        <v>1.04</v>
      </c>
      <c r="E94" s="0" t="n">
        <f aca="false">(B94^2+C94^2+D94^2)^(1/2)</f>
        <v>1.04694794521982</v>
      </c>
    </row>
    <row r="95" customFormat="false" ht="15" hidden="false" customHeight="false" outlineLevel="0" collapsed="false">
      <c r="A95" s="0" t="n">
        <v>0.942</v>
      </c>
      <c r="B95" s="0" t="n">
        <v>-0.01</v>
      </c>
      <c r="C95" s="0" t="n">
        <v>0.12</v>
      </c>
      <c r="D95" s="0" t="n">
        <v>1.04</v>
      </c>
      <c r="E95" s="0" t="n">
        <f aca="false">(B95^2+C95^2+D95^2)^(1/2)</f>
        <v>1.04694794521982</v>
      </c>
    </row>
    <row r="96" customFormat="false" ht="15" hidden="false" customHeight="false" outlineLevel="0" collapsed="false">
      <c r="A96" s="0" t="n">
        <v>0.953</v>
      </c>
      <c r="B96" s="0" t="n">
        <v>-0.02</v>
      </c>
      <c r="C96" s="0" t="n">
        <v>0.12</v>
      </c>
      <c r="D96" s="0" t="n">
        <v>1.05</v>
      </c>
      <c r="E96" s="0" t="n">
        <f aca="false">(B96^2+C96^2+D96^2)^(1/2)</f>
        <v>1.05702412460644</v>
      </c>
    </row>
    <row r="97" customFormat="false" ht="15" hidden="false" customHeight="false" outlineLevel="0" collapsed="false">
      <c r="A97" s="0" t="n">
        <v>0.969</v>
      </c>
      <c r="B97" s="0" t="n">
        <v>-0.01</v>
      </c>
      <c r="C97" s="0" t="n">
        <v>0.12</v>
      </c>
      <c r="D97" s="0" t="n">
        <v>1.06</v>
      </c>
      <c r="E97" s="0" t="n">
        <f aca="false">(B97^2+C97^2+D97^2)^(1/2)</f>
        <v>1.06681769764098</v>
      </c>
    </row>
    <row r="98" customFormat="false" ht="15" hidden="false" customHeight="false" outlineLevel="0" collapsed="false">
      <c r="A98" s="0" t="n">
        <v>0.972</v>
      </c>
      <c r="B98" s="0" t="n">
        <v>0</v>
      </c>
      <c r="C98" s="0" t="n">
        <v>0.11</v>
      </c>
      <c r="D98" s="0" t="n">
        <v>1.05</v>
      </c>
      <c r="E98" s="0" t="n">
        <f aca="false">(B98^2+C98^2+D98^2)^(1/2)</f>
        <v>1.05574618161753</v>
      </c>
    </row>
    <row r="99" customFormat="false" ht="15" hidden="false" customHeight="false" outlineLevel="0" collapsed="false">
      <c r="A99" s="0" t="n">
        <v>0.983</v>
      </c>
      <c r="B99" s="0" t="n">
        <v>0</v>
      </c>
      <c r="C99" s="0" t="n">
        <v>0.11</v>
      </c>
      <c r="D99" s="0" t="n">
        <v>1.05</v>
      </c>
      <c r="E99" s="0" t="n">
        <f aca="false">(B99^2+C99^2+D99^2)^(1/2)</f>
        <v>1.05574618161753</v>
      </c>
    </row>
    <row r="100" customFormat="false" ht="15" hidden="false" customHeight="false" outlineLevel="0" collapsed="false">
      <c r="A100" s="0" t="n">
        <v>0.992</v>
      </c>
      <c r="B100" s="0" t="n">
        <v>-0.02</v>
      </c>
      <c r="C100" s="0" t="n">
        <v>0.11</v>
      </c>
      <c r="D100" s="0" t="n">
        <v>1.07</v>
      </c>
      <c r="E100" s="0" t="n">
        <f aca="false">(B100^2+C100^2+D100^2)^(1/2)</f>
        <v>1.07582526462247</v>
      </c>
    </row>
    <row r="101" customFormat="false" ht="15" hidden="false" customHeight="false" outlineLevel="0" collapsed="false">
      <c r="A101" s="0" t="n">
        <v>1.003</v>
      </c>
      <c r="B101" s="0" t="n">
        <v>0</v>
      </c>
      <c r="C101" s="0" t="n">
        <v>0.11</v>
      </c>
      <c r="D101" s="0" t="n">
        <v>1.06</v>
      </c>
      <c r="E101" s="0" t="n">
        <f aca="false">(B101^2+C101^2+D101^2)^(1/2)</f>
        <v>1.06569226327303</v>
      </c>
    </row>
    <row r="102" customFormat="false" ht="15" hidden="false" customHeight="false" outlineLevel="0" collapsed="false">
      <c r="A102" s="0" t="n">
        <v>1.031</v>
      </c>
      <c r="B102" s="0" t="n">
        <v>-0.02</v>
      </c>
      <c r="C102" s="0" t="n">
        <v>0.11</v>
      </c>
      <c r="D102" s="0" t="n">
        <v>1.05</v>
      </c>
      <c r="E102" s="0" t="n">
        <f aca="false">(B102^2+C102^2+D102^2)^(1/2)</f>
        <v>1.05593560409714</v>
      </c>
    </row>
    <row r="103" customFormat="false" ht="15" hidden="false" customHeight="false" outlineLevel="0" collapsed="false">
      <c r="A103" s="0" t="n">
        <v>1.032</v>
      </c>
      <c r="B103" s="0" t="n">
        <v>0</v>
      </c>
      <c r="C103" s="0" t="n">
        <v>0.11</v>
      </c>
      <c r="D103" s="0" t="n">
        <v>1.07</v>
      </c>
      <c r="E103" s="0" t="n">
        <f aca="false">(B103^2+C103^2+D103^2)^(1/2)</f>
        <v>1.07563934476199</v>
      </c>
    </row>
    <row r="104" customFormat="false" ht="15" hidden="false" customHeight="false" outlineLevel="0" collapsed="false">
      <c r="A104" s="0" t="n">
        <v>1.033</v>
      </c>
      <c r="B104" s="0" t="n">
        <v>-0.02</v>
      </c>
      <c r="C104" s="0" t="n">
        <v>0.11</v>
      </c>
      <c r="D104" s="0" t="n">
        <v>1.05</v>
      </c>
      <c r="E104" s="0" t="n">
        <f aca="false">(B104^2+C104^2+D104^2)^(1/2)</f>
        <v>1.05593560409714</v>
      </c>
    </row>
    <row r="105" customFormat="false" ht="15" hidden="false" customHeight="false" outlineLevel="0" collapsed="false">
      <c r="A105" s="0" t="n">
        <v>1.043</v>
      </c>
      <c r="B105" s="0" t="n">
        <v>-0.01</v>
      </c>
      <c r="C105" s="0" t="n">
        <v>0.11</v>
      </c>
      <c r="D105" s="0" t="n">
        <v>1.03</v>
      </c>
      <c r="E105" s="0" t="n">
        <f aca="false">(B105^2+C105^2+D105^2)^(1/2)</f>
        <v>1.03590540108641</v>
      </c>
    </row>
    <row r="106" customFormat="false" ht="15" hidden="false" customHeight="false" outlineLevel="0" collapsed="false">
      <c r="A106" s="0" t="n">
        <v>1.061</v>
      </c>
      <c r="B106" s="0" t="n">
        <v>0</v>
      </c>
      <c r="C106" s="0" t="n">
        <v>0.11</v>
      </c>
      <c r="D106" s="0" t="n">
        <v>1.04</v>
      </c>
      <c r="E106" s="0" t="n">
        <f aca="false">(B106^2+C106^2+D106^2)^(1/2)</f>
        <v>1.04580112832221</v>
      </c>
    </row>
    <row r="107" customFormat="false" ht="15" hidden="false" customHeight="false" outlineLevel="0" collapsed="false">
      <c r="A107" s="0" t="n">
        <v>1.063</v>
      </c>
      <c r="B107" s="0" t="n">
        <v>0</v>
      </c>
      <c r="C107" s="0" t="n">
        <v>0.12</v>
      </c>
      <c r="D107" s="0" t="n">
        <v>1.05</v>
      </c>
      <c r="E107" s="0" t="n">
        <f aca="false">(B107^2+C107^2+D107^2)^(1/2)</f>
        <v>1.05683489722851</v>
      </c>
    </row>
    <row r="108" customFormat="false" ht="15" hidden="false" customHeight="false" outlineLevel="0" collapsed="false">
      <c r="A108" s="0" t="n">
        <v>1.072</v>
      </c>
      <c r="B108" s="0" t="n">
        <v>0</v>
      </c>
      <c r="C108" s="0" t="n">
        <v>0.11</v>
      </c>
      <c r="D108" s="0" t="n">
        <v>1.04</v>
      </c>
      <c r="E108" s="0" t="n">
        <f aca="false">(B108^2+C108^2+D108^2)^(1/2)</f>
        <v>1.04580112832221</v>
      </c>
    </row>
    <row r="109" customFormat="false" ht="15" hidden="false" customHeight="false" outlineLevel="0" collapsed="false">
      <c r="A109" s="0" t="n">
        <v>1.082</v>
      </c>
      <c r="B109" s="0" t="n">
        <v>0</v>
      </c>
      <c r="C109" s="0" t="n">
        <v>0.12</v>
      </c>
      <c r="D109" s="0" t="n">
        <v>1.05</v>
      </c>
      <c r="E109" s="0" t="n">
        <f aca="false">(B109^2+C109^2+D109^2)^(1/2)</f>
        <v>1.05683489722851</v>
      </c>
    </row>
    <row r="110" customFormat="false" ht="15" hidden="false" customHeight="false" outlineLevel="0" collapsed="false">
      <c r="A110" s="0" t="n">
        <v>1.093</v>
      </c>
      <c r="B110" s="0" t="n">
        <v>-0.01</v>
      </c>
      <c r="C110" s="0" t="n">
        <v>0.1</v>
      </c>
      <c r="D110" s="0" t="n">
        <v>1.06</v>
      </c>
      <c r="E110" s="0" t="n">
        <f aca="false">(B110^2+C110^2+D110^2)^(1/2)</f>
        <v>1.06475349259817</v>
      </c>
    </row>
    <row r="111" customFormat="false" ht="15" hidden="false" customHeight="false" outlineLevel="0" collapsed="false">
      <c r="A111" s="0" t="n">
        <v>1.103</v>
      </c>
      <c r="B111" s="0" t="n">
        <v>-0.01</v>
      </c>
      <c r="C111" s="0" t="n">
        <v>0.11</v>
      </c>
      <c r="D111" s="0" t="n">
        <v>1.05</v>
      </c>
      <c r="E111" s="0" t="n">
        <f aca="false">(B111^2+C111^2+D111^2)^(1/2)</f>
        <v>1.05579354042351</v>
      </c>
    </row>
    <row r="112" customFormat="false" ht="15" hidden="false" customHeight="false" outlineLevel="0" collapsed="false">
      <c r="A112" s="0" t="n">
        <v>1.124</v>
      </c>
      <c r="B112" s="0" t="n">
        <v>0</v>
      </c>
      <c r="C112" s="0" t="n">
        <v>0.11</v>
      </c>
      <c r="D112" s="0" t="n">
        <v>1.04</v>
      </c>
      <c r="E112" s="0" t="n">
        <f aca="false">(B112^2+C112^2+D112^2)^(1/2)</f>
        <v>1.04580112832221</v>
      </c>
    </row>
    <row r="113" customFormat="false" ht="15" hidden="false" customHeight="false" outlineLevel="0" collapsed="false">
      <c r="A113" s="0" t="n">
        <v>1.125</v>
      </c>
      <c r="B113" s="0" t="n">
        <v>-0.01</v>
      </c>
      <c r="C113" s="0" t="n">
        <v>0.11</v>
      </c>
      <c r="D113" s="0" t="n">
        <v>1.04</v>
      </c>
      <c r="E113" s="0" t="n">
        <f aca="false">(B113^2+C113^2+D113^2)^(1/2)</f>
        <v>1.04584893746659</v>
      </c>
    </row>
    <row r="114" customFormat="false" ht="15" hidden="false" customHeight="false" outlineLevel="0" collapsed="false">
      <c r="A114" s="0" t="n">
        <v>1.137</v>
      </c>
      <c r="B114" s="0" t="n">
        <v>-0.01</v>
      </c>
      <c r="C114" s="0" t="n">
        <v>0.1</v>
      </c>
      <c r="D114" s="0" t="n">
        <v>1.04</v>
      </c>
      <c r="E114" s="0" t="n">
        <f aca="false">(B114^2+C114^2+D114^2)^(1/2)</f>
        <v>1.04484448603608</v>
      </c>
    </row>
    <row r="115" customFormat="false" ht="15" hidden="false" customHeight="false" outlineLevel="0" collapsed="false">
      <c r="A115" s="0" t="n">
        <v>1.143</v>
      </c>
      <c r="B115" s="0" t="n">
        <v>-0.01</v>
      </c>
      <c r="C115" s="0" t="n">
        <v>0.12</v>
      </c>
      <c r="D115" s="0" t="n">
        <v>1.05</v>
      </c>
      <c r="E115" s="0" t="n">
        <f aca="false">(B115^2+C115^2+D115^2)^(1/2)</f>
        <v>1.05688220724923</v>
      </c>
    </row>
    <row r="116" customFormat="false" ht="15" hidden="false" customHeight="false" outlineLevel="0" collapsed="false">
      <c r="A116" s="0" t="n">
        <v>1.153</v>
      </c>
      <c r="B116" s="0" t="n">
        <v>-0.01</v>
      </c>
      <c r="C116" s="0" t="n">
        <v>0.11</v>
      </c>
      <c r="D116" s="0" t="n">
        <v>1.03</v>
      </c>
      <c r="E116" s="0" t="n">
        <f aca="false">(B116^2+C116^2+D116^2)^(1/2)</f>
        <v>1.03590540108641</v>
      </c>
    </row>
    <row r="117" customFormat="false" ht="15" hidden="false" customHeight="false" outlineLevel="0" collapsed="false">
      <c r="A117" s="0" t="n">
        <v>1.164</v>
      </c>
      <c r="B117" s="0" t="n">
        <v>0</v>
      </c>
      <c r="C117" s="0" t="n">
        <v>0.1</v>
      </c>
      <c r="D117" s="0" t="n">
        <v>1.04</v>
      </c>
      <c r="E117" s="0" t="n">
        <f aca="false">(B117^2+C117^2+D117^2)^(1/2)</f>
        <v>1.04479663092872</v>
      </c>
    </row>
    <row r="118" customFormat="false" ht="15" hidden="false" customHeight="false" outlineLevel="0" collapsed="false">
      <c r="A118" s="0" t="n">
        <v>1.172</v>
      </c>
      <c r="B118" s="0" t="n">
        <v>0</v>
      </c>
      <c r="C118" s="0" t="n">
        <v>0.11</v>
      </c>
      <c r="D118" s="0" t="n">
        <v>1.04</v>
      </c>
      <c r="E118" s="0" t="n">
        <f aca="false">(B118^2+C118^2+D118^2)^(1/2)</f>
        <v>1.04580112832221</v>
      </c>
    </row>
    <row r="119" customFormat="false" ht="15" hidden="false" customHeight="false" outlineLevel="0" collapsed="false">
      <c r="A119" s="0" t="n">
        <v>1.183</v>
      </c>
      <c r="B119" s="0" t="n">
        <v>0</v>
      </c>
      <c r="C119" s="0" t="n">
        <v>0.11</v>
      </c>
      <c r="D119" s="0" t="n">
        <v>1.04</v>
      </c>
      <c r="E119" s="0" t="n">
        <f aca="false">(B119^2+C119^2+D119^2)^(1/2)</f>
        <v>1.04580112832221</v>
      </c>
    </row>
    <row r="120" customFormat="false" ht="15" hidden="false" customHeight="false" outlineLevel="0" collapsed="false">
      <c r="A120" s="0" t="n">
        <v>1.192</v>
      </c>
      <c r="B120" s="0" t="n">
        <v>0</v>
      </c>
      <c r="C120" s="0" t="n">
        <v>0.12</v>
      </c>
      <c r="D120" s="0" t="n">
        <v>1.06</v>
      </c>
      <c r="E120" s="0" t="n">
        <f aca="false">(B120^2+C120^2+D120^2)^(1/2)</f>
        <v>1.06677082824757</v>
      </c>
    </row>
    <row r="121" customFormat="false" ht="15" hidden="false" customHeight="false" outlineLevel="0" collapsed="false">
      <c r="A121" s="0" t="n">
        <v>1.203</v>
      </c>
      <c r="B121" s="0" t="n">
        <v>0</v>
      </c>
      <c r="C121" s="0" t="n">
        <v>0.12</v>
      </c>
      <c r="D121" s="0" t="n">
        <v>1.05</v>
      </c>
      <c r="E121" s="0" t="n">
        <f aca="false">(B121^2+C121^2+D121^2)^(1/2)</f>
        <v>1.05683489722851</v>
      </c>
    </row>
    <row r="122" customFormat="false" ht="15" hidden="false" customHeight="false" outlineLevel="0" collapsed="false">
      <c r="A122" s="0" t="n">
        <v>1.225</v>
      </c>
      <c r="B122" s="0" t="n">
        <v>0</v>
      </c>
      <c r="C122" s="0" t="n">
        <v>0.12</v>
      </c>
      <c r="D122" s="0" t="n">
        <v>1.04</v>
      </c>
      <c r="E122" s="0" t="n">
        <f aca="false">(B122^2+C122^2+D122^2)^(1/2)</f>
        <v>1.04690018626419</v>
      </c>
    </row>
    <row r="123" customFormat="false" ht="15" hidden="false" customHeight="false" outlineLevel="0" collapsed="false">
      <c r="A123" s="0" t="n">
        <v>1.228</v>
      </c>
      <c r="B123" s="0" t="n">
        <v>0</v>
      </c>
      <c r="C123" s="0" t="n">
        <v>0.12</v>
      </c>
      <c r="D123" s="0" t="n">
        <v>1.05</v>
      </c>
      <c r="E123" s="0" t="n">
        <f aca="false">(B123^2+C123^2+D123^2)^(1/2)</f>
        <v>1.05683489722851</v>
      </c>
    </row>
    <row r="124" customFormat="false" ht="15" hidden="false" customHeight="false" outlineLevel="0" collapsed="false">
      <c r="A124" s="0" t="n">
        <v>1.233</v>
      </c>
      <c r="B124" s="0" t="n">
        <v>0</v>
      </c>
      <c r="C124" s="0" t="n">
        <v>0.12</v>
      </c>
      <c r="D124" s="0" t="n">
        <v>1.05</v>
      </c>
      <c r="E124" s="0" t="n">
        <f aca="false">(B124^2+C124^2+D124^2)^(1/2)</f>
        <v>1.05683489722851</v>
      </c>
    </row>
    <row r="125" customFormat="false" ht="15" hidden="false" customHeight="false" outlineLevel="0" collapsed="false">
      <c r="A125" s="0" t="n">
        <v>1.242</v>
      </c>
      <c r="B125" s="0" t="n">
        <v>-0.01</v>
      </c>
      <c r="C125" s="0" t="n">
        <v>0.11</v>
      </c>
      <c r="D125" s="0" t="n">
        <v>1.06</v>
      </c>
      <c r="E125" s="0" t="n">
        <f aca="false">(B125^2+C125^2+D125^2)^(1/2)</f>
        <v>1.0657391800999</v>
      </c>
    </row>
    <row r="126" customFormat="false" ht="15" hidden="false" customHeight="false" outlineLevel="0" collapsed="false">
      <c r="A126" s="0" t="n">
        <v>1.253</v>
      </c>
      <c r="B126" s="0" t="n">
        <v>-0.01</v>
      </c>
      <c r="C126" s="0" t="n">
        <v>0.11</v>
      </c>
      <c r="D126" s="0" t="n">
        <v>1.04</v>
      </c>
      <c r="E126" s="0" t="n">
        <f aca="false">(B126^2+C126^2+D126^2)^(1/2)</f>
        <v>1.04584893746659</v>
      </c>
    </row>
    <row r="127" customFormat="false" ht="15" hidden="false" customHeight="false" outlineLevel="0" collapsed="false">
      <c r="A127" s="0" t="n">
        <v>1.267</v>
      </c>
      <c r="B127" s="0" t="n">
        <v>-0.02</v>
      </c>
      <c r="C127" s="0" t="n">
        <v>0.1</v>
      </c>
      <c r="D127" s="0" t="n">
        <v>1.05</v>
      </c>
      <c r="E127" s="0" t="n">
        <f aca="false">(B127^2+C127^2+D127^2)^(1/2)</f>
        <v>1.05494075663044</v>
      </c>
    </row>
    <row r="128" customFormat="false" ht="15" hidden="false" customHeight="false" outlineLevel="0" collapsed="false">
      <c r="A128" s="0" t="n">
        <v>1.272</v>
      </c>
      <c r="B128" s="0" t="n">
        <v>-0.01</v>
      </c>
      <c r="C128" s="0" t="n">
        <v>0.11</v>
      </c>
      <c r="D128" s="0" t="n">
        <v>1.06</v>
      </c>
      <c r="E128" s="0" t="n">
        <f aca="false">(B128^2+C128^2+D128^2)^(1/2)</f>
        <v>1.0657391800999</v>
      </c>
    </row>
    <row r="129" customFormat="false" ht="15" hidden="false" customHeight="false" outlineLevel="0" collapsed="false">
      <c r="A129" s="0" t="n">
        <v>1.283</v>
      </c>
      <c r="B129" s="0" t="n">
        <v>-0.02</v>
      </c>
      <c r="C129" s="0" t="n">
        <v>0.12</v>
      </c>
      <c r="D129" s="0" t="n">
        <v>1.06</v>
      </c>
      <c r="E129" s="0" t="n">
        <f aca="false">(B129^2+C129^2+D129^2)^(1/2)</f>
        <v>1.06695829346793</v>
      </c>
    </row>
    <row r="130" customFormat="false" ht="15" hidden="false" customHeight="false" outlineLevel="0" collapsed="false">
      <c r="A130" s="0" t="n">
        <v>1.292</v>
      </c>
      <c r="B130" s="0" t="n">
        <v>-0.02</v>
      </c>
      <c r="C130" s="0" t="n">
        <v>0.11</v>
      </c>
      <c r="D130" s="0" t="n">
        <v>1.04</v>
      </c>
      <c r="E130" s="0" t="n">
        <f aca="false">(B130^2+C130^2+D130^2)^(1/2)</f>
        <v>1.04599235178848</v>
      </c>
    </row>
    <row r="131" customFormat="false" ht="15" hidden="false" customHeight="false" outlineLevel="0" collapsed="false">
      <c r="A131" s="0" t="n">
        <v>1.313</v>
      </c>
      <c r="B131" s="0" t="n">
        <v>-0.02</v>
      </c>
      <c r="C131" s="0" t="n">
        <v>0.1</v>
      </c>
      <c r="D131" s="0" t="n">
        <v>1.06</v>
      </c>
      <c r="E131" s="0" t="n">
        <f aca="false">(B131^2+C131^2+D131^2)^(1/2)</f>
        <v>1.06489436095793</v>
      </c>
    </row>
    <row r="132" customFormat="false" ht="15" hidden="false" customHeight="false" outlineLevel="0" collapsed="false">
      <c r="A132" s="0" t="n">
        <v>1.314</v>
      </c>
      <c r="B132" s="0" t="n">
        <v>-0.01</v>
      </c>
      <c r="C132" s="0" t="n">
        <v>0.1</v>
      </c>
      <c r="D132" s="0" t="n">
        <v>1.06</v>
      </c>
      <c r="E132" s="0" t="n">
        <f aca="false">(B132^2+C132^2+D132^2)^(1/2)</f>
        <v>1.06475349259817</v>
      </c>
    </row>
    <row r="133" customFormat="false" ht="15" hidden="false" customHeight="false" outlineLevel="0" collapsed="false">
      <c r="A133" s="0" t="n">
        <v>1.322</v>
      </c>
      <c r="B133" s="0" t="n">
        <v>-0.01</v>
      </c>
      <c r="C133" s="0" t="n">
        <v>0.11</v>
      </c>
      <c r="D133" s="0" t="n">
        <v>1.03</v>
      </c>
      <c r="E133" s="0" t="n">
        <f aca="false">(B133^2+C133^2+D133^2)^(1/2)</f>
        <v>1.03590540108641</v>
      </c>
    </row>
    <row r="134" customFormat="false" ht="15" hidden="false" customHeight="false" outlineLevel="0" collapsed="false">
      <c r="A134" s="0" t="n">
        <v>1.333</v>
      </c>
      <c r="B134" s="0" t="n">
        <v>-0.02</v>
      </c>
      <c r="C134" s="0" t="n">
        <v>0.11</v>
      </c>
      <c r="D134" s="0" t="n">
        <v>1.06</v>
      </c>
      <c r="E134" s="0" t="n">
        <f aca="false">(B134^2+C134^2+D134^2)^(1/2)</f>
        <v>1.06587991818966</v>
      </c>
    </row>
    <row r="135" customFormat="false" ht="15" hidden="false" customHeight="false" outlineLevel="0" collapsed="false">
      <c r="A135" s="0" t="n">
        <v>1.342</v>
      </c>
      <c r="B135" s="0" t="n">
        <v>-0.01</v>
      </c>
      <c r="C135" s="0" t="n">
        <v>0.11</v>
      </c>
      <c r="D135" s="0" t="n">
        <v>1.04</v>
      </c>
      <c r="E135" s="0" t="n">
        <f aca="false">(B135^2+C135^2+D135^2)^(1/2)</f>
        <v>1.04584893746659</v>
      </c>
    </row>
    <row r="136" customFormat="false" ht="15" hidden="false" customHeight="false" outlineLevel="0" collapsed="false">
      <c r="A136" s="0" t="n">
        <v>1.353</v>
      </c>
      <c r="B136" s="0" t="n">
        <v>-0.02</v>
      </c>
      <c r="C136" s="0" t="n">
        <v>0.11</v>
      </c>
      <c r="D136" s="0" t="n">
        <v>1.05</v>
      </c>
      <c r="E136" s="0" t="n">
        <f aca="false">(B136^2+C136^2+D136^2)^(1/2)</f>
        <v>1.05593560409714</v>
      </c>
    </row>
    <row r="137" customFormat="false" ht="15" hidden="false" customHeight="false" outlineLevel="0" collapsed="false">
      <c r="A137" s="0" t="n">
        <v>1.364</v>
      </c>
      <c r="B137" s="0" t="n">
        <v>-0.01</v>
      </c>
      <c r="C137" s="0" t="n">
        <v>0.11</v>
      </c>
      <c r="D137" s="0" t="n">
        <v>1.06</v>
      </c>
      <c r="E137" s="0" t="n">
        <f aca="false">(B137^2+C137^2+D137^2)^(1/2)</f>
        <v>1.0657391800999</v>
      </c>
    </row>
    <row r="138" customFormat="false" ht="15" hidden="false" customHeight="false" outlineLevel="0" collapsed="false">
      <c r="A138" s="0" t="n">
        <v>1.372</v>
      </c>
      <c r="B138" s="0" t="n">
        <v>-0.01</v>
      </c>
      <c r="C138" s="0" t="n">
        <v>0.11</v>
      </c>
      <c r="D138" s="0" t="n">
        <v>1.05</v>
      </c>
      <c r="E138" s="0" t="n">
        <f aca="false">(B138^2+C138^2+D138^2)^(1/2)</f>
        <v>1.05579354042351</v>
      </c>
    </row>
    <row r="139" customFormat="false" ht="15" hidden="false" customHeight="false" outlineLevel="0" collapsed="false">
      <c r="A139" s="0" t="n">
        <v>1.382</v>
      </c>
      <c r="B139" s="0" t="n">
        <v>0</v>
      </c>
      <c r="C139" s="0" t="n">
        <v>0.11</v>
      </c>
      <c r="D139" s="0" t="n">
        <v>1.05</v>
      </c>
      <c r="E139" s="0" t="n">
        <f aca="false">(B139^2+C139^2+D139^2)^(1/2)</f>
        <v>1.05574618161753</v>
      </c>
    </row>
    <row r="140" customFormat="false" ht="15" hidden="false" customHeight="false" outlineLevel="0" collapsed="false">
      <c r="A140" s="0" t="n">
        <v>1.392</v>
      </c>
      <c r="B140" s="0" t="n">
        <v>0</v>
      </c>
      <c r="C140" s="0" t="n">
        <v>0.12</v>
      </c>
      <c r="D140" s="0" t="n">
        <v>1.05</v>
      </c>
      <c r="E140" s="0" t="n">
        <f aca="false">(B140^2+C140^2+D140^2)^(1/2)</f>
        <v>1.05683489722851</v>
      </c>
    </row>
    <row r="141" customFormat="false" ht="15" hidden="false" customHeight="false" outlineLevel="0" collapsed="false">
      <c r="A141" s="0" t="n">
        <v>1.41</v>
      </c>
      <c r="B141" s="0" t="n">
        <v>0</v>
      </c>
      <c r="C141" s="0" t="n">
        <v>0.12</v>
      </c>
      <c r="D141" s="0" t="n">
        <v>1.04</v>
      </c>
      <c r="E141" s="0" t="n">
        <f aca="false">(B141^2+C141^2+D141^2)^(1/2)</f>
        <v>1.04690018626419</v>
      </c>
    </row>
    <row r="142" customFormat="false" ht="15" hidden="false" customHeight="false" outlineLevel="0" collapsed="false">
      <c r="A142" s="0" t="n">
        <v>1.419</v>
      </c>
      <c r="B142" s="0" t="n">
        <v>0</v>
      </c>
      <c r="C142" s="0" t="n">
        <v>0.12</v>
      </c>
      <c r="D142" s="0" t="n">
        <v>1.05</v>
      </c>
      <c r="E142" s="0" t="n">
        <f aca="false">(B142^2+C142^2+D142^2)^(1/2)</f>
        <v>1.05683489722851</v>
      </c>
    </row>
    <row r="143" customFormat="false" ht="15" hidden="false" customHeight="false" outlineLevel="0" collapsed="false">
      <c r="A143" s="0" t="n">
        <v>1.423</v>
      </c>
      <c r="B143" s="0" t="n">
        <v>-0.01</v>
      </c>
      <c r="C143" s="0" t="n">
        <v>0.12</v>
      </c>
      <c r="D143" s="0" t="n">
        <v>1.05</v>
      </c>
      <c r="E143" s="0" t="n">
        <f aca="false">(B143^2+C143^2+D143^2)^(1/2)</f>
        <v>1.05688220724923</v>
      </c>
    </row>
    <row r="144" customFormat="false" ht="15" hidden="false" customHeight="false" outlineLevel="0" collapsed="false">
      <c r="A144" s="0" t="n">
        <v>1.433</v>
      </c>
      <c r="B144" s="0" t="n">
        <v>-0.01</v>
      </c>
      <c r="C144" s="0" t="n">
        <v>0.12</v>
      </c>
      <c r="D144" s="0" t="n">
        <v>1.03</v>
      </c>
      <c r="E144" s="0" t="n">
        <f aca="false">(B144^2+C144^2+D144^2)^(1/2)</f>
        <v>1.03701494685467</v>
      </c>
    </row>
    <row r="145" customFormat="false" ht="15" hidden="false" customHeight="false" outlineLevel="0" collapsed="false">
      <c r="A145" s="0" t="n">
        <v>1.443</v>
      </c>
      <c r="B145" s="0" t="n">
        <v>0</v>
      </c>
      <c r="C145" s="0" t="n">
        <v>0.11</v>
      </c>
      <c r="D145" s="0" t="n">
        <v>1.04</v>
      </c>
      <c r="E145" s="0" t="n">
        <f aca="false">(B145^2+C145^2+D145^2)^(1/2)</f>
        <v>1.04580112832221</v>
      </c>
    </row>
    <row r="146" customFormat="false" ht="15" hidden="false" customHeight="false" outlineLevel="0" collapsed="false">
      <c r="A146" s="0" t="n">
        <v>1.453</v>
      </c>
      <c r="B146" s="0" t="n">
        <v>-0.01</v>
      </c>
      <c r="C146" s="0" t="n">
        <v>0.11</v>
      </c>
      <c r="D146" s="0" t="n">
        <v>1.06</v>
      </c>
      <c r="E146" s="0" t="n">
        <f aca="false">(B146^2+C146^2+D146^2)^(1/2)</f>
        <v>1.0657391800999</v>
      </c>
    </row>
    <row r="147" customFormat="false" ht="15" hidden="false" customHeight="false" outlineLevel="0" collapsed="false">
      <c r="A147" s="0" t="n">
        <v>1.467</v>
      </c>
      <c r="B147" s="0" t="n">
        <v>-0.02</v>
      </c>
      <c r="C147" s="0" t="n">
        <v>0.11</v>
      </c>
      <c r="D147" s="0" t="n">
        <v>1.05</v>
      </c>
      <c r="E147" s="0" t="n">
        <f aca="false">(B147^2+C147^2+D147^2)^(1/2)</f>
        <v>1.05593560409714</v>
      </c>
    </row>
    <row r="148" customFormat="false" ht="15" hidden="false" customHeight="false" outlineLevel="0" collapsed="false">
      <c r="A148" s="0" t="n">
        <v>1.472</v>
      </c>
      <c r="B148" s="0" t="n">
        <v>-0.01</v>
      </c>
      <c r="C148" s="0" t="n">
        <v>0.11</v>
      </c>
      <c r="D148" s="0" t="n">
        <v>1.04</v>
      </c>
      <c r="E148" s="0" t="n">
        <f aca="false">(B148^2+C148^2+D148^2)^(1/2)</f>
        <v>1.04584893746659</v>
      </c>
    </row>
    <row r="149" customFormat="false" ht="15" hidden="false" customHeight="false" outlineLevel="0" collapsed="false">
      <c r="A149" s="0" t="n">
        <v>1.483</v>
      </c>
      <c r="B149" s="0" t="n">
        <v>-0.02</v>
      </c>
      <c r="C149" s="0" t="n">
        <v>0.11</v>
      </c>
      <c r="D149" s="0" t="n">
        <v>1.06</v>
      </c>
      <c r="E149" s="0" t="n">
        <f aca="false">(B149^2+C149^2+D149^2)^(1/2)</f>
        <v>1.06587991818966</v>
      </c>
    </row>
    <row r="150" customFormat="false" ht="15" hidden="false" customHeight="false" outlineLevel="0" collapsed="false">
      <c r="A150" s="0" t="n">
        <v>1.492</v>
      </c>
      <c r="B150" s="0" t="n">
        <v>-0.01</v>
      </c>
      <c r="C150" s="0" t="n">
        <v>0.11</v>
      </c>
      <c r="D150" s="0" t="n">
        <v>1.04</v>
      </c>
      <c r="E150" s="0" t="n">
        <f aca="false">(B150^2+C150^2+D150^2)^(1/2)</f>
        <v>1.04584893746659</v>
      </c>
    </row>
    <row r="151" customFormat="false" ht="15" hidden="false" customHeight="false" outlineLevel="0" collapsed="false">
      <c r="A151" s="0" t="n">
        <v>1.513</v>
      </c>
      <c r="B151" s="0" t="n">
        <v>-0.01</v>
      </c>
      <c r="C151" s="0" t="n">
        <v>0.12</v>
      </c>
      <c r="D151" s="0" t="n">
        <v>1.04</v>
      </c>
      <c r="E151" s="0" t="n">
        <f aca="false">(B151^2+C151^2+D151^2)^(1/2)</f>
        <v>1.04694794521982</v>
      </c>
    </row>
    <row r="152" customFormat="false" ht="15" hidden="false" customHeight="false" outlineLevel="0" collapsed="false">
      <c r="A152" s="0" t="n">
        <v>1.514</v>
      </c>
      <c r="B152" s="0" t="n">
        <v>0</v>
      </c>
      <c r="C152" s="0" t="n">
        <v>0.11</v>
      </c>
      <c r="D152" s="0" t="n">
        <v>1.04</v>
      </c>
      <c r="E152" s="0" t="n">
        <f aca="false">(B152^2+C152^2+D152^2)^(1/2)</f>
        <v>1.04580112832221</v>
      </c>
    </row>
    <row r="153" customFormat="false" ht="15" hidden="false" customHeight="false" outlineLevel="0" collapsed="false">
      <c r="A153" s="0" t="n">
        <v>1.522</v>
      </c>
      <c r="B153" s="0" t="n">
        <v>-0.01</v>
      </c>
      <c r="C153" s="0" t="n">
        <v>0.11</v>
      </c>
      <c r="D153" s="0" t="n">
        <v>1.05</v>
      </c>
      <c r="E153" s="0" t="n">
        <f aca="false">(B153^2+C153^2+D153^2)^(1/2)</f>
        <v>1.05579354042351</v>
      </c>
    </row>
    <row r="154" customFormat="false" ht="15" hidden="false" customHeight="false" outlineLevel="0" collapsed="false">
      <c r="A154" s="0" t="n">
        <v>1.533</v>
      </c>
      <c r="B154" s="0" t="n">
        <v>-0.02</v>
      </c>
      <c r="C154" s="0" t="n">
        <v>0.11</v>
      </c>
      <c r="D154" s="0" t="n">
        <v>1.06</v>
      </c>
      <c r="E154" s="0" t="n">
        <f aca="false">(B154^2+C154^2+D154^2)^(1/2)</f>
        <v>1.06587991818966</v>
      </c>
    </row>
    <row r="155" customFormat="false" ht="15" hidden="false" customHeight="false" outlineLevel="0" collapsed="false">
      <c r="A155" s="0" t="n">
        <v>1.542</v>
      </c>
      <c r="B155" s="0" t="n">
        <v>-0.02</v>
      </c>
      <c r="C155" s="0" t="n">
        <v>0.11</v>
      </c>
      <c r="D155" s="0" t="n">
        <v>1.05</v>
      </c>
      <c r="E155" s="0" t="n">
        <f aca="false">(B155^2+C155^2+D155^2)^(1/2)</f>
        <v>1.05593560409714</v>
      </c>
    </row>
    <row r="156" customFormat="false" ht="15" hidden="false" customHeight="false" outlineLevel="0" collapsed="false">
      <c r="A156" s="0" t="n">
        <v>1.553</v>
      </c>
      <c r="B156" s="0" t="n">
        <v>-0.02</v>
      </c>
      <c r="C156" s="0" t="n">
        <v>0.11</v>
      </c>
      <c r="D156" s="0" t="n">
        <v>1.05</v>
      </c>
      <c r="E156" s="0" t="n">
        <f aca="false">(B156^2+C156^2+D156^2)^(1/2)</f>
        <v>1.05593560409714</v>
      </c>
    </row>
    <row r="157" customFormat="false" ht="15" hidden="false" customHeight="false" outlineLevel="0" collapsed="false">
      <c r="A157" s="0" t="n">
        <v>1.569</v>
      </c>
      <c r="B157" s="0" t="n">
        <v>-0.02</v>
      </c>
      <c r="C157" s="0" t="n">
        <v>0.12</v>
      </c>
      <c r="D157" s="0" t="n">
        <v>1.05</v>
      </c>
      <c r="E157" s="0" t="n">
        <f aca="false">(B157^2+C157^2+D157^2)^(1/2)</f>
        <v>1.05702412460644</v>
      </c>
    </row>
    <row r="158" customFormat="false" ht="15" hidden="false" customHeight="false" outlineLevel="0" collapsed="false">
      <c r="A158" s="0" t="n">
        <v>1.572</v>
      </c>
      <c r="B158" s="0" t="n">
        <v>-0.01</v>
      </c>
      <c r="C158" s="0" t="n">
        <v>0.1</v>
      </c>
      <c r="D158" s="0" t="n">
        <v>1.04</v>
      </c>
      <c r="E158" s="0" t="n">
        <f aca="false">(B158^2+C158^2+D158^2)^(1/2)</f>
        <v>1.04484448603608</v>
      </c>
    </row>
    <row r="159" customFormat="false" ht="15" hidden="false" customHeight="false" outlineLevel="0" collapsed="false">
      <c r="A159" s="0" t="n">
        <v>1.582</v>
      </c>
      <c r="B159" s="0" t="n">
        <v>-0.02</v>
      </c>
      <c r="C159" s="0" t="n">
        <v>0.11</v>
      </c>
      <c r="D159" s="0" t="n">
        <v>1.05</v>
      </c>
      <c r="E159" s="0" t="n">
        <f aca="false">(B159^2+C159^2+D159^2)^(1/2)</f>
        <v>1.05593560409714</v>
      </c>
    </row>
    <row r="160" customFormat="false" ht="15" hidden="false" customHeight="false" outlineLevel="0" collapsed="false">
      <c r="A160" s="0" t="n">
        <v>1.592</v>
      </c>
      <c r="B160" s="0" t="n">
        <v>-0.02</v>
      </c>
      <c r="C160" s="0" t="n">
        <v>0.12</v>
      </c>
      <c r="D160" s="0" t="n">
        <v>1.06</v>
      </c>
      <c r="E160" s="0" t="n">
        <f aca="false">(B160^2+C160^2+D160^2)^(1/2)</f>
        <v>1.06695829346793</v>
      </c>
    </row>
    <row r="161" customFormat="false" ht="15" hidden="false" customHeight="false" outlineLevel="0" collapsed="false">
      <c r="A161" s="0" t="n">
        <v>1.612</v>
      </c>
      <c r="B161" s="0" t="n">
        <v>-0.02</v>
      </c>
      <c r="C161" s="0" t="n">
        <v>0.08</v>
      </c>
      <c r="D161" s="0" t="n">
        <v>1.06</v>
      </c>
      <c r="E161" s="0" t="n">
        <f aca="false">(B161^2+C161^2+D161^2)^(1/2)</f>
        <v>1.06320270880016</v>
      </c>
    </row>
    <row r="162" customFormat="false" ht="15" hidden="false" customHeight="false" outlineLevel="0" collapsed="false">
      <c r="A162" s="0" t="n">
        <v>1.613</v>
      </c>
      <c r="B162" s="0" t="n">
        <v>-0.02</v>
      </c>
      <c r="C162" s="0" t="n">
        <v>0.11</v>
      </c>
      <c r="D162" s="0" t="n">
        <v>1.05</v>
      </c>
      <c r="E162" s="0" t="n">
        <f aca="false">(B162^2+C162^2+D162^2)^(1/2)</f>
        <v>1.05593560409714</v>
      </c>
    </row>
    <row r="163" customFormat="false" ht="15" hidden="false" customHeight="false" outlineLevel="0" collapsed="false">
      <c r="A163" s="0" t="n">
        <v>1.622</v>
      </c>
      <c r="B163" s="0" t="n">
        <v>-0.02</v>
      </c>
      <c r="C163" s="0" t="n">
        <v>0.12</v>
      </c>
      <c r="D163" s="0" t="n">
        <v>1.02</v>
      </c>
      <c r="E163" s="0" t="n">
        <f aca="false">(B163^2+C163^2+D163^2)^(1/2)</f>
        <v>1.0272292830717</v>
      </c>
    </row>
    <row r="164" customFormat="false" ht="15" hidden="false" customHeight="false" outlineLevel="0" collapsed="false">
      <c r="A164" s="0" t="n">
        <v>1.633</v>
      </c>
      <c r="B164" s="0" t="n">
        <v>-0.02</v>
      </c>
      <c r="C164" s="0" t="n">
        <v>0.1</v>
      </c>
      <c r="D164" s="0" t="n">
        <v>1.06</v>
      </c>
      <c r="E164" s="0" t="n">
        <f aca="false">(B164^2+C164^2+D164^2)^(1/2)</f>
        <v>1.06489436095793</v>
      </c>
    </row>
    <row r="165" customFormat="false" ht="15" hidden="false" customHeight="false" outlineLevel="0" collapsed="false">
      <c r="A165" s="0" t="n">
        <v>1.642</v>
      </c>
      <c r="B165" s="0" t="n">
        <v>-0.02</v>
      </c>
      <c r="C165" s="0" t="n">
        <v>0.11</v>
      </c>
      <c r="D165" s="0" t="n">
        <v>1.03</v>
      </c>
      <c r="E165" s="0" t="n">
        <f aca="false">(B165^2+C165^2+D165^2)^(1/2)</f>
        <v>1.03605019183435</v>
      </c>
    </row>
    <row r="166" customFormat="false" ht="15" hidden="false" customHeight="false" outlineLevel="0" collapsed="false">
      <c r="A166" s="0" t="n">
        <v>1.653</v>
      </c>
      <c r="B166" s="0" t="n">
        <v>-0.04</v>
      </c>
      <c r="C166" s="0" t="n">
        <v>0.1</v>
      </c>
      <c r="D166" s="0" t="n">
        <v>1.05</v>
      </c>
      <c r="E166" s="0" t="n">
        <f aca="false">(B166^2+C166^2+D166^2)^(1/2)</f>
        <v>1.0555093557141</v>
      </c>
    </row>
    <row r="167" customFormat="false" ht="15" hidden="false" customHeight="false" outlineLevel="0" collapsed="false">
      <c r="A167" s="0" t="n">
        <v>1.667</v>
      </c>
      <c r="B167" s="0" t="n">
        <v>-0.02</v>
      </c>
      <c r="C167" s="0" t="n">
        <v>0.12</v>
      </c>
      <c r="D167" s="0" t="n">
        <v>1.02</v>
      </c>
      <c r="E167" s="0" t="n">
        <f aca="false">(B167^2+C167^2+D167^2)^(1/2)</f>
        <v>1.0272292830717</v>
      </c>
    </row>
    <row r="168" customFormat="false" ht="15" hidden="false" customHeight="false" outlineLevel="0" collapsed="false">
      <c r="A168" s="0" t="n">
        <v>1.672</v>
      </c>
      <c r="B168" s="0" t="n">
        <v>-0.03</v>
      </c>
      <c r="C168" s="0" t="n">
        <v>0.11</v>
      </c>
      <c r="D168" s="0" t="n">
        <v>1.05</v>
      </c>
      <c r="E168" s="0" t="n">
        <f aca="false">(B168^2+C168^2+D168^2)^(1/2)</f>
        <v>1.05617233442275</v>
      </c>
    </row>
    <row r="169" customFormat="false" ht="15" hidden="false" customHeight="false" outlineLevel="0" collapsed="false">
      <c r="A169" s="0" t="n">
        <v>1.682</v>
      </c>
      <c r="B169" s="0" t="n">
        <v>-0.02</v>
      </c>
      <c r="C169" s="0" t="n">
        <v>0.1</v>
      </c>
      <c r="D169" s="0" t="n">
        <v>1.04</v>
      </c>
      <c r="E169" s="0" t="n">
        <f aca="false">(B169^2+C169^2+D169^2)^(1/2)</f>
        <v>1.04498803820905</v>
      </c>
    </row>
    <row r="170" customFormat="false" ht="15" hidden="false" customHeight="false" outlineLevel="0" collapsed="false">
      <c r="A170" s="0" t="n">
        <v>1.692</v>
      </c>
      <c r="B170" s="0" t="n">
        <v>-0.02</v>
      </c>
      <c r="C170" s="0" t="n">
        <v>0.1</v>
      </c>
      <c r="D170" s="0" t="n">
        <v>1.06</v>
      </c>
      <c r="E170" s="0" t="n">
        <f aca="false">(B170^2+C170^2+D170^2)^(1/2)</f>
        <v>1.06489436095793</v>
      </c>
    </row>
    <row r="171" customFormat="false" ht="15" hidden="false" customHeight="false" outlineLevel="0" collapsed="false">
      <c r="A171" s="0" t="n">
        <v>1.707</v>
      </c>
      <c r="B171" s="0" t="n">
        <v>-0.02</v>
      </c>
      <c r="C171" s="0" t="n">
        <v>0.1</v>
      </c>
      <c r="D171" s="0" t="n">
        <v>1.05</v>
      </c>
      <c r="E171" s="0" t="n">
        <f aca="false">(B171^2+C171^2+D171^2)^(1/2)</f>
        <v>1.05494075663044</v>
      </c>
    </row>
    <row r="172" customFormat="false" ht="15" hidden="false" customHeight="false" outlineLevel="0" collapsed="false">
      <c r="A172" s="0" t="n">
        <v>1.721</v>
      </c>
      <c r="B172" s="0" t="n">
        <v>-0.01</v>
      </c>
      <c r="C172" s="0" t="n">
        <v>0.1</v>
      </c>
      <c r="D172" s="0" t="n">
        <v>1.06</v>
      </c>
      <c r="E172" s="0" t="n">
        <f aca="false">(B172^2+C172^2+D172^2)^(1/2)</f>
        <v>1.06475349259817</v>
      </c>
    </row>
    <row r="173" customFormat="false" ht="15" hidden="false" customHeight="false" outlineLevel="0" collapsed="false">
      <c r="A173" s="0" t="n">
        <v>1.723</v>
      </c>
      <c r="B173" s="0" t="n">
        <v>-0.02</v>
      </c>
      <c r="C173" s="0" t="n">
        <v>0.09</v>
      </c>
      <c r="D173" s="0" t="n">
        <v>1.05</v>
      </c>
      <c r="E173" s="0" t="n">
        <f aca="false">(B173^2+C173^2+D173^2)^(1/2)</f>
        <v>1.05403984744411</v>
      </c>
    </row>
    <row r="174" customFormat="false" ht="15" hidden="false" customHeight="false" outlineLevel="0" collapsed="false">
      <c r="A174" s="0" t="n">
        <v>1.733</v>
      </c>
      <c r="B174" s="0" t="n">
        <v>-0.01</v>
      </c>
      <c r="C174" s="0" t="n">
        <v>0.1</v>
      </c>
      <c r="D174" s="0" t="n">
        <v>1.05</v>
      </c>
      <c r="E174" s="0" t="n">
        <f aca="false">(B174^2+C174^2+D174^2)^(1/2)</f>
        <v>1.05479855896754</v>
      </c>
    </row>
    <row r="175" customFormat="false" ht="15" hidden="false" customHeight="false" outlineLevel="0" collapsed="false">
      <c r="A175" s="0" t="n">
        <v>1.742</v>
      </c>
      <c r="B175" s="0" t="n">
        <v>-0.01</v>
      </c>
      <c r="C175" s="0" t="n">
        <v>0.1</v>
      </c>
      <c r="D175" s="0" t="n">
        <v>1.06</v>
      </c>
      <c r="E175" s="0" t="n">
        <f aca="false">(B175^2+C175^2+D175^2)^(1/2)</f>
        <v>1.06475349259817</v>
      </c>
    </row>
    <row r="176" customFormat="false" ht="15" hidden="false" customHeight="false" outlineLevel="0" collapsed="false">
      <c r="A176" s="0" t="n">
        <v>1.753</v>
      </c>
      <c r="B176" s="0" t="n">
        <v>0</v>
      </c>
      <c r="C176" s="0" t="n">
        <v>0.1</v>
      </c>
      <c r="D176" s="0" t="n">
        <v>1.04</v>
      </c>
      <c r="E176" s="0" t="n">
        <f aca="false">(B176^2+C176^2+D176^2)^(1/2)</f>
        <v>1.04479663092872</v>
      </c>
    </row>
    <row r="177" customFormat="false" ht="15" hidden="false" customHeight="false" outlineLevel="0" collapsed="false">
      <c r="A177" s="0" t="n">
        <v>1.764</v>
      </c>
      <c r="B177" s="0" t="n">
        <v>-0.02</v>
      </c>
      <c r="C177" s="0" t="n">
        <v>0.1</v>
      </c>
      <c r="D177" s="0" t="n">
        <v>1.04</v>
      </c>
      <c r="E177" s="0" t="n">
        <f aca="false">(B177^2+C177^2+D177^2)^(1/2)</f>
        <v>1.04498803820905</v>
      </c>
    </row>
    <row r="178" customFormat="false" ht="15" hidden="false" customHeight="false" outlineLevel="0" collapsed="false">
      <c r="A178" s="0" t="n">
        <v>1.772</v>
      </c>
      <c r="B178" s="0" t="n">
        <v>-0.01</v>
      </c>
      <c r="C178" s="0" t="n">
        <v>0.11</v>
      </c>
      <c r="D178" s="0" t="n">
        <v>1.06</v>
      </c>
      <c r="E178" s="0" t="n">
        <f aca="false">(B178^2+C178^2+D178^2)^(1/2)</f>
        <v>1.0657391800999</v>
      </c>
    </row>
    <row r="179" customFormat="false" ht="15" hidden="false" customHeight="false" outlineLevel="0" collapsed="false">
      <c r="A179" s="0" t="n">
        <v>1.783</v>
      </c>
      <c r="B179" s="0" t="n">
        <v>-0.02</v>
      </c>
      <c r="C179" s="0" t="n">
        <v>0.1</v>
      </c>
      <c r="D179" s="0" t="n">
        <v>1.04</v>
      </c>
      <c r="E179" s="0" t="n">
        <f aca="false">(B179^2+C179^2+D179^2)^(1/2)</f>
        <v>1.04498803820905</v>
      </c>
    </row>
    <row r="180" customFormat="false" ht="15" hidden="false" customHeight="false" outlineLevel="0" collapsed="false">
      <c r="A180" s="0" t="n">
        <v>1.792</v>
      </c>
      <c r="B180" s="0" t="n">
        <v>-0.02</v>
      </c>
      <c r="C180" s="0" t="n">
        <v>0.1</v>
      </c>
      <c r="D180" s="0" t="n">
        <v>1.05</v>
      </c>
      <c r="E180" s="0" t="n">
        <f aca="false">(B180^2+C180^2+D180^2)^(1/2)</f>
        <v>1.05494075663044</v>
      </c>
    </row>
    <row r="181" customFormat="false" ht="15" hidden="false" customHeight="false" outlineLevel="0" collapsed="false">
      <c r="A181" s="0" t="n">
        <v>1.812</v>
      </c>
      <c r="B181" s="0" t="n">
        <v>-0.02</v>
      </c>
      <c r="C181" s="0" t="n">
        <v>0.11</v>
      </c>
      <c r="D181" s="0" t="n">
        <v>1.06</v>
      </c>
      <c r="E181" s="0" t="n">
        <f aca="false">(B181^2+C181^2+D181^2)^(1/2)</f>
        <v>1.06587991818966</v>
      </c>
    </row>
    <row r="182" customFormat="false" ht="15" hidden="false" customHeight="false" outlineLevel="0" collapsed="false">
      <c r="A182" s="0" t="n">
        <v>1.813</v>
      </c>
      <c r="B182" s="0" t="n">
        <v>-0.02</v>
      </c>
      <c r="C182" s="0" t="n">
        <v>0.09</v>
      </c>
      <c r="D182" s="0" t="n">
        <v>1.05</v>
      </c>
      <c r="E182" s="0" t="n">
        <f aca="false">(B182^2+C182^2+D182^2)^(1/2)</f>
        <v>1.05403984744411</v>
      </c>
    </row>
    <row r="183" customFormat="false" ht="15" hidden="false" customHeight="false" outlineLevel="0" collapsed="false">
      <c r="A183" s="0" t="n">
        <v>1.822</v>
      </c>
      <c r="B183" s="0" t="n">
        <v>-0.02</v>
      </c>
      <c r="C183" s="0" t="n">
        <v>0.08</v>
      </c>
      <c r="D183" s="0" t="n">
        <v>1.06</v>
      </c>
      <c r="E183" s="0" t="n">
        <f aca="false">(B183^2+C183^2+D183^2)^(1/2)</f>
        <v>1.06320270880016</v>
      </c>
    </row>
    <row r="184" customFormat="false" ht="15" hidden="false" customHeight="false" outlineLevel="0" collapsed="false">
      <c r="A184" s="0" t="n">
        <v>1.833</v>
      </c>
      <c r="B184" s="0" t="n">
        <v>-0.01</v>
      </c>
      <c r="C184" s="0" t="n">
        <v>0.09</v>
      </c>
      <c r="D184" s="0" t="n">
        <v>1.06</v>
      </c>
      <c r="E184" s="0" t="n">
        <f aca="false">(B184^2+C184^2+D184^2)^(1/2)</f>
        <v>1.06386089316226</v>
      </c>
    </row>
    <row r="185" customFormat="false" ht="15" hidden="false" customHeight="false" outlineLevel="0" collapsed="false">
      <c r="A185" s="0" t="n">
        <v>1.842</v>
      </c>
      <c r="B185" s="0" t="n">
        <v>-0.01</v>
      </c>
      <c r="C185" s="0" t="n">
        <v>0.09</v>
      </c>
      <c r="D185" s="0" t="n">
        <v>1.04</v>
      </c>
      <c r="E185" s="0" t="n">
        <f aca="false">(B185^2+C185^2+D185^2)^(1/2)</f>
        <v>1.04393486386843</v>
      </c>
    </row>
    <row r="186" customFormat="false" ht="15" hidden="false" customHeight="false" outlineLevel="0" collapsed="false">
      <c r="A186" s="0" t="n">
        <v>1.853</v>
      </c>
      <c r="B186" s="0" t="n">
        <v>-0.01</v>
      </c>
      <c r="C186" s="0" t="n">
        <v>0.1</v>
      </c>
      <c r="D186" s="0" t="n">
        <v>1.05</v>
      </c>
      <c r="E186" s="0" t="n">
        <f aca="false">(B186^2+C186^2+D186^2)^(1/2)</f>
        <v>1.05479855896754</v>
      </c>
    </row>
    <row r="187" customFormat="false" ht="15" hidden="false" customHeight="false" outlineLevel="0" collapsed="false">
      <c r="A187" s="0" t="n">
        <v>1.868</v>
      </c>
      <c r="B187" s="0" t="n">
        <v>-0.02</v>
      </c>
      <c r="C187" s="0" t="n">
        <v>0.08</v>
      </c>
      <c r="D187" s="0" t="n">
        <v>1.09</v>
      </c>
      <c r="E187" s="0" t="n">
        <f aca="false">(B187^2+C187^2+D187^2)^(1/2)</f>
        <v>1.09311481556148</v>
      </c>
    </row>
    <row r="188" customFormat="false" ht="15" hidden="false" customHeight="false" outlineLevel="0" collapsed="false">
      <c r="A188" s="0" t="n">
        <v>1.872</v>
      </c>
      <c r="B188" s="0" t="n">
        <v>-0.01</v>
      </c>
      <c r="C188" s="0" t="n">
        <v>0.09</v>
      </c>
      <c r="D188" s="0" t="n">
        <v>1.03</v>
      </c>
      <c r="E188" s="0" t="n">
        <f aca="false">(B188^2+C188^2+D188^2)^(1/2)</f>
        <v>1.03397292034173</v>
      </c>
    </row>
    <row r="189" customFormat="false" ht="15" hidden="false" customHeight="false" outlineLevel="0" collapsed="false">
      <c r="A189" s="0" t="n">
        <v>1.883</v>
      </c>
      <c r="B189" s="0" t="n">
        <v>0</v>
      </c>
      <c r="C189" s="0" t="n">
        <v>0.12</v>
      </c>
      <c r="D189" s="0" t="n">
        <v>1.03</v>
      </c>
      <c r="E189" s="0" t="n">
        <f aca="false">(B189^2+C189^2+D189^2)^(1/2)</f>
        <v>1.03696673042099</v>
      </c>
    </row>
    <row r="190" customFormat="false" ht="15" hidden="false" customHeight="false" outlineLevel="0" collapsed="false">
      <c r="A190" s="0" t="n">
        <v>1.892</v>
      </c>
      <c r="B190" s="0" t="n">
        <v>-0.01</v>
      </c>
      <c r="C190" s="0" t="n">
        <v>0.1</v>
      </c>
      <c r="D190" s="0" t="n">
        <v>1.05</v>
      </c>
      <c r="E190" s="0" t="n">
        <f aca="false">(B190^2+C190^2+D190^2)^(1/2)</f>
        <v>1.05479855896754</v>
      </c>
    </row>
    <row r="191" customFormat="false" ht="15" hidden="false" customHeight="false" outlineLevel="0" collapsed="false">
      <c r="A191" s="0" t="n">
        <v>1.91</v>
      </c>
      <c r="B191" s="0" t="n">
        <v>0</v>
      </c>
      <c r="C191" s="0" t="n">
        <v>0.08</v>
      </c>
      <c r="D191" s="0" t="n">
        <v>1.04</v>
      </c>
      <c r="E191" s="0" t="n">
        <f aca="false">(B191^2+C191^2+D191^2)^(1/2)</f>
        <v>1.04307238483242</v>
      </c>
    </row>
    <row r="192" customFormat="false" ht="15" hidden="false" customHeight="false" outlineLevel="0" collapsed="false">
      <c r="A192" s="0" t="n">
        <v>1.916</v>
      </c>
      <c r="B192" s="0" t="n">
        <v>-0.02</v>
      </c>
      <c r="C192" s="0" t="n">
        <v>0.1</v>
      </c>
      <c r="D192" s="0" t="n">
        <v>1.06</v>
      </c>
      <c r="E192" s="0" t="n">
        <f aca="false">(B192^2+C192^2+D192^2)^(1/2)</f>
        <v>1.06489436095793</v>
      </c>
    </row>
    <row r="193" customFormat="false" ht="15" hidden="false" customHeight="false" outlineLevel="0" collapsed="false">
      <c r="A193" s="0" t="n">
        <v>1.922</v>
      </c>
      <c r="B193" s="0" t="n">
        <v>-0.02</v>
      </c>
      <c r="C193" s="0" t="n">
        <v>0.09</v>
      </c>
      <c r="D193" s="0" t="n">
        <v>1.06</v>
      </c>
      <c r="E193" s="0" t="n">
        <f aca="false">(B193^2+C193^2+D193^2)^(1/2)</f>
        <v>1.06400187969759</v>
      </c>
    </row>
    <row r="194" customFormat="false" ht="15" hidden="false" customHeight="false" outlineLevel="0" collapsed="false">
      <c r="A194" s="0" t="n">
        <v>1.933</v>
      </c>
      <c r="B194" s="0" t="n">
        <v>-0.02</v>
      </c>
      <c r="C194" s="0" t="n">
        <v>0.09</v>
      </c>
      <c r="D194" s="0" t="n">
        <v>1.07</v>
      </c>
      <c r="E194" s="0" t="n">
        <f aca="false">(B194^2+C194^2+D194^2)^(1/2)</f>
        <v>1.07396461766671</v>
      </c>
    </row>
    <row r="195" customFormat="false" ht="15" hidden="false" customHeight="false" outlineLevel="0" collapsed="false">
      <c r="A195" s="0" t="n">
        <v>1.942</v>
      </c>
      <c r="B195" s="0" t="n">
        <v>-0.02</v>
      </c>
      <c r="C195" s="0" t="n">
        <v>0.09</v>
      </c>
      <c r="D195" s="0" t="n">
        <v>1.06</v>
      </c>
      <c r="E195" s="0" t="n">
        <f aca="false">(B195^2+C195^2+D195^2)^(1/2)</f>
        <v>1.06400187969759</v>
      </c>
    </row>
    <row r="196" customFormat="false" ht="15" hidden="false" customHeight="false" outlineLevel="0" collapsed="false">
      <c r="A196" s="0" t="n">
        <v>1.953</v>
      </c>
      <c r="B196" s="0" t="n">
        <v>-0.02</v>
      </c>
      <c r="C196" s="0" t="n">
        <v>0.1</v>
      </c>
      <c r="D196" s="0" t="n">
        <v>1.03</v>
      </c>
      <c r="E196" s="0" t="n">
        <f aca="false">(B196^2+C196^2+D196^2)^(1/2)</f>
        <v>1.0350362312499</v>
      </c>
    </row>
    <row r="197" customFormat="false" ht="15" hidden="false" customHeight="false" outlineLevel="0" collapsed="false">
      <c r="A197" s="0" t="n">
        <v>1.968</v>
      </c>
      <c r="B197" s="0" t="n">
        <v>-0.03</v>
      </c>
      <c r="C197" s="0" t="n">
        <v>0.09</v>
      </c>
      <c r="D197" s="0" t="n">
        <v>1.07</v>
      </c>
      <c r="E197" s="0" t="n">
        <f aca="false">(B197^2+C197^2+D197^2)^(1/2)</f>
        <v>1.07419737478733</v>
      </c>
    </row>
    <row r="198" customFormat="false" ht="15" hidden="false" customHeight="false" outlineLevel="0" collapsed="false">
      <c r="A198" s="0" t="n">
        <v>1.972</v>
      </c>
      <c r="B198" s="0" t="n">
        <v>-0.03</v>
      </c>
      <c r="C198" s="0" t="n">
        <v>0.08</v>
      </c>
      <c r="D198" s="0" t="n">
        <v>1.05</v>
      </c>
      <c r="E198" s="0" t="n">
        <f aca="false">(B198^2+C198^2+D198^2)^(1/2)</f>
        <v>1.05347045520983</v>
      </c>
    </row>
    <row r="199" customFormat="false" ht="15" hidden="false" customHeight="false" outlineLevel="0" collapsed="false">
      <c r="A199" s="0" t="n">
        <v>1.983</v>
      </c>
      <c r="B199" s="0" t="n">
        <v>-0.01</v>
      </c>
      <c r="C199" s="0" t="n">
        <v>0.11</v>
      </c>
      <c r="D199" s="0" t="n">
        <v>1.04</v>
      </c>
      <c r="E199" s="0" t="n">
        <f aca="false">(B199^2+C199^2+D199^2)^(1/2)</f>
        <v>1.04584893746659</v>
      </c>
    </row>
    <row r="200" customFormat="false" ht="15" hidden="false" customHeight="false" outlineLevel="0" collapsed="false">
      <c r="A200" s="0" t="n">
        <v>1.992</v>
      </c>
      <c r="B200" s="0" t="n">
        <v>0</v>
      </c>
      <c r="C200" s="0" t="n">
        <v>0.11</v>
      </c>
      <c r="D200" s="0" t="n">
        <v>1.02</v>
      </c>
      <c r="E200" s="0" t="n">
        <f aca="false">(B200^2+C200^2+D200^2)^(1/2)</f>
        <v>1.02591422643416</v>
      </c>
    </row>
    <row r="201" customFormat="false" ht="15" hidden="false" customHeight="false" outlineLevel="0" collapsed="false">
      <c r="A201" s="0" t="n">
        <v>2.006</v>
      </c>
      <c r="B201" s="0" t="n">
        <v>-0.02</v>
      </c>
      <c r="C201" s="0" t="n">
        <v>0.07</v>
      </c>
      <c r="D201" s="0" t="n">
        <v>1.05</v>
      </c>
      <c r="E201" s="0" t="n">
        <f aca="false">(B201^2+C201^2+D201^2)^(1/2)</f>
        <v>1.05252078364277</v>
      </c>
    </row>
    <row r="202" customFormat="false" ht="15" hidden="false" customHeight="false" outlineLevel="0" collapsed="false">
      <c r="A202" s="0" t="n">
        <v>2.034</v>
      </c>
      <c r="B202" s="0" t="n">
        <v>-0.02</v>
      </c>
      <c r="C202" s="0" t="n">
        <v>0.08</v>
      </c>
      <c r="D202" s="0" t="n">
        <v>1.06</v>
      </c>
      <c r="E202" s="0" t="n">
        <f aca="false">(B202^2+C202^2+D202^2)^(1/2)</f>
        <v>1.06320270880016</v>
      </c>
    </row>
    <row r="203" customFormat="false" ht="15" hidden="false" customHeight="false" outlineLevel="0" collapsed="false">
      <c r="A203" s="0" t="n">
        <v>2.035</v>
      </c>
      <c r="B203" s="0" t="n">
        <v>0</v>
      </c>
      <c r="C203" s="0" t="n">
        <v>0.09</v>
      </c>
      <c r="D203" s="0" t="n">
        <v>1.03</v>
      </c>
      <c r="E203" s="0" t="n">
        <f aca="false">(B203^2+C203^2+D203^2)^(1/2)</f>
        <v>1.03392456204503</v>
      </c>
    </row>
    <row r="204" customFormat="false" ht="15" hidden="false" customHeight="false" outlineLevel="0" collapsed="false">
      <c r="A204" s="0" t="n">
        <v>2.035</v>
      </c>
      <c r="B204" s="0" t="n">
        <v>-0.01</v>
      </c>
      <c r="C204" s="0" t="n">
        <v>0.09</v>
      </c>
      <c r="D204" s="0" t="n">
        <v>1.04</v>
      </c>
      <c r="E204" s="0" t="n">
        <f aca="false">(B204^2+C204^2+D204^2)^(1/2)</f>
        <v>1.04393486386843</v>
      </c>
    </row>
    <row r="205" customFormat="false" ht="15" hidden="false" customHeight="false" outlineLevel="0" collapsed="false">
      <c r="A205" s="0" t="n">
        <v>2.045</v>
      </c>
      <c r="B205" s="0" t="n">
        <v>0.01</v>
      </c>
      <c r="C205" s="0" t="n">
        <v>0.06</v>
      </c>
      <c r="D205" s="0" t="n">
        <v>1</v>
      </c>
      <c r="E205" s="0" t="n">
        <f aca="false">(B205^2+C205^2+D205^2)^(1/2)</f>
        <v>1.00184829190851</v>
      </c>
    </row>
    <row r="206" customFormat="false" ht="15" hidden="false" customHeight="false" outlineLevel="0" collapsed="false">
      <c r="A206" s="0" t="n">
        <v>2.052</v>
      </c>
      <c r="B206" s="0" t="n">
        <v>0</v>
      </c>
      <c r="C206" s="0" t="n">
        <v>0.07</v>
      </c>
      <c r="D206" s="0" t="n">
        <v>1.1</v>
      </c>
      <c r="E206" s="0" t="n">
        <f aca="false">(B206^2+C206^2+D206^2)^(1/2)</f>
        <v>1.10222502239788</v>
      </c>
    </row>
    <row r="207" customFormat="false" ht="15" hidden="false" customHeight="false" outlineLevel="0" collapsed="false">
      <c r="A207" s="0" t="n">
        <v>2.072</v>
      </c>
      <c r="B207" s="0" t="n">
        <v>-0.02</v>
      </c>
      <c r="C207" s="0" t="n">
        <v>0.08</v>
      </c>
      <c r="D207" s="0" t="n">
        <v>1.04</v>
      </c>
      <c r="E207" s="0" t="n">
        <f aca="false">(B207^2+C207^2+D207^2)^(1/2)</f>
        <v>1.0432641084596</v>
      </c>
    </row>
    <row r="208" customFormat="false" ht="15" hidden="false" customHeight="false" outlineLevel="0" collapsed="false">
      <c r="A208" s="0" t="n">
        <v>2.073</v>
      </c>
      <c r="B208" s="0" t="n">
        <v>0</v>
      </c>
      <c r="C208" s="0" t="n">
        <v>0.09</v>
      </c>
      <c r="D208" s="0" t="n">
        <v>1.05</v>
      </c>
      <c r="E208" s="0" t="n">
        <f aca="false">(B208^2+C208^2+D208^2)^(1/2)</f>
        <v>1.05385008421502</v>
      </c>
    </row>
    <row r="209" customFormat="false" ht="15" hidden="false" customHeight="false" outlineLevel="0" collapsed="false">
      <c r="A209" s="0" t="n">
        <v>2.082</v>
      </c>
      <c r="B209" s="0" t="n">
        <v>-0.03</v>
      </c>
      <c r="C209" s="0" t="n">
        <v>0.08</v>
      </c>
      <c r="D209" s="0" t="n">
        <v>1.04</v>
      </c>
      <c r="E209" s="0" t="n">
        <f aca="false">(B209^2+C209^2+D209^2)^(1/2)</f>
        <v>1.0435037134577</v>
      </c>
    </row>
    <row r="210" customFormat="false" ht="15" hidden="false" customHeight="false" outlineLevel="0" collapsed="false">
      <c r="A210" s="0" t="n">
        <v>2.092</v>
      </c>
      <c r="B210" s="0" t="n">
        <v>-0.02</v>
      </c>
      <c r="C210" s="0" t="n">
        <v>0.09</v>
      </c>
      <c r="D210" s="0" t="n">
        <v>1.04</v>
      </c>
      <c r="E210" s="0" t="n">
        <f aca="false">(B210^2+C210^2+D210^2)^(1/2)</f>
        <v>1.04407854110694</v>
      </c>
    </row>
    <row r="211" customFormat="false" ht="15" hidden="false" customHeight="false" outlineLevel="0" collapsed="false">
      <c r="A211" s="0" t="n">
        <v>2.105</v>
      </c>
      <c r="B211" s="0" t="n">
        <v>0.02</v>
      </c>
      <c r="C211" s="0" t="n">
        <v>0.1</v>
      </c>
      <c r="D211" s="0" t="n">
        <v>1.04</v>
      </c>
      <c r="E211" s="0" t="n">
        <f aca="false">(B211^2+C211^2+D211^2)^(1/2)</f>
        <v>1.04498803820905</v>
      </c>
    </row>
    <row r="212" customFormat="false" ht="15" hidden="false" customHeight="false" outlineLevel="0" collapsed="false">
      <c r="A212" s="0" t="n">
        <v>2.12</v>
      </c>
      <c r="B212" s="0" t="n">
        <v>-0.02</v>
      </c>
      <c r="C212" s="0" t="n">
        <v>0.08</v>
      </c>
      <c r="D212" s="0" t="n">
        <v>1.05</v>
      </c>
      <c r="E212" s="0" t="n">
        <f aca="false">(B212^2+C212^2+D212^2)^(1/2)</f>
        <v>1.05323311759553</v>
      </c>
    </row>
    <row r="213" customFormat="false" ht="15" hidden="false" customHeight="false" outlineLevel="0" collapsed="false">
      <c r="A213" s="0" t="n">
        <v>2.122</v>
      </c>
      <c r="B213" s="0" t="n">
        <v>-0.02</v>
      </c>
      <c r="C213" s="0" t="n">
        <v>0.08</v>
      </c>
      <c r="D213" s="0" t="n">
        <v>1.05</v>
      </c>
      <c r="E213" s="0" t="n">
        <f aca="false">(B213^2+C213^2+D213^2)^(1/2)</f>
        <v>1.05323311759553</v>
      </c>
    </row>
    <row r="214" customFormat="false" ht="15" hidden="false" customHeight="false" outlineLevel="0" collapsed="false">
      <c r="A214" s="0" t="n">
        <v>2.133</v>
      </c>
      <c r="B214" s="0" t="n">
        <v>0</v>
      </c>
      <c r="C214" s="0" t="n">
        <v>0.09</v>
      </c>
      <c r="D214" s="0" t="n">
        <v>1.03</v>
      </c>
      <c r="E214" s="0" t="n">
        <f aca="false">(B214^2+C214^2+D214^2)^(1/2)</f>
        <v>1.03392456204503</v>
      </c>
    </row>
    <row r="215" customFormat="false" ht="15" hidden="false" customHeight="false" outlineLevel="0" collapsed="false">
      <c r="A215" s="0" t="n">
        <v>2.142</v>
      </c>
      <c r="B215" s="0" t="n">
        <v>0</v>
      </c>
      <c r="C215" s="0" t="n">
        <v>0.1</v>
      </c>
      <c r="D215" s="0" t="n">
        <v>1.04</v>
      </c>
      <c r="E215" s="0" t="n">
        <f aca="false">(B215^2+C215^2+D215^2)^(1/2)</f>
        <v>1.04479663092872</v>
      </c>
    </row>
    <row r="216" customFormat="false" ht="15" hidden="false" customHeight="false" outlineLevel="0" collapsed="false">
      <c r="A216" s="0" t="n">
        <v>2.153</v>
      </c>
      <c r="B216" s="0" t="n">
        <v>0</v>
      </c>
      <c r="C216" s="0" t="n">
        <v>0.09</v>
      </c>
      <c r="D216" s="0" t="n">
        <v>1.04</v>
      </c>
      <c r="E216" s="0" t="n">
        <f aca="false">(B216^2+C216^2+D216^2)^(1/2)</f>
        <v>1.04388696706109</v>
      </c>
    </row>
    <row r="217" customFormat="false" ht="15" hidden="false" customHeight="false" outlineLevel="0" collapsed="false">
      <c r="A217" s="0" t="n">
        <v>2.163</v>
      </c>
      <c r="B217" s="0" t="n">
        <v>-0.01</v>
      </c>
      <c r="C217" s="0" t="n">
        <v>0.08</v>
      </c>
      <c r="D217" s="0" t="n">
        <v>1.05</v>
      </c>
      <c r="E217" s="0" t="n">
        <f aca="false">(B217^2+C217^2+D217^2)^(1/2)</f>
        <v>1.05309068935206</v>
      </c>
    </row>
    <row r="218" customFormat="false" ht="15" hidden="false" customHeight="false" outlineLevel="0" collapsed="false">
      <c r="A218" s="0" t="n">
        <v>2.172</v>
      </c>
      <c r="B218" s="0" t="n">
        <v>0</v>
      </c>
      <c r="C218" s="0" t="n">
        <v>0.09</v>
      </c>
      <c r="D218" s="0" t="n">
        <v>1.06</v>
      </c>
      <c r="E218" s="0" t="n">
        <f aca="false">(B218^2+C218^2+D218^2)^(1/2)</f>
        <v>1.06381389349829</v>
      </c>
    </row>
    <row r="219" customFormat="false" ht="15" hidden="false" customHeight="false" outlineLevel="0" collapsed="false">
      <c r="A219" s="0" t="n">
        <v>2.182</v>
      </c>
      <c r="B219" s="0" t="n">
        <v>0</v>
      </c>
      <c r="C219" s="0" t="n">
        <v>0.08</v>
      </c>
      <c r="D219" s="0" t="n">
        <v>1.07</v>
      </c>
      <c r="E219" s="0" t="n">
        <f aca="false">(B219^2+C219^2+D219^2)^(1/2)</f>
        <v>1.07298648640139</v>
      </c>
    </row>
    <row r="220" customFormat="false" ht="15" hidden="false" customHeight="false" outlineLevel="0" collapsed="false">
      <c r="A220" s="0" t="n">
        <v>2.192</v>
      </c>
      <c r="B220" s="0" t="n">
        <v>0</v>
      </c>
      <c r="C220" s="0" t="n">
        <v>0.08</v>
      </c>
      <c r="D220" s="0" t="n">
        <v>1.04</v>
      </c>
      <c r="E220" s="0" t="n">
        <f aca="false">(B220^2+C220^2+D220^2)^(1/2)</f>
        <v>1.04307238483242</v>
      </c>
    </row>
    <row r="221" customFormat="false" ht="15" hidden="false" customHeight="false" outlineLevel="0" collapsed="false">
      <c r="A221" s="0" t="n">
        <v>2.204</v>
      </c>
      <c r="B221" s="0" t="n">
        <v>0</v>
      </c>
      <c r="C221" s="0" t="n">
        <v>0.09</v>
      </c>
      <c r="D221" s="0" t="n">
        <v>1.04</v>
      </c>
      <c r="E221" s="0" t="n">
        <f aca="false">(B221^2+C221^2+D221^2)^(1/2)</f>
        <v>1.04388696706109</v>
      </c>
    </row>
    <row r="222" customFormat="false" ht="15" hidden="false" customHeight="false" outlineLevel="0" collapsed="false">
      <c r="A222" s="0" t="n">
        <v>2.228</v>
      </c>
      <c r="B222" s="0" t="n">
        <v>0</v>
      </c>
      <c r="C222" s="0" t="n">
        <v>0.08</v>
      </c>
      <c r="D222" s="0" t="n">
        <v>1.06</v>
      </c>
      <c r="E222" s="0" t="n">
        <f aca="false">(B222^2+C222^2+D222^2)^(1/2)</f>
        <v>1.06301458127347</v>
      </c>
    </row>
    <row r="223" customFormat="false" ht="15" hidden="false" customHeight="false" outlineLevel="0" collapsed="false">
      <c r="A223" s="0" t="n">
        <v>2.229</v>
      </c>
      <c r="B223" s="0" t="n">
        <v>0</v>
      </c>
      <c r="C223" s="0" t="n">
        <v>0.08</v>
      </c>
      <c r="D223" s="0" t="n">
        <v>1.06</v>
      </c>
      <c r="E223" s="0" t="n">
        <f aca="false">(B223^2+C223^2+D223^2)^(1/2)</f>
        <v>1.06301458127347</v>
      </c>
    </row>
    <row r="224" customFormat="false" ht="15" hidden="false" customHeight="false" outlineLevel="0" collapsed="false">
      <c r="A224" s="0" t="n">
        <v>2.233</v>
      </c>
      <c r="B224" s="0" t="n">
        <v>0</v>
      </c>
      <c r="C224" s="0" t="n">
        <v>0.08</v>
      </c>
      <c r="D224" s="0" t="n">
        <v>1.05</v>
      </c>
      <c r="E224" s="0" t="n">
        <f aca="false">(B224^2+C224^2+D224^2)^(1/2)</f>
        <v>1.05304320899002</v>
      </c>
    </row>
    <row r="225" customFormat="false" ht="15" hidden="false" customHeight="false" outlineLevel="0" collapsed="false">
      <c r="A225" s="0" t="n">
        <v>2.242</v>
      </c>
      <c r="B225" s="0" t="n">
        <v>0</v>
      </c>
      <c r="C225" s="0" t="n">
        <v>0.09</v>
      </c>
      <c r="D225" s="0" t="n">
        <v>1.04</v>
      </c>
      <c r="E225" s="0" t="n">
        <f aca="false">(B225^2+C225^2+D225^2)^(1/2)</f>
        <v>1.04388696706109</v>
      </c>
    </row>
    <row r="226" customFormat="false" ht="15" hidden="false" customHeight="false" outlineLevel="0" collapsed="false">
      <c r="A226" s="0" t="n">
        <v>2.253</v>
      </c>
      <c r="B226" s="0" t="n">
        <v>0</v>
      </c>
      <c r="C226" s="0" t="n">
        <v>0.1</v>
      </c>
      <c r="D226" s="0" t="n">
        <v>1.04</v>
      </c>
      <c r="E226" s="0" t="n">
        <f aca="false">(B226^2+C226^2+D226^2)^(1/2)</f>
        <v>1.04479663092872</v>
      </c>
    </row>
    <row r="227" customFormat="false" ht="15" hidden="false" customHeight="false" outlineLevel="0" collapsed="false">
      <c r="A227" s="0" t="n">
        <v>2.264</v>
      </c>
      <c r="B227" s="0" t="n">
        <v>0.02</v>
      </c>
      <c r="C227" s="0" t="n">
        <v>0.1</v>
      </c>
      <c r="D227" s="0" t="n">
        <v>1.05</v>
      </c>
      <c r="E227" s="0" t="n">
        <f aca="false">(B227^2+C227^2+D227^2)^(1/2)</f>
        <v>1.05494075663044</v>
      </c>
    </row>
    <row r="228" customFormat="false" ht="15" hidden="false" customHeight="false" outlineLevel="0" collapsed="false">
      <c r="A228" s="0" t="n">
        <v>2.272</v>
      </c>
      <c r="B228" s="0" t="n">
        <v>0.01</v>
      </c>
      <c r="C228" s="0" t="n">
        <v>0.1</v>
      </c>
      <c r="D228" s="0" t="n">
        <v>1.05</v>
      </c>
      <c r="E228" s="0" t="n">
        <f aca="false">(B228^2+C228^2+D228^2)^(1/2)</f>
        <v>1.05479855896754</v>
      </c>
    </row>
    <row r="229" customFormat="false" ht="15" hidden="false" customHeight="false" outlineLevel="0" collapsed="false">
      <c r="A229" s="0" t="n">
        <v>2.282</v>
      </c>
      <c r="B229" s="0" t="n">
        <v>0</v>
      </c>
      <c r="C229" s="0" t="n">
        <v>0.09</v>
      </c>
      <c r="D229" s="0" t="n">
        <v>1.05</v>
      </c>
      <c r="E229" s="0" t="n">
        <f aca="false">(B229^2+C229^2+D229^2)^(1/2)</f>
        <v>1.05385008421502</v>
      </c>
    </row>
    <row r="230" customFormat="false" ht="15" hidden="false" customHeight="false" outlineLevel="0" collapsed="false">
      <c r="A230" s="0" t="n">
        <v>2.292</v>
      </c>
      <c r="B230" s="0" t="n">
        <v>0</v>
      </c>
      <c r="C230" s="0" t="n">
        <v>0.08</v>
      </c>
      <c r="D230" s="0" t="n">
        <v>1.05</v>
      </c>
      <c r="E230" s="0" t="n">
        <f aca="false">(B230^2+C230^2+D230^2)^(1/2)</f>
        <v>1.05304320899002</v>
      </c>
    </row>
    <row r="231" customFormat="false" ht="15" hidden="false" customHeight="false" outlineLevel="0" collapsed="false">
      <c r="A231" s="0" t="n">
        <v>2.31</v>
      </c>
      <c r="B231" s="0" t="n">
        <v>0</v>
      </c>
      <c r="C231" s="0" t="n">
        <v>0.09</v>
      </c>
      <c r="D231" s="0" t="n">
        <v>1.06</v>
      </c>
      <c r="E231" s="0" t="n">
        <f aca="false">(B231^2+C231^2+D231^2)^(1/2)</f>
        <v>1.06381389349829</v>
      </c>
    </row>
    <row r="232" customFormat="false" ht="15" hidden="false" customHeight="false" outlineLevel="0" collapsed="false">
      <c r="A232" s="0" t="n">
        <v>2.312</v>
      </c>
      <c r="B232" s="0" t="n">
        <v>0</v>
      </c>
      <c r="C232" s="0" t="n">
        <v>0.07</v>
      </c>
      <c r="D232" s="0" t="n">
        <v>1.06</v>
      </c>
      <c r="E232" s="0" t="n">
        <f aca="false">(B232^2+C232^2+D232^2)^(1/2)</f>
        <v>1.06230880632705</v>
      </c>
    </row>
    <row r="233" customFormat="false" ht="15" hidden="false" customHeight="false" outlineLevel="0" collapsed="false">
      <c r="A233" s="0" t="n">
        <v>2.322</v>
      </c>
      <c r="B233" s="0" t="n">
        <v>0</v>
      </c>
      <c r="C233" s="0" t="n">
        <v>0.08</v>
      </c>
      <c r="D233" s="0" t="n">
        <v>1.06</v>
      </c>
      <c r="E233" s="0" t="n">
        <f aca="false">(B233^2+C233^2+D233^2)^(1/2)</f>
        <v>1.06301458127347</v>
      </c>
    </row>
    <row r="234" customFormat="false" ht="15" hidden="false" customHeight="false" outlineLevel="0" collapsed="false">
      <c r="A234" s="0" t="n">
        <v>2.333</v>
      </c>
      <c r="B234" s="0" t="n">
        <v>0</v>
      </c>
      <c r="C234" s="0" t="n">
        <v>0.08</v>
      </c>
      <c r="D234" s="0" t="n">
        <v>1.04</v>
      </c>
      <c r="E234" s="0" t="n">
        <f aca="false">(B234^2+C234^2+D234^2)^(1/2)</f>
        <v>1.04307238483242</v>
      </c>
    </row>
    <row r="235" customFormat="false" ht="15" hidden="false" customHeight="false" outlineLevel="0" collapsed="false">
      <c r="A235" s="0" t="n">
        <v>2.342</v>
      </c>
      <c r="B235" s="0" t="n">
        <v>0</v>
      </c>
      <c r="C235" s="0" t="n">
        <v>0.08</v>
      </c>
      <c r="D235" s="0" t="n">
        <v>1.04</v>
      </c>
      <c r="E235" s="0" t="n">
        <f aca="false">(B235^2+C235^2+D235^2)^(1/2)</f>
        <v>1.04307238483242</v>
      </c>
    </row>
    <row r="236" customFormat="false" ht="15" hidden="false" customHeight="false" outlineLevel="0" collapsed="false">
      <c r="A236" s="0" t="n">
        <v>2.353</v>
      </c>
      <c r="B236" s="0" t="n">
        <v>0</v>
      </c>
      <c r="C236" s="0" t="n">
        <v>0.1</v>
      </c>
      <c r="D236" s="0" t="n">
        <v>1.04</v>
      </c>
      <c r="E236" s="0" t="n">
        <f aca="false">(B236^2+C236^2+D236^2)^(1/2)</f>
        <v>1.04479663092872</v>
      </c>
    </row>
    <row r="237" customFormat="false" ht="15" hidden="false" customHeight="false" outlineLevel="0" collapsed="false">
      <c r="A237" s="0" t="n">
        <v>2.368</v>
      </c>
      <c r="B237" s="0" t="n">
        <v>0.01</v>
      </c>
      <c r="C237" s="0" t="n">
        <v>0.09</v>
      </c>
      <c r="D237" s="0" t="n">
        <v>1.03</v>
      </c>
      <c r="E237" s="0" t="n">
        <f aca="false">(B237^2+C237^2+D237^2)^(1/2)</f>
        <v>1.03397292034173</v>
      </c>
    </row>
    <row r="238" customFormat="false" ht="15" hidden="false" customHeight="false" outlineLevel="0" collapsed="false">
      <c r="A238" s="0" t="n">
        <v>2.372</v>
      </c>
      <c r="B238" s="0" t="n">
        <v>0</v>
      </c>
      <c r="C238" s="0" t="n">
        <v>0.09</v>
      </c>
      <c r="D238" s="0" t="n">
        <v>1.03</v>
      </c>
      <c r="E238" s="0" t="n">
        <f aca="false">(B238^2+C238^2+D238^2)^(1/2)</f>
        <v>1.03392456204503</v>
      </c>
    </row>
    <row r="239" customFormat="false" ht="15" hidden="false" customHeight="false" outlineLevel="0" collapsed="false">
      <c r="A239" s="0" t="n">
        <v>2.382</v>
      </c>
      <c r="B239" s="0" t="n">
        <v>0.01</v>
      </c>
      <c r="C239" s="0" t="n">
        <v>0.1</v>
      </c>
      <c r="D239" s="0" t="n">
        <v>1.05</v>
      </c>
      <c r="E239" s="0" t="n">
        <f aca="false">(B239^2+C239^2+D239^2)^(1/2)</f>
        <v>1.05479855896754</v>
      </c>
    </row>
    <row r="240" customFormat="false" ht="15" hidden="false" customHeight="false" outlineLevel="0" collapsed="false">
      <c r="A240" s="0" t="n">
        <v>2.392</v>
      </c>
      <c r="B240" s="0" t="n">
        <v>0.01</v>
      </c>
      <c r="C240" s="0" t="n">
        <v>0.1</v>
      </c>
      <c r="D240" s="0" t="n">
        <v>1.05</v>
      </c>
      <c r="E240" s="0" t="n">
        <f aca="false">(B240^2+C240^2+D240^2)^(1/2)</f>
        <v>1.05479855896754</v>
      </c>
    </row>
    <row r="241" customFormat="false" ht="15" hidden="false" customHeight="false" outlineLevel="0" collapsed="false">
      <c r="A241" s="0" t="n">
        <v>2.407</v>
      </c>
      <c r="B241" s="0" t="n">
        <v>0</v>
      </c>
      <c r="C241" s="0" t="n">
        <v>0.09</v>
      </c>
      <c r="D241" s="0" t="n">
        <v>1.04</v>
      </c>
      <c r="E241" s="0" t="n">
        <f aca="false">(B241^2+C241^2+D241^2)^(1/2)</f>
        <v>1.04388696706109</v>
      </c>
    </row>
    <row r="242" customFormat="false" ht="15" hidden="false" customHeight="false" outlineLevel="0" collapsed="false">
      <c r="A242" s="0" t="n">
        <v>2.417</v>
      </c>
      <c r="B242" s="0" t="n">
        <v>0.01</v>
      </c>
      <c r="C242" s="0" t="n">
        <v>0.1</v>
      </c>
      <c r="D242" s="0" t="n">
        <v>1.06</v>
      </c>
      <c r="E242" s="0" t="n">
        <f aca="false">(B242^2+C242^2+D242^2)^(1/2)</f>
        <v>1.06475349259817</v>
      </c>
    </row>
    <row r="243" customFormat="false" ht="15" hidden="false" customHeight="false" outlineLevel="0" collapsed="false">
      <c r="A243" s="0" t="n">
        <v>2.423</v>
      </c>
      <c r="B243" s="0" t="n">
        <v>0</v>
      </c>
      <c r="C243" s="0" t="n">
        <v>0.1</v>
      </c>
      <c r="D243" s="0" t="n">
        <v>1.05</v>
      </c>
      <c r="E243" s="0" t="n">
        <f aca="false">(B243^2+C243^2+D243^2)^(1/2)</f>
        <v>1.05475115548645</v>
      </c>
    </row>
    <row r="244" customFormat="false" ht="15" hidden="false" customHeight="false" outlineLevel="0" collapsed="false">
      <c r="A244" s="0" t="n">
        <v>2.433</v>
      </c>
      <c r="B244" s="0" t="n">
        <v>0.02</v>
      </c>
      <c r="C244" s="0" t="n">
        <v>0.09</v>
      </c>
      <c r="D244" s="0" t="n">
        <v>1.06</v>
      </c>
      <c r="E244" s="0" t="n">
        <f aca="false">(B244^2+C244^2+D244^2)^(1/2)</f>
        <v>1.06400187969759</v>
      </c>
    </row>
    <row r="245" customFormat="false" ht="15" hidden="false" customHeight="false" outlineLevel="0" collapsed="false">
      <c r="A245" s="0" t="n">
        <v>2.442</v>
      </c>
      <c r="B245" s="0" t="n">
        <v>0.01</v>
      </c>
      <c r="C245" s="0" t="n">
        <v>0.09</v>
      </c>
      <c r="D245" s="0" t="n">
        <v>1.03</v>
      </c>
      <c r="E245" s="0" t="n">
        <f aca="false">(B245^2+C245^2+D245^2)^(1/2)</f>
        <v>1.03397292034173</v>
      </c>
    </row>
    <row r="246" customFormat="false" ht="15" hidden="false" customHeight="false" outlineLevel="0" collapsed="false">
      <c r="A246" s="0" t="n">
        <v>2.453</v>
      </c>
      <c r="B246" s="0" t="n">
        <v>0.02</v>
      </c>
      <c r="C246" s="0" t="n">
        <v>0.1</v>
      </c>
      <c r="D246" s="0" t="n">
        <v>1.05</v>
      </c>
      <c r="E246" s="0" t="n">
        <f aca="false">(B246^2+C246^2+D246^2)^(1/2)</f>
        <v>1.05494075663044</v>
      </c>
    </row>
    <row r="247" customFormat="false" ht="15" hidden="false" customHeight="false" outlineLevel="0" collapsed="false">
      <c r="A247" s="0" t="n">
        <v>2.467</v>
      </c>
      <c r="B247" s="0" t="n">
        <v>0.01</v>
      </c>
      <c r="C247" s="0" t="n">
        <v>0.1</v>
      </c>
      <c r="D247" s="0" t="n">
        <v>1.04</v>
      </c>
      <c r="E247" s="0" t="n">
        <f aca="false">(B247^2+C247^2+D247^2)^(1/2)</f>
        <v>1.04484448603608</v>
      </c>
    </row>
    <row r="248" customFormat="false" ht="15" hidden="false" customHeight="false" outlineLevel="0" collapsed="false">
      <c r="A248" s="0" t="n">
        <v>2.472</v>
      </c>
      <c r="B248" s="0" t="n">
        <v>0.02</v>
      </c>
      <c r="C248" s="0" t="n">
        <v>0.1</v>
      </c>
      <c r="D248" s="0" t="n">
        <v>1.04</v>
      </c>
      <c r="E248" s="0" t="n">
        <f aca="false">(B248^2+C248^2+D248^2)^(1/2)</f>
        <v>1.04498803820905</v>
      </c>
    </row>
    <row r="249" customFormat="false" ht="15" hidden="false" customHeight="false" outlineLevel="0" collapsed="false">
      <c r="A249" s="0" t="n">
        <v>2.483</v>
      </c>
      <c r="B249" s="0" t="n">
        <v>0.02</v>
      </c>
      <c r="C249" s="0" t="n">
        <v>0.1</v>
      </c>
      <c r="D249" s="0" t="n">
        <v>1.06</v>
      </c>
      <c r="E249" s="0" t="n">
        <f aca="false">(B249^2+C249^2+D249^2)^(1/2)</f>
        <v>1.06489436095793</v>
      </c>
    </row>
    <row r="250" customFormat="false" ht="15" hidden="false" customHeight="false" outlineLevel="0" collapsed="false">
      <c r="A250" s="0" t="n">
        <v>2.492</v>
      </c>
      <c r="B250" s="0" t="n">
        <v>0.02</v>
      </c>
      <c r="C250" s="0" t="n">
        <v>0.1</v>
      </c>
      <c r="D250" s="0" t="n">
        <v>1.03</v>
      </c>
      <c r="E250" s="0" t="n">
        <f aca="false">(B250^2+C250^2+D250^2)^(1/2)</f>
        <v>1.0350362312499</v>
      </c>
    </row>
    <row r="251" customFormat="false" ht="15" hidden="false" customHeight="false" outlineLevel="0" collapsed="false">
      <c r="A251" s="0" t="n">
        <v>2.504</v>
      </c>
      <c r="B251" s="0" t="n">
        <v>0</v>
      </c>
      <c r="C251" s="0" t="n">
        <v>0.11</v>
      </c>
      <c r="D251" s="0" t="n">
        <v>1.06</v>
      </c>
      <c r="E251" s="0" t="n">
        <f aca="false">(B251^2+C251^2+D251^2)^(1/2)</f>
        <v>1.06569226327303</v>
      </c>
    </row>
    <row r="252" customFormat="false" ht="15" hidden="false" customHeight="false" outlineLevel="0" collapsed="false">
      <c r="A252" s="0" t="n">
        <v>2.526</v>
      </c>
      <c r="B252" s="0" t="n">
        <v>0.02</v>
      </c>
      <c r="C252" s="0" t="n">
        <v>0.11</v>
      </c>
      <c r="D252" s="0" t="n">
        <v>1.05</v>
      </c>
      <c r="E252" s="0" t="n">
        <f aca="false">(B252^2+C252^2+D252^2)^(1/2)</f>
        <v>1.05593560409714</v>
      </c>
    </row>
    <row r="253" customFormat="false" ht="15" hidden="false" customHeight="false" outlineLevel="0" collapsed="false">
      <c r="A253" s="0" t="n">
        <v>2.527</v>
      </c>
      <c r="B253" s="0" t="n">
        <v>0.01</v>
      </c>
      <c r="C253" s="0" t="n">
        <v>0.11</v>
      </c>
      <c r="D253" s="0" t="n">
        <v>1.05</v>
      </c>
      <c r="E253" s="0" t="n">
        <f aca="false">(B253^2+C253^2+D253^2)^(1/2)</f>
        <v>1.05579354042351</v>
      </c>
    </row>
    <row r="254" customFormat="false" ht="15" hidden="false" customHeight="false" outlineLevel="0" collapsed="false">
      <c r="A254" s="0" t="n">
        <v>2.537</v>
      </c>
      <c r="B254" s="0" t="n">
        <v>0.01</v>
      </c>
      <c r="C254" s="0" t="n">
        <v>0.1</v>
      </c>
      <c r="D254" s="0" t="n">
        <v>1.04</v>
      </c>
      <c r="E254" s="0" t="n">
        <f aca="false">(B254^2+C254^2+D254^2)^(1/2)</f>
        <v>1.04484448603608</v>
      </c>
    </row>
    <row r="255" customFormat="false" ht="15" hidden="false" customHeight="false" outlineLevel="0" collapsed="false">
      <c r="A255" s="0" t="n">
        <v>2.542</v>
      </c>
      <c r="B255" s="0" t="n">
        <v>0.01</v>
      </c>
      <c r="C255" s="0" t="n">
        <v>0.09</v>
      </c>
      <c r="D255" s="0" t="n">
        <v>1.06</v>
      </c>
      <c r="E255" s="0" t="n">
        <f aca="false">(B255^2+C255^2+D255^2)^(1/2)</f>
        <v>1.06386089316226</v>
      </c>
    </row>
    <row r="256" customFormat="false" ht="15" hidden="false" customHeight="false" outlineLevel="0" collapsed="false">
      <c r="A256" s="0" t="n">
        <v>2.553</v>
      </c>
      <c r="B256" s="0" t="n">
        <v>0</v>
      </c>
      <c r="C256" s="0" t="n">
        <v>0.1</v>
      </c>
      <c r="D256" s="0" t="n">
        <v>1.06</v>
      </c>
      <c r="E256" s="0" t="n">
        <f aca="false">(B256^2+C256^2+D256^2)^(1/2)</f>
        <v>1.06470653233649</v>
      </c>
    </row>
    <row r="257" customFormat="false" ht="15" hidden="false" customHeight="false" outlineLevel="0" collapsed="false">
      <c r="A257" s="0" t="n">
        <v>2.568</v>
      </c>
      <c r="B257" s="0" t="n">
        <v>0</v>
      </c>
      <c r="C257" s="0" t="n">
        <v>0.08</v>
      </c>
      <c r="D257" s="0" t="n">
        <v>1.04</v>
      </c>
      <c r="E257" s="0" t="n">
        <f aca="false">(B257^2+C257^2+D257^2)^(1/2)</f>
        <v>1.04307238483242</v>
      </c>
    </row>
    <row r="258" customFormat="false" ht="15" hidden="false" customHeight="false" outlineLevel="0" collapsed="false">
      <c r="A258" s="0" t="n">
        <v>2.572</v>
      </c>
      <c r="B258" s="0" t="n">
        <v>0</v>
      </c>
      <c r="C258" s="0" t="n">
        <v>0.09</v>
      </c>
      <c r="D258" s="0" t="n">
        <v>1.05</v>
      </c>
      <c r="E258" s="0" t="n">
        <f aca="false">(B258^2+C258^2+D258^2)^(1/2)</f>
        <v>1.05385008421502</v>
      </c>
    </row>
    <row r="259" customFormat="false" ht="15" hidden="false" customHeight="false" outlineLevel="0" collapsed="false">
      <c r="A259" s="0" t="n">
        <v>2.583</v>
      </c>
      <c r="B259" s="0" t="n">
        <v>0</v>
      </c>
      <c r="C259" s="0" t="n">
        <v>0.09</v>
      </c>
      <c r="D259" s="0" t="n">
        <v>1.04</v>
      </c>
      <c r="E259" s="0" t="n">
        <f aca="false">(B259^2+C259^2+D259^2)^(1/2)</f>
        <v>1.04388696706109</v>
      </c>
    </row>
    <row r="260" customFormat="false" ht="15" hidden="false" customHeight="false" outlineLevel="0" collapsed="false">
      <c r="A260" s="0" t="n">
        <v>2.592</v>
      </c>
      <c r="B260" s="0" t="n">
        <v>-0.01</v>
      </c>
      <c r="C260" s="0" t="n">
        <v>0.08</v>
      </c>
      <c r="D260" s="0" t="n">
        <v>1.03</v>
      </c>
      <c r="E260" s="0" t="n">
        <f aca="false">(B260^2+C260^2+D260^2)^(1/2)</f>
        <v>1.03315052146335</v>
      </c>
    </row>
    <row r="261" customFormat="false" ht="15" hidden="false" customHeight="false" outlineLevel="0" collapsed="false">
      <c r="A261" s="0" t="n">
        <v>2.617</v>
      </c>
      <c r="B261" s="0" t="n">
        <v>-0.01</v>
      </c>
      <c r="C261" s="0" t="n">
        <v>0.1</v>
      </c>
      <c r="D261" s="0" t="n">
        <v>1.03</v>
      </c>
      <c r="E261" s="0" t="n">
        <f aca="false">(B261^2+C261^2+D261^2)^(1/2)</f>
        <v>1.03489129863962</v>
      </c>
    </row>
    <row r="262" customFormat="false" ht="15" hidden="false" customHeight="false" outlineLevel="0" collapsed="false">
      <c r="A262" s="0" t="n">
        <v>2.617</v>
      </c>
      <c r="B262" s="0" t="n">
        <v>0</v>
      </c>
      <c r="C262" s="0" t="n">
        <v>0.1</v>
      </c>
      <c r="D262" s="0" t="n">
        <v>1.01</v>
      </c>
      <c r="E262" s="0" t="n">
        <f aca="false">(B262^2+C262^2+D262^2)^(1/2)</f>
        <v>1.0149384217774</v>
      </c>
    </row>
    <row r="263" customFormat="false" ht="15" hidden="false" customHeight="false" outlineLevel="0" collapsed="false">
      <c r="A263" s="0" t="n">
        <v>2.622</v>
      </c>
      <c r="B263" s="0" t="n">
        <v>-0.01</v>
      </c>
      <c r="C263" s="0" t="n">
        <v>0.1</v>
      </c>
      <c r="D263" s="0" t="n">
        <v>1.02</v>
      </c>
      <c r="E263" s="0" t="n">
        <f aca="false">(B263^2+C263^2+D263^2)^(1/2)</f>
        <v>1.02493902257647</v>
      </c>
    </row>
    <row r="264" customFormat="false" ht="15" hidden="false" customHeight="false" outlineLevel="0" collapsed="false">
      <c r="A264" s="0" t="n">
        <v>2.633</v>
      </c>
      <c r="B264" s="0" t="n">
        <v>-0.01</v>
      </c>
      <c r="C264" s="0" t="n">
        <v>0.12</v>
      </c>
      <c r="D264" s="0" t="n">
        <v>1.04</v>
      </c>
      <c r="E264" s="0" t="n">
        <f aca="false">(B264^2+C264^2+D264^2)^(1/2)</f>
        <v>1.04694794521982</v>
      </c>
    </row>
    <row r="265" customFormat="false" ht="15" hidden="false" customHeight="false" outlineLevel="0" collapsed="false">
      <c r="A265" s="0" t="n">
        <v>2.642</v>
      </c>
      <c r="B265" s="0" t="n">
        <v>0</v>
      </c>
      <c r="C265" s="0" t="n">
        <v>0.11</v>
      </c>
      <c r="D265" s="0" t="n">
        <v>1.03</v>
      </c>
      <c r="E265" s="0" t="n">
        <f aca="false">(B265^2+C265^2+D265^2)^(1/2)</f>
        <v>1.03585713300628</v>
      </c>
    </row>
    <row r="266" customFormat="false" ht="15" hidden="false" customHeight="false" outlineLevel="0" collapsed="false">
      <c r="A266" s="0" t="n">
        <v>2.653</v>
      </c>
      <c r="B266" s="0" t="n">
        <v>0.01</v>
      </c>
      <c r="C266" s="0" t="n">
        <v>0.1</v>
      </c>
      <c r="D266" s="0" t="n">
        <v>1.04</v>
      </c>
      <c r="E266" s="0" t="n">
        <f aca="false">(B266^2+C266^2+D266^2)^(1/2)</f>
        <v>1.04484448603608</v>
      </c>
    </row>
    <row r="267" customFormat="false" ht="15" hidden="false" customHeight="false" outlineLevel="0" collapsed="false">
      <c r="A267" s="0" t="n">
        <v>2.664</v>
      </c>
      <c r="B267" s="0" t="n">
        <v>0.01</v>
      </c>
      <c r="C267" s="0" t="n">
        <v>0.1</v>
      </c>
      <c r="D267" s="0" t="n">
        <v>1.03</v>
      </c>
      <c r="E267" s="0" t="n">
        <f aca="false">(B267^2+C267^2+D267^2)^(1/2)</f>
        <v>1.03489129863962</v>
      </c>
    </row>
    <row r="268" customFormat="false" ht="15" hidden="false" customHeight="false" outlineLevel="0" collapsed="false">
      <c r="A268" s="0" t="n">
        <v>2.672</v>
      </c>
      <c r="B268" s="0" t="n">
        <v>0</v>
      </c>
      <c r="C268" s="0" t="n">
        <v>0.08</v>
      </c>
      <c r="D268" s="0" t="n">
        <v>1.08</v>
      </c>
      <c r="E268" s="0" t="n">
        <f aca="false">(B268^2+C268^2+D268^2)^(1/2)</f>
        <v>1.08295890965447</v>
      </c>
    </row>
    <row r="269" customFormat="false" ht="15" hidden="false" customHeight="false" outlineLevel="0" collapsed="false">
      <c r="A269" s="0" t="n">
        <v>2.682</v>
      </c>
      <c r="B269" s="0" t="n">
        <v>0.01</v>
      </c>
      <c r="C269" s="0" t="n">
        <v>0.08</v>
      </c>
      <c r="D269" s="0" t="n">
        <v>1.04</v>
      </c>
      <c r="E269" s="0" t="n">
        <f aca="false">(B269^2+C269^2+D269^2)^(1/2)</f>
        <v>1.04312031904282</v>
      </c>
    </row>
    <row r="270" customFormat="false" ht="15" hidden="false" customHeight="false" outlineLevel="0" collapsed="false">
      <c r="A270" s="0" t="n">
        <v>2.692</v>
      </c>
      <c r="B270" s="0" t="n">
        <v>0.01</v>
      </c>
      <c r="C270" s="0" t="n">
        <v>0.07</v>
      </c>
      <c r="D270" s="0" t="n">
        <v>1.07</v>
      </c>
      <c r="E270" s="0" t="n">
        <f aca="false">(B270^2+C270^2+D270^2)^(1/2)</f>
        <v>1.07233390322231</v>
      </c>
    </row>
    <row r="271" customFormat="false" ht="15" hidden="false" customHeight="false" outlineLevel="0" collapsed="false">
      <c r="A271" s="0" t="n">
        <v>2.707</v>
      </c>
      <c r="B271" s="0" t="n">
        <v>0</v>
      </c>
      <c r="C271" s="0" t="n">
        <v>0.1</v>
      </c>
      <c r="D271" s="0" t="n">
        <v>1.07</v>
      </c>
      <c r="E271" s="0" t="n">
        <f aca="false">(B271^2+C271^2+D271^2)^(1/2)</f>
        <v>1.07466273779265</v>
      </c>
    </row>
    <row r="272" customFormat="false" ht="15" hidden="false" customHeight="false" outlineLevel="0" collapsed="false">
      <c r="A272" s="0" t="n">
        <v>2.729</v>
      </c>
      <c r="B272" s="0" t="n">
        <v>0.01</v>
      </c>
      <c r="C272" s="0" t="n">
        <v>0.09</v>
      </c>
      <c r="D272" s="0" t="n">
        <v>1.04</v>
      </c>
      <c r="E272" s="0" t="n">
        <f aca="false">(B272^2+C272^2+D272^2)^(1/2)</f>
        <v>1.04393486386843</v>
      </c>
    </row>
    <row r="273" customFormat="false" ht="15" hidden="false" customHeight="false" outlineLevel="0" collapsed="false">
      <c r="A273" s="0" t="n">
        <v>2.73</v>
      </c>
      <c r="B273" s="0" t="n">
        <v>0.01</v>
      </c>
      <c r="C273" s="0" t="n">
        <v>0.09</v>
      </c>
      <c r="D273" s="0" t="n">
        <v>1.01</v>
      </c>
      <c r="E273" s="0" t="n">
        <f aca="false">(B273^2+C273^2+D273^2)^(1/2)</f>
        <v>1.01405128075458</v>
      </c>
    </row>
    <row r="274" customFormat="false" ht="15" hidden="false" customHeight="false" outlineLevel="0" collapsed="false">
      <c r="A274" s="0" t="n">
        <v>2.732</v>
      </c>
      <c r="B274" s="0" t="n">
        <v>0</v>
      </c>
      <c r="C274" s="0" t="n">
        <v>0.09</v>
      </c>
      <c r="D274" s="0" t="n">
        <v>1.05</v>
      </c>
      <c r="E274" s="0" t="n">
        <f aca="false">(B274^2+C274^2+D274^2)^(1/2)</f>
        <v>1.05385008421502</v>
      </c>
    </row>
    <row r="275" customFormat="false" ht="15" hidden="false" customHeight="false" outlineLevel="0" collapsed="false">
      <c r="A275" s="0" t="n">
        <v>2.742</v>
      </c>
      <c r="B275" s="0" t="n">
        <v>-0.01</v>
      </c>
      <c r="C275" s="0" t="n">
        <v>0.11</v>
      </c>
      <c r="D275" s="0" t="n">
        <v>1.08</v>
      </c>
      <c r="E275" s="0" t="n">
        <f aca="false">(B275^2+C275^2+D275^2)^(1/2)</f>
        <v>1.08563345563777</v>
      </c>
    </row>
    <row r="276" customFormat="false" ht="15" hidden="false" customHeight="false" outlineLevel="0" collapsed="false">
      <c r="A276" s="0" t="n">
        <v>2.753</v>
      </c>
      <c r="B276" s="0" t="n">
        <v>0</v>
      </c>
      <c r="C276" s="0" t="n">
        <v>0.1</v>
      </c>
      <c r="D276" s="0" t="n">
        <v>1.06</v>
      </c>
      <c r="E276" s="0" t="n">
        <f aca="false">(B276^2+C276^2+D276^2)^(1/2)</f>
        <v>1.06470653233649</v>
      </c>
    </row>
    <row r="277" customFormat="false" ht="15" hidden="false" customHeight="false" outlineLevel="0" collapsed="false">
      <c r="A277" s="0" t="n">
        <v>2.763</v>
      </c>
      <c r="B277" s="0" t="n">
        <v>0</v>
      </c>
      <c r="C277" s="0" t="n">
        <v>0.09</v>
      </c>
      <c r="D277" s="0" t="n">
        <v>1.07</v>
      </c>
      <c r="E277" s="0" t="n">
        <f aca="false">(B277^2+C277^2+D277^2)^(1/2)</f>
        <v>1.07377837564369</v>
      </c>
    </row>
    <row r="278" customFormat="false" ht="15" hidden="false" customHeight="false" outlineLevel="0" collapsed="false">
      <c r="A278" s="0" t="n">
        <v>2.772</v>
      </c>
      <c r="B278" s="0" t="n">
        <v>0.01</v>
      </c>
      <c r="C278" s="0" t="n">
        <v>0.09</v>
      </c>
      <c r="D278" s="0" t="n">
        <v>1.07</v>
      </c>
      <c r="E278" s="0" t="n">
        <f aca="false">(B278^2+C278^2+D278^2)^(1/2)</f>
        <v>1.0738249391777</v>
      </c>
    </row>
    <row r="279" customFormat="false" ht="15" hidden="false" customHeight="false" outlineLevel="0" collapsed="false">
      <c r="A279" s="0" t="n">
        <v>2.783</v>
      </c>
      <c r="B279" s="0" t="n">
        <v>0</v>
      </c>
      <c r="C279" s="0" t="n">
        <v>0.09</v>
      </c>
      <c r="D279" s="0" t="n">
        <v>1.06</v>
      </c>
      <c r="E279" s="0" t="n">
        <f aca="false">(B279^2+C279^2+D279^2)^(1/2)</f>
        <v>1.06381389349829</v>
      </c>
    </row>
    <row r="280" customFormat="false" ht="15" hidden="false" customHeight="false" outlineLevel="0" collapsed="false">
      <c r="A280" s="0" t="n">
        <v>2.792</v>
      </c>
      <c r="B280" s="0" t="n">
        <v>0.01</v>
      </c>
      <c r="C280" s="0" t="n">
        <v>0.08</v>
      </c>
      <c r="D280" s="0" t="n">
        <v>1.06</v>
      </c>
      <c r="E280" s="0" t="n">
        <f aca="false">(B280^2+C280^2+D280^2)^(1/2)</f>
        <v>1.06306161627631</v>
      </c>
    </row>
    <row r="281" customFormat="false" ht="15" hidden="false" customHeight="false" outlineLevel="0" collapsed="false">
      <c r="A281" s="0" t="n">
        <v>2.808</v>
      </c>
      <c r="B281" s="0" t="n">
        <v>0</v>
      </c>
      <c r="C281" s="0" t="n">
        <v>0.08</v>
      </c>
      <c r="D281" s="0" t="n">
        <v>1.06</v>
      </c>
      <c r="E281" s="0" t="n">
        <f aca="false">(B281^2+C281^2+D281^2)^(1/2)</f>
        <v>1.06301458127347</v>
      </c>
    </row>
    <row r="282" customFormat="false" ht="15" hidden="false" customHeight="false" outlineLevel="0" collapsed="false">
      <c r="A282" s="0" t="n">
        <v>2.823</v>
      </c>
      <c r="B282" s="0" t="n">
        <v>0</v>
      </c>
      <c r="C282" s="0" t="n">
        <v>0.09</v>
      </c>
      <c r="D282" s="0" t="n">
        <v>1.05</v>
      </c>
      <c r="E282" s="0" t="n">
        <f aca="false">(B282^2+C282^2+D282^2)^(1/2)</f>
        <v>1.05385008421502</v>
      </c>
    </row>
    <row r="283" customFormat="false" ht="15" hidden="false" customHeight="false" outlineLevel="0" collapsed="false">
      <c r="A283" s="0" t="n">
        <v>2.824</v>
      </c>
      <c r="B283" s="0" t="n">
        <v>0.01</v>
      </c>
      <c r="C283" s="0" t="n">
        <v>0.1</v>
      </c>
      <c r="D283" s="0" t="n">
        <v>1.04</v>
      </c>
      <c r="E283" s="0" t="n">
        <f aca="false">(B283^2+C283^2+D283^2)^(1/2)</f>
        <v>1.04484448603608</v>
      </c>
    </row>
    <row r="284" customFormat="false" ht="15" hidden="false" customHeight="false" outlineLevel="0" collapsed="false">
      <c r="A284" s="0" t="n">
        <v>2.833</v>
      </c>
      <c r="B284" s="0" t="n">
        <v>0.01</v>
      </c>
      <c r="C284" s="0" t="n">
        <v>0.1</v>
      </c>
      <c r="D284" s="0" t="n">
        <v>1.03</v>
      </c>
      <c r="E284" s="0" t="n">
        <f aca="false">(B284^2+C284^2+D284^2)^(1/2)</f>
        <v>1.03489129863962</v>
      </c>
    </row>
    <row r="285" customFormat="false" ht="15" hidden="false" customHeight="false" outlineLevel="0" collapsed="false">
      <c r="A285" s="0" t="n">
        <v>2.842</v>
      </c>
      <c r="B285" s="0" t="n">
        <v>0.01</v>
      </c>
      <c r="C285" s="0" t="n">
        <v>0.1</v>
      </c>
      <c r="D285" s="0" t="n">
        <v>1.02</v>
      </c>
      <c r="E285" s="0" t="n">
        <f aca="false">(B285^2+C285^2+D285^2)^(1/2)</f>
        <v>1.02493902257647</v>
      </c>
    </row>
    <row r="286" customFormat="false" ht="15" hidden="false" customHeight="false" outlineLevel="0" collapsed="false">
      <c r="A286" s="0" t="n">
        <v>2.853</v>
      </c>
      <c r="B286" s="0" t="n">
        <v>0.01</v>
      </c>
      <c r="C286" s="0" t="n">
        <v>0.1</v>
      </c>
      <c r="D286" s="0" t="n">
        <v>1.05</v>
      </c>
      <c r="E286" s="0" t="n">
        <f aca="false">(B286^2+C286^2+D286^2)^(1/2)</f>
        <v>1.05479855896754</v>
      </c>
    </row>
    <row r="287" customFormat="false" ht="15" hidden="false" customHeight="false" outlineLevel="0" collapsed="false">
      <c r="A287" s="0" t="n">
        <v>2.864</v>
      </c>
      <c r="B287" s="0" t="n">
        <v>0.02</v>
      </c>
      <c r="C287" s="0" t="n">
        <v>0.11</v>
      </c>
      <c r="D287" s="0" t="n">
        <v>1.05</v>
      </c>
      <c r="E287" s="0" t="n">
        <f aca="false">(B287^2+C287^2+D287^2)^(1/2)</f>
        <v>1.05593560409714</v>
      </c>
    </row>
    <row r="288" customFormat="false" ht="15" hidden="false" customHeight="false" outlineLevel="0" collapsed="false">
      <c r="A288" s="0" t="n">
        <v>2.872</v>
      </c>
      <c r="B288" s="0" t="n">
        <v>0.02</v>
      </c>
      <c r="C288" s="0" t="n">
        <v>0.11</v>
      </c>
      <c r="D288" s="0" t="n">
        <v>1.06</v>
      </c>
      <c r="E288" s="0" t="n">
        <f aca="false">(B288^2+C288^2+D288^2)^(1/2)</f>
        <v>1.06587991818966</v>
      </c>
    </row>
    <row r="289" customFormat="false" ht="15" hidden="false" customHeight="false" outlineLevel="0" collapsed="false">
      <c r="A289" s="0" t="n">
        <v>2.883</v>
      </c>
      <c r="B289" s="0" t="n">
        <v>0.01</v>
      </c>
      <c r="C289" s="0" t="n">
        <v>0.09</v>
      </c>
      <c r="D289" s="0" t="n">
        <v>1.05</v>
      </c>
      <c r="E289" s="0" t="n">
        <f aca="false">(B289^2+C289^2+D289^2)^(1/2)</f>
        <v>1.05389752822559</v>
      </c>
    </row>
    <row r="290" customFormat="false" ht="15" hidden="false" customHeight="false" outlineLevel="0" collapsed="false">
      <c r="A290" s="0" t="n">
        <v>2.892</v>
      </c>
      <c r="B290" s="0" t="n">
        <v>0</v>
      </c>
      <c r="C290" s="0" t="n">
        <v>0.09</v>
      </c>
      <c r="D290" s="0" t="n">
        <v>1.04</v>
      </c>
      <c r="E290" s="0" t="n">
        <f aca="false">(B290^2+C290^2+D290^2)^(1/2)</f>
        <v>1.04388696706109</v>
      </c>
    </row>
    <row r="291" customFormat="false" ht="15" hidden="false" customHeight="false" outlineLevel="0" collapsed="false">
      <c r="A291" s="0" t="n">
        <v>2.913</v>
      </c>
      <c r="B291" s="0" t="n">
        <v>0.01</v>
      </c>
      <c r="C291" s="0" t="n">
        <v>0.09</v>
      </c>
      <c r="D291" s="0" t="n">
        <v>1.05</v>
      </c>
      <c r="E291" s="0" t="n">
        <f aca="false">(B291^2+C291^2+D291^2)^(1/2)</f>
        <v>1.05389752822559</v>
      </c>
    </row>
    <row r="292" customFormat="false" ht="15" hidden="false" customHeight="false" outlineLevel="0" collapsed="false">
      <c r="A292" s="0" t="n">
        <v>2.914</v>
      </c>
      <c r="B292" s="0" t="n">
        <v>0.01</v>
      </c>
      <c r="C292" s="0" t="n">
        <v>0.1</v>
      </c>
      <c r="D292" s="0" t="n">
        <v>1.05</v>
      </c>
      <c r="E292" s="0" t="n">
        <f aca="false">(B292^2+C292^2+D292^2)^(1/2)</f>
        <v>1.05479855896754</v>
      </c>
    </row>
    <row r="293" customFormat="false" ht="15" hidden="false" customHeight="false" outlineLevel="0" collapsed="false">
      <c r="A293" s="0" t="n">
        <v>2.923</v>
      </c>
      <c r="B293" s="0" t="n">
        <v>0.02</v>
      </c>
      <c r="C293" s="0" t="n">
        <v>0.1</v>
      </c>
      <c r="D293" s="0" t="n">
        <v>1.04</v>
      </c>
      <c r="E293" s="0" t="n">
        <f aca="false">(B293^2+C293^2+D293^2)^(1/2)</f>
        <v>1.04498803820905</v>
      </c>
    </row>
    <row r="294" customFormat="false" ht="15" hidden="false" customHeight="false" outlineLevel="0" collapsed="false">
      <c r="A294" s="0" t="n">
        <v>2.933</v>
      </c>
      <c r="B294" s="0" t="n">
        <v>0</v>
      </c>
      <c r="C294" s="0" t="n">
        <v>0.08</v>
      </c>
      <c r="D294" s="0" t="n">
        <v>1.04</v>
      </c>
      <c r="E294" s="0" t="n">
        <f aca="false">(B294^2+C294^2+D294^2)^(1/2)</f>
        <v>1.04307238483242</v>
      </c>
    </row>
    <row r="295" customFormat="false" ht="15" hidden="false" customHeight="false" outlineLevel="0" collapsed="false">
      <c r="A295" s="0" t="n">
        <v>2.942</v>
      </c>
      <c r="B295" s="0" t="n">
        <v>0</v>
      </c>
      <c r="C295" s="0" t="n">
        <v>0.09</v>
      </c>
      <c r="D295" s="0" t="n">
        <v>1.05</v>
      </c>
      <c r="E295" s="0" t="n">
        <f aca="false">(B295^2+C295^2+D295^2)^(1/2)</f>
        <v>1.05385008421502</v>
      </c>
    </row>
    <row r="296" customFormat="false" ht="15" hidden="false" customHeight="false" outlineLevel="0" collapsed="false">
      <c r="A296" s="0" t="n">
        <v>2.953</v>
      </c>
      <c r="B296" s="0" t="n">
        <v>0</v>
      </c>
      <c r="C296" s="0" t="n">
        <v>0.11</v>
      </c>
      <c r="D296" s="0" t="n">
        <v>1.04</v>
      </c>
      <c r="E296" s="0" t="n">
        <f aca="false">(B296^2+C296^2+D296^2)^(1/2)</f>
        <v>1.04580112832221</v>
      </c>
    </row>
    <row r="297" customFormat="false" ht="15" hidden="false" customHeight="false" outlineLevel="0" collapsed="false">
      <c r="A297" s="0" t="n">
        <v>2.969</v>
      </c>
      <c r="B297" s="0" t="n">
        <v>0</v>
      </c>
      <c r="C297" s="0" t="n">
        <v>0.1</v>
      </c>
      <c r="D297" s="0" t="n">
        <v>1.06</v>
      </c>
      <c r="E297" s="0" t="n">
        <f aca="false">(B297^2+C297^2+D297^2)^(1/2)</f>
        <v>1.06470653233649</v>
      </c>
    </row>
    <row r="298" customFormat="false" ht="15" hidden="false" customHeight="false" outlineLevel="0" collapsed="false">
      <c r="A298" s="0" t="n">
        <v>2.972</v>
      </c>
      <c r="B298" s="0" t="n">
        <v>0.02</v>
      </c>
      <c r="C298" s="0" t="n">
        <v>0.1</v>
      </c>
      <c r="D298" s="0" t="n">
        <v>1.05</v>
      </c>
      <c r="E298" s="0" t="n">
        <f aca="false">(B298^2+C298^2+D298^2)^(1/2)</f>
        <v>1.05494075663044</v>
      </c>
    </row>
    <row r="299" customFormat="false" ht="15" hidden="false" customHeight="false" outlineLevel="0" collapsed="false">
      <c r="A299" s="0" t="n">
        <v>2.983</v>
      </c>
      <c r="B299" s="0" t="n">
        <v>0.01</v>
      </c>
      <c r="C299" s="0" t="n">
        <v>0.09</v>
      </c>
      <c r="D299" s="0" t="n">
        <v>1.06</v>
      </c>
      <c r="E299" s="0" t="n">
        <f aca="false">(B299^2+C299^2+D299^2)^(1/2)</f>
        <v>1.06386089316226</v>
      </c>
    </row>
    <row r="300" customFormat="false" ht="15" hidden="false" customHeight="false" outlineLevel="0" collapsed="false">
      <c r="A300" s="0" t="n">
        <v>2.992</v>
      </c>
      <c r="B300" s="0" t="n">
        <v>0.02</v>
      </c>
      <c r="C300" s="0" t="n">
        <v>0.09</v>
      </c>
      <c r="D300" s="0" t="n">
        <v>1.06</v>
      </c>
      <c r="E300" s="0" t="n">
        <f aca="false">(B300^2+C300^2+D300^2)^(1/2)</f>
        <v>1.06400187969759</v>
      </c>
    </row>
    <row r="301" customFormat="false" ht="15" hidden="false" customHeight="false" outlineLevel="0" collapsed="false">
      <c r="A301" s="0" t="n">
        <v>3.013</v>
      </c>
      <c r="B301" s="0" t="n">
        <v>0.02</v>
      </c>
      <c r="C301" s="0" t="n">
        <v>0.09</v>
      </c>
      <c r="D301" s="0" t="n">
        <v>1.05</v>
      </c>
      <c r="E301" s="0" t="n">
        <f aca="false">(B301^2+C301^2+D301^2)^(1/2)</f>
        <v>1.05403984744411</v>
      </c>
    </row>
    <row r="302" customFormat="false" ht="15" hidden="false" customHeight="false" outlineLevel="0" collapsed="false">
      <c r="A302" s="0" t="n">
        <v>3.029</v>
      </c>
      <c r="B302" s="0" t="n">
        <v>0.02</v>
      </c>
      <c r="C302" s="0" t="n">
        <v>0.09</v>
      </c>
      <c r="D302" s="0" t="n">
        <v>1.06</v>
      </c>
      <c r="E302" s="0" t="n">
        <f aca="false">(B302^2+C302^2+D302^2)^(1/2)</f>
        <v>1.06400187969759</v>
      </c>
    </row>
    <row r="303" customFormat="false" ht="15" hidden="false" customHeight="false" outlineLevel="0" collapsed="false">
      <c r="A303" s="0" t="n">
        <v>3.029</v>
      </c>
      <c r="B303" s="0" t="n">
        <v>0.01</v>
      </c>
      <c r="C303" s="0" t="n">
        <v>0.1</v>
      </c>
      <c r="D303" s="0" t="n">
        <v>1.05</v>
      </c>
      <c r="E303" s="0" t="n">
        <f aca="false">(B303^2+C303^2+D303^2)^(1/2)</f>
        <v>1.05479855896754</v>
      </c>
    </row>
    <row r="304" customFormat="false" ht="15" hidden="false" customHeight="false" outlineLevel="0" collapsed="false">
      <c r="A304" s="0" t="n">
        <v>3.036</v>
      </c>
      <c r="B304" s="0" t="n">
        <v>0.01</v>
      </c>
      <c r="C304" s="0" t="n">
        <v>0.09</v>
      </c>
      <c r="D304" s="0" t="n">
        <v>1.04</v>
      </c>
      <c r="E304" s="0" t="n">
        <f aca="false">(B304^2+C304^2+D304^2)^(1/2)</f>
        <v>1.04393486386843</v>
      </c>
    </row>
    <row r="305" customFormat="false" ht="15" hidden="false" customHeight="false" outlineLevel="0" collapsed="false">
      <c r="A305" s="0" t="n">
        <v>3.043</v>
      </c>
      <c r="B305" s="0" t="n">
        <v>0.02</v>
      </c>
      <c r="C305" s="0" t="n">
        <v>0.09</v>
      </c>
      <c r="D305" s="0" t="n">
        <v>1.04</v>
      </c>
      <c r="E305" s="0" t="n">
        <f aca="false">(B305^2+C305^2+D305^2)^(1/2)</f>
        <v>1.04407854110694</v>
      </c>
    </row>
    <row r="306" customFormat="false" ht="15" hidden="false" customHeight="false" outlineLevel="0" collapsed="false">
      <c r="A306" s="0" t="n">
        <v>3.053</v>
      </c>
      <c r="B306" s="0" t="n">
        <v>0.01</v>
      </c>
      <c r="C306" s="0" t="n">
        <v>0.1</v>
      </c>
      <c r="D306" s="0" t="n">
        <v>1.04</v>
      </c>
      <c r="E306" s="0" t="n">
        <f aca="false">(B306^2+C306^2+D306^2)^(1/2)</f>
        <v>1.04484448603608</v>
      </c>
    </row>
    <row r="307" customFormat="false" ht="15" hidden="false" customHeight="false" outlineLevel="0" collapsed="false">
      <c r="A307" s="0" t="n">
        <v>3.063</v>
      </c>
      <c r="B307" s="0" t="n">
        <v>0.01</v>
      </c>
      <c r="C307" s="0" t="n">
        <v>0.11</v>
      </c>
      <c r="D307" s="0" t="n">
        <v>1.04</v>
      </c>
      <c r="E307" s="0" t="n">
        <f aca="false">(B307^2+C307^2+D307^2)^(1/2)</f>
        <v>1.04584893746659</v>
      </c>
    </row>
    <row r="308" customFormat="false" ht="15" hidden="false" customHeight="false" outlineLevel="0" collapsed="false">
      <c r="A308" s="0" t="n">
        <v>3.073</v>
      </c>
      <c r="B308" s="0" t="n">
        <v>0.01</v>
      </c>
      <c r="C308" s="0" t="n">
        <v>0.12</v>
      </c>
      <c r="D308" s="0" t="n">
        <v>1.04</v>
      </c>
      <c r="E308" s="0" t="n">
        <f aca="false">(B308^2+C308^2+D308^2)^(1/2)</f>
        <v>1.04694794521982</v>
      </c>
    </row>
    <row r="309" customFormat="false" ht="15" hidden="false" customHeight="false" outlineLevel="0" collapsed="false">
      <c r="A309" s="0" t="n">
        <v>3.082</v>
      </c>
      <c r="B309" s="0" t="n">
        <v>0.01</v>
      </c>
      <c r="C309" s="0" t="n">
        <v>0.1</v>
      </c>
      <c r="D309" s="0" t="n">
        <v>1.04</v>
      </c>
      <c r="E309" s="0" t="n">
        <f aca="false">(B309^2+C309^2+D309^2)^(1/2)</f>
        <v>1.04484448603608</v>
      </c>
    </row>
    <row r="310" customFormat="false" ht="15" hidden="false" customHeight="false" outlineLevel="0" collapsed="false">
      <c r="A310" s="0" t="n">
        <v>3.092</v>
      </c>
      <c r="B310" s="0" t="n">
        <v>0.01</v>
      </c>
      <c r="C310" s="0" t="n">
        <v>0.1</v>
      </c>
      <c r="D310" s="0" t="n">
        <v>1.03</v>
      </c>
      <c r="E310" s="0" t="n">
        <f aca="false">(B310^2+C310^2+D310^2)^(1/2)</f>
        <v>1.03489129863962</v>
      </c>
    </row>
    <row r="311" customFormat="false" ht="15" hidden="false" customHeight="false" outlineLevel="0" collapsed="false">
      <c r="A311" s="0" t="n">
        <v>3.106</v>
      </c>
      <c r="B311" s="0" t="n">
        <v>0.01</v>
      </c>
      <c r="C311" s="0" t="n">
        <v>0.11</v>
      </c>
      <c r="D311" s="0" t="n">
        <v>1.04</v>
      </c>
      <c r="E311" s="0" t="n">
        <f aca="false">(B311^2+C311^2+D311^2)^(1/2)</f>
        <v>1.04584893746659</v>
      </c>
    </row>
    <row r="312" customFormat="false" ht="15" hidden="false" customHeight="false" outlineLevel="0" collapsed="false">
      <c r="A312" s="0" t="n">
        <v>3.123</v>
      </c>
      <c r="B312" s="0" t="n">
        <v>0.01</v>
      </c>
      <c r="C312" s="0" t="n">
        <v>0.1</v>
      </c>
      <c r="D312" s="0" t="n">
        <v>1.05</v>
      </c>
      <c r="E312" s="0" t="n">
        <f aca="false">(B312^2+C312^2+D312^2)^(1/2)</f>
        <v>1.05479855896754</v>
      </c>
    </row>
    <row r="313" customFormat="false" ht="15" hidden="false" customHeight="false" outlineLevel="0" collapsed="false">
      <c r="A313" s="0" t="n">
        <v>3.124</v>
      </c>
      <c r="B313" s="0" t="n">
        <v>0.01</v>
      </c>
      <c r="C313" s="0" t="n">
        <v>0.1</v>
      </c>
      <c r="D313" s="0" t="n">
        <v>1.05</v>
      </c>
      <c r="E313" s="0" t="n">
        <f aca="false">(B313^2+C313^2+D313^2)^(1/2)</f>
        <v>1.05479855896754</v>
      </c>
    </row>
    <row r="314" customFormat="false" ht="15" hidden="false" customHeight="false" outlineLevel="0" collapsed="false">
      <c r="A314" s="0" t="n">
        <v>3.133</v>
      </c>
      <c r="B314" s="0" t="n">
        <v>0.01</v>
      </c>
      <c r="C314" s="0" t="n">
        <v>0.1</v>
      </c>
      <c r="D314" s="0" t="n">
        <v>1.04</v>
      </c>
      <c r="E314" s="0" t="n">
        <f aca="false">(B314^2+C314^2+D314^2)^(1/2)</f>
        <v>1.04484448603608</v>
      </c>
    </row>
    <row r="315" customFormat="false" ht="15" hidden="false" customHeight="false" outlineLevel="0" collapsed="false">
      <c r="A315" s="0" t="n">
        <v>3.142</v>
      </c>
      <c r="B315" s="0" t="n">
        <v>0</v>
      </c>
      <c r="C315" s="0" t="n">
        <v>0.09</v>
      </c>
      <c r="D315" s="0" t="n">
        <v>1.05</v>
      </c>
      <c r="E315" s="0" t="n">
        <f aca="false">(B315^2+C315^2+D315^2)^(1/2)</f>
        <v>1.05385008421502</v>
      </c>
    </row>
    <row r="316" customFormat="false" ht="15" hidden="false" customHeight="false" outlineLevel="0" collapsed="false">
      <c r="A316" s="0" t="n">
        <v>3.153</v>
      </c>
      <c r="B316" s="0" t="n">
        <v>0</v>
      </c>
      <c r="C316" s="0" t="n">
        <v>0.1</v>
      </c>
      <c r="D316" s="0" t="n">
        <v>1.04</v>
      </c>
      <c r="E316" s="0" t="n">
        <f aca="false">(B316^2+C316^2+D316^2)^(1/2)</f>
        <v>1.04479663092872</v>
      </c>
    </row>
    <row r="317" customFormat="false" ht="15" hidden="false" customHeight="false" outlineLevel="0" collapsed="false">
      <c r="A317" s="0" t="n">
        <v>3.168</v>
      </c>
      <c r="B317" s="0" t="n">
        <v>0</v>
      </c>
      <c r="C317" s="0" t="n">
        <v>0.1</v>
      </c>
      <c r="D317" s="0" t="n">
        <v>1.03</v>
      </c>
      <c r="E317" s="0" t="n">
        <f aca="false">(B317^2+C317^2+D317^2)^(1/2)</f>
        <v>1.03484298325881</v>
      </c>
    </row>
    <row r="318" customFormat="false" ht="15" hidden="false" customHeight="false" outlineLevel="0" collapsed="false">
      <c r="A318" s="0" t="n">
        <v>3.172</v>
      </c>
      <c r="B318" s="0" t="n">
        <v>0</v>
      </c>
      <c r="C318" s="0" t="n">
        <v>0.1</v>
      </c>
      <c r="D318" s="0" t="n">
        <v>1.05</v>
      </c>
      <c r="E318" s="0" t="n">
        <f aca="false">(B318^2+C318^2+D318^2)^(1/2)</f>
        <v>1.05475115548645</v>
      </c>
    </row>
    <row r="319" customFormat="false" ht="15" hidden="false" customHeight="false" outlineLevel="0" collapsed="false">
      <c r="A319" s="0" t="n">
        <v>3.183</v>
      </c>
      <c r="B319" s="0" t="n">
        <v>0</v>
      </c>
      <c r="C319" s="0" t="n">
        <v>0.1</v>
      </c>
      <c r="D319" s="0" t="n">
        <v>1.04</v>
      </c>
      <c r="E319" s="0" t="n">
        <f aca="false">(B319^2+C319^2+D319^2)^(1/2)</f>
        <v>1.04479663092872</v>
      </c>
    </row>
    <row r="320" customFormat="false" ht="15" hidden="false" customHeight="false" outlineLevel="0" collapsed="false">
      <c r="A320" s="0" t="n">
        <v>3.192</v>
      </c>
      <c r="B320" s="0" t="n">
        <v>0.01</v>
      </c>
      <c r="C320" s="0" t="n">
        <v>0.1</v>
      </c>
      <c r="D320" s="0" t="n">
        <v>1.03</v>
      </c>
      <c r="E320" s="0" t="n">
        <f aca="false">(B320^2+C320^2+D320^2)^(1/2)</f>
        <v>1.03489129863962</v>
      </c>
    </row>
    <row r="321" customFormat="false" ht="15" hidden="false" customHeight="false" outlineLevel="0" collapsed="false">
      <c r="A321" s="0" t="n">
        <v>3.219</v>
      </c>
      <c r="B321" s="0" t="n">
        <v>0</v>
      </c>
      <c r="C321" s="0" t="n">
        <v>0.11</v>
      </c>
      <c r="D321" s="0" t="n">
        <v>1.04</v>
      </c>
      <c r="E321" s="0" t="n">
        <f aca="false">(B321^2+C321^2+D321^2)^(1/2)</f>
        <v>1.04580112832221</v>
      </c>
    </row>
    <row r="322" customFormat="false" ht="15" hidden="false" customHeight="false" outlineLevel="0" collapsed="false">
      <c r="A322" s="0" t="n">
        <v>3.219</v>
      </c>
      <c r="B322" s="0" t="n">
        <v>0</v>
      </c>
      <c r="C322" s="0" t="n">
        <v>0.1</v>
      </c>
      <c r="D322" s="0" t="n">
        <v>1.06</v>
      </c>
      <c r="E322" s="0" t="n">
        <f aca="false">(B322^2+C322^2+D322^2)^(1/2)</f>
        <v>1.06470653233649</v>
      </c>
    </row>
    <row r="323" customFormat="false" ht="15" hidden="false" customHeight="false" outlineLevel="0" collapsed="false">
      <c r="A323" s="0" t="n">
        <v>3.233</v>
      </c>
      <c r="B323" s="0" t="n">
        <v>0</v>
      </c>
      <c r="C323" s="0" t="n">
        <v>0.1</v>
      </c>
      <c r="D323" s="0" t="n">
        <v>1.05</v>
      </c>
      <c r="E323" s="0" t="n">
        <f aca="false">(B323^2+C323^2+D323^2)^(1/2)</f>
        <v>1.05475115548645</v>
      </c>
    </row>
    <row r="324" customFormat="false" ht="15" hidden="false" customHeight="false" outlineLevel="0" collapsed="false">
      <c r="A324" s="0" t="n">
        <v>3.242</v>
      </c>
      <c r="B324" s="0" t="n">
        <v>0.01</v>
      </c>
      <c r="C324" s="0" t="n">
        <v>0.1</v>
      </c>
      <c r="D324" s="0" t="n">
        <v>1.06</v>
      </c>
      <c r="E324" s="0" t="n">
        <f aca="false">(B324^2+C324^2+D324^2)^(1/2)</f>
        <v>1.06475349259817</v>
      </c>
    </row>
    <row r="325" customFormat="false" ht="15" hidden="false" customHeight="false" outlineLevel="0" collapsed="false">
      <c r="A325" s="0" t="n">
        <v>3.253</v>
      </c>
      <c r="B325" s="0" t="n">
        <v>0</v>
      </c>
      <c r="C325" s="0" t="n">
        <v>0.1</v>
      </c>
      <c r="D325" s="0" t="n">
        <v>1.05</v>
      </c>
      <c r="E325" s="0" t="n">
        <f aca="false">(B325^2+C325^2+D325^2)^(1/2)</f>
        <v>1.05475115548645</v>
      </c>
    </row>
    <row r="326" customFormat="false" ht="15" hidden="false" customHeight="false" outlineLevel="0" collapsed="false">
      <c r="A326" s="0" t="n">
        <v>3.265</v>
      </c>
      <c r="B326" s="0" t="n">
        <v>0.01</v>
      </c>
      <c r="C326" s="0" t="n">
        <v>0.1</v>
      </c>
      <c r="D326" s="0" t="n">
        <v>1.05</v>
      </c>
      <c r="E326" s="0" t="n">
        <f aca="false">(B326^2+C326^2+D326^2)^(1/2)</f>
        <v>1.05479855896754</v>
      </c>
    </row>
    <row r="327" customFormat="false" ht="15" hidden="false" customHeight="false" outlineLevel="0" collapsed="false">
      <c r="A327" s="0" t="n">
        <v>3.272</v>
      </c>
      <c r="B327" s="0" t="n">
        <v>0.01</v>
      </c>
      <c r="C327" s="0" t="n">
        <v>0.1</v>
      </c>
      <c r="D327" s="0" t="n">
        <v>1.05</v>
      </c>
      <c r="E327" s="0" t="n">
        <f aca="false">(B327^2+C327^2+D327^2)^(1/2)</f>
        <v>1.05479855896754</v>
      </c>
    </row>
    <row r="328" customFormat="false" ht="15" hidden="false" customHeight="false" outlineLevel="0" collapsed="false">
      <c r="A328" s="0" t="n">
        <v>3.282</v>
      </c>
      <c r="B328" s="0" t="n">
        <v>0.01</v>
      </c>
      <c r="C328" s="0" t="n">
        <v>0.1</v>
      </c>
      <c r="D328" s="0" t="n">
        <v>1.05</v>
      </c>
      <c r="E328" s="0" t="n">
        <f aca="false">(B328^2+C328^2+D328^2)^(1/2)</f>
        <v>1.05479855896754</v>
      </c>
    </row>
    <row r="329" customFormat="false" ht="15" hidden="false" customHeight="false" outlineLevel="0" collapsed="false">
      <c r="A329" s="0" t="n">
        <v>3.292</v>
      </c>
      <c r="B329" s="0" t="n">
        <v>0.01</v>
      </c>
      <c r="C329" s="0" t="n">
        <v>0.12</v>
      </c>
      <c r="D329" s="0" t="n">
        <v>1.04</v>
      </c>
      <c r="E329" s="0" t="n">
        <f aca="false">(B329^2+C329^2+D329^2)^(1/2)</f>
        <v>1.04694794521982</v>
      </c>
    </row>
    <row r="330" customFormat="false" ht="15" hidden="false" customHeight="false" outlineLevel="0" collapsed="false">
      <c r="A330" s="0" t="n">
        <v>3.309</v>
      </c>
      <c r="B330" s="0" t="n">
        <v>0.02</v>
      </c>
      <c r="C330" s="0" t="n">
        <v>0.1</v>
      </c>
      <c r="D330" s="0" t="n">
        <v>1.04</v>
      </c>
      <c r="E330" s="0" t="n">
        <f aca="false">(B330^2+C330^2+D330^2)^(1/2)</f>
        <v>1.04498803820905</v>
      </c>
    </row>
    <row r="331" customFormat="false" ht="15" hidden="false" customHeight="false" outlineLevel="0" collapsed="false">
      <c r="A331" s="0" t="n">
        <v>3.318</v>
      </c>
      <c r="B331" s="0" t="n">
        <v>0.02</v>
      </c>
      <c r="C331" s="0" t="n">
        <v>0.11</v>
      </c>
      <c r="D331" s="0" t="n">
        <v>1.05</v>
      </c>
      <c r="E331" s="0" t="n">
        <f aca="false">(B331^2+C331^2+D331^2)^(1/2)</f>
        <v>1.05593560409714</v>
      </c>
    </row>
    <row r="332" customFormat="false" ht="15" hidden="false" customHeight="false" outlineLevel="0" collapsed="false">
      <c r="A332" s="0" t="n">
        <v>3.322</v>
      </c>
      <c r="B332" s="0" t="n">
        <v>0.01</v>
      </c>
      <c r="C332" s="0" t="n">
        <v>0.1</v>
      </c>
      <c r="D332" s="0" t="n">
        <v>1.04</v>
      </c>
      <c r="E332" s="0" t="n">
        <f aca="false">(B332^2+C332^2+D332^2)^(1/2)</f>
        <v>1.04484448603608</v>
      </c>
    </row>
    <row r="333" customFormat="false" ht="15" hidden="false" customHeight="false" outlineLevel="0" collapsed="false">
      <c r="A333" s="0" t="n">
        <v>3.333</v>
      </c>
      <c r="B333" s="0" t="n">
        <v>0</v>
      </c>
      <c r="C333" s="0" t="n">
        <v>0.12</v>
      </c>
      <c r="D333" s="0" t="n">
        <v>1.05</v>
      </c>
      <c r="E333" s="0" t="n">
        <f aca="false">(B333^2+C333^2+D333^2)^(1/2)</f>
        <v>1.05683489722851</v>
      </c>
    </row>
    <row r="334" customFormat="false" ht="15" hidden="false" customHeight="false" outlineLevel="0" collapsed="false">
      <c r="A334" s="0" t="n">
        <v>3.342</v>
      </c>
      <c r="B334" s="0" t="n">
        <v>0</v>
      </c>
      <c r="C334" s="0" t="n">
        <v>0.1</v>
      </c>
      <c r="D334" s="0" t="n">
        <v>1.05</v>
      </c>
      <c r="E334" s="0" t="n">
        <f aca="false">(B334^2+C334^2+D334^2)^(1/2)</f>
        <v>1.05475115548645</v>
      </c>
    </row>
    <row r="335" customFormat="false" ht="15" hidden="false" customHeight="false" outlineLevel="0" collapsed="false">
      <c r="A335" s="0" t="n">
        <v>3.353</v>
      </c>
      <c r="B335" s="0" t="n">
        <v>0</v>
      </c>
      <c r="C335" s="0" t="n">
        <v>0.1</v>
      </c>
      <c r="D335" s="0" t="n">
        <v>1.04</v>
      </c>
      <c r="E335" s="0" t="n">
        <f aca="false">(B335^2+C335^2+D335^2)^(1/2)</f>
        <v>1.04479663092872</v>
      </c>
    </row>
    <row r="336" customFormat="false" ht="15" hidden="false" customHeight="false" outlineLevel="0" collapsed="false">
      <c r="A336" s="0" t="n">
        <v>3.366</v>
      </c>
      <c r="B336" s="0" t="n">
        <v>0</v>
      </c>
      <c r="C336" s="0" t="n">
        <v>0.1</v>
      </c>
      <c r="D336" s="0" t="n">
        <v>1.05</v>
      </c>
      <c r="E336" s="0" t="n">
        <f aca="false">(B336^2+C336^2+D336^2)^(1/2)</f>
        <v>1.05475115548645</v>
      </c>
    </row>
    <row r="337" customFormat="false" ht="15" hidden="false" customHeight="false" outlineLevel="0" collapsed="false">
      <c r="A337" s="0" t="n">
        <v>3.372</v>
      </c>
      <c r="B337" s="0" t="n">
        <v>0.01</v>
      </c>
      <c r="C337" s="0" t="n">
        <v>0.1</v>
      </c>
      <c r="D337" s="0" t="n">
        <v>1.06</v>
      </c>
      <c r="E337" s="0" t="n">
        <f aca="false">(B337^2+C337^2+D337^2)^(1/2)</f>
        <v>1.06475349259817</v>
      </c>
    </row>
    <row r="338" customFormat="false" ht="15" hidden="false" customHeight="false" outlineLevel="0" collapsed="false">
      <c r="A338" s="0" t="n">
        <v>3.382</v>
      </c>
      <c r="B338" s="0" t="n">
        <v>0</v>
      </c>
      <c r="C338" s="0" t="n">
        <v>0.11</v>
      </c>
      <c r="D338" s="0" t="n">
        <v>1.05</v>
      </c>
      <c r="E338" s="0" t="n">
        <f aca="false">(B338^2+C338^2+D338^2)^(1/2)</f>
        <v>1.05574618161753</v>
      </c>
    </row>
    <row r="339" customFormat="false" ht="15" hidden="false" customHeight="false" outlineLevel="0" collapsed="false">
      <c r="A339" s="0" t="n">
        <v>3.392</v>
      </c>
      <c r="B339" s="0" t="n">
        <v>0.01</v>
      </c>
      <c r="C339" s="0" t="n">
        <v>0.1</v>
      </c>
      <c r="D339" s="0" t="n">
        <v>1.06</v>
      </c>
      <c r="E339" s="0" t="n">
        <f aca="false">(B339^2+C339^2+D339^2)^(1/2)</f>
        <v>1.06475349259817</v>
      </c>
    </row>
    <row r="340" customFormat="false" ht="15" hidden="false" customHeight="false" outlineLevel="0" collapsed="false">
      <c r="A340" s="0" t="n">
        <v>3.41</v>
      </c>
      <c r="B340" s="0" t="n">
        <v>0</v>
      </c>
      <c r="C340" s="0" t="n">
        <v>0.1</v>
      </c>
      <c r="D340" s="0" t="n">
        <v>1.04</v>
      </c>
      <c r="E340" s="0" t="n">
        <f aca="false">(B340^2+C340^2+D340^2)^(1/2)</f>
        <v>1.04479663092872</v>
      </c>
    </row>
    <row r="341" customFormat="false" ht="15" hidden="false" customHeight="false" outlineLevel="0" collapsed="false">
      <c r="A341" s="0" t="n">
        <v>3.422</v>
      </c>
      <c r="B341" s="0" t="n">
        <v>-0.01</v>
      </c>
      <c r="C341" s="0" t="n">
        <v>0.1</v>
      </c>
      <c r="D341" s="0" t="n">
        <v>1.04</v>
      </c>
      <c r="E341" s="0" t="n">
        <f aca="false">(B341^2+C341^2+D341^2)^(1/2)</f>
        <v>1.04484448603608</v>
      </c>
    </row>
    <row r="342" customFormat="false" ht="15" hidden="false" customHeight="false" outlineLevel="0" collapsed="false">
      <c r="A342" s="0" t="n">
        <v>3.423</v>
      </c>
      <c r="B342" s="0" t="n">
        <v>0</v>
      </c>
      <c r="C342" s="0" t="n">
        <v>0.1</v>
      </c>
      <c r="D342" s="0" t="n">
        <v>1.04</v>
      </c>
      <c r="E342" s="0" t="n">
        <f aca="false">(B342^2+C342^2+D342^2)^(1/2)</f>
        <v>1.04479663092872</v>
      </c>
    </row>
    <row r="343" customFormat="false" ht="15" hidden="false" customHeight="false" outlineLevel="0" collapsed="false">
      <c r="A343" s="0" t="n">
        <v>3.433</v>
      </c>
      <c r="B343" s="0" t="n">
        <v>0.01</v>
      </c>
      <c r="C343" s="0" t="n">
        <v>0.11</v>
      </c>
      <c r="D343" s="0" t="n">
        <v>1.04</v>
      </c>
      <c r="E343" s="0" t="n">
        <f aca="false">(B343^2+C343^2+D343^2)^(1/2)</f>
        <v>1.04584893746659</v>
      </c>
    </row>
    <row r="344" customFormat="false" ht="15" hidden="false" customHeight="false" outlineLevel="0" collapsed="false">
      <c r="A344" s="0" t="n">
        <v>3.442</v>
      </c>
      <c r="B344" s="0" t="n">
        <v>0</v>
      </c>
      <c r="C344" s="0" t="n">
        <v>0.11</v>
      </c>
      <c r="D344" s="0" t="n">
        <v>1.03</v>
      </c>
      <c r="E344" s="0" t="n">
        <f aca="false">(B344^2+C344^2+D344^2)^(1/2)</f>
        <v>1.03585713300628</v>
      </c>
    </row>
    <row r="345" customFormat="false" ht="15" hidden="false" customHeight="false" outlineLevel="0" collapsed="false">
      <c r="A345" s="0" t="n">
        <v>3.453</v>
      </c>
      <c r="B345" s="0" t="n">
        <v>0</v>
      </c>
      <c r="C345" s="0" t="n">
        <v>0.1</v>
      </c>
      <c r="D345" s="0" t="n">
        <v>1.05</v>
      </c>
      <c r="E345" s="0" t="n">
        <f aca="false">(B345^2+C345^2+D345^2)^(1/2)</f>
        <v>1.05475115548645</v>
      </c>
    </row>
    <row r="346" customFormat="false" ht="15" hidden="false" customHeight="false" outlineLevel="0" collapsed="false">
      <c r="A346" s="0" t="n">
        <v>3.467</v>
      </c>
      <c r="B346" s="0" t="n">
        <v>0</v>
      </c>
      <c r="C346" s="0" t="n">
        <v>0.12</v>
      </c>
      <c r="D346" s="0" t="n">
        <v>1.04</v>
      </c>
      <c r="E346" s="0" t="n">
        <f aca="false">(B346^2+C346^2+D346^2)^(1/2)</f>
        <v>1.04690018626419</v>
      </c>
    </row>
    <row r="347" customFormat="false" ht="15" hidden="false" customHeight="false" outlineLevel="0" collapsed="false">
      <c r="A347" s="0" t="n">
        <v>3.472</v>
      </c>
      <c r="B347" s="0" t="n">
        <v>-0.01</v>
      </c>
      <c r="C347" s="0" t="n">
        <v>0.13</v>
      </c>
      <c r="D347" s="0" t="n">
        <v>1.04</v>
      </c>
      <c r="E347" s="0" t="n">
        <f aca="false">(B347^2+C347^2+D347^2)^(1/2)</f>
        <v>1.04814121186031</v>
      </c>
    </row>
    <row r="348" customFormat="false" ht="15" hidden="false" customHeight="false" outlineLevel="0" collapsed="false">
      <c r="A348" s="0" t="n">
        <v>3.482</v>
      </c>
      <c r="B348" s="0" t="n">
        <v>0</v>
      </c>
      <c r="C348" s="0" t="n">
        <v>0.13</v>
      </c>
      <c r="D348" s="0" t="n">
        <v>1.04</v>
      </c>
      <c r="E348" s="0" t="n">
        <f aca="false">(B348^2+C348^2+D348^2)^(1/2)</f>
        <v>1.04809350727881</v>
      </c>
    </row>
    <row r="349" customFormat="false" ht="15" hidden="false" customHeight="false" outlineLevel="0" collapsed="false">
      <c r="A349" s="0" t="n">
        <v>3.492</v>
      </c>
      <c r="B349" s="0" t="n">
        <v>0.01</v>
      </c>
      <c r="C349" s="0" t="n">
        <v>0.11</v>
      </c>
      <c r="D349" s="0" t="n">
        <v>1.03</v>
      </c>
      <c r="E349" s="0" t="n">
        <f aca="false">(B349^2+C349^2+D349^2)^(1/2)</f>
        <v>1.03590540108641</v>
      </c>
    </row>
    <row r="350" customFormat="false" ht="15" hidden="false" customHeight="false" outlineLevel="0" collapsed="false">
      <c r="A350" s="0" t="n">
        <v>3.504</v>
      </c>
      <c r="B350" s="0" t="n">
        <v>0</v>
      </c>
      <c r="C350" s="0" t="n">
        <v>0.12</v>
      </c>
      <c r="D350" s="0" t="n">
        <v>1.06</v>
      </c>
      <c r="E350" s="0" t="n">
        <f aca="false">(B350^2+C350^2+D350^2)^(1/2)</f>
        <v>1.06677082824757</v>
      </c>
    </row>
    <row r="351" customFormat="false" ht="15" hidden="false" customHeight="false" outlineLevel="0" collapsed="false">
      <c r="A351" s="0" t="n">
        <v>3.529</v>
      </c>
      <c r="B351" s="0" t="n">
        <v>0</v>
      </c>
      <c r="C351" s="0" t="n">
        <v>0.12</v>
      </c>
      <c r="D351" s="0" t="n">
        <v>1.04</v>
      </c>
      <c r="E351" s="0" t="n">
        <f aca="false">(B351^2+C351^2+D351^2)^(1/2)</f>
        <v>1.04690018626419</v>
      </c>
    </row>
    <row r="352" customFormat="false" ht="15" hidden="false" customHeight="false" outlineLevel="0" collapsed="false">
      <c r="A352" s="0" t="n">
        <v>3.53</v>
      </c>
      <c r="B352" s="0" t="n">
        <v>-0.01</v>
      </c>
      <c r="C352" s="0" t="n">
        <v>0.11</v>
      </c>
      <c r="D352" s="0" t="n">
        <v>1.05</v>
      </c>
      <c r="E352" s="0" t="n">
        <f aca="false">(B352^2+C352^2+D352^2)^(1/2)</f>
        <v>1.05579354042351</v>
      </c>
    </row>
    <row r="353" customFormat="false" ht="15" hidden="false" customHeight="false" outlineLevel="0" collapsed="false">
      <c r="A353" s="0" t="n">
        <v>3.532</v>
      </c>
      <c r="B353" s="0" t="n">
        <v>0</v>
      </c>
      <c r="C353" s="0" t="n">
        <v>0.12</v>
      </c>
      <c r="D353" s="0" t="n">
        <v>1.05</v>
      </c>
      <c r="E353" s="0" t="n">
        <f aca="false">(B353^2+C353^2+D353^2)^(1/2)</f>
        <v>1.05683489722851</v>
      </c>
    </row>
    <row r="354" customFormat="false" ht="15" hidden="false" customHeight="false" outlineLevel="0" collapsed="false">
      <c r="A354" s="0" t="n">
        <v>3.542</v>
      </c>
      <c r="B354" s="0" t="n">
        <v>0</v>
      </c>
      <c r="C354" s="0" t="n">
        <v>0.12</v>
      </c>
      <c r="D354" s="0" t="n">
        <v>1.05</v>
      </c>
      <c r="E354" s="0" t="n">
        <f aca="false">(B354^2+C354^2+D354^2)^(1/2)</f>
        <v>1.05683489722851</v>
      </c>
    </row>
    <row r="355" customFormat="false" ht="15" hidden="false" customHeight="false" outlineLevel="0" collapsed="false">
      <c r="A355" s="0" t="n">
        <v>3.553</v>
      </c>
      <c r="B355" s="0" t="n">
        <v>0</v>
      </c>
      <c r="C355" s="0" t="n">
        <v>0.12</v>
      </c>
      <c r="D355" s="0" t="n">
        <v>1.04</v>
      </c>
      <c r="E355" s="0" t="n">
        <f aca="false">(B355^2+C355^2+D355^2)^(1/2)</f>
        <v>1.04690018626419</v>
      </c>
    </row>
    <row r="356" customFormat="false" ht="15" hidden="false" customHeight="false" outlineLevel="0" collapsed="false">
      <c r="A356" s="0" t="n">
        <v>3.566</v>
      </c>
      <c r="B356" s="0" t="n">
        <v>0</v>
      </c>
      <c r="C356" s="0" t="n">
        <v>0.12</v>
      </c>
      <c r="D356" s="0" t="n">
        <v>1.04</v>
      </c>
      <c r="E356" s="0" t="n">
        <f aca="false">(B356^2+C356^2+D356^2)^(1/2)</f>
        <v>1.04690018626419</v>
      </c>
    </row>
    <row r="357" customFormat="false" ht="15" hidden="false" customHeight="false" outlineLevel="0" collapsed="false">
      <c r="A357" s="0" t="n">
        <v>3.572</v>
      </c>
      <c r="B357" s="0" t="n">
        <v>0</v>
      </c>
      <c r="C357" s="0" t="n">
        <v>0.12</v>
      </c>
      <c r="D357" s="0" t="n">
        <v>1.08</v>
      </c>
      <c r="E357" s="0" t="n">
        <f aca="false">(B357^2+C357^2+D357^2)^(1/2)</f>
        <v>1.08664621657649</v>
      </c>
    </row>
    <row r="358" customFormat="false" ht="15" hidden="false" customHeight="false" outlineLevel="0" collapsed="false">
      <c r="A358" s="0" t="n">
        <v>3.582</v>
      </c>
      <c r="B358" s="0" t="n">
        <v>0.01</v>
      </c>
      <c r="C358" s="0" t="n">
        <v>0.12</v>
      </c>
      <c r="D358" s="0" t="n">
        <v>1.05</v>
      </c>
      <c r="E358" s="0" t="n">
        <f aca="false">(B358^2+C358^2+D358^2)^(1/2)</f>
        <v>1.05688220724923</v>
      </c>
    </row>
    <row r="359" customFormat="false" ht="15" hidden="false" customHeight="false" outlineLevel="0" collapsed="false">
      <c r="A359" s="0" t="n">
        <v>3.592</v>
      </c>
      <c r="B359" s="0" t="n">
        <v>0</v>
      </c>
      <c r="C359" s="0" t="n">
        <v>0.11</v>
      </c>
      <c r="D359" s="0" t="n">
        <v>1.04</v>
      </c>
      <c r="E359" s="0" t="n">
        <f aca="false">(B359^2+C359^2+D359^2)^(1/2)</f>
        <v>1.04580112832221</v>
      </c>
    </row>
    <row r="360" customFormat="false" ht="15" hidden="false" customHeight="false" outlineLevel="0" collapsed="false">
      <c r="A360" s="0" t="n">
        <v>3.611</v>
      </c>
      <c r="B360" s="0" t="n">
        <v>0</v>
      </c>
      <c r="C360" s="0" t="n">
        <v>0.12</v>
      </c>
      <c r="D360" s="0" t="n">
        <v>1.06</v>
      </c>
      <c r="E360" s="0" t="n">
        <f aca="false">(B360^2+C360^2+D360^2)^(1/2)</f>
        <v>1.06677082824757</v>
      </c>
    </row>
    <row r="361" customFormat="false" ht="15" hidden="false" customHeight="false" outlineLevel="0" collapsed="false">
      <c r="A361" s="0" t="n">
        <v>3.612</v>
      </c>
      <c r="B361" s="0" t="n">
        <v>0</v>
      </c>
      <c r="C361" s="0" t="n">
        <v>0.11</v>
      </c>
      <c r="D361" s="0" t="n">
        <v>1.06</v>
      </c>
      <c r="E361" s="0" t="n">
        <f aca="false">(B361^2+C361^2+D361^2)^(1/2)</f>
        <v>1.06569226327303</v>
      </c>
    </row>
    <row r="362" customFormat="false" ht="15" hidden="false" customHeight="false" outlineLevel="0" collapsed="false">
      <c r="A362" s="0" t="n">
        <v>3.622</v>
      </c>
      <c r="B362" s="0" t="n">
        <v>0</v>
      </c>
      <c r="C362" s="0" t="n">
        <v>0.11</v>
      </c>
      <c r="D362" s="0" t="n">
        <v>1.05</v>
      </c>
      <c r="E362" s="0" t="n">
        <f aca="false">(B362^2+C362^2+D362^2)^(1/2)</f>
        <v>1.05574618161753</v>
      </c>
    </row>
    <row r="363" customFormat="false" ht="15" hidden="false" customHeight="false" outlineLevel="0" collapsed="false">
      <c r="A363" s="0" t="n">
        <v>3.633</v>
      </c>
      <c r="B363" s="0" t="n">
        <v>0.01</v>
      </c>
      <c r="C363" s="0" t="n">
        <v>0.12</v>
      </c>
      <c r="D363" s="0" t="n">
        <v>1.06</v>
      </c>
      <c r="E363" s="0" t="n">
        <f aca="false">(B363^2+C363^2+D363^2)^(1/2)</f>
        <v>1.06681769764098</v>
      </c>
    </row>
    <row r="364" customFormat="false" ht="15" hidden="false" customHeight="false" outlineLevel="0" collapsed="false">
      <c r="A364" s="0" t="n">
        <v>3.642</v>
      </c>
      <c r="B364" s="0" t="n">
        <v>0.01</v>
      </c>
      <c r="C364" s="0" t="n">
        <v>0.11</v>
      </c>
      <c r="D364" s="0" t="n">
        <v>1.03</v>
      </c>
      <c r="E364" s="0" t="n">
        <f aca="false">(B364^2+C364^2+D364^2)^(1/2)</f>
        <v>1.03590540108641</v>
      </c>
    </row>
    <row r="365" customFormat="false" ht="15" hidden="false" customHeight="false" outlineLevel="0" collapsed="false">
      <c r="A365" s="0" t="n">
        <v>3.653</v>
      </c>
      <c r="B365" s="0" t="n">
        <v>0</v>
      </c>
      <c r="C365" s="0" t="n">
        <v>0.12</v>
      </c>
      <c r="D365" s="0" t="n">
        <v>1.04</v>
      </c>
      <c r="E365" s="0" t="n">
        <f aca="false">(B365^2+C365^2+D365^2)^(1/2)</f>
        <v>1.04690018626419</v>
      </c>
    </row>
    <row r="366" customFormat="false" ht="15" hidden="false" customHeight="false" outlineLevel="0" collapsed="false">
      <c r="A366" s="0" t="n">
        <v>3.668</v>
      </c>
      <c r="B366" s="0" t="n">
        <v>0.01</v>
      </c>
      <c r="C366" s="0" t="n">
        <v>0.12</v>
      </c>
      <c r="D366" s="0" t="n">
        <v>1.04</v>
      </c>
      <c r="E366" s="0" t="n">
        <f aca="false">(B366^2+C366^2+D366^2)^(1/2)</f>
        <v>1.04694794521982</v>
      </c>
    </row>
    <row r="367" customFormat="false" ht="15" hidden="false" customHeight="false" outlineLevel="0" collapsed="false">
      <c r="A367" s="0" t="n">
        <v>3.672</v>
      </c>
      <c r="B367" s="0" t="n">
        <v>0.01</v>
      </c>
      <c r="C367" s="0" t="n">
        <v>0.13</v>
      </c>
      <c r="D367" s="0" t="n">
        <v>1.04</v>
      </c>
      <c r="E367" s="0" t="n">
        <f aca="false">(B367^2+C367^2+D367^2)^(1/2)</f>
        <v>1.04814121186031</v>
      </c>
    </row>
    <row r="368" customFormat="false" ht="15" hidden="false" customHeight="false" outlineLevel="0" collapsed="false">
      <c r="A368" s="0" t="n">
        <v>3.682</v>
      </c>
      <c r="B368" s="0" t="n">
        <v>0.01</v>
      </c>
      <c r="C368" s="0" t="n">
        <v>0.12</v>
      </c>
      <c r="D368" s="0" t="n">
        <v>1.03</v>
      </c>
      <c r="E368" s="0" t="n">
        <f aca="false">(B368^2+C368^2+D368^2)^(1/2)</f>
        <v>1.03701494685467</v>
      </c>
    </row>
    <row r="369" customFormat="false" ht="15" hidden="false" customHeight="false" outlineLevel="0" collapsed="false">
      <c r="A369" s="0" t="n">
        <v>3.692</v>
      </c>
      <c r="B369" s="0" t="n">
        <v>0</v>
      </c>
      <c r="C369" s="0" t="n">
        <v>0.12</v>
      </c>
      <c r="D369" s="0" t="n">
        <v>1.04</v>
      </c>
      <c r="E369" s="0" t="n">
        <f aca="false">(B369^2+C369^2+D369^2)^(1/2)</f>
        <v>1.04690018626419</v>
      </c>
    </row>
    <row r="370" customFormat="false" ht="15" hidden="false" customHeight="false" outlineLevel="0" collapsed="false">
      <c r="A370" s="0" t="n">
        <v>3.705</v>
      </c>
      <c r="B370" s="0" t="n">
        <v>0</v>
      </c>
      <c r="C370" s="0" t="n">
        <v>0.14</v>
      </c>
      <c r="D370" s="0" t="n">
        <v>1.04</v>
      </c>
      <c r="E370" s="0" t="n">
        <f aca="false">(B370^2+C370^2+D370^2)^(1/2)</f>
        <v>1.04938076978759</v>
      </c>
    </row>
    <row r="371" customFormat="false" ht="15" hidden="false" customHeight="false" outlineLevel="0" collapsed="false">
      <c r="A371" s="0" t="n">
        <v>3.729</v>
      </c>
      <c r="B371" s="0" t="n">
        <v>0</v>
      </c>
      <c r="C371" s="0" t="n">
        <v>0.11</v>
      </c>
      <c r="D371" s="0" t="n">
        <v>1.04</v>
      </c>
      <c r="E371" s="0" t="n">
        <f aca="false">(B371^2+C371^2+D371^2)^(1/2)</f>
        <v>1.04580112832221</v>
      </c>
    </row>
    <row r="372" customFormat="false" ht="15" hidden="false" customHeight="false" outlineLevel="0" collapsed="false">
      <c r="A372" s="0" t="n">
        <v>3.73</v>
      </c>
      <c r="B372" s="0" t="n">
        <v>0.01</v>
      </c>
      <c r="C372" s="0" t="n">
        <v>0.12</v>
      </c>
      <c r="D372" s="0" t="n">
        <v>1.03</v>
      </c>
      <c r="E372" s="0" t="n">
        <f aca="false">(B372^2+C372^2+D372^2)^(1/2)</f>
        <v>1.03701494685467</v>
      </c>
    </row>
    <row r="373" customFormat="false" ht="15" hidden="false" customHeight="false" outlineLevel="0" collapsed="false">
      <c r="A373" s="0" t="n">
        <v>3.733</v>
      </c>
      <c r="B373" s="0" t="n">
        <v>0.02</v>
      </c>
      <c r="C373" s="0" t="n">
        <v>0.12</v>
      </c>
      <c r="D373" s="0" t="n">
        <v>1.03</v>
      </c>
      <c r="E373" s="0" t="n">
        <f aca="false">(B373^2+C373^2+D373^2)^(1/2)</f>
        <v>1.03715958270654</v>
      </c>
    </row>
    <row r="374" customFormat="false" ht="15" hidden="false" customHeight="false" outlineLevel="0" collapsed="false">
      <c r="A374" s="0" t="n">
        <v>3.742</v>
      </c>
      <c r="B374" s="0" t="n">
        <v>0.01</v>
      </c>
      <c r="C374" s="0" t="n">
        <v>0.13</v>
      </c>
      <c r="D374" s="0" t="n">
        <v>1.06</v>
      </c>
      <c r="E374" s="0" t="n">
        <f aca="false">(B374^2+C374^2+D374^2)^(1/2)</f>
        <v>1.06798876398584</v>
      </c>
    </row>
    <row r="375" customFormat="false" ht="15" hidden="false" customHeight="false" outlineLevel="0" collapsed="false">
      <c r="A375" s="0" t="n">
        <v>3.753</v>
      </c>
      <c r="B375" s="0" t="n">
        <v>0</v>
      </c>
      <c r="C375" s="0" t="n">
        <v>0.12</v>
      </c>
      <c r="D375" s="0" t="n">
        <v>1.04</v>
      </c>
      <c r="E375" s="0" t="n">
        <f aca="false">(B375^2+C375^2+D375^2)^(1/2)</f>
        <v>1.04690018626419</v>
      </c>
    </row>
    <row r="376" customFormat="false" ht="15" hidden="false" customHeight="false" outlineLevel="0" collapsed="false">
      <c r="A376" s="0" t="n">
        <v>3.763</v>
      </c>
      <c r="B376" s="0" t="n">
        <v>-0.01</v>
      </c>
      <c r="C376" s="0" t="n">
        <v>0.11</v>
      </c>
      <c r="D376" s="0" t="n">
        <v>1.04</v>
      </c>
      <c r="E376" s="0" t="n">
        <f aca="false">(B376^2+C376^2+D376^2)^(1/2)</f>
        <v>1.04584893746659</v>
      </c>
    </row>
    <row r="377" customFormat="false" ht="15" hidden="false" customHeight="false" outlineLevel="0" collapsed="false">
      <c r="A377" s="0" t="n">
        <v>3.772</v>
      </c>
      <c r="B377" s="0" t="n">
        <v>0.01</v>
      </c>
      <c r="C377" s="0" t="n">
        <v>0.11</v>
      </c>
      <c r="D377" s="0" t="n">
        <v>1.04</v>
      </c>
      <c r="E377" s="0" t="n">
        <f aca="false">(B377^2+C377^2+D377^2)^(1/2)</f>
        <v>1.04584893746659</v>
      </c>
    </row>
    <row r="378" customFormat="false" ht="15" hidden="false" customHeight="false" outlineLevel="0" collapsed="false">
      <c r="A378" s="0" t="n">
        <v>3.783</v>
      </c>
      <c r="B378" s="0" t="n">
        <v>0</v>
      </c>
      <c r="C378" s="0" t="n">
        <v>0.11</v>
      </c>
      <c r="D378" s="0" t="n">
        <v>1.02</v>
      </c>
      <c r="E378" s="0" t="n">
        <f aca="false">(B378^2+C378^2+D378^2)^(1/2)</f>
        <v>1.02591422643416</v>
      </c>
    </row>
    <row r="379" customFormat="false" ht="15" hidden="false" customHeight="false" outlineLevel="0" collapsed="false">
      <c r="A379" s="0" t="n">
        <v>3.792</v>
      </c>
      <c r="B379" s="0" t="n">
        <v>0.03</v>
      </c>
      <c r="C379" s="0" t="n">
        <v>0.12</v>
      </c>
      <c r="D379" s="0" t="n">
        <v>1.06</v>
      </c>
      <c r="E379" s="0" t="n">
        <f aca="false">(B379^2+C379^2+D379^2)^(1/2)</f>
        <v>1.06719257868484</v>
      </c>
    </row>
    <row r="380" customFormat="false" ht="15" hidden="false" customHeight="false" outlineLevel="0" collapsed="false">
      <c r="A380" s="0" t="n">
        <v>3.803</v>
      </c>
      <c r="B380" s="0" t="n">
        <v>0</v>
      </c>
      <c r="C380" s="0" t="n">
        <v>0.12</v>
      </c>
      <c r="D380" s="0" t="n">
        <v>1.07</v>
      </c>
      <c r="E380" s="0" t="n">
        <f aca="false">(B380^2+C380^2+D380^2)^(1/2)</f>
        <v>1.07670794554512</v>
      </c>
    </row>
    <row r="381" customFormat="false" ht="15" hidden="false" customHeight="false" outlineLevel="0" collapsed="false">
      <c r="A381" s="0" t="n">
        <v>3.827</v>
      </c>
      <c r="B381" s="0" t="n">
        <v>0.01</v>
      </c>
      <c r="C381" s="0" t="n">
        <v>0.12</v>
      </c>
      <c r="D381" s="0" t="n">
        <v>1.06</v>
      </c>
      <c r="E381" s="0" t="n">
        <f aca="false">(B381^2+C381^2+D381^2)^(1/2)</f>
        <v>1.06681769764098</v>
      </c>
    </row>
    <row r="382" customFormat="false" ht="15" hidden="false" customHeight="false" outlineLevel="0" collapsed="false">
      <c r="A382" s="0" t="n">
        <v>3.828</v>
      </c>
      <c r="B382" s="0" t="n">
        <v>0</v>
      </c>
      <c r="C382" s="0" t="n">
        <v>0.12</v>
      </c>
      <c r="D382" s="0" t="n">
        <v>1.07</v>
      </c>
      <c r="E382" s="0" t="n">
        <f aca="false">(B382^2+C382^2+D382^2)^(1/2)</f>
        <v>1.07670794554512</v>
      </c>
    </row>
    <row r="383" customFormat="false" ht="15" hidden="false" customHeight="false" outlineLevel="0" collapsed="false">
      <c r="A383" s="0" t="n">
        <v>3.832</v>
      </c>
      <c r="B383" s="0" t="n">
        <v>0.01</v>
      </c>
      <c r="C383" s="0" t="n">
        <v>0.13</v>
      </c>
      <c r="D383" s="0" t="n">
        <v>1.05</v>
      </c>
      <c r="E383" s="0" t="n">
        <f aca="false">(B383^2+C383^2+D383^2)^(1/2)</f>
        <v>1.05806427025961</v>
      </c>
    </row>
    <row r="384" customFormat="false" ht="15" hidden="false" customHeight="false" outlineLevel="0" collapsed="false">
      <c r="A384" s="0" t="n">
        <v>3.842</v>
      </c>
      <c r="B384" s="0" t="n">
        <v>0.02</v>
      </c>
      <c r="C384" s="0" t="n">
        <v>0.12</v>
      </c>
      <c r="D384" s="0" t="n">
        <v>1.06</v>
      </c>
      <c r="E384" s="0" t="n">
        <f aca="false">(B384^2+C384^2+D384^2)^(1/2)</f>
        <v>1.06695829346793</v>
      </c>
    </row>
    <row r="385" customFormat="false" ht="15" hidden="false" customHeight="false" outlineLevel="0" collapsed="false">
      <c r="A385" s="0" t="n">
        <v>3.853</v>
      </c>
      <c r="B385" s="0" t="n">
        <v>0.02</v>
      </c>
      <c r="C385" s="0" t="n">
        <v>0.12</v>
      </c>
      <c r="D385" s="0" t="n">
        <v>1.04</v>
      </c>
      <c r="E385" s="0" t="n">
        <f aca="false">(B385^2+C385^2+D385^2)^(1/2)</f>
        <v>1.04709120901667</v>
      </c>
    </row>
    <row r="386" customFormat="false" ht="15" hidden="false" customHeight="false" outlineLevel="0" collapsed="false">
      <c r="A386" s="0" t="n">
        <v>3.865</v>
      </c>
      <c r="B386" s="0" t="n">
        <v>0.01</v>
      </c>
      <c r="C386" s="0" t="n">
        <v>0.12</v>
      </c>
      <c r="D386" s="0" t="n">
        <v>1.04</v>
      </c>
      <c r="E386" s="0" t="n">
        <f aca="false">(B386^2+C386^2+D386^2)^(1/2)</f>
        <v>1.04694794521982</v>
      </c>
    </row>
    <row r="387" customFormat="false" ht="15" hidden="false" customHeight="false" outlineLevel="0" collapsed="false">
      <c r="A387" s="0" t="n">
        <v>3.872</v>
      </c>
      <c r="B387" s="0" t="n">
        <v>0</v>
      </c>
      <c r="C387" s="0" t="n">
        <v>0.12</v>
      </c>
      <c r="D387" s="0" t="n">
        <v>1.05</v>
      </c>
      <c r="E387" s="0" t="n">
        <f aca="false">(B387^2+C387^2+D387^2)^(1/2)</f>
        <v>1.05683489722851</v>
      </c>
    </row>
    <row r="388" customFormat="false" ht="15" hidden="false" customHeight="false" outlineLevel="0" collapsed="false">
      <c r="A388" s="0" t="n">
        <v>3.882</v>
      </c>
      <c r="B388" s="0" t="n">
        <v>0</v>
      </c>
      <c r="C388" s="0" t="n">
        <v>0.13</v>
      </c>
      <c r="D388" s="0" t="n">
        <v>1.05</v>
      </c>
      <c r="E388" s="0" t="n">
        <f aca="false">(B388^2+C388^2+D388^2)^(1/2)</f>
        <v>1.05801701309573</v>
      </c>
    </row>
    <row r="389" customFormat="false" ht="15" hidden="false" customHeight="false" outlineLevel="0" collapsed="false">
      <c r="A389" s="0" t="n">
        <v>3.892</v>
      </c>
      <c r="B389" s="0" t="n">
        <v>0.02</v>
      </c>
      <c r="C389" s="0" t="n">
        <v>0.13</v>
      </c>
      <c r="D389" s="0" t="n">
        <v>1.03</v>
      </c>
      <c r="E389" s="0" t="n">
        <f aca="false">(B389^2+C389^2+D389^2)^(1/2)</f>
        <v>1.03836409799261</v>
      </c>
    </row>
    <row r="390" customFormat="false" ht="15" hidden="false" customHeight="false" outlineLevel="0" collapsed="false">
      <c r="A390" s="0" t="n">
        <v>3.903</v>
      </c>
      <c r="B390" s="0" t="n">
        <v>0.02</v>
      </c>
      <c r="C390" s="0" t="n">
        <v>0.12</v>
      </c>
      <c r="D390" s="0" t="n">
        <v>1.04</v>
      </c>
      <c r="E390" s="0" t="n">
        <f aca="false">(B390^2+C390^2+D390^2)^(1/2)</f>
        <v>1.04709120901667</v>
      </c>
    </row>
    <row r="391" customFormat="false" ht="15" hidden="false" customHeight="false" outlineLevel="0" collapsed="false">
      <c r="A391" s="0" t="n">
        <v>3.928</v>
      </c>
      <c r="B391" s="0" t="n">
        <v>0.02</v>
      </c>
      <c r="C391" s="0" t="n">
        <v>0.14</v>
      </c>
      <c r="D391" s="0" t="n">
        <v>1.02</v>
      </c>
      <c r="E391" s="0" t="n">
        <f aca="false">(B391^2+C391^2+D391^2)^(1/2)</f>
        <v>1.02975725294848</v>
      </c>
    </row>
    <row r="392" customFormat="false" ht="15" hidden="false" customHeight="false" outlineLevel="0" collapsed="false">
      <c r="A392" s="0" t="n">
        <v>3.929</v>
      </c>
      <c r="B392" s="0" t="n">
        <v>0.02</v>
      </c>
      <c r="C392" s="0" t="n">
        <v>0.12</v>
      </c>
      <c r="D392" s="0" t="n">
        <v>1.05</v>
      </c>
      <c r="E392" s="0" t="n">
        <f aca="false">(B392^2+C392^2+D392^2)^(1/2)</f>
        <v>1.05702412460644</v>
      </c>
    </row>
    <row r="393" customFormat="false" ht="15" hidden="false" customHeight="false" outlineLevel="0" collapsed="false">
      <c r="A393" s="0" t="n">
        <v>3.932</v>
      </c>
      <c r="B393" s="0" t="n">
        <v>0.01</v>
      </c>
      <c r="C393" s="0" t="n">
        <v>0.14</v>
      </c>
      <c r="D393" s="0" t="n">
        <v>1.05</v>
      </c>
      <c r="E393" s="0" t="n">
        <f aca="false">(B393^2+C393^2+D393^2)^(1/2)</f>
        <v>1.05933941680653</v>
      </c>
    </row>
    <row r="394" customFormat="false" ht="15" hidden="false" customHeight="false" outlineLevel="0" collapsed="false">
      <c r="A394" s="0" t="n">
        <v>3.942</v>
      </c>
      <c r="B394" s="0" t="n">
        <v>0</v>
      </c>
      <c r="C394" s="0" t="n">
        <v>0.12</v>
      </c>
      <c r="D394" s="0" t="n">
        <v>1.05</v>
      </c>
      <c r="E394" s="0" t="n">
        <f aca="false">(B394^2+C394^2+D394^2)^(1/2)</f>
        <v>1.05683489722851</v>
      </c>
    </row>
    <row r="395" customFormat="false" ht="15" hidden="false" customHeight="false" outlineLevel="0" collapsed="false">
      <c r="A395" s="0" t="n">
        <v>3.953</v>
      </c>
      <c r="B395" s="0" t="n">
        <v>0.02</v>
      </c>
      <c r="C395" s="0" t="n">
        <v>0.1</v>
      </c>
      <c r="D395" s="0" t="n">
        <v>1.03</v>
      </c>
      <c r="E395" s="0" t="n">
        <f aca="false">(B395^2+C395^2+D395^2)^(1/2)</f>
        <v>1.0350362312499</v>
      </c>
    </row>
    <row r="396" customFormat="false" ht="15" hidden="false" customHeight="false" outlineLevel="0" collapsed="false">
      <c r="A396" s="0" t="n">
        <v>3.963</v>
      </c>
      <c r="B396" s="0" t="n">
        <v>0.02</v>
      </c>
      <c r="C396" s="0" t="n">
        <v>0.12</v>
      </c>
      <c r="D396" s="0" t="n">
        <v>1.03</v>
      </c>
      <c r="E396" s="0" t="n">
        <f aca="false">(B396^2+C396^2+D396^2)^(1/2)</f>
        <v>1.03715958270654</v>
      </c>
    </row>
    <row r="397" customFormat="false" ht="15" hidden="false" customHeight="false" outlineLevel="0" collapsed="false">
      <c r="A397" s="0" t="n">
        <v>3.972</v>
      </c>
      <c r="B397" s="0" t="n">
        <v>0.02</v>
      </c>
      <c r="C397" s="0" t="n">
        <v>0.12</v>
      </c>
      <c r="D397" s="0" t="n">
        <v>1.02</v>
      </c>
      <c r="E397" s="0" t="n">
        <f aca="false">(B397^2+C397^2+D397^2)^(1/2)</f>
        <v>1.0272292830717</v>
      </c>
    </row>
    <row r="398" customFormat="false" ht="15" hidden="false" customHeight="false" outlineLevel="0" collapsed="false">
      <c r="A398" s="0" t="n">
        <v>3.982</v>
      </c>
      <c r="B398" s="0" t="n">
        <v>0.01</v>
      </c>
      <c r="C398" s="0" t="n">
        <v>0.12</v>
      </c>
      <c r="D398" s="0" t="n">
        <v>1.04</v>
      </c>
      <c r="E398" s="0" t="n">
        <f aca="false">(B398^2+C398^2+D398^2)^(1/2)</f>
        <v>1.04694794521982</v>
      </c>
    </row>
    <row r="399" customFormat="false" ht="15" hidden="false" customHeight="false" outlineLevel="0" collapsed="false">
      <c r="A399" s="0" t="n">
        <v>3.992</v>
      </c>
      <c r="B399" s="0" t="n">
        <v>0.01</v>
      </c>
      <c r="C399" s="0" t="n">
        <v>0.13</v>
      </c>
      <c r="D399" s="0" t="n">
        <v>1.02</v>
      </c>
      <c r="E399" s="0" t="n">
        <f aca="false">(B399^2+C399^2+D399^2)^(1/2)</f>
        <v>1.02829956724682</v>
      </c>
    </row>
    <row r="400" customFormat="false" ht="15" hidden="false" customHeight="false" outlineLevel="0" collapsed="false">
      <c r="A400" s="0" t="n">
        <v>4.007</v>
      </c>
      <c r="B400" s="0" t="n">
        <v>0.01</v>
      </c>
      <c r="C400" s="0" t="n">
        <v>0.13</v>
      </c>
      <c r="D400" s="0" t="n">
        <v>1.05</v>
      </c>
      <c r="E400" s="0" t="n">
        <f aca="false">(B400^2+C400^2+D400^2)^(1/2)</f>
        <v>1.05806427025961</v>
      </c>
    </row>
    <row r="401" customFormat="false" ht="15" hidden="false" customHeight="false" outlineLevel="0" collapsed="false">
      <c r="A401" s="0" t="n">
        <v>4.036</v>
      </c>
      <c r="B401" s="0" t="n">
        <v>0.03</v>
      </c>
      <c r="C401" s="0" t="n">
        <v>0.13</v>
      </c>
      <c r="D401" s="0" t="n">
        <v>1.05</v>
      </c>
      <c r="E401" s="0" t="n">
        <f aca="false">(B401^2+C401^2+D401^2)^(1/2)</f>
        <v>1.05844225161319</v>
      </c>
    </row>
    <row r="402" customFormat="false" ht="15" hidden="false" customHeight="false" outlineLevel="0" collapsed="false">
      <c r="A402" s="0" t="n">
        <v>4.054</v>
      </c>
      <c r="B402" s="0" t="n">
        <v>0.02</v>
      </c>
      <c r="C402" s="0" t="n">
        <v>0.13</v>
      </c>
      <c r="D402" s="0" t="n">
        <v>1.07</v>
      </c>
      <c r="E402" s="0" t="n">
        <f aca="false">(B402^2+C402^2+D402^2)^(1/2)</f>
        <v>1.07805380199691</v>
      </c>
    </row>
    <row r="403" customFormat="false" ht="15" hidden="false" customHeight="false" outlineLevel="0" collapsed="false">
      <c r="A403" s="0" t="n">
        <v>4.054</v>
      </c>
      <c r="B403" s="0" t="n">
        <v>0</v>
      </c>
      <c r="C403" s="0" t="n">
        <v>0.14</v>
      </c>
      <c r="D403" s="0" t="n">
        <v>1.05</v>
      </c>
      <c r="E403" s="0" t="n">
        <f aca="false">(B403^2+C403^2+D403^2)^(1/2)</f>
        <v>1.05929221652951</v>
      </c>
    </row>
    <row r="404" customFormat="false" ht="15" hidden="false" customHeight="false" outlineLevel="0" collapsed="false">
      <c r="A404" s="0" t="n">
        <v>4.056</v>
      </c>
      <c r="B404" s="0" t="n">
        <v>0.02</v>
      </c>
      <c r="C404" s="0" t="n">
        <v>0.14</v>
      </c>
      <c r="D404" s="0" t="n">
        <v>1.07</v>
      </c>
      <c r="E404" s="0" t="n">
        <f aca="false">(B404^2+C404^2+D404^2)^(1/2)</f>
        <v>1.07930533214656</v>
      </c>
    </row>
    <row r="405" customFormat="false" ht="15" hidden="false" customHeight="false" outlineLevel="0" collapsed="false">
      <c r="A405" s="0" t="n">
        <v>4.057</v>
      </c>
      <c r="B405" s="0" t="n">
        <v>0.02</v>
      </c>
      <c r="C405" s="0" t="n">
        <v>0.15</v>
      </c>
      <c r="D405" s="0" t="n">
        <v>1.06</v>
      </c>
      <c r="E405" s="0" t="n">
        <f aca="false">(B405^2+C405^2+D405^2)^(1/2)</f>
        <v>1.07074740251845</v>
      </c>
    </row>
    <row r="406" customFormat="false" ht="15" hidden="false" customHeight="false" outlineLevel="0" collapsed="false">
      <c r="A406" s="0" t="n">
        <v>4.063</v>
      </c>
      <c r="B406" s="0" t="n">
        <v>0.02</v>
      </c>
      <c r="C406" s="0" t="n">
        <v>0.13</v>
      </c>
      <c r="D406" s="0" t="n">
        <v>1.05</v>
      </c>
      <c r="E406" s="0" t="n">
        <f aca="false">(B406^2+C406^2+D406^2)^(1/2)</f>
        <v>1.05820602908885</v>
      </c>
    </row>
    <row r="407" customFormat="false" ht="15" hidden="false" customHeight="false" outlineLevel="0" collapsed="false">
      <c r="A407" s="0" t="n">
        <v>4.073</v>
      </c>
      <c r="B407" s="0" t="n">
        <v>0.02</v>
      </c>
      <c r="C407" s="0" t="n">
        <v>0.14</v>
      </c>
      <c r="D407" s="0" t="n">
        <v>1.04</v>
      </c>
      <c r="E407" s="0" t="n">
        <f aca="false">(B407^2+C407^2+D407^2)^(1/2)</f>
        <v>1.04957134107215</v>
      </c>
    </row>
    <row r="408" customFormat="false" ht="15" hidden="false" customHeight="false" outlineLevel="0" collapsed="false">
      <c r="A408" s="0" t="n">
        <v>4.094</v>
      </c>
      <c r="B408" s="0" t="n">
        <v>0.02</v>
      </c>
      <c r="C408" s="0" t="n">
        <v>0.12</v>
      </c>
      <c r="D408" s="0" t="n">
        <v>1.02</v>
      </c>
      <c r="E408" s="0" t="n">
        <f aca="false">(B408^2+C408^2+D408^2)^(1/2)</f>
        <v>1.0272292830717</v>
      </c>
    </row>
    <row r="409" customFormat="false" ht="15" hidden="false" customHeight="false" outlineLevel="0" collapsed="false">
      <c r="A409" s="0" t="n">
        <v>4.095</v>
      </c>
      <c r="B409" s="0" t="n">
        <v>0.03</v>
      </c>
      <c r="C409" s="0" t="n">
        <v>0.13</v>
      </c>
      <c r="D409" s="0" t="n">
        <v>1.02</v>
      </c>
      <c r="E409" s="0" t="n">
        <f aca="false">(B409^2+C409^2+D409^2)^(1/2)</f>
        <v>1.02868848540265</v>
      </c>
    </row>
    <row r="410" customFormat="false" ht="15" hidden="false" customHeight="false" outlineLevel="0" collapsed="false">
      <c r="A410" s="0" t="n">
        <v>4.103</v>
      </c>
      <c r="B410" s="0" t="n">
        <v>0.03</v>
      </c>
      <c r="C410" s="0" t="n">
        <v>0.14</v>
      </c>
      <c r="D410" s="0" t="n">
        <v>1.03</v>
      </c>
      <c r="E410" s="0" t="n">
        <f aca="false">(B410^2+C410^2+D410^2)^(1/2)</f>
        <v>1.03990384170845</v>
      </c>
    </row>
    <row r="411" customFormat="false" ht="15" hidden="false" customHeight="false" outlineLevel="0" collapsed="false">
      <c r="A411" s="0" t="n">
        <v>4.115</v>
      </c>
      <c r="B411" s="0" t="n">
        <v>0.03</v>
      </c>
      <c r="C411" s="0" t="n">
        <v>0.14</v>
      </c>
      <c r="D411" s="0" t="n">
        <v>1.04</v>
      </c>
      <c r="E411" s="0" t="n">
        <f aca="false">(B411^2+C411^2+D411^2)^(1/2)</f>
        <v>1.04980950652964</v>
      </c>
    </row>
    <row r="412" customFormat="false" ht="15" hidden="false" customHeight="false" outlineLevel="0" collapsed="false">
      <c r="A412" s="0" t="n">
        <v>4.122</v>
      </c>
      <c r="B412" s="0" t="n">
        <v>0.01</v>
      </c>
      <c r="C412" s="0" t="n">
        <v>0.14</v>
      </c>
      <c r="D412" s="0" t="n">
        <v>1.08</v>
      </c>
      <c r="E412" s="0" t="n">
        <f aca="false">(B412^2+C412^2+D412^2)^(1/2)</f>
        <v>1.08908218239029</v>
      </c>
    </row>
    <row r="413" customFormat="false" ht="15" hidden="false" customHeight="false" outlineLevel="0" collapsed="false">
      <c r="A413" s="0" t="n">
        <v>4.133</v>
      </c>
      <c r="B413" s="0" t="n">
        <v>0.04</v>
      </c>
      <c r="C413" s="0" t="n">
        <v>0.15</v>
      </c>
      <c r="D413" s="0" t="n">
        <v>1.05</v>
      </c>
      <c r="E413" s="0" t="n">
        <f aca="false">(B413^2+C413^2+D413^2)^(1/2)</f>
        <v>1.06141415102683</v>
      </c>
    </row>
    <row r="414" customFormat="false" ht="15" hidden="false" customHeight="false" outlineLevel="0" collapsed="false">
      <c r="A414" s="0" t="n">
        <v>4.142</v>
      </c>
      <c r="B414" s="0" t="n">
        <v>0.04</v>
      </c>
      <c r="C414" s="0" t="n">
        <v>0.16</v>
      </c>
      <c r="D414" s="0" t="n">
        <v>1.03</v>
      </c>
      <c r="E414" s="0" t="n">
        <f aca="false">(B414^2+C414^2+D414^2)^(1/2)</f>
        <v>1.04312031904282</v>
      </c>
    </row>
    <row r="415" customFormat="false" ht="15" hidden="false" customHeight="false" outlineLevel="0" collapsed="false">
      <c r="A415" s="0" t="n">
        <v>4.153</v>
      </c>
      <c r="B415" s="0" t="n">
        <v>0</v>
      </c>
      <c r="C415" s="0" t="n">
        <v>0.18</v>
      </c>
      <c r="D415" s="0" t="n">
        <v>1</v>
      </c>
      <c r="E415" s="0" t="n">
        <f aca="false">(B415^2+C415^2+D415^2)^(1/2)</f>
        <v>1.01607086367044</v>
      </c>
    </row>
    <row r="416" customFormat="false" ht="15" hidden="false" customHeight="false" outlineLevel="0" collapsed="false">
      <c r="A416" s="0" t="n">
        <v>4.167</v>
      </c>
      <c r="B416" s="0" t="n">
        <v>0.01</v>
      </c>
      <c r="C416" s="0" t="n">
        <v>0.12</v>
      </c>
      <c r="D416" s="0" t="n">
        <v>1.03</v>
      </c>
      <c r="E416" s="0" t="n">
        <f aca="false">(B416^2+C416^2+D416^2)^(1/2)</f>
        <v>1.03701494685467</v>
      </c>
    </row>
    <row r="417" customFormat="false" ht="15" hidden="false" customHeight="false" outlineLevel="0" collapsed="false">
      <c r="A417" s="0" t="n">
        <v>4.172</v>
      </c>
      <c r="B417" s="0" t="n">
        <v>0.02</v>
      </c>
      <c r="C417" s="0" t="n">
        <v>0.14</v>
      </c>
      <c r="D417" s="0" t="n">
        <v>1.04</v>
      </c>
      <c r="E417" s="0" t="n">
        <f aca="false">(B417^2+C417^2+D417^2)^(1/2)</f>
        <v>1.04957134107215</v>
      </c>
    </row>
    <row r="418" customFormat="false" ht="15" hidden="false" customHeight="false" outlineLevel="0" collapsed="false">
      <c r="A418" s="0" t="n">
        <v>4.182</v>
      </c>
      <c r="B418" s="0" t="n">
        <v>0.03</v>
      </c>
      <c r="C418" s="0" t="n">
        <v>0.16</v>
      </c>
      <c r="D418" s="0" t="n">
        <v>1.06</v>
      </c>
      <c r="E418" s="0" t="n">
        <f aca="false">(B418^2+C418^2+D418^2)^(1/2)</f>
        <v>1.07242715370322</v>
      </c>
    </row>
    <row r="419" customFormat="false" ht="15" hidden="false" customHeight="false" outlineLevel="0" collapsed="false">
      <c r="A419" s="0" t="n">
        <v>4.192</v>
      </c>
      <c r="B419" s="0" t="n">
        <v>0.01</v>
      </c>
      <c r="C419" s="0" t="n">
        <v>0.17</v>
      </c>
      <c r="D419" s="0" t="n">
        <v>1.04</v>
      </c>
      <c r="E419" s="0" t="n">
        <f aca="false">(B419^2+C419^2+D419^2)^(1/2)</f>
        <v>1.05385008421502</v>
      </c>
    </row>
    <row r="420" customFormat="false" ht="15" hidden="false" customHeight="false" outlineLevel="0" collapsed="false">
      <c r="A420" s="0" t="n">
        <v>4.218</v>
      </c>
      <c r="B420" s="0" t="n">
        <v>0.01</v>
      </c>
      <c r="C420" s="0" t="n">
        <v>0.15</v>
      </c>
      <c r="D420" s="0" t="n">
        <v>1.05</v>
      </c>
      <c r="E420" s="0" t="n">
        <f aca="false">(B420^2+C420^2+D420^2)^(1/2)</f>
        <v>1.06070731118438</v>
      </c>
    </row>
    <row r="421" customFormat="false" ht="15" hidden="false" customHeight="false" outlineLevel="0" collapsed="false">
      <c r="A421" s="0" t="n">
        <v>4.219</v>
      </c>
      <c r="B421" s="0" t="n">
        <v>0.02</v>
      </c>
      <c r="C421" s="0" t="n">
        <v>0.14</v>
      </c>
      <c r="D421" s="0" t="n">
        <v>1.07</v>
      </c>
      <c r="E421" s="0" t="n">
        <f aca="false">(B421^2+C421^2+D421^2)^(1/2)</f>
        <v>1.07930533214656</v>
      </c>
    </row>
    <row r="422" customFormat="false" ht="15" hidden="false" customHeight="false" outlineLevel="0" collapsed="false">
      <c r="A422" s="0" t="n">
        <v>4.222</v>
      </c>
      <c r="B422" s="0" t="n">
        <v>0.02</v>
      </c>
      <c r="C422" s="0" t="n">
        <v>0.16</v>
      </c>
      <c r="D422" s="0" t="n">
        <v>1.07</v>
      </c>
      <c r="E422" s="0" t="n">
        <f aca="false">(B422^2+C422^2+D422^2)^(1/2)</f>
        <v>1.08208132781229</v>
      </c>
    </row>
    <row r="423" customFormat="false" ht="15" hidden="false" customHeight="false" outlineLevel="0" collapsed="false">
      <c r="A423" s="0" t="n">
        <v>4.233</v>
      </c>
      <c r="B423" s="0" t="n">
        <v>0.01</v>
      </c>
      <c r="C423" s="0" t="n">
        <v>0.16</v>
      </c>
      <c r="D423" s="0" t="n">
        <v>1.07</v>
      </c>
      <c r="E423" s="0" t="n">
        <f aca="false">(B423^2+C423^2+D423^2)^(1/2)</f>
        <v>1.08194269718872</v>
      </c>
    </row>
    <row r="424" customFormat="false" ht="15" hidden="false" customHeight="false" outlineLevel="0" collapsed="false">
      <c r="A424" s="0" t="n">
        <v>4.242</v>
      </c>
      <c r="B424" s="0" t="n">
        <v>0.01</v>
      </c>
      <c r="C424" s="0" t="n">
        <v>0.16</v>
      </c>
      <c r="D424" s="0" t="n">
        <v>1.08</v>
      </c>
      <c r="E424" s="0" t="n">
        <f aca="false">(B424^2+C424^2+D424^2)^(1/2)</f>
        <v>1.09183332061263</v>
      </c>
    </row>
    <row r="425" customFormat="false" ht="15" hidden="false" customHeight="false" outlineLevel="0" collapsed="false">
      <c r="A425" s="0" t="n">
        <v>4.253</v>
      </c>
      <c r="B425" s="0" t="n">
        <v>0.02</v>
      </c>
      <c r="C425" s="0" t="n">
        <v>0.16</v>
      </c>
      <c r="D425" s="0" t="n">
        <v>1.05</v>
      </c>
      <c r="E425" s="0" t="n">
        <f aca="false">(B425^2+C425^2+D425^2)^(1/2)</f>
        <v>1.06230880632705</v>
      </c>
    </row>
    <row r="426" customFormat="false" ht="15" hidden="false" customHeight="false" outlineLevel="0" collapsed="false">
      <c r="A426" s="0" t="n">
        <v>4.263</v>
      </c>
      <c r="B426" s="0" t="n">
        <v>0.01</v>
      </c>
      <c r="C426" s="0" t="n">
        <v>0.15</v>
      </c>
      <c r="D426" s="0" t="n">
        <v>1.02</v>
      </c>
      <c r="E426" s="0" t="n">
        <f aca="false">(B426^2+C426^2+D426^2)^(1/2)</f>
        <v>1.03101891350256</v>
      </c>
    </row>
    <row r="427" customFormat="false" ht="15" hidden="false" customHeight="false" outlineLevel="0" collapsed="false">
      <c r="A427" s="0" t="n">
        <v>4.272</v>
      </c>
      <c r="B427" s="0" t="n">
        <v>0.02</v>
      </c>
      <c r="C427" s="0" t="n">
        <v>0.13</v>
      </c>
      <c r="D427" s="0" t="n">
        <v>1.02</v>
      </c>
      <c r="E427" s="0" t="n">
        <f aca="false">(B427^2+C427^2+D427^2)^(1/2)</f>
        <v>1.02844542879046</v>
      </c>
    </row>
    <row r="428" customFormat="false" ht="15" hidden="false" customHeight="false" outlineLevel="0" collapsed="false">
      <c r="A428" s="0" t="n">
        <v>4.282</v>
      </c>
      <c r="B428" s="0" t="n">
        <v>0.02</v>
      </c>
      <c r="C428" s="0" t="n">
        <v>0.13</v>
      </c>
      <c r="D428" s="0" t="n">
        <v>1.03</v>
      </c>
      <c r="E428" s="0" t="n">
        <f aca="false">(B428^2+C428^2+D428^2)^(1/2)</f>
        <v>1.03836409799261</v>
      </c>
    </row>
    <row r="429" customFormat="false" ht="15" hidden="false" customHeight="false" outlineLevel="0" collapsed="false">
      <c r="A429" s="0" t="n">
        <v>4.292</v>
      </c>
      <c r="B429" s="0" t="n">
        <v>0.03</v>
      </c>
      <c r="C429" s="0" t="n">
        <v>0.12</v>
      </c>
      <c r="D429" s="0" t="n">
        <v>1.05</v>
      </c>
      <c r="E429" s="0" t="n">
        <f aca="false">(B429^2+C429^2+D429^2)^(1/2)</f>
        <v>1.05726061120237</v>
      </c>
    </row>
    <row r="430" customFormat="false" ht="15" hidden="false" customHeight="false" outlineLevel="0" collapsed="false">
      <c r="A430" s="0" t="n">
        <v>4.306</v>
      </c>
      <c r="B430" s="0" t="n">
        <v>0.04</v>
      </c>
      <c r="C430" s="0" t="n">
        <v>0.12</v>
      </c>
      <c r="D430" s="0" t="n">
        <v>1.06</v>
      </c>
      <c r="E430" s="0" t="n">
        <f aca="false">(B430^2+C430^2+D430^2)^(1/2)</f>
        <v>1.0675204916066</v>
      </c>
    </row>
    <row r="431" customFormat="false" ht="15" hidden="false" customHeight="false" outlineLevel="0" collapsed="false">
      <c r="A431" s="0" t="n">
        <v>4.329</v>
      </c>
      <c r="B431" s="0" t="n">
        <v>0.04</v>
      </c>
      <c r="C431" s="0" t="n">
        <v>0.12</v>
      </c>
      <c r="D431" s="0" t="n">
        <v>1.04</v>
      </c>
      <c r="E431" s="0" t="n">
        <f aca="false">(B431^2+C431^2+D431^2)^(1/2)</f>
        <v>1.0476640682967</v>
      </c>
    </row>
    <row r="432" customFormat="false" ht="15" hidden="false" customHeight="false" outlineLevel="0" collapsed="false">
      <c r="A432" s="0" t="n">
        <v>4.33</v>
      </c>
      <c r="B432" s="0" t="n">
        <v>0.04</v>
      </c>
      <c r="C432" s="0" t="n">
        <v>0.12</v>
      </c>
      <c r="D432" s="0" t="n">
        <v>1.04</v>
      </c>
      <c r="E432" s="0" t="n">
        <f aca="false">(B432^2+C432^2+D432^2)^(1/2)</f>
        <v>1.0476640682967</v>
      </c>
    </row>
    <row r="433" customFormat="false" ht="15" hidden="false" customHeight="false" outlineLevel="0" collapsed="false">
      <c r="A433" s="0" t="n">
        <v>4.332</v>
      </c>
      <c r="B433" s="0" t="n">
        <v>0.03</v>
      </c>
      <c r="C433" s="0" t="n">
        <v>0.13</v>
      </c>
      <c r="D433" s="0" t="n">
        <v>1.06</v>
      </c>
      <c r="E433" s="0" t="n">
        <f aca="false">(B433^2+C433^2+D433^2)^(1/2)</f>
        <v>1.06836323411095</v>
      </c>
    </row>
    <row r="434" customFormat="false" ht="15" hidden="false" customHeight="false" outlineLevel="0" collapsed="false">
      <c r="A434" s="0" t="n">
        <v>4.342</v>
      </c>
      <c r="B434" s="0" t="n">
        <v>0.04</v>
      </c>
      <c r="C434" s="0" t="n">
        <v>0.15</v>
      </c>
      <c r="D434" s="0" t="n">
        <v>1.05</v>
      </c>
      <c r="E434" s="0" t="n">
        <f aca="false">(B434^2+C434^2+D434^2)^(1/2)</f>
        <v>1.06141415102683</v>
      </c>
    </row>
    <row r="435" customFormat="false" ht="15" hidden="false" customHeight="false" outlineLevel="0" collapsed="false">
      <c r="A435" s="0" t="n">
        <v>4.353</v>
      </c>
      <c r="B435" s="0" t="n">
        <v>0.02</v>
      </c>
      <c r="C435" s="0" t="n">
        <v>0.15</v>
      </c>
      <c r="D435" s="0" t="n">
        <v>1.05</v>
      </c>
      <c r="E435" s="0" t="n">
        <f aca="false">(B435^2+C435^2+D435^2)^(1/2)</f>
        <v>1.06084871683007</v>
      </c>
    </row>
    <row r="436" customFormat="false" ht="15" hidden="false" customHeight="false" outlineLevel="0" collapsed="false">
      <c r="A436" s="0" t="n">
        <v>4.368</v>
      </c>
      <c r="B436" s="0" t="n">
        <v>0.03</v>
      </c>
      <c r="C436" s="0" t="n">
        <v>0.13</v>
      </c>
      <c r="D436" s="0" t="n">
        <v>1.05</v>
      </c>
      <c r="E436" s="0" t="n">
        <f aca="false">(B436^2+C436^2+D436^2)^(1/2)</f>
        <v>1.05844225161319</v>
      </c>
    </row>
    <row r="437" customFormat="false" ht="15" hidden="false" customHeight="false" outlineLevel="0" collapsed="false">
      <c r="A437" s="0" t="n">
        <v>4.372</v>
      </c>
      <c r="B437" s="0" t="n">
        <v>0.02</v>
      </c>
      <c r="C437" s="0" t="n">
        <v>0.14</v>
      </c>
      <c r="D437" s="0" t="n">
        <v>1.05</v>
      </c>
      <c r="E437" s="0" t="n">
        <f aca="false">(B437^2+C437^2+D437^2)^(1/2)</f>
        <v>1.05948100502085</v>
      </c>
    </row>
    <row r="438" customFormat="false" ht="15" hidden="false" customHeight="false" outlineLevel="0" collapsed="false">
      <c r="A438" s="0" t="n">
        <v>4.382</v>
      </c>
      <c r="B438" s="0" t="n">
        <v>0.02</v>
      </c>
      <c r="C438" s="0" t="n">
        <v>0.14</v>
      </c>
      <c r="D438" s="0" t="n">
        <v>1.02</v>
      </c>
      <c r="E438" s="0" t="n">
        <f aca="false">(B438^2+C438^2+D438^2)^(1/2)</f>
        <v>1.02975725294848</v>
      </c>
    </row>
    <row r="439" customFormat="false" ht="15" hidden="false" customHeight="false" outlineLevel="0" collapsed="false">
      <c r="A439" s="0" t="n">
        <v>4.392</v>
      </c>
      <c r="B439" s="0" t="n">
        <v>0.04</v>
      </c>
      <c r="C439" s="0" t="n">
        <v>0.13</v>
      </c>
      <c r="D439" s="0" t="n">
        <v>1.02</v>
      </c>
      <c r="E439" s="0" t="n">
        <f aca="false">(B439^2+C439^2+D439^2)^(1/2)</f>
        <v>1.02902866821095</v>
      </c>
    </row>
    <row r="440" customFormat="false" ht="15" hidden="false" customHeight="false" outlineLevel="0" collapsed="false">
      <c r="A440" s="0" t="n">
        <v>4.413</v>
      </c>
      <c r="B440" s="0" t="n">
        <v>0.03</v>
      </c>
      <c r="C440" s="0" t="n">
        <v>0.13</v>
      </c>
      <c r="D440" s="0" t="n">
        <v>1</v>
      </c>
      <c r="E440" s="0" t="n">
        <f aca="false">(B440^2+C440^2+D440^2)^(1/2)</f>
        <v>1.00886074361133</v>
      </c>
    </row>
    <row r="441" customFormat="false" ht="15" hidden="false" customHeight="false" outlineLevel="0" collapsed="false">
      <c r="A441" s="0" t="n">
        <v>4.414</v>
      </c>
      <c r="B441" s="0" t="n">
        <v>0.1</v>
      </c>
      <c r="C441" s="0" t="n">
        <v>0.08</v>
      </c>
      <c r="D441" s="0" t="n">
        <v>0.96</v>
      </c>
      <c r="E441" s="0" t="n">
        <f aca="false">(B441^2+C441^2+D441^2)^(1/2)</f>
        <v>0.96850400102426</v>
      </c>
    </row>
    <row r="442" customFormat="false" ht="15" hidden="false" customHeight="false" outlineLevel="0" collapsed="false">
      <c r="A442" s="0" t="n">
        <v>4.423</v>
      </c>
      <c r="B442" s="0" t="n">
        <v>0.03</v>
      </c>
      <c r="C442" s="0" t="n">
        <v>0.11</v>
      </c>
      <c r="D442" s="0" t="n">
        <v>1.02</v>
      </c>
      <c r="E442" s="0" t="n">
        <f aca="false">(B442^2+C442^2+D442^2)^(1/2)</f>
        <v>1.02635276586562</v>
      </c>
    </row>
    <row r="443" customFormat="false" ht="15" hidden="false" customHeight="false" outlineLevel="0" collapsed="false">
      <c r="A443" s="0" t="n">
        <v>4.433</v>
      </c>
      <c r="B443" s="0" t="n">
        <v>0.02</v>
      </c>
      <c r="C443" s="0" t="n">
        <v>0.13</v>
      </c>
      <c r="D443" s="0" t="n">
        <v>1</v>
      </c>
      <c r="E443" s="0" t="n">
        <f aca="false">(B443^2+C443^2+D443^2)^(1/2)</f>
        <v>1.00861290890014</v>
      </c>
    </row>
    <row r="444" customFormat="false" ht="15" hidden="false" customHeight="false" outlineLevel="0" collapsed="false">
      <c r="A444" s="0" t="n">
        <v>4.442</v>
      </c>
      <c r="B444" s="0" t="n">
        <v>0.1</v>
      </c>
      <c r="C444" s="0" t="n">
        <v>0.03</v>
      </c>
      <c r="D444" s="0" t="n">
        <v>1.03</v>
      </c>
      <c r="E444" s="0" t="n">
        <f aca="false">(B444^2+C444^2+D444^2)^(1/2)</f>
        <v>1.03527774051218</v>
      </c>
    </row>
    <row r="445" customFormat="false" ht="15" hidden="false" customHeight="false" outlineLevel="0" collapsed="false">
      <c r="A445" s="0" t="n">
        <v>4.453</v>
      </c>
      <c r="B445" s="0" t="n">
        <v>-0.03</v>
      </c>
      <c r="C445" s="0" t="n">
        <v>0.23</v>
      </c>
      <c r="D445" s="0" t="n">
        <v>0.99</v>
      </c>
      <c r="E445" s="0" t="n">
        <f aca="false">(B445^2+C445^2+D445^2)^(1/2)</f>
        <v>1.01680873324338</v>
      </c>
    </row>
    <row r="446" customFormat="false" ht="15" hidden="false" customHeight="false" outlineLevel="0" collapsed="false">
      <c r="A446" s="0" t="n">
        <v>4.463</v>
      </c>
      <c r="B446" s="0" t="n">
        <v>0.16</v>
      </c>
      <c r="C446" s="0" t="n">
        <v>0.01</v>
      </c>
      <c r="D446" s="0" t="n">
        <v>0.87</v>
      </c>
      <c r="E446" s="0" t="n">
        <f aca="false">(B446^2+C446^2+D446^2)^(1/2)</f>
        <v>0.884646822183859</v>
      </c>
    </row>
    <row r="447" customFormat="false" ht="15" hidden="false" customHeight="false" outlineLevel="0" collapsed="false">
      <c r="A447" s="0" t="n">
        <v>4.472</v>
      </c>
      <c r="B447" s="0" t="n">
        <v>0.01</v>
      </c>
      <c r="C447" s="0" t="n">
        <v>0.25</v>
      </c>
      <c r="D447" s="0" t="n">
        <v>1.05</v>
      </c>
      <c r="E447" s="0" t="n">
        <f aca="false">(B447^2+C447^2+D447^2)^(1/2)</f>
        <v>1.07939798035757</v>
      </c>
    </row>
    <row r="448" customFormat="false" ht="15" hidden="false" customHeight="false" outlineLevel="0" collapsed="false">
      <c r="A448" s="0" t="n">
        <v>4.482</v>
      </c>
      <c r="B448" s="0" t="n">
        <v>0.01</v>
      </c>
      <c r="C448" s="0" t="n">
        <v>0.1</v>
      </c>
      <c r="D448" s="0" t="n">
        <v>1.1</v>
      </c>
      <c r="E448" s="0" t="n">
        <f aca="false">(B448^2+C448^2+D448^2)^(1/2)</f>
        <v>1.10458136866417</v>
      </c>
    </row>
    <row r="449" customFormat="false" ht="15" hidden="false" customHeight="false" outlineLevel="0" collapsed="false">
      <c r="A449" s="0" t="n">
        <v>4.492</v>
      </c>
      <c r="B449" s="0" t="n">
        <v>0.07</v>
      </c>
      <c r="C449" s="0" t="n">
        <v>0.08</v>
      </c>
      <c r="D449" s="0" t="n">
        <v>1.08</v>
      </c>
      <c r="E449" s="0" t="n">
        <f aca="false">(B449^2+C449^2+D449^2)^(1/2)</f>
        <v>1.08521887193322</v>
      </c>
    </row>
    <row r="450" customFormat="false" ht="15" hidden="false" customHeight="false" outlineLevel="0" collapsed="false">
      <c r="A450" s="0" t="n">
        <v>4.509</v>
      </c>
      <c r="B450" s="0" t="n">
        <v>-0.02</v>
      </c>
      <c r="C450" s="0" t="n">
        <v>0.25</v>
      </c>
      <c r="D450" s="0" t="n">
        <v>1.05</v>
      </c>
      <c r="E450" s="0" t="n">
        <f aca="false">(B450^2+C450^2+D450^2)^(1/2)</f>
        <v>1.07953693776545</v>
      </c>
    </row>
    <row r="451" customFormat="false" ht="15" hidden="false" customHeight="false" outlineLevel="0" collapsed="false">
      <c r="A451" s="0" t="n">
        <v>4.523</v>
      </c>
      <c r="B451" s="0" t="n">
        <v>0.04</v>
      </c>
      <c r="C451" s="0" t="n">
        <v>0.13</v>
      </c>
      <c r="D451" s="0" t="n">
        <v>1.06</v>
      </c>
      <c r="E451" s="0" t="n">
        <f aca="false">(B451^2+C451^2+D451^2)^(1/2)</f>
        <v>1.06869078783341</v>
      </c>
    </row>
    <row r="452" customFormat="false" ht="15" hidden="false" customHeight="false" outlineLevel="0" collapsed="false">
      <c r="A452" s="0" t="n">
        <v>4.524</v>
      </c>
      <c r="B452" s="0" t="n">
        <v>0.02</v>
      </c>
      <c r="C452" s="0" t="n">
        <v>0.14</v>
      </c>
      <c r="D452" s="0" t="n">
        <v>1.08</v>
      </c>
      <c r="E452" s="0" t="n">
        <f aca="false">(B452^2+C452^2+D452^2)^(1/2)</f>
        <v>1.08921990433521</v>
      </c>
    </row>
    <row r="453" customFormat="false" ht="15" hidden="false" customHeight="false" outlineLevel="0" collapsed="false">
      <c r="A453" s="0" t="n">
        <v>4.533</v>
      </c>
      <c r="B453" s="0" t="n">
        <v>0.02</v>
      </c>
      <c r="C453" s="0" t="n">
        <v>0.14</v>
      </c>
      <c r="D453" s="0" t="n">
        <v>1.08</v>
      </c>
      <c r="E453" s="0" t="n">
        <f aca="false">(B453^2+C453^2+D453^2)^(1/2)</f>
        <v>1.08921990433521</v>
      </c>
    </row>
    <row r="454" customFormat="false" ht="15" hidden="false" customHeight="false" outlineLevel="0" collapsed="false">
      <c r="A454" s="0" t="n">
        <v>4.542</v>
      </c>
      <c r="B454" s="0" t="n">
        <v>0.03</v>
      </c>
      <c r="C454" s="0" t="n">
        <v>0.14</v>
      </c>
      <c r="D454" s="0" t="n">
        <v>1.06</v>
      </c>
      <c r="E454" s="0" t="n">
        <f aca="false">(B454^2+C454^2+D454^2)^(1/2)</f>
        <v>1.06962610289764</v>
      </c>
    </row>
    <row r="455" customFormat="false" ht="15" hidden="false" customHeight="false" outlineLevel="0" collapsed="false">
      <c r="A455" s="0" t="n">
        <v>4.553</v>
      </c>
      <c r="B455" s="0" t="n">
        <v>0.02</v>
      </c>
      <c r="C455" s="0" t="n">
        <v>0.12</v>
      </c>
      <c r="D455" s="0" t="n">
        <v>1.03</v>
      </c>
      <c r="E455" s="0" t="n">
        <f aca="false">(B455^2+C455^2+D455^2)^(1/2)</f>
        <v>1.03715958270654</v>
      </c>
    </row>
    <row r="456" customFormat="false" ht="15" hidden="false" customHeight="false" outlineLevel="0" collapsed="false">
      <c r="A456" s="0" t="n">
        <v>4.564</v>
      </c>
      <c r="B456" s="0" t="n">
        <v>0.02</v>
      </c>
      <c r="C456" s="0" t="n">
        <v>0.14</v>
      </c>
      <c r="D456" s="0" t="n">
        <v>1.01</v>
      </c>
      <c r="E456" s="0" t="n">
        <f aca="false">(B456^2+C456^2+D456^2)^(1/2)</f>
        <v>1.01985293057382</v>
      </c>
    </row>
    <row r="457" customFormat="false" ht="15" hidden="false" customHeight="false" outlineLevel="0" collapsed="false">
      <c r="A457" s="0" t="n">
        <v>4.572</v>
      </c>
      <c r="B457" s="0" t="n">
        <v>0.03</v>
      </c>
      <c r="C457" s="0" t="n">
        <v>0.13</v>
      </c>
      <c r="D457" s="0" t="n">
        <v>1.04</v>
      </c>
      <c r="E457" s="0" t="n">
        <f aca="false">(B457^2+C457^2+D457^2)^(1/2)</f>
        <v>1.04852277037745</v>
      </c>
    </row>
    <row r="458" customFormat="false" ht="15" hidden="false" customHeight="false" outlineLevel="0" collapsed="false">
      <c r="A458" s="0" t="n">
        <v>4.583</v>
      </c>
      <c r="B458" s="0" t="n">
        <v>0.02</v>
      </c>
      <c r="C458" s="0" t="n">
        <v>0.14</v>
      </c>
      <c r="D458" s="0" t="n">
        <v>1.08</v>
      </c>
      <c r="E458" s="0" t="n">
        <f aca="false">(B458^2+C458^2+D458^2)^(1/2)</f>
        <v>1.08921990433521</v>
      </c>
    </row>
    <row r="459" customFormat="false" ht="15" hidden="false" customHeight="false" outlineLevel="0" collapsed="false">
      <c r="A459" s="0" t="n">
        <v>4.592</v>
      </c>
      <c r="B459" s="0" t="n">
        <v>0.04</v>
      </c>
      <c r="C459" s="0" t="n">
        <v>0.15</v>
      </c>
      <c r="D459" s="0" t="n">
        <v>1.06</v>
      </c>
      <c r="E459" s="0" t="n">
        <f aca="false">(B459^2+C459^2+D459^2)^(1/2)</f>
        <v>1.07130761221976</v>
      </c>
    </row>
    <row r="460" customFormat="false" ht="15" hidden="false" customHeight="false" outlineLevel="0" collapsed="false">
      <c r="A460" s="0" t="n">
        <v>4.61</v>
      </c>
      <c r="B460" s="0" t="n">
        <v>0.02</v>
      </c>
      <c r="C460" s="0" t="n">
        <v>0.14</v>
      </c>
      <c r="D460" s="0" t="n">
        <v>1.05</v>
      </c>
      <c r="E460" s="0" t="n">
        <f aca="false">(B460^2+C460^2+D460^2)^(1/2)</f>
        <v>1.05948100502085</v>
      </c>
    </row>
    <row r="461" customFormat="false" ht="15" hidden="false" customHeight="false" outlineLevel="0" collapsed="false">
      <c r="A461" s="0" t="n">
        <v>4.613</v>
      </c>
      <c r="B461" s="0" t="n">
        <v>0.02</v>
      </c>
      <c r="C461" s="0" t="n">
        <v>0.14</v>
      </c>
      <c r="D461" s="0" t="n">
        <v>1.03</v>
      </c>
      <c r="E461" s="0" t="n">
        <f aca="false">(B461^2+C461^2+D461^2)^(1/2)</f>
        <v>1.03966340706981</v>
      </c>
    </row>
    <row r="462" customFormat="false" ht="15" hidden="false" customHeight="false" outlineLevel="0" collapsed="false">
      <c r="A462" s="0" t="n">
        <v>4.623</v>
      </c>
      <c r="B462" s="0" t="n">
        <v>0.03</v>
      </c>
      <c r="C462" s="0" t="n">
        <v>0.14</v>
      </c>
      <c r="D462" s="0" t="n">
        <v>1.04</v>
      </c>
      <c r="E462" s="0" t="n">
        <f aca="false">(B462^2+C462^2+D462^2)^(1/2)</f>
        <v>1.04980950652964</v>
      </c>
    </row>
    <row r="463" customFormat="false" ht="15" hidden="false" customHeight="false" outlineLevel="0" collapsed="false">
      <c r="A463" s="0" t="n">
        <v>4.633</v>
      </c>
      <c r="B463" s="0" t="n">
        <v>0.03</v>
      </c>
      <c r="C463" s="0" t="n">
        <v>0.14</v>
      </c>
      <c r="D463" s="0" t="n">
        <v>1.07</v>
      </c>
      <c r="E463" s="0" t="n">
        <f aca="false">(B463^2+C463^2+D463^2)^(1/2)</f>
        <v>1.07953693776545</v>
      </c>
    </row>
    <row r="464" customFormat="false" ht="15" hidden="false" customHeight="false" outlineLevel="0" collapsed="false">
      <c r="A464" s="0" t="n">
        <v>4.642</v>
      </c>
      <c r="B464" s="0" t="n">
        <v>0.04</v>
      </c>
      <c r="C464" s="0" t="n">
        <v>0.16</v>
      </c>
      <c r="D464" s="0" t="n">
        <v>1.1</v>
      </c>
      <c r="E464" s="0" t="n">
        <f aca="false">(B464^2+C464^2+D464^2)^(1/2)</f>
        <v>1.11229492491875</v>
      </c>
    </row>
    <row r="465" customFormat="false" ht="15" hidden="false" customHeight="false" outlineLevel="0" collapsed="false">
      <c r="A465" s="0" t="n">
        <v>4.653</v>
      </c>
      <c r="B465" s="0" t="n">
        <v>0.07</v>
      </c>
      <c r="C465" s="0" t="n">
        <v>0.16</v>
      </c>
      <c r="D465" s="0" t="n">
        <v>1.05</v>
      </c>
      <c r="E465" s="0" t="n">
        <f aca="false">(B465^2+C465^2+D465^2)^(1/2)</f>
        <v>1.06442472725881</v>
      </c>
    </row>
    <row r="466" customFormat="false" ht="15" hidden="false" customHeight="false" outlineLevel="0" collapsed="false">
      <c r="A466" s="0" t="n">
        <v>4.667</v>
      </c>
      <c r="B466" s="0" t="n">
        <v>0.02</v>
      </c>
      <c r="C466" s="0" t="n">
        <v>0.13</v>
      </c>
      <c r="D466" s="0" t="n">
        <v>0.98</v>
      </c>
      <c r="E466" s="0" t="n">
        <f aca="false">(B466^2+C466^2+D466^2)^(1/2)</f>
        <v>0.988787135838649</v>
      </c>
    </row>
    <row r="467" customFormat="false" ht="15" hidden="false" customHeight="false" outlineLevel="0" collapsed="false">
      <c r="A467" s="0" t="n">
        <v>4.672</v>
      </c>
      <c r="B467" s="0" t="n">
        <v>0.07</v>
      </c>
      <c r="C467" s="0" t="n">
        <v>0.14</v>
      </c>
      <c r="D467" s="0" t="n">
        <v>0.98</v>
      </c>
      <c r="E467" s="0" t="n">
        <f aca="false">(B467^2+C467^2+D467^2)^(1/2)</f>
        <v>0.992421281513048</v>
      </c>
    </row>
    <row r="468" customFormat="false" ht="15" hidden="false" customHeight="false" outlineLevel="0" collapsed="false">
      <c r="A468" s="0" t="n">
        <v>4.682</v>
      </c>
      <c r="B468" s="0" t="n">
        <v>0.06</v>
      </c>
      <c r="C468" s="0" t="n">
        <v>0.15</v>
      </c>
      <c r="D468" s="0" t="n">
        <v>1.05</v>
      </c>
      <c r="E468" s="0" t="n">
        <f aca="false">(B468^2+C468^2+D468^2)^(1/2)</f>
        <v>1.06235587257755</v>
      </c>
    </row>
    <row r="469" customFormat="false" ht="15" hidden="false" customHeight="false" outlineLevel="0" collapsed="false">
      <c r="A469" s="0" t="n">
        <v>4.692</v>
      </c>
      <c r="B469" s="0" t="n">
        <v>0.03</v>
      </c>
      <c r="C469" s="0" t="n">
        <v>0.14</v>
      </c>
      <c r="D469" s="0" t="n">
        <v>1.04</v>
      </c>
      <c r="E469" s="0" t="n">
        <f aca="false">(B469^2+C469^2+D469^2)^(1/2)</f>
        <v>1.04980950652964</v>
      </c>
    </row>
    <row r="470" customFormat="false" ht="15" hidden="false" customHeight="false" outlineLevel="0" collapsed="false">
      <c r="A470" s="0" t="n">
        <v>4.713</v>
      </c>
      <c r="B470" s="0" t="n">
        <v>0.04</v>
      </c>
      <c r="C470" s="0" t="n">
        <v>0.11</v>
      </c>
      <c r="D470" s="0" t="n">
        <v>1.06</v>
      </c>
      <c r="E470" s="0" t="n">
        <f aca="false">(B470^2+C470^2+D470^2)^(1/2)</f>
        <v>1.06644268481714</v>
      </c>
    </row>
    <row r="471" customFormat="false" ht="15" hidden="false" customHeight="false" outlineLevel="0" collapsed="false">
      <c r="A471" s="0" t="n">
        <v>4.714</v>
      </c>
      <c r="B471" s="0" t="n">
        <v>0.03</v>
      </c>
      <c r="C471" s="0" t="n">
        <v>0.16</v>
      </c>
      <c r="D471" s="0" t="n">
        <v>1.07</v>
      </c>
      <c r="E471" s="0" t="n">
        <f aca="false">(B471^2+C471^2+D471^2)^(1/2)</f>
        <v>1.08231233939192</v>
      </c>
    </row>
    <row r="472" customFormat="false" ht="15" hidden="false" customHeight="false" outlineLevel="0" collapsed="false">
      <c r="A472" s="0" t="n">
        <v>4.722</v>
      </c>
      <c r="B472" s="0" t="n">
        <v>0.03</v>
      </c>
      <c r="C472" s="0" t="n">
        <v>0.16</v>
      </c>
      <c r="D472" s="0" t="n">
        <v>1.07</v>
      </c>
      <c r="E472" s="0" t="n">
        <f aca="false">(B472^2+C472^2+D472^2)^(1/2)</f>
        <v>1.08231233939192</v>
      </c>
    </row>
    <row r="473" customFormat="false" ht="15" hidden="false" customHeight="false" outlineLevel="0" collapsed="false">
      <c r="A473" s="0" t="n">
        <v>4.733</v>
      </c>
      <c r="B473" s="0" t="n">
        <v>0.02</v>
      </c>
      <c r="C473" s="0" t="n">
        <v>0.14</v>
      </c>
      <c r="D473" s="0" t="n">
        <v>1.04</v>
      </c>
      <c r="E473" s="0" t="n">
        <f aca="false">(B473^2+C473^2+D473^2)^(1/2)</f>
        <v>1.04957134107215</v>
      </c>
    </row>
    <row r="474" customFormat="false" ht="15" hidden="false" customHeight="false" outlineLevel="0" collapsed="false">
      <c r="A474" s="0" t="n">
        <v>4.742</v>
      </c>
      <c r="B474" s="0" t="n">
        <v>0.01</v>
      </c>
      <c r="C474" s="0" t="n">
        <v>0.15</v>
      </c>
      <c r="D474" s="0" t="n">
        <v>1.04</v>
      </c>
      <c r="E474" s="0" t="n">
        <f aca="false">(B474^2+C474^2+D474^2)^(1/2)</f>
        <v>1.05080921198855</v>
      </c>
    </row>
    <row r="475" customFormat="false" ht="15" hidden="false" customHeight="false" outlineLevel="0" collapsed="false">
      <c r="A475" s="0" t="n">
        <v>4.753</v>
      </c>
      <c r="B475" s="0" t="n">
        <v>0.01</v>
      </c>
      <c r="C475" s="0" t="n">
        <v>0.13</v>
      </c>
      <c r="D475" s="0" t="n">
        <v>1.04</v>
      </c>
      <c r="E475" s="0" t="n">
        <f aca="false">(B475^2+C475^2+D475^2)^(1/2)</f>
        <v>1.04814121186031</v>
      </c>
    </row>
    <row r="476" customFormat="false" ht="15" hidden="false" customHeight="false" outlineLevel="0" collapsed="false">
      <c r="A476" s="0" t="n">
        <v>4.767</v>
      </c>
      <c r="B476" s="0" t="n">
        <v>0.02</v>
      </c>
      <c r="C476" s="0" t="n">
        <v>0.13</v>
      </c>
      <c r="D476" s="0" t="n">
        <v>1.04</v>
      </c>
      <c r="E476" s="0" t="n">
        <f aca="false">(B476^2+C476^2+D476^2)^(1/2)</f>
        <v>1.04828431257937</v>
      </c>
    </row>
    <row r="477" customFormat="false" ht="15" hidden="false" customHeight="false" outlineLevel="0" collapsed="false">
      <c r="A477" s="0" t="n">
        <v>4.772</v>
      </c>
      <c r="B477" s="0" t="n">
        <v>0.04</v>
      </c>
      <c r="C477" s="0" t="n">
        <v>0.14</v>
      </c>
      <c r="D477" s="0" t="n">
        <v>1.04</v>
      </c>
      <c r="E477" s="0" t="n">
        <f aca="false">(B477^2+C477^2+D477^2)^(1/2)</f>
        <v>1.05014284742601</v>
      </c>
    </row>
    <row r="478" customFormat="false" ht="15" hidden="false" customHeight="false" outlineLevel="0" collapsed="false">
      <c r="A478" s="0" t="n">
        <v>4.783</v>
      </c>
      <c r="B478" s="0" t="n">
        <v>0.04</v>
      </c>
      <c r="C478" s="0" t="n">
        <v>0.14</v>
      </c>
      <c r="D478" s="0" t="n">
        <v>1.08</v>
      </c>
      <c r="E478" s="0" t="n">
        <f aca="false">(B478^2+C478^2+D478^2)^(1/2)</f>
        <v>1.08977061806602</v>
      </c>
    </row>
    <row r="479" customFormat="false" ht="15" hidden="false" customHeight="false" outlineLevel="0" collapsed="false">
      <c r="A479" s="0" t="n">
        <v>4.792</v>
      </c>
      <c r="B479" s="0" t="n">
        <v>0.04</v>
      </c>
      <c r="C479" s="0" t="n">
        <v>0.08</v>
      </c>
      <c r="D479" s="0" t="n">
        <v>1</v>
      </c>
      <c r="E479" s="0" t="n">
        <f aca="false">(B479^2+C479^2+D479^2)^(1/2)</f>
        <v>1.00399203184089</v>
      </c>
    </row>
    <row r="480" customFormat="false" ht="15" hidden="false" customHeight="false" outlineLevel="0" collapsed="false">
      <c r="A480" s="0" t="n">
        <v>4.81</v>
      </c>
      <c r="B480" s="0" t="n">
        <v>0</v>
      </c>
      <c r="C480" s="0" t="n">
        <v>0.16</v>
      </c>
      <c r="D480" s="0" t="n">
        <v>0.99</v>
      </c>
      <c r="E480" s="0" t="n">
        <f aca="false">(B480^2+C480^2+D480^2)^(1/2)</f>
        <v>1.00284595028349</v>
      </c>
    </row>
    <row r="481" customFormat="false" ht="15" hidden="false" customHeight="false" outlineLevel="0" collapsed="false">
      <c r="A481" s="0" t="n">
        <v>4.812</v>
      </c>
      <c r="B481" s="0" t="n">
        <v>0.03</v>
      </c>
      <c r="C481" s="0" t="n">
        <v>0.1</v>
      </c>
      <c r="D481" s="0" t="n">
        <v>1.02</v>
      </c>
      <c r="E481" s="0" t="n">
        <f aca="false">(B481^2+C481^2+D481^2)^(1/2)</f>
        <v>1.02532921542303</v>
      </c>
    </row>
    <row r="482" customFormat="false" ht="15" hidden="false" customHeight="false" outlineLevel="0" collapsed="false">
      <c r="A482" s="0" t="n">
        <v>4.822</v>
      </c>
      <c r="B482" s="0" t="n">
        <v>0</v>
      </c>
      <c r="C482" s="0" t="n">
        <v>0.13</v>
      </c>
      <c r="D482" s="0" t="n">
        <v>1.08</v>
      </c>
      <c r="E482" s="0" t="n">
        <f aca="false">(B482^2+C482^2+D482^2)^(1/2)</f>
        <v>1.08779593674549</v>
      </c>
    </row>
    <row r="483" customFormat="false" ht="15" hidden="false" customHeight="false" outlineLevel="0" collapsed="false">
      <c r="A483" s="0" t="n">
        <v>4.833</v>
      </c>
      <c r="B483" s="0" t="n">
        <v>0.04</v>
      </c>
      <c r="C483" s="0" t="n">
        <v>0.11</v>
      </c>
      <c r="D483" s="0" t="n">
        <v>1.09</v>
      </c>
      <c r="E483" s="0" t="n">
        <f aca="false">(B483^2+C483^2+D483^2)^(1/2)</f>
        <v>1.09626639098351</v>
      </c>
    </row>
    <row r="484" customFormat="false" ht="15" hidden="false" customHeight="false" outlineLevel="0" collapsed="false">
      <c r="A484" s="0" t="n">
        <v>4.842</v>
      </c>
      <c r="B484" s="0" t="n">
        <v>0.04</v>
      </c>
      <c r="C484" s="0" t="n">
        <v>0.14</v>
      </c>
      <c r="D484" s="0" t="n">
        <v>1.04</v>
      </c>
      <c r="E484" s="0" t="n">
        <f aca="false">(B484^2+C484^2+D484^2)^(1/2)</f>
        <v>1.05014284742601</v>
      </c>
    </row>
    <row r="485" customFormat="false" ht="15" hidden="false" customHeight="false" outlineLevel="0" collapsed="false">
      <c r="A485" s="0" t="n">
        <v>4.853</v>
      </c>
      <c r="B485" s="0" t="n">
        <v>0.03</v>
      </c>
      <c r="C485" s="0" t="n">
        <v>0.12</v>
      </c>
      <c r="D485" s="0" t="n">
        <v>1.08</v>
      </c>
      <c r="E485" s="0" t="n">
        <f aca="false">(B485^2+C485^2+D485^2)^(1/2)</f>
        <v>1.08706025591961</v>
      </c>
    </row>
    <row r="486" customFormat="false" ht="15" hidden="false" customHeight="false" outlineLevel="0" collapsed="false">
      <c r="A486" s="0" t="n">
        <v>4.868</v>
      </c>
      <c r="B486" s="0" t="n">
        <v>0.04</v>
      </c>
      <c r="C486" s="0" t="n">
        <v>0.14</v>
      </c>
      <c r="D486" s="0" t="n">
        <v>1.01</v>
      </c>
      <c r="E486" s="0" t="n">
        <f aca="false">(B486^2+C486^2+D486^2)^(1/2)</f>
        <v>1.0204410811017</v>
      </c>
    </row>
    <row r="487" customFormat="false" ht="15" hidden="false" customHeight="false" outlineLevel="0" collapsed="false">
      <c r="A487" s="0" t="n">
        <v>4.872</v>
      </c>
      <c r="B487" s="0" t="n">
        <v>0.04</v>
      </c>
      <c r="C487" s="0" t="n">
        <v>0.15</v>
      </c>
      <c r="D487" s="0" t="n">
        <v>1.04</v>
      </c>
      <c r="E487" s="0" t="n">
        <f aca="false">(B487^2+C487^2+D487^2)^(1/2)</f>
        <v>1.05152270541344</v>
      </c>
    </row>
    <row r="488" customFormat="false" ht="15" hidden="false" customHeight="false" outlineLevel="0" collapsed="false">
      <c r="A488" s="0" t="n">
        <v>4.882</v>
      </c>
      <c r="B488" s="0" t="n">
        <v>0.03</v>
      </c>
      <c r="C488" s="0" t="n">
        <v>0.14</v>
      </c>
      <c r="D488" s="0" t="n">
        <v>1.04</v>
      </c>
      <c r="E488" s="0" t="n">
        <f aca="false">(B488^2+C488^2+D488^2)^(1/2)</f>
        <v>1.04980950652964</v>
      </c>
    </row>
    <row r="489" customFormat="false" ht="15" hidden="false" customHeight="false" outlineLevel="0" collapsed="false">
      <c r="A489" s="0" t="n">
        <v>4.892</v>
      </c>
      <c r="B489" s="0" t="n">
        <v>0.04</v>
      </c>
      <c r="C489" s="0" t="n">
        <v>0.14</v>
      </c>
      <c r="D489" s="0" t="n">
        <v>1.02</v>
      </c>
      <c r="E489" s="0" t="n">
        <f aca="false">(B489^2+C489^2+D489^2)^(1/2)</f>
        <v>1.0303397497913</v>
      </c>
    </row>
    <row r="490" customFormat="false" ht="15" hidden="false" customHeight="false" outlineLevel="0" collapsed="false">
      <c r="A490" s="0" t="n">
        <v>4.913</v>
      </c>
      <c r="B490" s="0" t="n">
        <v>0.04</v>
      </c>
      <c r="C490" s="0" t="n">
        <v>0.14</v>
      </c>
      <c r="D490" s="0" t="n">
        <v>1.02</v>
      </c>
      <c r="E490" s="0" t="n">
        <f aca="false">(B490^2+C490^2+D490^2)^(1/2)</f>
        <v>1.0303397497913</v>
      </c>
    </row>
    <row r="491" customFormat="false" ht="15" hidden="false" customHeight="false" outlineLevel="0" collapsed="false">
      <c r="A491" s="0" t="n">
        <v>4.914</v>
      </c>
      <c r="B491" s="0" t="n">
        <v>0.04</v>
      </c>
      <c r="C491" s="0" t="n">
        <v>0.13</v>
      </c>
      <c r="D491" s="0" t="n">
        <v>1.02</v>
      </c>
      <c r="E491" s="0" t="n">
        <f aca="false">(B491^2+C491^2+D491^2)^(1/2)</f>
        <v>1.02902866821095</v>
      </c>
    </row>
    <row r="492" customFormat="false" ht="15" hidden="false" customHeight="false" outlineLevel="0" collapsed="false">
      <c r="A492" s="0" t="n">
        <v>4.922</v>
      </c>
      <c r="B492" s="0" t="n">
        <v>0.06</v>
      </c>
      <c r="C492" s="0" t="n">
        <v>0.08</v>
      </c>
      <c r="D492" s="0" t="n">
        <v>1.04</v>
      </c>
      <c r="E492" s="0" t="n">
        <f aca="false">(B492^2+C492^2+D492^2)^(1/2)</f>
        <v>1.04479663092872</v>
      </c>
    </row>
    <row r="493" customFormat="false" ht="15" hidden="false" customHeight="false" outlineLevel="0" collapsed="false">
      <c r="A493" s="0" t="n">
        <v>4.933</v>
      </c>
      <c r="B493" s="0" t="n">
        <v>0.03</v>
      </c>
      <c r="C493" s="0" t="n">
        <v>0.18</v>
      </c>
      <c r="D493" s="0" t="n">
        <v>1.07</v>
      </c>
      <c r="E493" s="0" t="n">
        <f aca="false">(B493^2+C493^2+D493^2)^(1/2)</f>
        <v>1.08544921576276</v>
      </c>
    </row>
    <row r="494" customFormat="false" ht="15" hidden="false" customHeight="false" outlineLevel="0" collapsed="false">
      <c r="A494" s="0" t="n">
        <v>4.942</v>
      </c>
      <c r="B494" s="0" t="n">
        <v>0.02</v>
      </c>
      <c r="C494" s="0" t="n">
        <v>0.14</v>
      </c>
      <c r="D494" s="0" t="n">
        <v>1.02</v>
      </c>
      <c r="E494" s="0" t="n">
        <f aca="false">(B494^2+C494^2+D494^2)^(1/2)</f>
        <v>1.02975725294848</v>
      </c>
    </row>
    <row r="495" customFormat="false" ht="15" hidden="false" customHeight="false" outlineLevel="0" collapsed="false">
      <c r="A495" s="0" t="n">
        <v>4.953</v>
      </c>
      <c r="B495" s="0" t="n">
        <v>0.02</v>
      </c>
      <c r="C495" s="0" t="n">
        <v>0.09</v>
      </c>
      <c r="D495" s="0" t="n">
        <v>1.02</v>
      </c>
      <c r="E495" s="0" t="n">
        <f aca="false">(B495^2+C495^2+D495^2)^(1/2)</f>
        <v>1.02415819090607</v>
      </c>
    </row>
    <row r="496" customFormat="false" ht="15" hidden="false" customHeight="false" outlineLevel="0" collapsed="false">
      <c r="A496" s="0" t="n">
        <v>4.964</v>
      </c>
      <c r="B496" s="0" t="n">
        <v>0.04</v>
      </c>
      <c r="C496" s="0" t="n">
        <v>0.16</v>
      </c>
      <c r="D496" s="0" t="n">
        <v>1.04</v>
      </c>
      <c r="E496" s="0" t="n">
        <f aca="false">(B496^2+C496^2+D496^2)^(1/2)</f>
        <v>1.05299572648705</v>
      </c>
    </row>
    <row r="497" customFormat="false" ht="15" hidden="false" customHeight="false" outlineLevel="0" collapsed="false">
      <c r="A497" s="0" t="n">
        <v>4.972</v>
      </c>
      <c r="B497" s="0" t="n">
        <v>0.03</v>
      </c>
      <c r="C497" s="0" t="n">
        <v>0.16</v>
      </c>
      <c r="D497" s="0" t="n">
        <v>1.04</v>
      </c>
      <c r="E497" s="0" t="n">
        <f aca="false">(B497^2+C497^2+D497^2)^(1/2)</f>
        <v>1.05266328899606</v>
      </c>
    </row>
    <row r="498" customFormat="false" ht="15" hidden="false" customHeight="false" outlineLevel="0" collapsed="false">
      <c r="A498" s="0" t="n">
        <v>4.983</v>
      </c>
      <c r="B498" s="0" t="n">
        <v>0.01</v>
      </c>
      <c r="C498" s="0" t="n">
        <v>0.15</v>
      </c>
      <c r="D498" s="0" t="n">
        <v>1.02</v>
      </c>
      <c r="E498" s="0" t="n">
        <f aca="false">(B498^2+C498^2+D498^2)^(1/2)</f>
        <v>1.03101891350256</v>
      </c>
    </row>
    <row r="499" customFormat="false" ht="15" hidden="false" customHeight="false" outlineLevel="0" collapsed="false">
      <c r="A499" s="0" t="n">
        <v>4.992</v>
      </c>
      <c r="B499" s="0" t="n">
        <v>0.01</v>
      </c>
      <c r="C499" s="0" t="n">
        <v>0.14</v>
      </c>
      <c r="D499" s="0" t="n">
        <v>1.03</v>
      </c>
      <c r="E499" s="0" t="n">
        <f aca="false">(B499^2+C499^2+D499^2)^(1/2)</f>
        <v>1.03951911959329</v>
      </c>
    </row>
    <row r="500" customFormat="false" ht="15" hidden="false" customHeight="false" outlineLevel="0" collapsed="false">
      <c r="A500" s="0" t="n">
        <v>5.018</v>
      </c>
      <c r="B500" s="0" t="n">
        <v>0.01</v>
      </c>
      <c r="C500" s="0" t="n">
        <v>0.14</v>
      </c>
      <c r="D500" s="0" t="n">
        <v>1.03</v>
      </c>
      <c r="E500" s="0" t="n">
        <f aca="false">(B500^2+C500^2+D500^2)^(1/2)</f>
        <v>1.03951911959329</v>
      </c>
    </row>
    <row r="501" customFormat="false" ht="15" hidden="false" customHeight="false" outlineLevel="0" collapsed="false">
      <c r="A501" s="0" t="n">
        <v>5.018</v>
      </c>
      <c r="B501" s="0" t="n">
        <v>0.02</v>
      </c>
      <c r="C501" s="0" t="n">
        <v>0.14</v>
      </c>
      <c r="D501" s="0" t="n">
        <v>1.02</v>
      </c>
      <c r="E501" s="0" t="n">
        <f aca="false">(B501^2+C501^2+D501^2)^(1/2)</f>
        <v>1.02975725294848</v>
      </c>
    </row>
    <row r="502" customFormat="false" ht="15" hidden="false" customHeight="false" outlineLevel="0" collapsed="false">
      <c r="A502" s="0" t="n">
        <v>5.035</v>
      </c>
      <c r="B502" s="0" t="n">
        <v>0.04</v>
      </c>
      <c r="C502" s="0" t="n">
        <v>0.16</v>
      </c>
      <c r="D502" s="0" t="n">
        <v>1.02</v>
      </c>
      <c r="E502" s="0" t="n">
        <f aca="false">(B502^2+C502^2+D502^2)^(1/2)</f>
        <v>1.03324730824716</v>
      </c>
    </row>
    <row r="503" customFormat="false" ht="15" hidden="false" customHeight="false" outlineLevel="0" collapsed="false">
      <c r="A503" s="0" t="n">
        <v>5.035</v>
      </c>
      <c r="B503" s="0" t="n">
        <v>0.01</v>
      </c>
      <c r="C503" s="0" t="n">
        <v>0.15</v>
      </c>
      <c r="D503" s="0" t="n">
        <v>0.99</v>
      </c>
      <c r="E503" s="0" t="n">
        <f aca="false">(B503^2+C503^2+D503^2)^(1/2)</f>
        <v>1.00134908997812</v>
      </c>
    </row>
    <row r="504" customFormat="false" ht="15" hidden="false" customHeight="false" outlineLevel="0" collapsed="false">
      <c r="A504" s="0" t="n">
        <v>5.044</v>
      </c>
      <c r="B504" s="0" t="n">
        <v>0.03</v>
      </c>
      <c r="C504" s="0" t="n">
        <v>0.12</v>
      </c>
      <c r="D504" s="0" t="n">
        <v>0.99</v>
      </c>
      <c r="E504" s="0" t="n">
        <f aca="false">(B504^2+C504^2+D504^2)^(1/2)</f>
        <v>0.997697348898953</v>
      </c>
    </row>
    <row r="505" customFormat="false" ht="15" hidden="false" customHeight="false" outlineLevel="0" collapsed="false">
      <c r="A505" s="0" t="n">
        <v>5.053</v>
      </c>
      <c r="B505" s="0" t="n">
        <v>0.03</v>
      </c>
      <c r="C505" s="0" t="n">
        <v>0.14</v>
      </c>
      <c r="D505" s="0" t="n">
        <v>1.02</v>
      </c>
      <c r="E505" s="0" t="n">
        <f aca="false">(B505^2+C505^2+D505^2)^(1/2)</f>
        <v>1.03</v>
      </c>
    </row>
    <row r="506" customFormat="false" ht="15" hidden="false" customHeight="false" outlineLevel="0" collapsed="false">
      <c r="A506" s="0" t="n">
        <v>5.063</v>
      </c>
      <c r="B506" s="0" t="n">
        <v>0.04</v>
      </c>
      <c r="C506" s="0" t="n">
        <v>0.14</v>
      </c>
      <c r="D506" s="0" t="n">
        <v>1.05</v>
      </c>
      <c r="E506" s="0" t="n">
        <f aca="false">(B506^2+C506^2+D506^2)^(1/2)</f>
        <v>1.06004716876184</v>
      </c>
    </row>
    <row r="507" customFormat="false" ht="15" hidden="false" customHeight="false" outlineLevel="0" collapsed="false">
      <c r="A507" s="0" t="n">
        <v>5.072</v>
      </c>
      <c r="B507" s="0" t="n">
        <v>0.01</v>
      </c>
      <c r="C507" s="0" t="n">
        <v>0.14</v>
      </c>
      <c r="D507" s="0" t="n">
        <v>1.04</v>
      </c>
      <c r="E507" s="0" t="n">
        <f aca="false">(B507^2+C507^2+D507^2)^(1/2)</f>
        <v>1.04942841585313</v>
      </c>
    </row>
    <row r="508" customFormat="false" ht="15" hidden="false" customHeight="false" outlineLevel="0" collapsed="false">
      <c r="A508" s="0" t="n">
        <v>5.083</v>
      </c>
      <c r="B508" s="0" t="n">
        <v>0.03</v>
      </c>
      <c r="C508" s="0" t="n">
        <v>0.14</v>
      </c>
      <c r="D508" s="0" t="n">
        <v>1.03</v>
      </c>
      <c r="E508" s="0" t="n">
        <f aca="false">(B508^2+C508^2+D508^2)^(1/2)</f>
        <v>1.03990384170845</v>
      </c>
    </row>
    <row r="509" customFormat="false" ht="15" hidden="false" customHeight="false" outlineLevel="0" collapsed="false">
      <c r="A509" s="0" t="n">
        <v>5.092</v>
      </c>
      <c r="B509" s="0" t="n">
        <v>0.03</v>
      </c>
      <c r="C509" s="0" t="n">
        <v>0.12</v>
      </c>
      <c r="D509" s="0" t="n">
        <v>1.05</v>
      </c>
      <c r="E509" s="0" t="n">
        <f aca="false">(B509^2+C509^2+D509^2)^(1/2)</f>
        <v>1.05726061120237</v>
      </c>
    </row>
    <row r="510" customFormat="false" ht="15" hidden="false" customHeight="false" outlineLevel="0" collapsed="false">
      <c r="A510" s="0" t="n">
        <v>5.108</v>
      </c>
      <c r="B510" s="0" t="n">
        <v>0.03</v>
      </c>
      <c r="C510" s="0" t="n">
        <v>0.12</v>
      </c>
      <c r="D510" s="0" t="n">
        <v>1.07</v>
      </c>
      <c r="E510" s="0" t="n">
        <f aca="false">(B510^2+C510^2+D510^2)^(1/2)</f>
        <v>1.07712580509428</v>
      </c>
    </row>
    <row r="511" customFormat="false" ht="15" hidden="false" customHeight="false" outlineLevel="0" collapsed="false">
      <c r="A511" s="0" t="n">
        <v>5.129</v>
      </c>
      <c r="B511" s="0" t="n">
        <v>0.02</v>
      </c>
      <c r="C511" s="0" t="n">
        <v>0.13</v>
      </c>
      <c r="D511" s="0" t="n">
        <v>1.06</v>
      </c>
      <c r="E511" s="0" t="n">
        <f aca="false">(B511^2+C511^2+D511^2)^(1/2)</f>
        <v>1.06812920566755</v>
      </c>
    </row>
    <row r="512" customFormat="false" ht="15" hidden="false" customHeight="false" outlineLevel="0" collapsed="false">
      <c r="A512" s="0" t="n">
        <v>5.129</v>
      </c>
      <c r="B512" s="0" t="n">
        <v>0.02</v>
      </c>
      <c r="C512" s="0" t="n">
        <v>0.13</v>
      </c>
      <c r="D512" s="0" t="n">
        <v>1.06</v>
      </c>
      <c r="E512" s="0" t="n">
        <f aca="false">(B512^2+C512^2+D512^2)^(1/2)</f>
        <v>1.06812920566755</v>
      </c>
    </row>
    <row r="513" customFormat="false" ht="15" hidden="false" customHeight="false" outlineLevel="0" collapsed="false">
      <c r="A513" s="0" t="n">
        <v>5.132</v>
      </c>
      <c r="B513" s="0" t="n">
        <v>0</v>
      </c>
      <c r="C513" s="0" t="n">
        <v>0.12</v>
      </c>
      <c r="D513" s="0" t="n">
        <v>1.05</v>
      </c>
      <c r="E513" s="0" t="n">
        <f aca="false">(B513^2+C513^2+D513^2)^(1/2)</f>
        <v>1.05683489722851</v>
      </c>
    </row>
    <row r="514" customFormat="false" ht="15" hidden="false" customHeight="false" outlineLevel="0" collapsed="false">
      <c r="A514" s="0" t="n">
        <v>5.142</v>
      </c>
      <c r="B514" s="0" t="n">
        <v>0.01</v>
      </c>
      <c r="C514" s="0" t="n">
        <v>0.14</v>
      </c>
      <c r="D514" s="0" t="n">
        <v>1.05</v>
      </c>
      <c r="E514" s="0" t="n">
        <f aca="false">(B514^2+C514^2+D514^2)^(1/2)</f>
        <v>1.05933941680653</v>
      </c>
    </row>
    <row r="515" customFormat="false" ht="15" hidden="false" customHeight="false" outlineLevel="0" collapsed="false">
      <c r="A515" s="0" t="n">
        <v>5.153</v>
      </c>
      <c r="B515" s="0" t="n">
        <v>0.02</v>
      </c>
      <c r="C515" s="0" t="n">
        <v>0.15</v>
      </c>
      <c r="D515" s="0" t="n">
        <v>1.05</v>
      </c>
      <c r="E515" s="0" t="n">
        <f aca="false">(B515^2+C515^2+D515^2)^(1/2)</f>
        <v>1.06084871683007</v>
      </c>
    </row>
    <row r="516" customFormat="false" ht="15" hidden="false" customHeight="false" outlineLevel="0" collapsed="false">
      <c r="A516" s="0" t="n">
        <v>5.166</v>
      </c>
      <c r="B516" s="0" t="n">
        <v>0.02</v>
      </c>
      <c r="C516" s="0" t="n">
        <v>0.14</v>
      </c>
      <c r="D516" s="0" t="n">
        <v>1.04</v>
      </c>
      <c r="E516" s="0" t="n">
        <f aca="false">(B516^2+C516^2+D516^2)^(1/2)</f>
        <v>1.04957134107215</v>
      </c>
    </row>
    <row r="517" customFormat="false" ht="15" hidden="false" customHeight="false" outlineLevel="0" collapsed="false">
      <c r="A517" s="0" t="n">
        <v>5.172</v>
      </c>
      <c r="B517" s="0" t="n">
        <v>0.03</v>
      </c>
      <c r="C517" s="0" t="n">
        <v>0.14</v>
      </c>
      <c r="D517" s="0" t="n">
        <v>1.05</v>
      </c>
      <c r="E517" s="0" t="n">
        <f aca="false">(B517^2+C517^2+D517^2)^(1/2)</f>
        <v>1.05971694333912</v>
      </c>
    </row>
    <row r="518" customFormat="false" ht="15" hidden="false" customHeight="false" outlineLevel="0" collapsed="false">
      <c r="A518" s="0" t="n">
        <v>5.182</v>
      </c>
      <c r="B518" s="0" t="n">
        <v>0</v>
      </c>
      <c r="C518" s="0" t="n">
        <v>0.16</v>
      </c>
      <c r="D518" s="0" t="n">
        <v>1.03</v>
      </c>
      <c r="E518" s="0" t="n">
        <f aca="false">(B518^2+C518^2+D518^2)^(1/2)</f>
        <v>1.04235310715707</v>
      </c>
    </row>
    <row r="519" customFormat="false" ht="15" hidden="false" customHeight="false" outlineLevel="0" collapsed="false">
      <c r="A519" s="0" t="n">
        <v>5.192</v>
      </c>
      <c r="B519" s="0" t="n">
        <v>0</v>
      </c>
      <c r="C519" s="0" t="n">
        <v>0.12</v>
      </c>
      <c r="D519" s="0" t="n">
        <v>1.03</v>
      </c>
      <c r="E519" s="0" t="n">
        <f aca="false">(B519^2+C519^2+D519^2)^(1/2)</f>
        <v>1.03696673042099</v>
      </c>
    </row>
    <row r="520" customFormat="false" ht="15" hidden="false" customHeight="false" outlineLevel="0" collapsed="false">
      <c r="A520" s="0" t="n">
        <v>5.213</v>
      </c>
      <c r="B520" s="0" t="n">
        <v>0.02</v>
      </c>
      <c r="C520" s="0" t="n">
        <v>0.14</v>
      </c>
      <c r="D520" s="0" t="n">
        <v>1.04</v>
      </c>
      <c r="E520" s="0" t="n">
        <f aca="false">(B520^2+C520^2+D520^2)^(1/2)</f>
        <v>1.04957134107215</v>
      </c>
    </row>
    <row r="521" customFormat="false" ht="15" hidden="false" customHeight="false" outlineLevel="0" collapsed="false">
      <c r="A521" s="0" t="n">
        <v>5.215</v>
      </c>
      <c r="B521" s="0" t="n">
        <v>0.02</v>
      </c>
      <c r="C521" s="0" t="n">
        <v>0.13</v>
      </c>
      <c r="D521" s="0" t="n">
        <v>1.07</v>
      </c>
      <c r="E521" s="0" t="n">
        <f aca="false">(B521^2+C521^2+D521^2)^(1/2)</f>
        <v>1.07805380199691</v>
      </c>
    </row>
    <row r="522" customFormat="false" ht="15" hidden="false" customHeight="false" outlineLevel="0" collapsed="false">
      <c r="A522" s="0" t="n">
        <v>5.222</v>
      </c>
      <c r="B522" s="0" t="n">
        <v>0.02</v>
      </c>
      <c r="C522" s="0" t="n">
        <v>0.14</v>
      </c>
      <c r="D522" s="0" t="n">
        <v>1.05</v>
      </c>
      <c r="E522" s="0" t="n">
        <f aca="false">(B522^2+C522^2+D522^2)^(1/2)</f>
        <v>1.05948100502085</v>
      </c>
    </row>
    <row r="523" customFormat="false" ht="15" hidden="false" customHeight="false" outlineLevel="0" collapsed="false">
      <c r="A523" s="0" t="n">
        <v>5.233</v>
      </c>
      <c r="B523" s="0" t="n">
        <v>0.04</v>
      </c>
      <c r="C523" s="0" t="n">
        <v>0.15</v>
      </c>
      <c r="D523" s="0" t="n">
        <v>1.05</v>
      </c>
      <c r="E523" s="0" t="n">
        <f aca="false">(B523^2+C523^2+D523^2)^(1/2)</f>
        <v>1.06141415102683</v>
      </c>
    </row>
    <row r="524" customFormat="false" ht="15" hidden="false" customHeight="false" outlineLevel="0" collapsed="false">
      <c r="A524" s="0" t="n">
        <v>5.242</v>
      </c>
      <c r="B524" s="0" t="n">
        <v>0.04</v>
      </c>
      <c r="C524" s="0" t="n">
        <v>0.16</v>
      </c>
      <c r="D524" s="0" t="n">
        <v>1.06</v>
      </c>
      <c r="E524" s="0" t="n">
        <f aca="false">(B524^2+C524^2+D524^2)^(1/2)</f>
        <v>1.07275346655231</v>
      </c>
    </row>
    <row r="525" customFormat="false" ht="15" hidden="false" customHeight="false" outlineLevel="0" collapsed="false">
      <c r="A525" s="0" t="n">
        <v>5.253</v>
      </c>
      <c r="B525" s="0" t="n">
        <v>0.04</v>
      </c>
      <c r="C525" s="0" t="n">
        <v>0.14</v>
      </c>
      <c r="D525" s="0" t="n">
        <v>1.06</v>
      </c>
      <c r="E525" s="0" t="n">
        <f aca="false">(B525^2+C525^2+D525^2)^(1/2)</f>
        <v>1.06995327000762</v>
      </c>
    </row>
    <row r="526" customFormat="false" ht="15" hidden="false" customHeight="false" outlineLevel="0" collapsed="false">
      <c r="A526" s="0" t="n">
        <v>5.268</v>
      </c>
      <c r="B526" s="0" t="n">
        <v>0.03</v>
      </c>
      <c r="C526" s="0" t="n">
        <v>0.16</v>
      </c>
      <c r="D526" s="0" t="n">
        <v>1.05</v>
      </c>
      <c r="E526" s="0" t="n">
        <f aca="false">(B526^2+C526^2+D526^2)^(1/2)</f>
        <v>1.06254411673116</v>
      </c>
    </row>
    <row r="527" customFormat="false" ht="15" hidden="false" customHeight="false" outlineLevel="0" collapsed="false">
      <c r="A527" s="0" t="n">
        <v>5.272</v>
      </c>
      <c r="B527" s="0" t="n">
        <v>0.04</v>
      </c>
      <c r="C527" s="0" t="n">
        <v>0.16</v>
      </c>
      <c r="D527" s="0" t="n">
        <v>1.06</v>
      </c>
      <c r="E527" s="0" t="n">
        <f aca="false">(B527^2+C527^2+D527^2)^(1/2)</f>
        <v>1.07275346655231</v>
      </c>
    </row>
    <row r="528" customFormat="false" ht="15" hidden="false" customHeight="false" outlineLevel="0" collapsed="false">
      <c r="A528" s="0" t="n">
        <v>5.283</v>
      </c>
      <c r="B528" s="0" t="n">
        <v>0.04</v>
      </c>
      <c r="C528" s="0" t="n">
        <v>0.16</v>
      </c>
      <c r="D528" s="0" t="n">
        <v>1.04</v>
      </c>
      <c r="E528" s="0" t="n">
        <f aca="false">(B528^2+C528^2+D528^2)^(1/2)</f>
        <v>1.05299572648705</v>
      </c>
    </row>
    <row r="529" customFormat="false" ht="15" hidden="false" customHeight="false" outlineLevel="0" collapsed="false">
      <c r="A529" s="0" t="n">
        <v>5.292</v>
      </c>
      <c r="B529" s="0" t="n">
        <v>0.04</v>
      </c>
      <c r="C529" s="0" t="n">
        <v>0.15</v>
      </c>
      <c r="D529" s="0" t="n">
        <v>1.05</v>
      </c>
      <c r="E529" s="0" t="n">
        <f aca="false">(B529^2+C529^2+D529^2)^(1/2)</f>
        <v>1.06141415102683</v>
      </c>
    </row>
    <row r="530" customFormat="false" ht="15" hidden="false" customHeight="false" outlineLevel="0" collapsed="false">
      <c r="A530" s="0" t="n">
        <v>5.315</v>
      </c>
      <c r="B530" s="0" t="n">
        <v>0.04</v>
      </c>
      <c r="C530" s="0" t="n">
        <v>0.14</v>
      </c>
      <c r="D530" s="0" t="n">
        <v>1.06</v>
      </c>
      <c r="E530" s="0" t="n">
        <f aca="false">(B530^2+C530^2+D530^2)^(1/2)</f>
        <v>1.06995327000762</v>
      </c>
    </row>
    <row r="531" customFormat="false" ht="15" hidden="false" customHeight="false" outlineLevel="0" collapsed="false">
      <c r="A531" s="0" t="n">
        <v>5.316</v>
      </c>
      <c r="B531" s="0" t="n">
        <v>0.04</v>
      </c>
      <c r="C531" s="0" t="n">
        <v>0.15</v>
      </c>
      <c r="D531" s="0" t="n">
        <v>1.06</v>
      </c>
      <c r="E531" s="0" t="n">
        <f aca="false">(B531^2+C531^2+D531^2)^(1/2)</f>
        <v>1.07130761221976</v>
      </c>
    </row>
    <row r="532" customFormat="false" ht="15" hidden="false" customHeight="false" outlineLevel="0" collapsed="false">
      <c r="A532" s="0" t="n">
        <v>5.323</v>
      </c>
      <c r="B532" s="0" t="n">
        <v>0.04</v>
      </c>
      <c r="C532" s="0" t="n">
        <v>0.14</v>
      </c>
      <c r="D532" s="0" t="n">
        <v>1.07</v>
      </c>
      <c r="E532" s="0" t="n">
        <f aca="false">(B532^2+C532^2+D532^2)^(1/2)</f>
        <v>1.07986110217935</v>
      </c>
    </row>
    <row r="533" customFormat="false" ht="15" hidden="false" customHeight="false" outlineLevel="0" collapsed="false">
      <c r="A533" s="0" t="n">
        <v>5.333</v>
      </c>
      <c r="B533" s="0" t="n">
        <v>0.04</v>
      </c>
      <c r="C533" s="0" t="n">
        <v>0.14</v>
      </c>
      <c r="D533" s="0" t="n">
        <v>1.07</v>
      </c>
      <c r="E533" s="0" t="n">
        <f aca="false">(B533^2+C533^2+D533^2)^(1/2)</f>
        <v>1.07986110217935</v>
      </c>
    </row>
    <row r="534" customFormat="false" ht="15" hidden="false" customHeight="false" outlineLevel="0" collapsed="false">
      <c r="A534" s="0" t="n">
        <v>5.342</v>
      </c>
      <c r="B534" s="0" t="n">
        <v>0.04</v>
      </c>
      <c r="C534" s="0" t="n">
        <v>0.16</v>
      </c>
      <c r="D534" s="0" t="n">
        <v>1.07</v>
      </c>
      <c r="E534" s="0" t="n">
        <f aca="false">(B534^2+C534^2+D534^2)^(1/2)</f>
        <v>1.08263567279118</v>
      </c>
    </row>
    <row r="535" customFormat="false" ht="15" hidden="false" customHeight="false" outlineLevel="0" collapsed="false">
      <c r="A535" s="0" t="n">
        <v>5.353</v>
      </c>
      <c r="B535" s="0" t="n">
        <v>0.04</v>
      </c>
      <c r="C535" s="0" t="n">
        <v>0.15</v>
      </c>
      <c r="D535" s="0" t="n">
        <v>1.06</v>
      </c>
      <c r="E535" s="0" t="n">
        <f aca="false">(B535^2+C535^2+D535^2)^(1/2)</f>
        <v>1.07130761221976</v>
      </c>
    </row>
    <row r="536" customFormat="false" ht="15" hidden="false" customHeight="false" outlineLevel="0" collapsed="false">
      <c r="A536" s="0" t="n">
        <v>5.368</v>
      </c>
      <c r="B536" s="0" t="n">
        <v>0.03</v>
      </c>
      <c r="C536" s="0" t="n">
        <v>0.14</v>
      </c>
      <c r="D536" s="0" t="n">
        <v>1.06</v>
      </c>
      <c r="E536" s="0" t="n">
        <f aca="false">(B536^2+C536^2+D536^2)^(1/2)</f>
        <v>1.06962610289764</v>
      </c>
    </row>
    <row r="537" customFormat="false" ht="15" hidden="false" customHeight="false" outlineLevel="0" collapsed="false">
      <c r="A537" s="0" t="n">
        <v>5.372</v>
      </c>
      <c r="B537" s="0" t="n">
        <v>0.02</v>
      </c>
      <c r="C537" s="0" t="n">
        <v>0.14</v>
      </c>
      <c r="D537" s="0" t="n">
        <v>1.06</v>
      </c>
      <c r="E537" s="0" t="n">
        <f aca="false">(B537^2+C537^2+D537^2)^(1/2)</f>
        <v>1.06939235082359</v>
      </c>
    </row>
    <row r="538" customFormat="false" ht="15" hidden="false" customHeight="false" outlineLevel="0" collapsed="false">
      <c r="A538" s="0" t="n">
        <v>5.383</v>
      </c>
      <c r="B538" s="0" t="n">
        <v>0.02</v>
      </c>
      <c r="C538" s="0" t="n">
        <v>0.15</v>
      </c>
      <c r="D538" s="0" t="n">
        <v>1.03</v>
      </c>
      <c r="E538" s="0" t="n">
        <f aca="false">(B538^2+C538^2+D538^2)^(1/2)</f>
        <v>1.04105715501119</v>
      </c>
    </row>
    <row r="539" customFormat="false" ht="15" hidden="false" customHeight="false" outlineLevel="0" collapsed="false">
      <c r="A539" s="0" t="n">
        <v>5.392</v>
      </c>
      <c r="B539" s="0" t="n">
        <v>0.02</v>
      </c>
      <c r="C539" s="0" t="n">
        <v>0.14</v>
      </c>
      <c r="D539" s="0" t="n">
        <v>1.04</v>
      </c>
      <c r="E539" s="0" t="n">
        <f aca="false">(B539^2+C539^2+D539^2)^(1/2)</f>
        <v>1.04957134107215</v>
      </c>
    </row>
    <row r="540" customFormat="false" ht="15" hidden="false" customHeight="false" outlineLevel="0" collapsed="false">
      <c r="A540" s="0" t="n">
        <v>5.41</v>
      </c>
      <c r="B540" s="0" t="n">
        <v>0.03</v>
      </c>
      <c r="C540" s="0" t="n">
        <v>0.14</v>
      </c>
      <c r="D540" s="0" t="n">
        <v>1.02</v>
      </c>
      <c r="E540" s="0" t="n">
        <f aca="false">(B540^2+C540^2+D540^2)^(1/2)</f>
        <v>1.03</v>
      </c>
    </row>
    <row r="541" customFormat="false" ht="15" hidden="false" customHeight="false" outlineLevel="0" collapsed="false">
      <c r="A541" s="0" t="n">
        <v>5.426</v>
      </c>
      <c r="B541" s="0" t="n">
        <v>0.03</v>
      </c>
      <c r="C541" s="0" t="n">
        <v>0.14</v>
      </c>
      <c r="D541" s="0" t="n">
        <v>1.02</v>
      </c>
      <c r="E541" s="0" t="n">
        <f aca="false">(B541^2+C541^2+D541^2)^(1/2)</f>
        <v>1.03</v>
      </c>
    </row>
    <row r="542" customFormat="false" ht="15" hidden="false" customHeight="false" outlineLevel="0" collapsed="false">
      <c r="A542" s="0" t="n">
        <v>5.427</v>
      </c>
      <c r="B542" s="0" t="n">
        <v>0.02</v>
      </c>
      <c r="C542" s="0" t="n">
        <v>0.16</v>
      </c>
      <c r="D542" s="0" t="n">
        <v>1.03</v>
      </c>
      <c r="E542" s="0" t="n">
        <f aca="false">(B542^2+C542^2+D542^2)^(1/2)</f>
        <v>1.04254496305915</v>
      </c>
    </row>
    <row r="543" customFormat="false" ht="15" hidden="false" customHeight="false" outlineLevel="0" collapsed="false">
      <c r="A543" s="0" t="n">
        <v>5.442</v>
      </c>
      <c r="B543" s="0" t="n">
        <v>0.02</v>
      </c>
      <c r="C543" s="0" t="n">
        <v>0.15</v>
      </c>
      <c r="D543" s="0" t="n">
        <v>1.03</v>
      </c>
      <c r="E543" s="0" t="n">
        <f aca="false">(B543^2+C543^2+D543^2)^(1/2)</f>
        <v>1.04105715501119</v>
      </c>
    </row>
    <row r="544" customFormat="false" ht="15" hidden="false" customHeight="false" outlineLevel="0" collapsed="false">
      <c r="A544" s="0" t="n">
        <v>5.443</v>
      </c>
      <c r="B544" s="0" t="n">
        <v>0.02</v>
      </c>
      <c r="C544" s="0" t="n">
        <v>0.14</v>
      </c>
      <c r="D544" s="0" t="n">
        <v>1.02</v>
      </c>
      <c r="E544" s="0" t="n">
        <f aca="false">(B544^2+C544^2+D544^2)^(1/2)</f>
        <v>1.02975725294848</v>
      </c>
    </row>
    <row r="545" customFormat="false" ht="15" hidden="false" customHeight="false" outlineLevel="0" collapsed="false">
      <c r="A545" s="0" t="n">
        <v>5.458</v>
      </c>
      <c r="B545" s="0" t="n">
        <v>0.04</v>
      </c>
      <c r="C545" s="0" t="n">
        <v>0.14</v>
      </c>
      <c r="D545" s="0" t="n">
        <v>1.05</v>
      </c>
      <c r="E545" s="0" t="n">
        <f aca="false">(B545^2+C545^2+D545^2)^(1/2)</f>
        <v>1.06004716876184</v>
      </c>
    </row>
    <row r="546" customFormat="false" ht="15" hidden="false" customHeight="false" outlineLevel="0" collapsed="false">
      <c r="A546" s="0" t="n">
        <v>5.477</v>
      </c>
      <c r="B546" s="0" t="n">
        <v>0.03</v>
      </c>
      <c r="C546" s="0" t="n">
        <v>0.14</v>
      </c>
      <c r="D546" s="0" t="n">
        <v>1.05</v>
      </c>
      <c r="E546" s="0" t="n">
        <f aca="false">(B546^2+C546^2+D546^2)^(1/2)</f>
        <v>1.05971694333912</v>
      </c>
    </row>
    <row r="547" customFormat="false" ht="15" hidden="false" customHeight="false" outlineLevel="0" collapsed="false">
      <c r="A547" s="0" t="n">
        <v>5.478</v>
      </c>
      <c r="B547" s="0" t="n">
        <v>0.03</v>
      </c>
      <c r="C547" s="0" t="n">
        <v>0.13</v>
      </c>
      <c r="D547" s="0" t="n">
        <v>1.04</v>
      </c>
      <c r="E547" s="0" t="n">
        <f aca="false">(B547^2+C547^2+D547^2)^(1/2)</f>
        <v>1.04852277037745</v>
      </c>
    </row>
    <row r="548" customFormat="false" ht="15" hidden="false" customHeight="false" outlineLevel="0" collapsed="false">
      <c r="A548" s="0" t="n">
        <v>5.482</v>
      </c>
      <c r="B548" s="0" t="n">
        <v>0.03</v>
      </c>
      <c r="C548" s="0" t="n">
        <v>0.13</v>
      </c>
      <c r="D548" s="0" t="n">
        <v>1.03</v>
      </c>
      <c r="E548" s="0" t="n">
        <f aca="false">(B548^2+C548^2+D548^2)^(1/2)</f>
        <v>1.03860483341837</v>
      </c>
    </row>
    <row r="549" customFormat="false" ht="15" hidden="false" customHeight="false" outlineLevel="0" collapsed="false">
      <c r="A549" s="0" t="n">
        <v>5.492</v>
      </c>
      <c r="B549" s="0" t="n">
        <v>0.02</v>
      </c>
      <c r="C549" s="0" t="n">
        <v>0.14</v>
      </c>
      <c r="D549" s="0" t="n">
        <v>1.04</v>
      </c>
      <c r="E549" s="0" t="n">
        <f aca="false">(B549^2+C549^2+D549^2)^(1/2)</f>
        <v>1.04957134107215</v>
      </c>
    </row>
    <row r="550" customFormat="false" ht="15" hidden="false" customHeight="false" outlineLevel="0" collapsed="false">
      <c r="A550" s="0" t="n">
        <v>5.502</v>
      </c>
      <c r="B550" s="0" t="n">
        <v>0.03</v>
      </c>
      <c r="C550" s="0" t="n">
        <v>0.14</v>
      </c>
      <c r="D550" s="0" t="n">
        <v>1.04</v>
      </c>
      <c r="E550" s="0" t="n">
        <f aca="false">(B550^2+C550^2+D550^2)^(1/2)</f>
        <v>1.04980950652964</v>
      </c>
    </row>
    <row r="551" customFormat="false" ht="15" hidden="false" customHeight="false" outlineLevel="0" collapsed="false">
      <c r="A551" s="0" t="n">
        <v>5.522</v>
      </c>
      <c r="B551" s="0" t="n">
        <v>0.03</v>
      </c>
      <c r="C551" s="0" t="n">
        <v>0.15</v>
      </c>
      <c r="D551" s="0" t="n">
        <v>1.04</v>
      </c>
      <c r="E551" s="0" t="n">
        <f aca="false">(B551^2+C551^2+D551^2)^(1/2)</f>
        <v>1.05118980208143</v>
      </c>
    </row>
    <row r="552" customFormat="false" ht="15" hidden="false" customHeight="false" outlineLevel="0" collapsed="false">
      <c r="A552" s="0" t="n">
        <v>5.523</v>
      </c>
      <c r="B552" s="0" t="n">
        <v>0.03</v>
      </c>
      <c r="C552" s="0" t="n">
        <v>0.14</v>
      </c>
      <c r="D552" s="0" t="n">
        <v>1.02</v>
      </c>
      <c r="E552" s="0" t="n">
        <f aca="false">(B552^2+C552^2+D552^2)^(1/2)</f>
        <v>1.03</v>
      </c>
    </row>
    <row r="553" customFormat="false" ht="15" hidden="false" customHeight="false" outlineLevel="0" collapsed="false">
      <c r="A553" s="0" t="n">
        <v>5.547</v>
      </c>
      <c r="B553" s="0" t="n">
        <v>0.03</v>
      </c>
      <c r="C553" s="0" t="n">
        <v>0.14</v>
      </c>
      <c r="D553" s="0" t="n">
        <v>1.02</v>
      </c>
      <c r="E553" s="0" t="n">
        <f aca="false">(B553^2+C553^2+D553^2)^(1/2)</f>
        <v>1.03</v>
      </c>
    </row>
    <row r="554" customFormat="false" ht="15" hidden="false" customHeight="false" outlineLevel="0" collapsed="false">
      <c r="A554" s="0" t="n">
        <v>5.548</v>
      </c>
      <c r="B554" s="0" t="n">
        <v>0.03</v>
      </c>
      <c r="C554" s="0" t="n">
        <v>0.14</v>
      </c>
      <c r="D554" s="0" t="n">
        <v>1.02</v>
      </c>
      <c r="E554" s="0" t="n">
        <f aca="false">(B554^2+C554^2+D554^2)^(1/2)</f>
        <v>1.03</v>
      </c>
    </row>
    <row r="555" customFormat="false" ht="15" hidden="false" customHeight="false" outlineLevel="0" collapsed="false">
      <c r="A555" s="0" t="n">
        <v>5.553</v>
      </c>
      <c r="B555" s="0" t="n">
        <v>0.02</v>
      </c>
      <c r="C555" s="0" t="n">
        <v>0.14</v>
      </c>
      <c r="D555" s="0" t="n">
        <v>1.03</v>
      </c>
      <c r="E555" s="0" t="n">
        <f aca="false">(B555^2+C555^2+D555^2)^(1/2)</f>
        <v>1.03966340706981</v>
      </c>
    </row>
    <row r="556" customFormat="false" ht="15" hidden="false" customHeight="false" outlineLevel="0" collapsed="false">
      <c r="A556" s="0" t="n">
        <v>5.564</v>
      </c>
      <c r="B556" s="0" t="n">
        <v>0.02</v>
      </c>
      <c r="C556" s="0" t="n">
        <v>0.13</v>
      </c>
      <c r="D556" s="0" t="n">
        <v>1.04</v>
      </c>
      <c r="E556" s="0" t="n">
        <f aca="false">(B556^2+C556^2+D556^2)^(1/2)</f>
        <v>1.04828431257937</v>
      </c>
    </row>
    <row r="557" customFormat="false" ht="15" hidden="false" customHeight="false" outlineLevel="0" collapsed="false">
      <c r="A557" s="0" t="n">
        <v>5.572</v>
      </c>
      <c r="B557" s="0" t="n">
        <v>0.02</v>
      </c>
      <c r="C557" s="0" t="n">
        <v>0.14</v>
      </c>
      <c r="D557" s="0" t="n">
        <v>1.04</v>
      </c>
      <c r="E557" s="0" t="n">
        <f aca="false">(B557^2+C557^2+D557^2)^(1/2)</f>
        <v>1.04957134107215</v>
      </c>
    </row>
    <row r="558" customFormat="false" ht="15" hidden="false" customHeight="false" outlineLevel="0" collapsed="false">
      <c r="A558" s="0" t="n">
        <v>5.583</v>
      </c>
      <c r="B558" s="0" t="n">
        <v>0.02</v>
      </c>
      <c r="C558" s="0" t="n">
        <v>0.14</v>
      </c>
      <c r="D558" s="0" t="n">
        <v>1.04</v>
      </c>
      <c r="E558" s="0" t="n">
        <f aca="false">(B558^2+C558^2+D558^2)^(1/2)</f>
        <v>1.04957134107215</v>
      </c>
    </row>
    <row r="559" customFormat="false" ht="15" hidden="false" customHeight="false" outlineLevel="0" collapsed="false">
      <c r="A559" s="0" t="n">
        <v>5.592</v>
      </c>
      <c r="B559" s="0" t="n">
        <v>0.02</v>
      </c>
      <c r="C559" s="0" t="n">
        <v>0.13</v>
      </c>
      <c r="D559" s="0" t="n">
        <v>1.04</v>
      </c>
      <c r="E559" s="0" t="n">
        <f aca="false">(B559^2+C559^2+D559^2)^(1/2)</f>
        <v>1.04828431257937</v>
      </c>
    </row>
    <row r="560" customFormat="false" ht="15" hidden="false" customHeight="false" outlineLevel="0" collapsed="false">
      <c r="A560" s="0" t="n">
        <v>5.607</v>
      </c>
      <c r="B560" s="0" t="n">
        <v>0.02</v>
      </c>
      <c r="C560" s="0" t="n">
        <v>0.14</v>
      </c>
      <c r="D560" s="0" t="n">
        <v>1.04</v>
      </c>
      <c r="E560" s="0" t="n">
        <f aca="false">(B560^2+C560^2+D560^2)^(1/2)</f>
        <v>1.04957134107215</v>
      </c>
    </row>
    <row r="561" customFormat="false" ht="15" hidden="false" customHeight="false" outlineLevel="0" collapsed="false">
      <c r="A561" s="0" t="n">
        <v>5.632</v>
      </c>
      <c r="B561" s="0" t="n">
        <v>0.04</v>
      </c>
      <c r="C561" s="0" t="n">
        <v>0.14</v>
      </c>
      <c r="D561" s="0" t="n">
        <v>1.02</v>
      </c>
      <c r="E561" s="0" t="n">
        <f aca="false">(B561^2+C561^2+D561^2)^(1/2)</f>
        <v>1.0303397497913</v>
      </c>
    </row>
    <row r="562" customFormat="false" ht="15" hidden="false" customHeight="false" outlineLevel="0" collapsed="false">
      <c r="A562" s="0" t="n">
        <v>5.633</v>
      </c>
      <c r="B562" s="0" t="n">
        <v>0.03</v>
      </c>
      <c r="C562" s="0" t="n">
        <v>0.14</v>
      </c>
      <c r="D562" s="0" t="n">
        <v>1.02</v>
      </c>
      <c r="E562" s="0" t="n">
        <f aca="false">(B562^2+C562^2+D562^2)^(1/2)</f>
        <v>1.03</v>
      </c>
    </row>
    <row r="563" customFormat="false" ht="15" hidden="false" customHeight="false" outlineLevel="0" collapsed="false">
      <c r="A563" s="0" t="n">
        <v>5.633</v>
      </c>
      <c r="B563" s="0" t="n">
        <v>0.04</v>
      </c>
      <c r="C563" s="0" t="n">
        <v>0.14</v>
      </c>
      <c r="D563" s="0" t="n">
        <v>1.02</v>
      </c>
      <c r="E563" s="0" t="n">
        <f aca="false">(B563^2+C563^2+D563^2)^(1/2)</f>
        <v>1.0303397497913</v>
      </c>
    </row>
    <row r="564" customFormat="false" ht="15" hidden="false" customHeight="false" outlineLevel="0" collapsed="false">
      <c r="A564" s="0" t="n">
        <v>5.642</v>
      </c>
      <c r="B564" s="0" t="n">
        <v>0.04</v>
      </c>
      <c r="C564" s="0" t="n">
        <v>0.14</v>
      </c>
      <c r="D564" s="0" t="n">
        <v>1.04</v>
      </c>
      <c r="E564" s="0" t="n">
        <f aca="false">(B564^2+C564^2+D564^2)^(1/2)</f>
        <v>1.05014284742601</v>
      </c>
    </row>
    <row r="565" customFormat="false" ht="15" hidden="false" customHeight="false" outlineLevel="0" collapsed="false">
      <c r="A565" s="0" t="n">
        <v>5.653</v>
      </c>
      <c r="B565" s="0" t="n">
        <v>0.04</v>
      </c>
      <c r="C565" s="0" t="n">
        <v>0.15</v>
      </c>
      <c r="D565" s="0" t="n">
        <v>1.03</v>
      </c>
      <c r="E565" s="0" t="n">
        <f aca="false">(B565^2+C565^2+D565^2)^(1/2)</f>
        <v>1.04163333279998</v>
      </c>
    </row>
    <row r="566" customFormat="false" ht="15" hidden="false" customHeight="false" outlineLevel="0" collapsed="false">
      <c r="A566" s="0" t="n">
        <v>5.663</v>
      </c>
      <c r="B566" s="0" t="n">
        <v>0.04</v>
      </c>
      <c r="C566" s="0" t="n">
        <v>0.13</v>
      </c>
      <c r="D566" s="0" t="n">
        <v>1.04</v>
      </c>
      <c r="E566" s="0" t="n">
        <f aca="false">(B566^2+C566^2+D566^2)^(1/2)</f>
        <v>1.04885652021618</v>
      </c>
    </row>
    <row r="567" customFormat="false" ht="15" hidden="false" customHeight="false" outlineLevel="0" collapsed="false">
      <c r="A567" s="0" t="n">
        <v>5.673</v>
      </c>
      <c r="B567" s="0" t="n">
        <v>0.03</v>
      </c>
      <c r="C567" s="0" t="n">
        <v>0.14</v>
      </c>
      <c r="D567" s="0" t="n">
        <v>1.04</v>
      </c>
      <c r="E567" s="0" t="n">
        <f aca="false">(B567^2+C567^2+D567^2)^(1/2)</f>
        <v>1.04980950652964</v>
      </c>
    </row>
    <row r="568" customFormat="false" ht="15" hidden="false" customHeight="false" outlineLevel="0" collapsed="false">
      <c r="A568" s="0" t="n">
        <v>5.682</v>
      </c>
      <c r="B568" s="0" t="n">
        <v>0.03</v>
      </c>
      <c r="C568" s="0" t="n">
        <v>0.13</v>
      </c>
      <c r="D568" s="0" t="n">
        <v>1.04</v>
      </c>
      <c r="E568" s="0" t="n">
        <f aca="false">(B568^2+C568^2+D568^2)^(1/2)</f>
        <v>1.04852277037745</v>
      </c>
    </row>
    <row r="569" customFormat="false" ht="15" hidden="false" customHeight="false" outlineLevel="0" collapsed="false">
      <c r="A569" s="0" t="n">
        <v>5.692</v>
      </c>
      <c r="B569" s="0" t="n">
        <v>0.04</v>
      </c>
      <c r="C569" s="0" t="n">
        <v>0.14</v>
      </c>
      <c r="D569" s="0" t="n">
        <v>1.06</v>
      </c>
      <c r="E569" s="0" t="n">
        <f aca="false">(B569^2+C569^2+D569^2)^(1/2)</f>
        <v>1.06995327000762</v>
      </c>
    </row>
    <row r="570" customFormat="false" ht="15" hidden="false" customHeight="false" outlineLevel="0" collapsed="false">
      <c r="A570" s="0" t="n">
        <v>5.71</v>
      </c>
      <c r="B570" s="0" t="n">
        <v>0.04</v>
      </c>
      <c r="C570" s="0" t="n">
        <v>0.12</v>
      </c>
      <c r="D570" s="0" t="n">
        <v>1.06</v>
      </c>
      <c r="E570" s="0" t="n">
        <f aca="false">(B570^2+C570^2+D570^2)^(1/2)</f>
        <v>1.0675204916066</v>
      </c>
    </row>
    <row r="571" customFormat="false" ht="15" hidden="false" customHeight="false" outlineLevel="0" collapsed="false">
      <c r="A571" s="0" t="n">
        <v>5.721</v>
      </c>
      <c r="B571" s="0" t="n">
        <v>0.04</v>
      </c>
      <c r="C571" s="0" t="n">
        <v>0.14</v>
      </c>
      <c r="D571" s="0" t="n">
        <v>1.06</v>
      </c>
      <c r="E571" s="0" t="n">
        <f aca="false">(B571^2+C571^2+D571^2)^(1/2)</f>
        <v>1.06995327000762</v>
      </c>
    </row>
    <row r="572" customFormat="false" ht="15" hidden="false" customHeight="false" outlineLevel="0" collapsed="false">
      <c r="A572" s="0" t="n">
        <v>5.722</v>
      </c>
      <c r="B572" s="0" t="n">
        <v>0.04</v>
      </c>
      <c r="C572" s="0" t="n">
        <v>0.14</v>
      </c>
      <c r="D572" s="0" t="n">
        <v>1.04</v>
      </c>
      <c r="E572" s="0" t="n">
        <f aca="false">(B572^2+C572^2+D572^2)^(1/2)</f>
        <v>1.05014284742601</v>
      </c>
    </row>
    <row r="573" customFormat="false" ht="15" hidden="false" customHeight="false" outlineLevel="0" collapsed="false">
      <c r="A573" s="0" t="n">
        <v>5.733</v>
      </c>
      <c r="B573" s="0" t="n">
        <v>0.04</v>
      </c>
      <c r="C573" s="0" t="n">
        <v>0.14</v>
      </c>
      <c r="D573" s="0" t="n">
        <v>1.04</v>
      </c>
      <c r="E573" s="0" t="n">
        <f aca="false">(B573^2+C573^2+D573^2)^(1/2)</f>
        <v>1.05014284742601</v>
      </c>
    </row>
    <row r="574" customFormat="false" ht="15" hidden="false" customHeight="false" outlineLevel="0" collapsed="false">
      <c r="A574" s="0" t="n">
        <v>5.742</v>
      </c>
      <c r="B574" s="0" t="n">
        <v>0.03</v>
      </c>
      <c r="C574" s="0" t="n">
        <v>0.13</v>
      </c>
      <c r="D574" s="0" t="n">
        <v>1.04</v>
      </c>
      <c r="E574" s="0" t="n">
        <f aca="false">(B574^2+C574^2+D574^2)^(1/2)</f>
        <v>1.04852277037745</v>
      </c>
    </row>
    <row r="575" customFormat="false" ht="15" hidden="false" customHeight="false" outlineLevel="0" collapsed="false">
      <c r="A575" s="0" t="n">
        <v>5.752</v>
      </c>
      <c r="B575" s="0" t="n">
        <v>0.03</v>
      </c>
      <c r="C575" s="0" t="n">
        <v>0.14</v>
      </c>
      <c r="D575" s="0" t="n">
        <v>1.04</v>
      </c>
      <c r="E575" s="0" t="n">
        <f aca="false">(B575^2+C575^2+D575^2)^(1/2)</f>
        <v>1.04980950652964</v>
      </c>
    </row>
    <row r="576" customFormat="false" ht="15" hidden="false" customHeight="false" outlineLevel="0" collapsed="false">
      <c r="A576" s="0" t="n">
        <v>5.767</v>
      </c>
      <c r="B576" s="0" t="n">
        <v>0.02</v>
      </c>
      <c r="C576" s="0" t="n">
        <v>0.14</v>
      </c>
      <c r="D576" s="0" t="n">
        <v>1.03</v>
      </c>
      <c r="E576" s="0" t="n">
        <f aca="false">(B576^2+C576^2+D576^2)^(1/2)</f>
        <v>1.03966340706981</v>
      </c>
    </row>
    <row r="577" customFormat="false" ht="15" hidden="false" customHeight="false" outlineLevel="0" collapsed="false">
      <c r="A577" s="0" t="n">
        <v>5.772</v>
      </c>
      <c r="B577" s="0" t="n">
        <v>0.02</v>
      </c>
      <c r="C577" s="0" t="n">
        <v>0.14</v>
      </c>
      <c r="D577" s="0" t="n">
        <v>1.03</v>
      </c>
      <c r="E577" s="0" t="n">
        <f aca="false">(B577^2+C577^2+D577^2)^(1/2)</f>
        <v>1.03966340706981</v>
      </c>
    </row>
    <row r="578" customFormat="false" ht="15" hidden="false" customHeight="false" outlineLevel="0" collapsed="false">
      <c r="A578" s="0" t="n">
        <v>5.784</v>
      </c>
      <c r="B578" s="0" t="n">
        <v>0.01</v>
      </c>
      <c r="C578" s="0" t="n">
        <v>0.14</v>
      </c>
      <c r="D578" s="0" t="n">
        <v>1.03</v>
      </c>
      <c r="E578" s="0" t="n">
        <f aca="false">(B578^2+C578^2+D578^2)^(1/2)</f>
        <v>1.03951911959329</v>
      </c>
    </row>
    <row r="579" customFormat="false" ht="15" hidden="false" customHeight="false" outlineLevel="0" collapsed="false">
      <c r="A579" s="0" t="n">
        <v>5.792</v>
      </c>
      <c r="B579" s="0" t="n">
        <v>0.02</v>
      </c>
      <c r="C579" s="0" t="n">
        <v>0.15</v>
      </c>
      <c r="D579" s="0" t="n">
        <v>1.04</v>
      </c>
      <c r="E579" s="0" t="n">
        <f aca="false">(B579^2+C579^2+D579^2)^(1/2)</f>
        <v>1.0509519494249</v>
      </c>
    </row>
    <row r="580" customFormat="false" ht="15" hidden="false" customHeight="false" outlineLevel="0" collapsed="false">
      <c r="A580" s="0" t="n">
        <v>5.812</v>
      </c>
      <c r="B580" s="0" t="n">
        <v>0.01</v>
      </c>
      <c r="C580" s="0" t="n">
        <v>0.15</v>
      </c>
      <c r="D580" s="0" t="n">
        <v>1.02</v>
      </c>
      <c r="E580" s="0" t="n">
        <f aca="false">(B580^2+C580^2+D580^2)^(1/2)</f>
        <v>1.03101891350256</v>
      </c>
    </row>
    <row r="581" customFormat="false" ht="15" hidden="false" customHeight="false" outlineLevel="0" collapsed="false">
      <c r="A581" s="0" t="n">
        <v>5.816</v>
      </c>
      <c r="B581" s="0" t="n">
        <v>0.02</v>
      </c>
      <c r="C581" s="0" t="n">
        <v>0.14</v>
      </c>
      <c r="D581" s="0" t="n">
        <v>1.03</v>
      </c>
      <c r="E581" s="0" t="n">
        <f aca="false">(B581^2+C581^2+D581^2)^(1/2)</f>
        <v>1.03966340706981</v>
      </c>
    </row>
    <row r="582" customFormat="false" ht="15" hidden="false" customHeight="false" outlineLevel="0" collapsed="false">
      <c r="A582" s="0" t="n">
        <v>5.823</v>
      </c>
      <c r="B582" s="0" t="n">
        <v>0.02</v>
      </c>
      <c r="C582" s="0" t="n">
        <v>0.14</v>
      </c>
      <c r="D582" s="0" t="n">
        <v>1.03</v>
      </c>
      <c r="E582" s="0" t="n">
        <f aca="false">(B582^2+C582^2+D582^2)^(1/2)</f>
        <v>1.03966340706981</v>
      </c>
    </row>
    <row r="583" customFormat="false" ht="15" hidden="false" customHeight="false" outlineLevel="0" collapsed="false">
      <c r="A583" s="0" t="n">
        <v>5.833</v>
      </c>
      <c r="B583" s="0" t="n">
        <v>0</v>
      </c>
      <c r="C583" s="0" t="n">
        <v>0.14</v>
      </c>
      <c r="D583" s="0" t="n">
        <v>1.05</v>
      </c>
      <c r="E583" s="0" t="n">
        <f aca="false">(B583^2+C583^2+D583^2)^(1/2)</f>
        <v>1.05929221652951</v>
      </c>
    </row>
    <row r="584" customFormat="false" ht="15" hidden="false" customHeight="false" outlineLevel="0" collapsed="false">
      <c r="A584" s="0" t="n">
        <v>5.842</v>
      </c>
      <c r="B584" s="0" t="n">
        <v>0.03</v>
      </c>
      <c r="C584" s="0" t="n">
        <v>0.14</v>
      </c>
      <c r="D584" s="0" t="n">
        <v>1.07</v>
      </c>
      <c r="E584" s="0" t="n">
        <f aca="false">(B584^2+C584^2+D584^2)^(1/2)</f>
        <v>1.07953693776545</v>
      </c>
    </row>
    <row r="585" customFormat="false" ht="15" hidden="false" customHeight="false" outlineLevel="0" collapsed="false">
      <c r="A585" s="0" t="n">
        <v>5.853</v>
      </c>
      <c r="B585" s="0" t="n">
        <v>0.01</v>
      </c>
      <c r="C585" s="0" t="n">
        <v>0.15</v>
      </c>
      <c r="D585" s="0" t="n">
        <v>1.04</v>
      </c>
      <c r="E585" s="0" t="n">
        <f aca="false">(B585^2+C585^2+D585^2)^(1/2)</f>
        <v>1.05080921198855</v>
      </c>
    </row>
    <row r="586" customFormat="false" ht="15" hidden="false" customHeight="false" outlineLevel="0" collapsed="false">
      <c r="A586" s="0" t="n">
        <v>5.867</v>
      </c>
      <c r="B586" s="0" t="n">
        <v>0.01</v>
      </c>
      <c r="C586" s="0" t="n">
        <v>0.13</v>
      </c>
      <c r="D586" s="0" t="n">
        <v>1.04</v>
      </c>
      <c r="E586" s="0" t="n">
        <f aca="false">(B586^2+C586^2+D586^2)^(1/2)</f>
        <v>1.04814121186031</v>
      </c>
    </row>
    <row r="587" customFormat="false" ht="15" hidden="false" customHeight="false" outlineLevel="0" collapsed="false">
      <c r="A587" s="0" t="n">
        <v>5.872</v>
      </c>
      <c r="B587" s="0" t="n">
        <v>0</v>
      </c>
      <c r="C587" s="0" t="n">
        <v>0.13</v>
      </c>
      <c r="D587" s="0" t="n">
        <v>1.07</v>
      </c>
      <c r="E587" s="0" t="n">
        <f aca="false">(B587^2+C587^2+D587^2)^(1/2)</f>
        <v>1.07786826653353</v>
      </c>
    </row>
    <row r="588" customFormat="false" ht="15" hidden="false" customHeight="false" outlineLevel="0" collapsed="false">
      <c r="A588" s="0" t="n">
        <v>5.883</v>
      </c>
      <c r="B588" s="0" t="n">
        <v>0.01</v>
      </c>
      <c r="C588" s="0" t="n">
        <v>0.12</v>
      </c>
      <c r="D588" s="0" t="n">
        <v>1.04</v>
      </c>
      <c r="E588" s="0" t="n">
        <f aca="false">(B588^2+C588^2+D588^2)^(1/2)</f>
        <v>1.04694794521982</v>
      </c>
    </row>
    <row r="589" customFormat="false" ht="15" hidden="false" customHeight="false" outlineLevel="0" collapsed="false">
      <c r="A589" s="0" t="n">
        <v>5.892</v>
      </c>
      <c r="B589" s="0" t="n">
        <v>0.02</v>
      </c>
      <c r="C589" s="0" t="n">
        <v>0.11</v>
      </c>
      <c r="D589" s="0" t="n">
        <v>1.04</v>
      </c>
      <c r="E589" s="0" t="n">
        <f aca="false">(B589^2+C589^2+D589^2)^(1/2)</f>
        <v>1.04599235178848</v>
      </c>
    </row>
    <row r="590" customFormat="false" ht="15" hidden="false" customHeight="false" outlineLevel="0" collapsed="false">
      <c r="A590" s="0" t="n">
        <v>5.907</v>
      </c>
      <c r="B590" s="0" t="n">
        <v>0</v>
      </c>
      <c r="C590" s="0" t="n">
        <v>0.14</v>
      </c>
      <c r="D590" s="0" t="n">
        <v>1.04</v>
      </c>
      <c r="E590" s="0" t="n">
        <f aca="false">(B590^2+C590^2+D590^2)^(1/2)</f>
        <v>1.04938076978759</v>
      </c>
    </row>
    <row r="591" customFormat="false" ht="15" hidden="false" customHeight="false" outlineLevel="0" collapsed="false">
      <c r="A591" s="0" t="n">
        <v>5.93</v>
      </c>
      <c r="B591" s="0" t="n">
        <v>0</v>
      </c>
      <c r="C591" s="0" t="n">
        <v>0.13</v>
      </c>
      <c r="D591" s="0" t="n">
        <v>1.07</v>
      </c>
      <c r="E591" s="0" t="n">
        <f aca="false">(B591^2+C591^2+D591^2)^(1/2)</f>
        <v>1.07786826653353</v>
      </c>
    </row>
    <row r="592" customFormat="false" ht="15" hidden="false" customHeight="false" outlineLevel="0" collapsed="false">
      <c r="A592" s="0" t="n">
        <v>5.931</v>
      </c>
      <c r="B592" s="0" t="n">
        <v>0</v>
      </c>
      <c r="C592" s="0" t="n">
        <v>0.15</v>
      </c>
      <c r="D592" s="0" t="n">
        <v>1.06</v>
      </c>
      <c r="E592" s="0" t="n">
        <f aca="false">(B592^2+C592^2+D592^2)^(1/2)</f>
        <v>1.07056060080689</v>
      </c>
    </row>
    <row r="593" customFormat="false" ht="15" hidden="false" customHeight="false" outlineLevel="0" collapsed="false">
      <c r="A593" s="0" t="n">
        <v>5.932</v>
      </c>
      <c r="B593" s="0" t="n">
        <v>0</v>
      </c>
      <c r="C593" s="0" t="n">
        <v>0.16</v>
      </c>
      <c r="D593" s="0" t="n">
        <v>1.04</v>
      </c>
      <c r="E593" s="0" t="n">
        <f aca="false">(B593^2+C593^2+D593^2)^(1/2)</f>
        <v>1.05223571503727</v>
      </c>
    </row>
    <row r="594" customFormat="false" ht="15" hidden="false" customHeight="false" outlineLevel="0" collapsed="false">
      <c r="A594" s="0" t="n">
        <v>5.942</v>
      </c>
      <c r="B594" s="0" t="n">
        <v>0</v>
      </c>
      <c r="C594" s="0" t="n">
        <v>0.15</v>
      </c>
      <c r="D594" s="0" t="n">
        <v>1.04</v>
      </c>
      <c r="E594" s="0" t="n">
        <f aca="false">(B594^2+C594^2+D594^2)^(1/2)</f>
        <v>1.05076162853427</v>
      </c>
    </row>
    <row r="595" customFormat="false" ht="15" hidden="false" customHeight="false" outlineLevel="0" collapsed="false">
      <c r="A595" s="0" t="n">
        <v>5.953</v>
      </c>
      <c r="B595" s="0" t="n">
        <v>0</v>
      </c>
      <c r="C595" s="0" t="n">
        <v>0.15</v>
      </c>
      <c r="D595" s="0" t="n">
        <v>1.03</v>
      </c>
      <c r="E595" s="0" t="n">
        <f aca="false">(B595^2+C595^2+D595^2)^(1/2)</f>
        <v>1.04086502487114</v>
      </c>
    </row>
    <row r="596" customFormat="false" ht="15" hidden="false" customHeight="false" outlineLevel="0" collapsed="false">
      <c r="A596" s="0" t="n">
        <v>5.968</v>
      </c>
      <c r="B596" s="0" t="n">
        <v>0</v>
      </c>
      <c r="C596" s="0" t="n">
        <v>0.14</v>
      </c>
      <c r="D596" s="0" t="n">
        <v>1.04</v>
      </c>
      <c r="E596" s="0" t="n">
        <f aca="false">(B596^2+C596^2+D596^2)^(1/2)</f>
        <v>1.04938076978759</v>
      </c>
    </row>
    <row r="597" customFormat="false" ht="15" hidden="false" customHeight="false" outlineLevel="0" collapsed="false">
      <c r="A597" s="0" t="n">
        <v>5.972</v>
      </c>
      <c r="B597" s="0" t="n">
        <v>0</v>
      </c>
      <c r="C597" s="0" t="n">
        <v>0.14</v>
      </c>
      <c r="D597" s="0" t="n">
        <v>1.03</v>
      </c>
      <c r="E597" s="0" t="n">
        <f aca="false">(B597^2+C597^2+D597^2)^(1/2)</f>
        <v>1.03947101931704</v>
      </c>
    </row>
    <row r="598" customFormat="false" ht="15" hidden="false" customHeight="false" outlineLevel="0" collapsed="false">
      <c r="A598" s="0" t="n">
        <v>5.983</v>
      </c>
      <c r="B598" s="0" t="n">
        <v>0</v>
      </c>
      <c r="C598" s="0" t="n">
        <v>0.15</v>
      </c>
      <c r="D598" s="0" t="n">
        <v>1.06</v>
      </c>
      <c r="E598" s="0" t="n">
        <f aca="false">(B598^2+C598^2+D598^2)^(1/2)</f>
        <v>1.07056060080689</v>
      </c>
    </row>
    <row r="599" customFormat="false" ht="15" hidden="false" customHeight="false" outlineLevel="0" collapsed="false">
      <c r="A599" s="0" t="n">
        <v>5.992</v>
      </c>
      <c r="B599" s="0" t="n">
        <v>-0.01</v>
      </c>
      <c r="C599" s="0" t="n">
        <v>0.15</v>
      </c>
      <c r="D599" s="0" t="n">
        <v>1.06</v>
      </c>
      <c r="E599" s="0" t="n">
        <f aca="false">(B599^2+C599^2+D599^2)^(1/2)</f>
        <v>1.07060730429042</v>
      </c>
    </row>
    <row r="600" customFormat="false" ht="15" hidden="false" customHeight="false" outlineLevel="0" collapsed="false">
      <c r="A600" s="0" t="n">
        <v>6.019</v>
      </c>
      <c r="B600" s="0" t="n">
        <v>0</v>
      </c>
      <c r="C600" s="0" t="n">
        <v>0.14</v>
      </c>
      <c r="D600" s="0" t="n">
        <v>1.05</v>
      </c>
      <c r="E600" s="0" t="n">
        <f aca="false">(B600^2+C600^2+D600^2)^(1/2)</f>
        <v>1.05929221652951</v>
      </c>
    </row>
    <row r="601" customFormat="false" ht="15" hidden="false" customHeight="false" outlineLevel="0" collapsed="false">
      <c r="A601" s="0" t="n">
        <v>6.02</v>
      </c>
      <c r="B601" s="0" t="n">
        <v>0</v>
      </c>
      <c r="C601" s="0" t="n">
        <v>0.14</v>
      </c>
      <c r="D601" s="0" t="n">
        <v>1.06</v>
      </c>
      <c r="E601" s="0" t="n">
        <f aca="false">(B601^2+C601^2+D601^2)^(1/2)</f>
        <v>1.06920531236989</v>
      </c>
    </row>
    <row r="602" customFormat="false" ht="15" hidden="false" customHeight="false" outlineLevel="0" collapsed="false">
      <c r="A602" s="0" t="n">
        <v>6.032</v>
      </c>
      <c r="B602" s="0" t="n">
        <v>0</v>
      </c>
      <c r="C602" s="0" t="n">
        <v>0.14</v>
      </c>
      <c r="D602" s="0" t="n">
        <v>1.07</v>
      </c>
      <c r="E602" s="0" t="n">
        <f aca="false">(B602^2+C602^2+D602^2)^(1/2)</f>
        <v>1.07912001186152</v>
      </c>
    </row>
    <row r="603" customFormat="false" ht="15" hidden="false" customHeight="false" outlineLevel="0" collapsed="false">
      <c r="A603" s="0" t="n">
        <v>6.033</v>
      </c>
      <c r="B603" s="0" t="n">
        <v>0</v>
      </c>
      <c r="C603" s="0" t="n">
        <v>0.14</v>
      </c>
      <c r="D603" s="0" t="n">
        <v>1.05</v>
      </c>
      <c r="E603" s="0" t="n">
        <f aca="false">(B603^2+C603^2+D603^2)^(1/2)</f>
        <v>1.05929221652951</v>
      </c>
    </row>
    <row r="604" customFormat="false" ht="15" hidden="false" customHeight="false" outlineLevel="0" collapsed="false">
      <c r="A604" s="0" t="n">
        <v>6.043</v>
      </c>
      <c r="B604" s="0" t="n">
        <v>0.01</v>
      </c>
      <c r="C604" s="0" t="n">
        <v>0.14</v>
      </c>
      <c r="D604" s="0" t="n">
        <v>1.03</v>
      </c>
      <c r="E604" s="0" t="n">
        <f aca="false">(B604^2+C604^2+D604^2)^(1/2)</f>
        <v>1.03951911959329</v>
      </c>
    </row>
    <row r="605" customFormat="false" ht="15" hidden="false" customHeight="false" outlineLevel="0" collapsed="false">
      <c r="A605" s="0" t="n">
        <v>6.053</v>
      </c>
      <c r="B605" s="0" t="n">
        <v>0</v>
      </c>
      <c r="C605" s="0" t="n">
        <v>0.14</v>
      </c>
      <c r="D605" s="0" t="n">
        <v>1.03</v>
      </c>
      <c r="E605" s="0" t="n">
        <f aca="false">(B605^2+C605^2+D605^2)^(1/2)</f>
        <v>1.03947101931704</v>
      </c>
    </row>
    <row r="606" customFormat="false" ht="15" hidden="false" customHeight="false" outlineLevel="0" collapsed="false">
      <c r="A606" s="0" t="n">
        <v>6.071</v>
      </c>
      <c r="B606" s="0" t="n">
        <v>0</v>
      </c>
      <c r="C606" s="0" t="n">
        <v>0.14</v>
      </c>
      <c r="D606" s="0" t="n">
        <v>1.03</v>
      </c>
      <c r="E606" s="0" t="n">
        <f aca="false">(B606^2+C606^2+D606^2)^(1/2)</f>
        <v>1.03947101931704</v>
      </c>
    </row>
    <row r="607" customFormat="false" ht="15" hidden="false" customHeight="false" outlineLevel="0" collapsed="false">
      <c r="A607" s="0" t="n">
        <v>6.072</v>
      </c>
      <c r="B607" s="0" t="n">
        <v>0.01</v>
      </c>
      <c r="C607" s="0" t="n">
        <v>0.15</v>
      </c>
      <c r="D607" s="0" t="n">
        <v>1.02</v>
      </c>
      <c r="E607" s="0" t="n">
        <f aca="false">(B607^2+C607^2+D607^2)^(1/2)</f>
        <v>1.03101891350256</v>
      </c>
    </row>
    <row r="608" customFormat="false" ht="15" hidden="false" customHeight="false" outlineLevel="0" collapsed="false">
      <c r="A608" s="0" t="n">
        <v>6.083</v>
      </c>
      <c r="B608" s="0" t="n">
        <v>0.02</v>
      </c>
      <c r="C608" s="0" t="n">
        <v>0.15</v>
      </c>
      <c r="D608" s="0" t="n">
        <v>1.02</v>
      </c>
      <c r="E608" s="0" t="n">
        <f aca="false">(B608^2+C608^2+D608^2)^(1/2)</f>
        <v>1.03116439038594</v>
      </c>
    </row>
    <row r="609" customFormat="false" ht="15" hidden="false" customHeight="false" outlineLevel="0" collapsed="false">
      <c r="A609" s="0" t="n">
        <v>6.092</v>
      </c>
      <c r="B609" s="0" t="n">
        <v>0.02</v>
      </c>
      <c r="C609" s="0" t="n">
        <v>0.15</v>
      </c>
      <c r="D609" s="0" t="n">
        <v>1.03</v>
      </c>
      <c r="E609" s="0" t="n">
        <f aca="false">(B609^2+C609^2+D609^2)^(1/2)</f>
        <v>1.04105715501119</v>
      </c>
    </row>
    <row r="610" customFormat="false" ht="15" hidden="false" customHeight="false" outlineLevel="0" collapsed="false">
      <c r="A610" s="0" t="n">
        <v>6.107</v>
      </c>
      <c r="B610" s="0" t="n">
        <v>0.03</v>
      </c>
      <c r="C610" s="0" t="n">
        <v>0.16</v>
      </c>
      <c r="D610" s="0" t="n">
        <v>1.02</v>
      </c>
      <c r="E610" s="0" t="n">
        <f aca="false">(B610^2+C610^2+D610^2)^(1/2)</f>
        <v>1.03290851482597</v>
      </c>
    </row>
    <row r="611" customFormat="false" ht="15" hidden="false" customHeight="false" outlineLevel="0" collapsed="false">
      <c r="A611" s="0" t="n">
        <v>6.113</v>
      </c>
      <c r="B611" s="0" t="n">
        <v>0.01</v>
      </c>
      <c r="C611" s="0" t="n">
        <v>0.15</v>
      </c>
      <c r="D611" s="0" t="n">
        <v>1.04</v>
      </c>
      <c r="E611" s="0" t="n">
        <f aca="false">(B611^2+C611^2+D611^2)^(1/2)</f>
        <v>1.05080921198855</v>
      </c>
    </row>
    <row r="612" customFormat="false" ht="15" hidden="false" customHeight="false" outlineLevel="0" collapsed="false">
      <c r="A612" s="0" t="n">
        <v>6.132</v>
      </c>
      <c r="B612" s="0" t="n">
        <v>0</v>
      </c>
      <c r="C612" s="0" t="n">
        <v>0.16</v>
      </c>
      <c r="D612" s="0" t="n">
        <v>1.03</v>
      </c>
      <c r="E612" s="0" t="n">
        <f aca="false">(B612^2+C612^2+D612^2)^(1/2)</f>
        <v>1.04235310715707</v>
      </c>
    </row>
    <row r="613" customFormat="false" ht="15" hidden="false" customHeight="false" outlineLevel="0" collapsed="false">
      <c r="A613" s="0" t="n">
        <v>6.133</v>
      </c>
      <c r="B613" s="0" t="n">
        <v>0</v>
      </c>
      <c r="C613" s="0" t="n">
        <v>0.15</v>
      </c>
      <c r="D613" s="0" t="n">
        <v>1.04</v>
      </c>
      <c r="E613" s="0" t="n">
        <f aca="false">(B613^2+C613^2+D613^2)^(1/2)</f>
        <v>1.05076162853427</v>
      </c>
    </row>
    <row r="614" customFormat="false" ht="15" hidden="false" customHeight="false" outlineLevel="0" collapsed="false">
      <c r="A614" s="0" t="n">
        <v>6.142</v>
      </c>
      <c r="B614" s="0" t="n">
        <v>-0.01</v>
      </c>
      <c r="C614" s="0" t="n">
        <v>0.15</v>
      </c>
      <c r="D614" s="0" t="n">
        <v>1.04</v>
      </c>
      <c r="E614" s="0" t="n">
        <f aca="false">(B614^2+C614^2+D614^2)^(1/2)</f>
        <v>1.05080921198855</v>
      </c>
    </row>
    <row r="615" customFormat="false" ht="15" hidden="false" customHeight="false" outlineLevel="0" collapsed="false">
      <c r="A615" s="0" t="n">
        <v>6.152</v>
      </c>
      <c r="B615" s="0" t="n">
        <v>-0.01</v>
      </c>
      <c r="C615" s="0" t="n">
        <v>0.14</v>
      </c>
      <c r="D615" s="0" t="n">
        <v>1.04</v>
      </c>
      <c r="E615" s="0" t="n">
        <f aca="false">(B615^2+C615^2+D615^2)^(1/2)</f>
        <v>1.04942841585313</v>
      </c>
    </row>
    <row r="616" customFormat="false" ht="15" hidden="false" customHeight="false" outlineLevel="0" collapsed="false">
      <c r="A616" s="0" t="n">
        <v>6.163</v>
      </c>
      <c r="B616" s="0" t="n">
        <v>0</v>
      </c>
      <c r="C616" s="0" t="n">
        <v>0.18</v>
      </c>
      <c r="D616" s="0" t="n">
        <v>1.06</v>
      </c>
      <c r="E616" s="0" t="n">
        <f aca="false">(B616^2+C616^2+D616^2)^(1/2)</f>
        <v>1.07517440445725</v>
      </c>
    </row>
    <row r="617" customFormat="false" ht="15" hidden="false" customHeight="false" outlineLevel="0" collapsed="false">
      <c r="A617" s="0" t="n">
        <v>6.172</v>
      </c>
      <c r="B617" s="0" t="n">
        <v>0.09</v>
      </c>
      <c r="C617" s="0" t="n">
        <v>0.1</v>
      </c>
      <c r="D617" s="0" t="n">
        <v>1.08</v>
      </c>
      <c r="E617" s="0" t="n">
        <f aca="false">(B617^2+C617^2+D617^2)^(1/2)</f>
        <v>1.08834737101718</v>
      </c>
    </row>
    <row r="618" customFormat="false" ht="15" hidden="false" customHeight="false" outlineLevel="0" collapsed="false">
      <c r="A618" s="0" t="n">
        <v>6.183</v>
      </c>
      <c r="B618" s="0" t="n">
        <v>-0.01</v>
      </c>
      <c r="C618" s="0" t="n">
        <v>0.12</v>
      </c>
      <c r="D618" s="0" t="n">
        <v>1.05</v>
      </c>
      <c r="E618" s="0" t="n">
        <f aca="false">(B618^2+C618^2+D618^2)^(1/2)</f>
        <v>1.05688220724923</v>
      </c>
    </row>
    <row r="619" customFormat="false" ht="15" hidden="false" customHeight="false" outlineLevel="0" collapsed="false">
      <c r="A619" s="0" t="n">
        <v>6.192</v>
      </c>
      <c r="B619" s="0" t="n">
        <v>-0.05</v>
      </c>
      <c r="C619" s="0" t="n">
        <v>0.12</v>
      </c>
      <c r="D619" s="0" t="n">
        <v>1.03</v>
      </c>
      <c r="E619" s="0" t="n">
        <f aca="false">(B619^2+C619^2+D619^2)^(1/2)</f>
        <v>1.03817146945965</v>
      </c>
    </row>
    <row r="620" customFormat="false" ht="15" hidden="false" customHeight="false" outlineLevel="0" collapsed="false">
      <c r="A620" s="0" t="n">
        <v>6.207</v>
      </c>
      <c r="B620" s="0" t="n">
        <v>-0.02</v>
      </c>
      <c r="C620" s="0" t="n">
        <v>0.1</v>
      </c>
      <c r="D620" s="0" t="n">
        <v>1.04</v>
      </c>
      <c r="E620" s="0" t="n">
        <f aca="false">(B620^2+C620^2+D620^2)^(1/2)</f>
        <v>1.04498803820905</v>
      </c>
    </row>
    <row r="621" customFormat="false" ht="15" hidden="false" customHeight="false" outlineLevel="0" collapsed="false">
      <c r="A621" s="0" t="n">
        <v>6.233</v>
      </c>
      <c r="B621" s="0" t="n">
        <v>-0.02</v>
      </c>
      <c r="C621" s="0" t="n">
        <v>0.13</v>
      </c>
      <c r="D621" s="0" t="n">
        <v>1.03</v>
      </c>
      <c r="E621" s="0" t="n">
        <f aca="false">(B621^2+C621^2+D621^2)^(1/2)</f>
        <v>1.03836409799261</v>
      </c>
    </row>
    <row r="622" customFormat="false" ht="15" hidden="false" customHeight="false" outlineLevel="0" collapsed="false">
      <c r="A622" s="0" t="n">
        <v>6.234</v>
      </c>
      <c r="B622" s="0" t="n">
        <v>-0.02</v>
      </c>
      <c r="C622" s="0" t="n">
        <v>0.13</v>
      </c>
      <c r="D622" s="0" t="n">
        <v>1.04</v>
      </c>
      <c r="E622" s="0" t="n">
        <f aca="false">(B622^2+C622^2+D622^2)^(1/2)</f>
        <v>1.04828431257937</v>
      </c>
    </row>
    <row r="623" customFormat="false" ht="15" hidden="false" customHeight="false" outlineLevel="0" collapsed="false">
      <c r="A623" s="0" t="n">
        <v>6.235</v>
      </c>
      <c r="B623" s="0" t="n">
        <v>-0.02</v>
      </c>
      <c r="C623" s="0" t="n">
        <v>0.13</v>
      </c>
      <c r="D623" s="0" t="n">
        <v>1.04</v>
      </c>
      <c r="E623" s="0" t="n">
        <f aca="false">(B623^2+C623^2+D623^2)^(1/2)</f>
        <v>1.04828431257937</v>
      </c>
    </row>
    <row r="624" customFormat="false" ht="15" hidden="false" customHeight="false" outlineLevel="0" collapsed="false">
      <c r="A624" s="0" t="n">
        <v>6.242</v>
      </c>
      <c r="B624" s="0" t="n">
        <v>-0.03</v>
      </c>
      <c r="C624" s="0" t="n">
        <v>0.14</v>
      </c>
      <c r="D624" s="0" t="n">
        <v>1.05</v>
      </c>
      <c r="E624" s="0" t="n">
        <f aca="false">(B624^2+C624^2+D624^2)^(1/2)</f>
        <v>1.05971694333912</v>
      </c>
    </row>
    <row r="625" customFormat="false" ht="15" hidden="false" customHeight="false" outlineLevel="0" collapsed="false">
      <c r="A625" s="0" t="n">
        <v>6.253</v>
      </c>
      <c r="B625" s="0" t="n">
        <v>-0.03</v>
      </c>
      <c r="C625" s="0" t="n">
        <v>0.13</v>
      </c>
      <c r="D625" s="0" t="n">
        <v>1.03</v>
      </c>
      <c r="E625" s="0" t="n">
        <f aca="false">(B625^2+C625^2+D625^2)^(1/2)</f>
        <v>1.03860483341837</v>
      </c>
    </row>
    <row r="626" customFormat="false" ht="15" hidden="false" customHeight="false" outlineLevel="0" collapsed="false">
      <c r="A626" s="0" t="n">
        <v>6.268</v>
      </c>
      <c r="B626" s="0" t="n">
        <v>-0.02</v>
      </c>
      <c r="C626" s="0" t="n">
        <v>0.13</v>
      </c>
      <c r="D626" s="0" t="n">
        <v>1.03</v>
      </c>
      <c r="E626" s="0" t="n">
        <f aca="false">(B626^2+C626^2+D626^2)^(1/2)</f>
        <v>1.03836409799261</v>
      </c>
    </row>
    <row r="627" customFormat="false" ht="15" hidden="false" customHeight="false" outlineLevel="0" collapsed="false">
      <c r="A627" s="0" t="n">
        <v>6.272</v>
      </c>
      <c r="B627" s="0" t="n">
        <v>-0.01</v>
      </c>
      <c r="C627" s="0" t="n">
        <v>0.14</v>
      </c>
      <c r="D627" s="0" t="n">
        <v>1.04</v>
      </c>
      <c r="E627" s="0" t="n">
        <f aca="false">(B627^2+C627^2+D627^2)^(1/2)</f>
        <v>1.04942841585313</v>
      </c>
    </row>
    <row r="628" customFormat="false" ht="15" hidden="false" customHeight="false" outlineLevel="0" collapsed="false">
      <c r="A628" s="0" t="n">
        <v>6.283</v>
      </c>
      <c r="B628" s="0" t="n">
        <v>-0.01</v>
      </c>
      <c r="C628" s="0" t="n">
        <v>0.14</v>
      </c>
      <c r="D628" s="0" t="n">
        <v>1.05</v>
      </c>
      <c r="E628" s="0" t="n">
        <f aca="false">(B628^2+C628^2+D628^2)^(1/2)</f>
        <v>1.05933941680653</v>
      </c>
    </row>
    <row r="629" customFormat="false" ht="15" hidden="false" customHeight="false" outlineLevel="0" collapsed="false">
      <c r="A629" s="0" t="n">
        <v>6.292</v>
      </c>
      <c r="B629" s="0" t="n">
        <v>0</v>
      </c>
      <c r="C629" s="0" t="n">
        <v>0.14</v>
      </c>
      <c r="D629" s="0" t="n">
        <v>1.04</v>
      </c>
      <c r="E629" s="0" t="n">
        <f aca="false">(B629^2+C629^2+D629^2)^(1/2)</f>
        <v>1.04938076978759</v>
      </c>
    </row>
    <row r="630" customFormat="false" ht="15" hidden="false" customHeight="false" outlineLevel="0" collapsed="false">
      <c r="A630" s="0" t="n">
        <v>6.32</v>
      </c>
      <c r="B630" s="0" t="n">
        <v>0</v>
      </c>
      <c r="C630" s="0" t="n">
        <v>0.12</v>
      </c>
      <c r="D630" s="0" t="n">
        <v>1.04</v>
      </c>
      <c r="E630" s="0" t="n">
        <f aca="false">(B630^2+C630^2+D630^2)^(1/2)</f>
        <v>1.04690018626419</v>
      </c>
    </row>
    <row r="631" customFormat="false" ht="15" hidden="false" customHeight="false" outlineLevel="0" collapsed="false">
      <c r="A631" s="0" t="n">
        <v>6.321</v>
      </c>
      <c r="B631" s="0" t="n">
        <v>0</v>
      </c>
      <c r="C631" s="0" t="n">
        <v>0.13</v>
      </c>
      <c r="D631" s="0" t="n">
        <v>1.04</v>
      </c>
      <c r="E631" s="0" t="n">
        <f aca="false">(B631^2+C631^2+D631^2)^(1/2)</f>
        <v>1.04809350727881</v>
      </c>
    </row>
    <row r="632" customFormat="false" ht="15" hidden="false" customHeight="false" outlineLevel="0" collapsed="false">
      <c r="A632" s="0" t="n">
        <v>6.322</v>
      </c>
      <c r="B632" s="0" t="n">
        <v>0</v>
      </c>
      <c r="C632" s="0" t="n">
        <v>0.12</v>
      </c>
      <c r="D632" s="0" t="n">
        <v>1.05</v>
      </c>
      <c r="E632" s="0" t="n">
        <f aca="false">(B632^2+C632^2+D632^2)^(1/2)</f>
        <v>1.05683489722851</v>
      </c>
    </row>
    <row r="633" customFormat="false" ht="15" hidden="false" customHeight="false" outlineLevel="0" collapsed="false">
      <c r="A633" s="0" t="n">
        <v>6.333</v>
      </c>
      <c r="B633" s="0" t="n">
        <v>0.01</v>
      </c>
      <c r="C633" s="0" t="n">
        <v>0.12</v>
      </c>
      <c r="D633" s="0" t="n">
        <v>1.06</v>
      </c>
      <c r="E633" s="0" t="n">
        <f aca="false">(B633^2+C633^2+D633^2)^(1/2)</f>
        <v>1.06681769764098</v>
      </c>
    </row>
    <row r="634" customFormat="false" ht="15" hidden="false" customHeight="false" outlineLevel="0" collapsed="false">
      <c r="A634" s="0" t="n">
        <v>6.342</v>
      </c>
      <c r="B634" s="0" t="n">
        <v>0</v>
      </c>
      <c r="C634" s="0" t="n">
        <v>0.12</v>
      </c>
      <c r="D634" s="0" t="n">
        <v>1.06</v>
      </c>
      <c r="E634" s="0" t="n">
        <f aca="false">(B634^2+C634^2+D634^2)^(1/2)</f>
        <v>1.06677082824757</v>
      </c>
    </row>
    <row r="635" customFormat="false" ht="15" hidden="false" customHeight="false" outlineLevel="0" collapsed="false">
      <c r="A635" s="0" t="n">
        <v>6.353</v>
      </c>
      <c r="B635" s="0" t="n">
        <v>0</v>
      </c>
      <c r="C635" s="0" t="n">
        <v>0.14</v>
      </c>
      <c r="D635" s="0" t="n">
        <v>1.06</v>
      </c>
      <c r="E635" s="0" t="n">
        <f aca="false">(B635^2+C635^2+D635^2)^(1/2)</f>
        <v>1.06920531236989</v>
      </c>
    </row>
    <row r="636" customFormat="false" ht="15" hidden="false" customHeight="false" outlineLevel="0" collapsed="false">
      <c r="A636" s="0" t="n">
        <v>6.367</v>
      </c>
      <c r="B636" s="0" t="n">
        <v>0</v>
      </c>
      <c r="C636" s="0" t="n">
        <v>0.13</v>
      </c>
      <c r="D636" s="0" t="n">
        <v>1.04</v>
      </c>
      <c r="E636" s="0" t="n">
        <f aca="false">(B636^2+C636^2+D636^2)^(1/2)</f>
        <v>1.04809350727881</v>
      </c>
    </row>
    <row r="637" customFormat="false" ht="15" hidden="false" customHeight="false" outlineLevel="0" collapsed="false">
      <c r="A637" s="0" t="n">
        <v>6.372</v>
      </c>
      <c r="B637" s="0" t="n">
        <v>0</v>
      </c>
      <c r="C637" s="0" t="n">
        <v>0.13</v>
      </c>
      <c r="D637" s="0" t="n">
        <v>1.06</v>
      </c>
      <c r="E637" s="0" t="n">
        <f aca="false">(B637^2+C637^2+D637^2)^(1/2)</f>
        <v>1.0679419459877</v>
      </c>
    </row>
    <row r="638" customFormat="false" ht="15" hidden="false" customHeight="false" outlineLevel="0" collapsed="false">
      <c r="A638" s="0" t="n">
        <v>6.382</v>
      </c>
      <c r="B638" s="0" t="n">
        <v>0</v>
      </c>
      <c r="C638" s="0" t="n">
        <v>0.13</v>
      </c>
      <c r="D638" s="0" t="n">
        <v>1.04</v>
      </c>
      <c r="E638" s="0" t="n">
        <f aca="false">(B638^2+C638^2+D638^2)^(1/2)</f>
        <v>1.04809350727881</v>
      </c>
    </row>
    <row r="639" customFormat="false" ht="15" hidden="false" customHeight="false" outlineLevel="0" collapsed="false">
      <c r="A639" s="0" t="n">
        <v>6.392</v>
      </c>
      <c r="B639" s="0" t="n">
        <v>-0.01</v>
      </c>
      <c r="C639" s="0" t="n">
        <v>0.14</v>
      </c>
      <c r="D639" s="0" t="n">
        <v>1.04</v>
      </c>
      <c r="E639" s="0" t="n">
        <f aca="false">(B639^2+C639^2+D639^2)^(1/2)</f>
        <v>1.04942841585313</v>
      </c>
    </row>
    <row r="640" customFormat="false" ht="15" hidden="false" customHeight="false" outlineLevel="0" collapsed="false">
      <c r="A640" s="0" t="n">
        <v>6.422</v>
      </c>
      <c r="B640" s="0" t="n">
        <v>0</v>
      </c>
      <c r="C640" s="0" t="n">
        <v>0.14</v>
      </c>
      <c r="D640" s="0" t="n">
        <v>0.99</v>
      </c>
      <c r="E640" s="0" t="n">
        <f aca="false">(B640^2+C640^2+D640^2)^(1/2)</f>
        <v>0.999849988748312</v>
      </c>
    </row>
    <row r="641" customFormat="false" ht="15" hidden="false" customHeight="false" outlineLevel="0" collapsed="false">
      <c r="A641" s="0" t="n">
        <v>6.423</v>
      </c>
      <c r="B641" s="0" t="n">
        <v>0.01</v>
      </c>
      <c r="C641" s="0" t="n">
        <v>0.15</v>
      </c>
      <c r="D641" s="0" t="n">
        <v>0.99</v>
      </c>
      <c r="E641" s="0" t="n">
        <f aca="false">(B641^2+C641^2+D641^2)^(1/2)</f>
        <v>1.00134908997812</v>
      </c>
    </row>
    <row r="642" customFormat="false" ht="15" hidden="false" customHeight="false" outlineLevel="0" collapsed="false">
      <c r="A642" s="0" t="n">
        <v>6.424</v>
      </c>
      <c r="B642" s="0" t="n">
        <v>0.02</v>
      </c>
      <c r="C642" s="0" t="n">
        <v>0.16</v>
      </c>
      <c r="D642" s="0" t="n">
        <v>1</v>
      </c>
      <c r="E642" s="0" t="n">
        <f aca="false">(B642^2+C642^2+D642^2)^(1/2)</f>
        <v>1.01291658096805</v>
      </c>
    </row>
    <row r="643" customFormat="false" ht="15" hidden="false" customHeight="false" outlineLevel="0" collapsed="false">
      <c r="A643" s="0" t="n">
        <v>6.435</v>
      </c>
      <c r="B643" s="0" t="n">
        <v>0.04</v>
      </c>
      <c r="C643" s="0" t="n">
        <v>0.16</v>
      </c>
      <c r="D643" s="0" t="n">
        <v>1.01</v>
      </c>
      <c r="E643" s="0" t="n">
        <f aca="false">(B643^2+C643^2+D643^2)^(1/2)</f>
        <v>1.02337676346495</v>
      </c>
    </row>
    <row r="644" customFormat="false" ht="15" hidden="false" customHeight="false" outlineLevel="0" collapsed="false">
      <c r="A644" s="0" t="n">
        <v>6.442</v>
      </c>
      <c r="B644" s="0" t="n">
        <v>0.07</v>
      </c>
      <c r="C644" s="0" t="n">
        <v>0.17</v>
      </c>
      <c r="D644" s="0" t="n">
        <v>1</v>
      </c>
      <c r="E644" s="0" t="n">
        <f aca="false">(B644^2+C644^2+D644^2)^(1/2)</f>
        <v>1.0167595585978</v>
      </c>
    </row>
    <row r="645" customFormat="false" ht="15" hidden="false" customHeight="false" outlineLevel="0" collapsed="false">
      <c r="A645" s="0" t="n">
        <v>6.453</v>
      </c>
      <c r="B645" s="0" t="n">
        <v>0.06</v>
      </c>
      <c r="C645" s="0" t="n">
        <v>0.14</v>
      </c>
      <c r="D645" s="0" t="n">
        <v>1.01</v>
      </c>
      <c r="E645" s="0" t="n">
        <f aca="false">(B645^2+C645^2+D645^2)^(1/2)</f>
        <v>1.02142057938931</v>
      </c>
    </row>
    <row r="646" customFormat="false" ht="15" hidden="false" customHeight="false" outlineLevel="0" collapsed="false">
      <c r="A646" s="0" t="n">
        <v>6.465</v>
      </c>
      <c r="B646" s="0" t="n">
        <v>0.06</v>
      </c>
      <c r="C646" s="0" t="n">
        <v>0.13</v>
      </c>
      <c r="D646" s="0" t="n">
        <v>1.02</v>
      </c>
      <c r="E646" s="0" t="n">
        <f aca="false">(B646^2+C646^2+D646^2)^(1/2)</f>
        <v>1.03</v>
      </c>
    </row>
    <row r="647" customFormat="false" ht="15" hidden="false" customHeight="false" outlineLevel="0" collapsed="false">
      <c r="A647" s="0" t="n">
        <v>6.472</v>
      </c>
      <c r="B647" s="0" t="n">
        <v>0.06</v>
      </c>
      <c r="C647" s="0" t="n">
        <v>0.12</v>
      </c>
      <c r="D647" s="0" t="n">
        <v>1.02</v>
      </c>
      <c r="E647" s="0" t="n">
        <f aca="false">(B647^2+C647^2+D647^2)^(1/2)</f>
        <v>1.02878569196893</v>
      </c>
    </row>
    <row r="648" customFormat="false" ht="15" hidden="false" customHeight="false" outlineLevel="0" collapsed="false">
      <c r="A648" s="0" t="n">
        <v>6.483</v>
      </c>
      <c r="B648" s="0" t="n">
        <v>0.06</v>
      </c>
      <c r="C648" s="0" t="n">
        <v>0.12</v>
      </c>
      <c r="D648" s="0" t="n">
        <v>1</v>
      </c>
      <c r="E648" s="0" t="n">
        <f aca="false">(B648^2+C648^2+D648^2)^(1/2)</f>
        <v>1.00895986045036</v>
      </c>
    </row>
    <row r="649" customFormat="false" ht="15" hidden="false" customHeight="false" outlineLevel="0" collapsed="false">
      <c r="A649" s="0" t="n">
        <v>6.492</v>
      </c>
      <c r="B649" s="0" t="n">
        <v>0.07</v>
      </c>
      <c r="C649" s="0" t="n">
        <v>0.12</v>
      </c>
      <c r="D649" s="0" t="n">
        <v>1.02</v>
      </c>
      <c r="E649" s="0" t="n">
        <f aca="false">(B649^2+C649^2+D649^2)^(1/2)</f>
        <v>1.02941731090943</v>
      </c>
    </row>
    <row r="650" customFormat="false" ht="15" hidden="false" customHeight="false" outlineLevel="0" collapsed="false">
      <c r="A650" s="0" t="n">
        <v>6.518</v>
      </c>
      <c r="B650" s="0" t="n">
        <v>0.09</v>
      </c>
      <c r="C650" s="0" t="n">
        <v>0.12</v>
      </c>
      <c r="D650" s="0" t="n">
        <v>1.02</v>
      </c>
      <c r="E650" s="0" t="n">
        <f aca="false">(B650^2+C650^2+D650^2)^(1/2)</f>
        <v>1.03097041664638</v>
      </c>
    </row>
    <row r="651" customFormat="false" ht="15" hidden="false" customHeight="false" outlineLevel="0" collapsed="false">
      <c r="A651" s="0" t="n">
        <v>6.519</v>
      </c>
      <c r="B651" s="0" t="n">
        <v>0.08</v>
      </c>
      <c r="C651" s="0" t="n">
        <v>0.12</v>
      </c>
      <c r="D651" s="0" t="n">
        <v>1.02</v>
      </c>
      <c r="E651" s="0" t="n">
        <f aca="false">(B651^2+C651^2+D651^2)^(1/2)</f>
        <v>1.03014562077407</v>
      </c>
    </row>
    <row r="652" customFormat="false" ht="15" hidden="false" customHeight="false" outlineLevel="0" collapsed="false">
      <c r="A652" s="0" t="n">
        <v>6.523</v>
      </c>
      <c r="B652" s="0" t="n">
        <v>0.06</v>
      </c>
      <c r="C652" s="0" t="n">
        <v>0.12</v>
      </c>
      <c r="D652" s="0" t="n">
        <v>1.05</v>
      </c>
      <c r="E652" s="0" t="n">
        <f aca="false">(B652^2+C652^2+D652^2)^(1/2)</f>
        <v>1.05853672586264</v>
      </c>
    </row>
    <row r="653" customFormat="false" ht="15" hidden="false" customHeight="false" outlineLevel="0" collapsed="false">
      <c r="A653" s="0" t="n">
        <v>6.533</v>
      </c>
      <c r="B653" s="0" t="n">
        <v>0.08</v>
      </c>
      <c r="C653" s="0" t="n">
        <v>0.13</v>
      </c>
      <c r="D653" s="0" t="n">
        <v>1.06</v>
      </c>
      <c r="E653" s="0" t="n">
        <f aca="false">(B653^2+C653^2+D653^2)^(1/2)</f>
        <v>1.07093417164642</v>
      </c>
    </row>
    <row r="654" customFormat="false" ht="15" hidden="false" customHeight="false" outlineLevel="0" collapsed="false">
      <c r="A654" s="0" t="n">
        <v>6.542</v>
      </c>
      <c r="B654" s="0" t="n">
        <v>0.07</v>
      </c>
      <c r="C654" s="0" t="n">
        <v>0.12</v>
      </c>
      <c r="D654" s="0" t="n">
        <v>1.07</v>
      </c>
      <c r="E654" s="0" t="n">
        <f aca="false">(B654^2+C654^2+D654^2)^(1/2)</f>
        <v>1.07898100075951</v>
      </c>
    </row>
    <row r="655" customFormat="false" ht="15" hidden="false" customHeight="false" outlineLevel="0" collapsed="false">
      <c r="A655" s="0" t="n">
        <v>6.553</v>
      </c>
      <c r="B655" s="0" t="n">
        <v>0.08</v>
      </c>
      <c r="C655" s="0" t="n">
        <v>0.13</v>
      </c>
      <c r="D655" s="0" t="n">
        <v>1.08</v>
      </c>
      <c r="E655" s="0" t="n">
        <f aca="false">(B655^2+C655^2+D655^2)^(1/2)</f>
        <v>1.09073369802166</v>
      </c>
    </row>
    <row r="656" customFormat="false" ht="15" hidden="false" customHeight="false" outlineLevel="0" collapsed="false">
      <c r="A656" s="0" t="n">
        <v>6.568</v>
      </c>
      <c r="B656" s="0" t="n">
        <v>0.07</v>
      </c>
      <c r="C656" s="0" t="n">
        <v>0.13</v>
      </c>
      <c r="D656" s="0" t="n">
        <v>1.07</v>
      </c>
      <c r="E656" s="0" t="n">
        <f aca="false">(B656^2+C656^2+D656^2)^(1/2)</f>
        <v>1.08013887995942</v>
      </c>
    </row>
    <row r="657" customFormat="false" ht="15" hidden="false" customHeight="false" outlineLevel="0" collapsed="false">
      <c r="A657" s="0" t="n">
        <v>6.572</v>
      </c>
      <c r="B657" s="0" t="n">
        <v>0.06</v>
      </c>
      <c r="C657" s="0" t="n">
        <v>0.13</v>
      </c>
      <c r="D657" s="0" t="n">
        <v>1.08</v>
      </c>
      <c r="E657" s="0" t="n">
        <f aca="false">(B657^2+C657^2+D657^2)^(1/2)</f>
        <v>1.08944940222114</v>
      </c>
    </row>
    <row r="658" customFormat="false" ht="15" hidden="false" customHeight="false" outlineLevel="0" collapsed="false">
      <c r="A658" s="0" t="n">
        <v>6.582</v>
      </c>
      <c r="B658" s="0" t="n">
        <v>0.05</v>
      </c>
      <c r="C658" s="0" t="n">
        <v>0.13</v>
      </c>
      <c r="D658" s="0" t="n">
        <v>1.07</v>
      </c>
      <c r="E658" s="0" t="n">
        <f aca="false">(B658^2+C658^2+D658^2)^(1/2)</f>
        <v>1.07902733978338</v>
      </c>
    </row>
    <row r="659" customFormat="false" ht="15" hidden="false" customHeight="false" outlineLevel="0" collapsed="false">
      <c r="A659" s="0" t="n">
        <v>6.592</v>
      </c>
      <c r="B659" s="0" t="n">
        <v>0.05</v>
      </c>
      <c r="C659" s="0" t="n">
        <v>0.14</v>
      </c>
      <c r="D659" s="0" t="n">
        <v>1.07</v>
      </c>
      <c r="E659" s="0" t="n">
        <f aca="false">(B659^2+C659^2+D659^2)^(1/2)</f>
        <v>1.08027774206451</v>
      </c>
    </row>
    <row r="660" customFormat="false" ht="15" hidden="false" customHeight="false" outlineLevel="0" collapsed="false">
      <c r="A660" s="0" t="n">
        <v>6.611</v>
      </c>
      <c r="B660" s="0" t="n">
        <v>0.03</v>
      </c>
      <c r="C660" s="0" t="n">
        <v>0.14</v>
      </c>
      <c r="D660" s="0" t="n">
        <v>1.06</v>
      </c>
      <c r="E660" s="0" t="n">
        <f aca="false">(B660^2+C660^2+D660^2)^(1/2)</f>
        <v>1.06962610289764</v>
      </c>
    </row>
    <row r="661" customFormat="false" ht="15" hidden="false" customHeight="false" outlineLevel="0" collapsed="false">
      <c r="A661" s="0" t="n">
        <v>6.62</v>
      </c>
      <c r="B661" s="0" t="n">
        <v>0.02</v>
      </c>
      <c r="C661" s="0" t="n">
        <v>0.16</v>
      </c>
      <c r="D661" s="0" t="n">
        <v>1.04</v>
      </c>
      <c r="E661" s="0" t="n">
        <f aca="false">(B661^2+C661^2+D661^2)^(1/2)</f>
        <v>1.05242576935383</v>
      </c>
    </row>
    <row r="662" customFormat="false" ht="15" hidden="false" customHeight="false" outlineLevel="0" collapsed="false">
      <c r="A662" s="0" t="n">
        <v>6.625</v>
      </c>
      <c r="B662" s="0" t="n">
        <v>0.01</v>
      </c>
      <c r="C662" s="0" t="n">
        <v>0.16</v>
      </c>
      <c r="D662" s="0" t="n">
        <v>1.03</v>
      </c>
      <c r="E662" s="0" t="n">
        <f aca="false">(B662^2+C662^2+D662^2)^(1/2)</f>
        <v>1.04240107444304</v>
      </c>
    </row>
    <row r="663" customFormat="false" ht="15" hidden="false" customHeight="false" outlineLevel="0" collapsed="false">
      <c r="A663" s="0" t="n">
        <v>6.633</v>
      </c>
      <c r="B663" s="0" t="n">
        <v>0</v>
      </c>
      <c r="C663" s="0" t="n">
        <v>0.18</v>
      </c>
      <c r="D663" s="0" t="n">
        <v>1.04</v>
      </c>
      <c r="E663" s="0" t="n">
        <f aca="false">(B663^2+C663^2+D663^2)^(1/2)</f>
        <v>1.0554619841567</v>
      </c>
    </row>
    <row r="664" customFormat="false" ht="15" hidden="false" customHeight="false" outlineLevel="0" collapsed="false">
      <c r="A664" s="0" t="n">
        <v>6.642</v>
      </c>
      <c r="B664" s="0" t="n">
        <v>-0.01</v>
      </c>
      <c r="C664" s="0" t="n">
        <v>0.18</v>
      </c>
      <c r="D664" s="0" t="n">
        <v>1.06</v>
      </c>
      <c r="E664" s="0" t="n">
        <f aca="false">(B664^2+C664^2+D664^2)^(1/2)</f>
        <v>1.07522090753482</v>
      </c>
    </row>
    <row r="665" customFormat="false" ht="15" hidden="false" customHeight="false" outlineLevel="0" collapsed="false">
      <c r="A665" s="0" t="n">
        <v>6.653</v>
      </c>
      <c r="B665" s="0" t="n">
        <v>-0.01</v>
      </c>
      <c r="C665" s="0" t="n">
        <v>0.19</v>
      </c>
      <c r="D665" s="0" t="n">
        <v>1.05</v>
      </c>
      <c r="E665" s="0" t="n">
        <f aca="false">(B665^2+C665^2+D665^2)^(1/2)</f>
        <v>1.06709887077065</v>
      </c>
    </row>
    <row r="666" customFormat="false" ht="15" hidden="false" customHeight="false" outlineLevel="0" collapsed="false">
      <c r="A666" s="0" t="n">
        <v>6.667</v>
      </c>
      <c r="B666" s="0" t="n">
        <v>-0.02</v>
      </c>
      <c r="C666" s="0" t="n">
        <v>0.2</v>
      </c>
      <c r="D666" s="0" t="n">
        <v>1.05</v>
      </c>
      <c r="E666" s="0" t="n">
        <f aca="false">(B666^2+C666^2+D666^2)^(1/2)</f>
        <v>1.06906501205493</v>
      </c>
    </row>
    <row r="667" customFormat="false" ht="15" hidden="false" customHeight="false" outlineLevel="0" collapsed="false">
      <c r="A667" s="0" t="n">
        <v>6.672</v>
      </c>
      <c r="B667" s="0" t="n">
        <v>-0.02</v>
      </c>
      <c r="C667" s="0" t="n">
        <v>0.2</v>
      </c>
      <c r="D667" s="0" t="n">
        <v>1.03</v>
      </c>
      <c r="E667" s="0" t="n">
        <f aca="false">(B667^2+C667^2+D667^2)^(1/2)</f>
        <v>1.04942841585313</v>
      </c>
    </row>
    <row r="668" customFormat="false" ht="15" hidden="false" customHeight="false" outlineLevel="0" collapsed="false">
      <c r="A668" s="0" t="n">
        <v>6.682</v>
      </c>
      <c r="B668" s="0" t="n">
        <v>0</v>
      </c>
      <c r="C668" s="0" t="n">
        <v>0.2</v>
      </c>
      <c r="D668" s="0" t="n">
        <v>1.03</v>
      </c>
      <c r="E668" s="0" t="n">
        <f aca="false">(B668^2+C668^2+D668^2)^(1/2)</f>
        <v>1.0492378186093</v>
      </c>
    </row>
    <row r="669" customFormat="false" ht="15" hidden="false" customHeight="false" outlineLevel="0" collapsed="false">
      <c r="A669" s="0" t="n">
        <v>6.692</v>
      </c>
      <c r="B669" s="0" t="n">
        <v>0</v>
      </c>
      <c r="C669" s="0" t="n">
        <v>0.2</v>
      </c>
      <c r="D669" s="0" t="n">
        <v>1.05</v>
      </c>
      <c r="E669" s="0" t="n">
        <f aca="false">(B669^2+C669^2+D669^2)^(1/2)</f>
        <v>1.0688779163216</v>
      </c>
    </row>
    <row r="670" customFormat="false" ht="15" hidden="false" customHeight="false" outlineLevel="0" collapsed="false">
      <c r="A670" s="0" t="n">
        <v>6.718</v>
      </c>
      <c r="B670" s="0" t="n">
        <v>0.02</v>
      </c>
      <c r="C670" s="0" t="n">
        <v>0.19</v>
      </c>
      <c r="D670" s="0" t="n">
        <v>1.04</v>
      </c>
      <c r="E670" s="0" t="n">
        <f aca="false">(B670^2+C670^2+D670^2)^(1/2)</f>
        <v>1.05740247777277</v>
      </c>
    </row>
    <row r="671" customFormat="false" ht="15" hidden="false" customHeight="false" outlineLevel="0" collapsed="false">
      <c r="A671" s="0" t="n">
        <v>6.718</v>
      </c>
      <c r="B671" s="0" t="n">
        <v>0.01</v>
      </c>
      <c r="C671" s="0" t="n">
        <v>0.19</v>
      </c>
      <c r="D671" s="0" t="n">
        <v>1.04</v>
      </c>
      <c r="E671" s="0" t="n">
        <f aca="false">(B671^2+C671^2+D671^2)^(1/2)</f>
        <v>1.05726061120237</v>
      </c>
    </row>
    <row r="672" customFormat="false" ht="15" hidden="false" customHeight="false" outlineLevel="0" collapsed="false">
      <c r="A672" s="0" t="n">
        <v>6.723</v>
      </c>
      <c r="B672" s="0" t="n">
        <v>0.02</v>
      </c>
      <c r="C672" s="0" t="n">
        <v>0.19</v>
      </c>
      <c r="D672" s="0" t="n">
        <v>1.04</v>
      </c>
      <c r="E672" s="0" t="n">
        <f aca="false">(B672^2+C672^2+D672^2)^(1/2)</f>
        <v>1.05740247777277</v>
      </c>
    </row>
    <row r="673" customFormat="false" ht="15" hidden="false" customHeight="false" outlineLevel="0" collapsed="false">
      <c r="A673" s="0" t="n">
        <v>6.733</v>
      </c>
      <c r="B673" s="0" t="n">
        <v>0.02</v>
      </c>
      <c r="C673" s="0" t="n">
        <v>0.19</v>
      </c>
      <c r="D673" s="0" t="n">
        <v>1.02</v>
      </c>
      <c r="E673" s="0" t="n">
        <f aca="false">(B673^2+C673^2+D673^2)^(1/2)</f>
        <v>1.03773792452623</v>
      </c>
    </row>
    <row r="674" customFormat="false" ht="15" hidden="false" customHeight="false" outlineLevel="0" collapsed="false">
      <c r="A674" s="0" t="n">
        <v>6.742</v>
      </c>
      <c r="B674" s="0" t="n">
        <v>0.04</v>
      </c>
      <c r="C674" s="0" t="n">
        <v>0.19</v>
      </c>
      <c r="D674" s="0" t="n">
        <v>1.02</v>
      </c>
      <c r="E674" s="0" t="n">
        <f aca="false">(B674^2+C674^2+D674^2)^(1/2)</f>
        <v>1.03831594420966</v>
      </c>
    </row>
    <row r="675" customFormat="false" ht="15" hidden="false" customHeight="false" outlineLevel="0" collapsed="false">
      <c r="A675" s="0" t="n">
        <v>6.753</v>
      </c>
      <c r="B675" s="0" t="n">
        <v>0.05</v>
      </c>
      <c r="C675" s="0" t="n">
        <v>0.18</v>
      </c>
      <c r="D675" s="0" t="n">
        <v>1.03</v>
      </c>
      <c r="E675" s="0" t="n">
        <f aca="false">(B675^2+C675^2+D675^2)^(1/2)</f>
        <v>1.04680466181614</v>
      </c>
    </row>
    <row r="676" customFormat="false" ht="15" hidden="false" customHeight="false" outlineLevel="0" collapsed="false">
      <c r="A676" s="0" t="n">
        <v>6.767</v>
      </c>
      <c r="B676" s="0" t="n">
        <v>0.04</v>
      </c>
      <c r="C676" s="0" t="n">
        <v>0.19</v>
      </c>
      <c r="D676" s="0" t="n">
        <v>1.02</v>
      </c>
      <c r="E676" s="0" t="n">
        <f aca="false">(B676^2+C676^2+D676^2)^(1/2)</f>
        <v>1.03831594420966</v>
      </c>
    </row>
    <row r="677" customFormat="false" ht="15" hidden="false" customHeight="false" outlineLevel="0" collapsed="false">
      <c r="A677" s="0" t="n">
        <v>6.772</v>
      </c>
      <c r="B677" s="0" t="n">
        <v>0.05</v>
      </c>
      <c r="C677" s="0" t="n">
        <v>0.19</v>
      </c>
      <c r="D677" s="0" t="n">
        <v>1.02</v>
      </c>
      <c r="E677" s="0" t="n">
        <f aca="false">(B677^2+C677^2+D677^2)^(1/2)</f>
        <v>1.03874924789383</v>
      </c>
    </row>
    <row r="678" customFormat="false" ht="15" hidden="false" customHeight="false" outlineLevel="0" collapsed="false">
      <c r="A678" s="0" t="n">
        <v>6.783</v>
      </c>
      <c r="B678" s="0" t="n">
        <v>0.05</v>
      </c>
      <c r="C678" s="0" t="n">
        <v>0.18</v>
      </c>
      <c r="D678" s="0" t="n">
        <v>1.02</v>
      </c>
      <c r="E678" s="0" t="n">
        <f aca="false">(B678^2+C678^2+D678^2)^(1/2)</f>
        <v>1.03696673042099</v>
      </c>
    </row>
    <row r="679" customFormat="false" ht="15" hidden="false" customHeight="false" outlineLevel="0" collapsed="false">
      <c r="A679" s="0" t="n">
        <v>6.793</v>
      </c>
      <c r="B679" s="0" t="n">
        <v>0.04</v>
      </c>
      <c r="C679" s="0" t="n">
        <v>0.17</v>
      </c>
      <c r="D679" s="0" t="n">
        <v>1.02</v>
      </c>
      <c r="E679" s="0" t="n">
        <f aca="false">(B679^2+C679^2+D679^2)^(1/2)</f>
        <v>1.03484298325881</v>
      </c>
    </row>
    <row r="680" customFormat="false" ht="15" hidden="false" customHeight="false" outlineLevel="0" collapsed="false">
      <c r="A680" s="0" t="n">
        <v>6.803</v>
      </c>
      <c r="B680" s="0" t="n">
        <v>0.04</v>
      </c>
      <c r="C680" s="0" t="n">
        <v>0.17</v>
      </c>
      <c r="D680" s="0" t="n">
        <v>1.04</v>
      </c>
      <c r="E680" s="0" t="n">
        <f aca="false">(B680^2+C680^2+D680^2)^(1/2)</f>
        <v>1.0545615202538</v>
      </c>
    </row>
    <row r="681" customFormat="false" ht="15" hidden="false" customHeight="false" outlineLevel="0" collapsed="false">
      <c r="A681" s="0" t="n">
        <v>6.827</v>
      </c>
      <c r="B681" s="0" t="n">
        <v>0.03</v>
      </c>
      <c r="C681" s="0" t="n">
        <v>0.16</v>
      </c>
      <c r="D681" s="0" t="n">
        <v>1.05</v>
      </c>
      <c r="E681" s="0" t="n">
        <f aca="false">(B681^2+C681^2+D681^2)^(1/2)</f>
        <v>1.06254411673116</v>
      </c>
    </row>
    <row r="682" customFormat="false" ht="15" hidden="false" customHeight="false" outlineLevel="0" collapsed="false">
      <c r="A682" s="0" t="n">
        <v>6.828</v>
      </c>
      <c r="B682" s="0" t="n">
        <v>0.02</v>
      </c>
      <c r="C682" s="0" t="n">
        <v>0.15</v>
      </c>
      <c r="D682" s="0" t="n">
        <v>1.04</v>
      </c>
      <c r="E682" s="0" t="n">
        <f aca="false">(B682^2+C682^2+D682^2)^(1/2)</f>
        <v>1.0509519494249</v>
      </c>
    </row>
    <row r="683" customFormat="false" ht="15" hidden="false" customHeight="false" outlineLevel="0" collapsed="false">
      <c r="A683" s="0" t="n">
        <v>6.838</v>
      </c>
      <c r="B683" s="0" t="n">
        <v>0.02</v>
      </c>
      <c r="C683" s="0" t="n">
        <v>0.16</v>
      </c>
      <c r="D683" s="0" t="n">
        <v>1.04</v>
      </c>
      <c r="E683" s="0" t="n">
        <f aca="false">(B683^2+C683^2+D683^2)^(1/2)</f>
        <v>1.05242576935383</v>
      </c>
    </row>
    <row r="684" customFormat="false" ht="15" hidden="false" customHeight="false" outlineLevel="0" collapsed="false">
      <c r="A684" s="0" t="n">
        <v>6.842</v>
      </c>
      <c r="B684" s="0" t="n">
        <v>0.02</v>
      </c>
      <c r="C684" s="0" t="n">
        <v>0.16</v>
      </c>
      <c r="D684" s="0" t="n">
        <v>1.05</v>
      </c>
      <c r="E684" s="0" t="n">
        <f aca="false">(B684^2+C684^2+D684^2)^(1/2)</f>
        <v>1.06230880632705</v>
      </c>
    </row>
    <row r="685" customFormat="false" ht="15" hidden="false" customHeight="false" outlineLevel="0" collapsed="false">
      <c r="A685" s="0" t="n">
        <v>6.853</v>
      </c>
      <c r="B685" s="0" t="n">
        <v>0.02</v>
      </c>
      <c r="C685" s="0" t="n">
        <v>0.15</v>
      </c>
      <c r="D685" s="0" t="n">
        <v>1.03</v>
      </c>
      <c r="E685" s="0" t="n">
        <f aca="false">(B685^2+C685^2+D685^2)^(1/2)</f>
        <v>1.04105715501119</v>
      </c>
    </row>
    <row r="686" customFormat="false" ht="15" hidden="false" customHeight="false" outlineLevel="0" collapsed="false">
      <c r="A686" s="0" t="n">
        <v>6.866</v>
      </c>
      <c r="B686" s="0" t="n">
        <v>0.03</v>
      </c>
      <c r="C686" s="0" t="n">
        <v>0.16</v>
      </c>
      <c r="D686" s="0" t="n">
        <v>1.03</v>
      </c>
      <c r="E686" s="0" t="n">
        <f aca="false">(B686^2+C686^2+D686^2)^(1/2)</f>
        <v>1.0427847332983</v>
      </c>
    </row>
    <row r="687" customFormat="false" ht="15" hidden="false" customHeight="false" outlineLevel="0" collapsed="false">
      <c r="A687" s="0" t="n">
        <v>6.872</v>
      </c>
      <c r="B687" s="0" t="n">
        <v>0.04</v>
      </c>
      <c r="C687" s="0" t="n">
        <v>0.17</v>
      </c>
      <c r="D687" s="0" t="n">
        <v>1.02</v>
      </c>
      <c r="E687" s="0" t="n">
        <f aca="false">(B687^2+C687^2+D687^2)^(1/2)</f>
        <v>1.03484298325881</v>
      </c>
    </row>
    <row r="688" customFormat="false" ht="15" hidden="false" customHeight="false" outlineLevel="0" collapsed="false">
      <c r="A688" s="0" t="n">
        <v>6.887</v>
      </c>
      <c r="B688" s="0" t="n">
        <v>0.03</v>
      </c>
      <c r="C688" s="0" t="n">
        <v>0.17</v>
      </c>
      <c r="D688" s="0" t="n">
        <v>1.03</v>
      </c>
      <c r="E688" s="0" t="n">
        <f aca="false">(B688^2+C688^2+D688^2)^(1/2)</f>
        <v>1.04436583628535</v>
      </c>
    </row>
    <row r="689" customFormat="false" ht="15" hidden="false" customHeight="false" outlineLevel="0" collapsed="false">
      <c r="A689" s="0" t="n">
        <v>6.894</v>
      </c>
      <c r="B689" s="0" t="n">
        <v>0.03</v>
      </c>
      <c r="C689" s="0" t="n">
        <v>0.19</v>
      </c>
      <c r="D689" s="0" t="n">
        <v>1</v>
      </c>
      <c r="E689" s="0" t="n">
        <f aca="false">(B689^2+C689^2+D689^2)^(1/2)</f>
        <v>1.01833196944808</v>
      </c>
    </row>
    <row r="690" customFormat="false" ht="15" hidden="false" customHeight="false" outlineLevel="0" collapsed="false">
      <c r="A690" s="0" t="n">
        <v>6.903</v>
      </c>
      <c r="B690" s="0" t="n">
        <v>0.03</v>
      </c>
      <c r="C690" s="0" t="n">
        <v>0.2</v>
      </c>
      <c r="D690" s="0" t="n">
        <v>0.98</v>
      </c>
      <c r="E690" s="0" t="n">
        <f aca="false">(B690^2+C690^2+D690^2)^(1/2)</f>
        <v>1.0006497888872</v>
      </c>
    </row>
    <row r="691" customFormat="false" ht="15" hidden="false" customHeight="false" outlineLevel="0" collapsed="false">
      <c r="A691" s="0" t="n">
        <v>6.929</v>
      </c>
      <c r="B691" s="0" t="n">
        <v>0.04</v>
      </c>
      <c r="C691" s="0" t="n">
        <v>0.19</v>
      </c>
      <c r="D691" s="0" t="n">
        <v>0.97</v>
      </c>
      <c r="E691" s="0" t="n">
        <f aca="false">(B691^2+C691^2+D691^2)^(1/2)</f>
        <v>0.989242134161298</v>
      </c>
    </row>
    <row r="692" customFormat="false" ht="15" hidden="false" customHeight="false" outlineLevel="0" collapsed="false">
      <c r="A692" s="0" t="n">
        <v>6.929</v>
      </c>
      <c r="B692" s="0" t="n">
        <v>0.04</v>
      </c>
      <c r="C692" s="0" t="n">
        <v>0.2</v>
      </c>
      <c r="D692" s="0" t="n">
        <v>1.02</v>
      </c>
      <c r="E692" s="0" t="n">
        <f aca="false">(B692^2+C692^2+D692^2)^(1/2)</f>
        <v>1.04019228991567</v>
      </c>
    </row>
    <row r="693" customFormat="false" ht="15" hidden="false" customHeight="false" outlineLevel="0" collapsed="false">
      <c r="A693" s="0" t="n">
        <v>6.933</v>
      </c>
      <c r="B693" s="0" t="n">
        <v>0.02</v>
      </c>
      <c r="C693" s="0" t="n">
        <v>0.18</v>
      </c>
      <c r="D693" s="0" t="n">
        <v>1.02</v>
      </c>
      <c r="E693" s="0" t="n">
        <f aca="false">(B693^2+C693^2+D693^2)^(1/2)</f>
        <v>1.03595366691759</v>
      </c>
    </row>
    <row r="694" customFormat="false" ht="15" hidden="false" customHeight="false" outlineLevel="0" collapsed="false">
      <c r="A694" s="0" t="n">
        <v>6.942</v>
      </c>
      <c r="B694" s="0" t="n">
        <v>0.04</v>
      </c>
      <c r="C694" s="0" t="n">
        <v>0.21</v>
      </c>
      <c r="D694" s="0" t="n">
        <v>1.04</v>
      </c>
      <c r="E694" s="0" t="n">
        <f aca="false">(B694^2+C694^2+D694^2)^(1/2)</f>
        <v>1.06174384858119</v>
      </c>
    </row>
    <row r="695" customFormat="false" ht="15" hidden="false" customHeight="false" outlineLevel="0" collapsed="false">
      <c r="A695" s="0" t="n">
        <v>6.959</v>
      </c>
      <c r="B695" s="0" t="n">
        <v>0.03</v>
      </c>
      <c r="C695" s="0" t="n">
        <v>0.2</v>
      </c>
      <c r="D695" s="0" t="n">
        <v>1.04</v>
      </c>
      <c r="E695" s="0" t="n">
        <f aca="false">(B695^2+C695^2+D695^2)^(1/2)</f>
        <v>1.05948100502085</v>
      </c>
    </row>
    <row r="696" customFormat="false" ht="15" hidden="false" customHeight="false" outlineLevel="0" collapsed="false">
      <c r="A696" s="0" t="n">
        <v>6.969</v>
      </c>
      <c r="B696" s="0" t="n">
        <v>0.03</v>
      </c>
      <c r="C696" s="0" t="n">
        <v>0.2</v>
      </c>
      <c r="D696" s="0" t="n">
        <v>1.05</v>
      </c>
      <c r="E696" s="0" t="n">
        <f aca="false">(B696^2+C696^2+D696^2)^(1/2)</f>
        <v>1.06929883568626</v>
      </c>
    </row>
    <row r="697" customFormat="false" ht="15" hidden="false" customHeight="false" outlineLevel="0" collapsed="false">
      <c r="A697" s="0" t="n">
        <v>6.972</v>
      </c>
      <c r="B697" s="0" t="n">
        <v>0.03</v>
      </c>
      <c r="C697" s="0" t="n">
        <v>0.2</v>
      </c>
      <c r="D697" s="0" t="n">
        <v>1.06</v>
      </c>
      <c r="E697" s="0" t="n">
        <f aca="false">(B697^2+C697^2+D697^2)^(1/2)</f>
        <v>1.07912001186152</v>
      </c>
    </row>
    <row r="698" customFormat="false" ht="15" hidden="false" customHeight="false" outlineLevel="0" collapsed="false">
      <c r="A698" s="0" t="n">
        <v>6.982</v>
      </c>
      <c r="B698" s="0" t="n">
        <v>0.03</v>
      </c>
      <c r="C698" s="0" t="n">
        <v>0.2</v>
      </c>
      <c r="D698" s="0" t="n">
        <v>1.06</v>
      </c>
      <c r="E698" s="0" t="n">
        <f aca="false">(B698^2+C698^2+D698^2)^(1/2)</f>
        <v>1.07912001186152</v>
      </c>
    </row>
    <row r="699" customFormat="false" ht="15" hidden="false" customHeight="false" outlineLevel="0" collapsed="false">
      <c r="A699" s="0" t="n">
        <v>6.992</v>
      </c>
      <c r="B699" s="0" t="n">
        <v>0.04</v>
      </c>
      <c r="C699" s="0" t="n">
        <v>0.22</v>
      </c>
      <c r="D699" s="0" t="n">
        <v>1.05</v>
      </c>
      <c r="E699" s="0" t="n">
        <f aca="false">(B699^2+C699^2+D699^2)^(1/2)</f>
        <v>1.07354552767919</v>
      </c>
    </row>
    <row r="700" customFormat="false" ht="15" hidden="false" customHeight="false" outlineLevel="0" collapsed="false">
      <c r="A700" s="0" t="n">
        <v>7.003</v>
      </c>
      <c r="B700" s="0" t="n">
        <v>0.04</v>
      </c>
      <c r="C700" s="0" t="n">
        <v>0.2</v>
      </c>
      <c r="D700" s="0" t="n">
        <v>1.08</v>
      </c>
      <c r="E700" s="0" t="n">
        <f aca="false">(B700^2+C700^2+D700^2)^(1/2)</f>
        <v>1.09909053312273</v>
      </c>
    </row>
    <row r="701" customFormat="false" ht="15" hidden="false" customHeight="false" outlineLevel="0" collapsed="false">
      <c r="A701" s="0" t="n">
        <v>7.024</v>
      </c>
      <c r="B701" s="0" t="n">
        <v>0.04</v>
      </c>
      <c r="C701" s="0" t="n">
        <v>0.2</v>
      </c>
      <c r="D701" s="0" t="n">
        <v>1.08</v>
      </c>
      <c r="E701" s="0" t="n">
        <f aca="false">(B701^2+C701^2+D701^2)^(1/2)</f>
        <v>1.09909053312273</v>
      </c>
    </row>
    <row r="702" customFormat="false" ht="15" hidden="false" customHeight="false" outlineLevel="0" collapsed="false">
      <c r="A702" s="0" t="n">
        <v>7.034</v>
      </c>
      <c r="B702" s="0" t="n">
        <v>0.03</v>
      </c>
      <c r="C702" s="0" t="n">
        <v>0.21</v>
      </c>
      <c r="D702" s="0" t="n">
        <v>1.07</v>
      </c>
      <c r="E702" s="0" t="n">
        <f aca="false">(B702^2+C702^2+D702^2)^(1/2)</f>
        <v>1.09082537557576</v>
      </c>
    </row>
    <row r="703" customFormat="false" ht="15" hidden="false" customHeight="false" outlineLevel="0" collapsed="false">
      <c r="A703" s="0" t="n">
        <v>7.035</v>
      </c>
      <c r="B703" s="0" t="n">
        <v>0.05</v>
      </c>
      <c r="C703" s="0" t="n">
        <v>0.21</v>
      </c>
      <c r="D703" s="0" t="n">
        <v>1.09</v>
      </c>
      <c r="E703" s="0" t="n">
        <f aca="false">(B703^2+C703^2+D703^2)^(1/2)</f>
        <v>1.1111705539655</v>
      </c>
    </row>
    <row r="704" customFormat="false" ht="15" hidden="false" customHeight="false" outlineLevel="0" collapsed="false">
      <c r="A704" s="0" t="n">
        <v>7.043</v>
      </c>
      <c r="B704" s="0" t="n">
        <v>0.05</v>
      </c>
      <c r="C704" s="0" t="n">
        <v>0.21</v>
      </c>
      <c r="D704" s="0" t="n">
        <v>1.11</v>
      </c>
      <c r="E704" s="0" t="n">
        <f aca="false">(B704^2+C704^2+D704^2)^(1/2)</f>
        <v>1.13079617968934</v>
      </c>
    </row>
    <row r="705" customFormat="false" ht="15" hidden="false" customHeight="false" outlineLevel="0" collapsed="false">
      <c r="A705" s="0" t="n">
        <v>7.053</v>
      </c>
      <c r="B705" s="0" t="n">
        <v>0.04</v>
      </c>
      <c r="C705" s="0" t="n">
        <v>0.2</v>
      </c>
      <c r="D705" s="0" t="n">
        <v>1.12</v>
      </c>
      <c r="E705" s="0" t="n">
        <f aca="false">(B705^2+C705^2+D705^2)^(1/2)</f>
        <v>1.13841995766062</v>
      </c>
    </row>
    <row r="706" customFormat="false" ht="15" hidden="false" customHeight="false" outlineLevel="0" collapsed="false">
      <c r="A706" s="0" t="n">
        <v>7.064</v>
      </c>
      <c r="B706" s="0" t="n">
        <v>0.03</v>
      </c>
      <c r="C706" s="0" t="n">
        <v>0.22</v>
      </c>
      <c r="D706" s="0" t="n">
        <v>1.14</v>
      </c>
      <c r="E706" s="0" t="n">
        <f aca="false">(B706^2+C706^2+D706^2)^(1/2)</f>
        <v>1.16142154276559</v>
      </c>
    </row>
    <row r="707" customFormat="false" ht="15" hidden="false" customHeight="false" outlineLevel="0" collapsed="false">
      <c r="A707" s="0" t="n">
        <v>7.072</v>
      </c>
      <c r="B707" s="0" t="n">
        <v>0.04</v>
      </c>
      <c r="C707" s="0" t="n">
        <v>0.21</v>
      </c>
      <c r="D707" s="0" t="n">
        <v>1.13</v>
      </c>
      <c r="E707" s="0" t="n">
        <f aca="false">(B707^2+C707^2+D707^2)^(1/2)</f>
        <v>1.15004347743901</v>
      </c>
    </row>
    <row r="708" customFormat="false" ht="15" hidden="false" customHeight="false" outlineLevel="0" collapsed="false">
      <c r="A708" s="0" t="n">
        <v>7.083</v>
      </c>
      <c r="B708" s="0" t="n">
        <v>0.04</v>
      </c>
      <c r="C708" s="0" t="n">
        <v>0.2</v>
      </c>
      <c r="D708" s="0" t="n">
        <v>1.15</v>
      </c>
      <c r="E708" s="0" t="n">
        <f aca="false">(B708^2+C708^2+D708^2)^(1/2)</f>
        <v>1.16794691660195</v>
      </c>
    </row>
    <row r="709" customFormat="false" ht="15" hidden="false" customHeight="false" outlineLevel="0" collapsed="false">
      <c r="A709" s="0" t="n">
        <v>7.092</v>
      </c>
      <c r="B709" s="0" t="n">
        <v>0.03</v>
      </c>
      <c r="C709" s="0" t="n">
        <v>0.18</v>
      </c>
      <c r="D709" s="0" t="n">
        <v>1.16</v>
      </c>
      <c r="E709" s="0" t="n">
        <f aca="false">(B709^2+C709^2+D709^2)^(1/2)</f>
        <v>1.174265728019</v>
      </c>
    </row>
    <row r="710" customFormat="false" ht="15" hidden="false" customHeight="false" outlineLevel="0" collapsed="false">
      <c r="A710" s="0" t="n">
        <v>7.104</v>
      </c>
      <c r="B710" s="0" t="n">
        <v>0.02</v>
      </c>
      <c r="C710" s="0" t="n">
        <v>0.16</v>
      </c>
      <c r="D710" s="0" t="n">
        <v>1.19</v>
      </c>
      <c r="E710" s="0" t="n">
        <f aca="false">(B710^2+C710^2+D710^2)^(1/2)</f>
        <v>1.20087468122198</v>
      </c>
    </row>
    <row r="711" customFormat="false" ht="15" hidden="false" customHeight="false" outlineLevel="0" collapsed="false">
      <c r="A711" s="0" t="n">
        <v>7.126</v>
      </c>
      <c r="B711" s="0" t="n">
        <v>0.02</v>
      </c>
      <c r="C711" s="0" t="n">
        <v>0.16</v>
      </c>
      <c r="D711" s="0" t="n">
        <v>1.18</v>
      </c>
      <c r="E711" s="0" t="n">
        <f aca="false">(B711^2+C711^2+D711^2)^(1/2)</f>
        <v>1.19096599447675</v>
      </c>
    </row>
    <row r="712" customFormat="false" ht="15" hidden="false" customHeight="false" outlineLevel="0" collapsed="false">
      <c r="A712" s="0" t="n">
        <v>7.127</v>
      </c>
      <c r="B712" s="0" t="n">
        <v>0.02</v>
      </c>
      <c r="C712" s="0" t="n">
        <v>0.12</v>
      </c>
      <c r="D712" s="0" t="n">
        <v>1.2</v>
      </c>
      <c r="E712" s="0" t="n">
        <f aca="false">(B712^2+C712^2+D712^2)^(1/2)</f>
        <v>1.20615090266517</v>
      </c>
    </row>
    <row r="713" customFormat="false" ht="15" hidden="false" customHeight="false" outlineLevel="0" collapsed="false">
      <c r="A713" s="0" t="n">
        <v>7.132</v>
      </c>
      <c r="B713" s="0" t="n">
        <v>0</v>
      </c>
      <c r="C713" s="0" t="n">
        <v>0.1</v>
      </c>
      <c r="D713" s="0" t="n">
        <v>1.22</v>
      </c>
      <c r="E713" s="0" t="n">
        <f aca="false">(B713^2+C713^2+D713^2)^(1/2)</f>
        <v>1.22409149984795</v>
      </c>
    </row>
    <row r="714" customFormat="false" ht="15" hidden="false" customHeight="false" outlineLevel="0" collapsed="false">
      <c r="A714" s="0" t="n">
        <v>7.142</v>
      </c>
      <c r="B714" s="0" t="n">
        <v>0.01</v>
      </c>
      <c r="C714" s="0" t="n">
        <v>0.06</v>
      </c>
      <c r="D714" s="0" t="n">
        <v>1.21</v>
      </c>
      <c r="E714" s="0" t="n">
        <f aca="false">(B714^2+C714^2+D714^2)^(1/2)</f>
        <v>1.21152796088246</v>
      </c>
    </row>
    <row r="715" customFormat="false" ht="15" hidden="false" customHeight="false" outlineLevel="0" collapsed="false">
      <c r="A715" s="0" t="n">
        <v>7.153</v>
      </c>
      <c r="B715" s="0" t="n">
        <v>-0.01</v>
      </c>
      <c r="C715" s="0" t="n">
        <v>0.04</v>
      </c>
      <c r="D715" s="0" t="n">
        <v>1.21</v>
      </c>
      <c r="E715" s="0" t="n">
        <f aca="false">(B715^2+C715^2+D715^2)^(1/2)</f>
        <v>1.21070227554094</v>
      </c>
    </row>
    <row r="716" customFormat="false" ht="15" hidden="false" customHeight="false" outlineLevel="0" collapsed="false">
      <c r="A716" s="0" t="n">
        <v>7.163</v>
      </c>
      <c r="B716" s="0" t="n">
        <v>-0.01</v>
      </c>
      <c r="C716" s="0" t="n">
        <v>0.02</v>
      </c>
      <c r="D716" s="0" t="n">
        <v>1.17</v>
      </c>
      <c r="E716" s="0" t="n">
        <f aca="false">(B716^2+C716^2+D716^2)^(1/2)</f>
        <v>1.17021365570566</v>
      </c>
    </row>
    <row r="717" customFormat="false" ht="15" hidden="false" customHeight="false" outlineLevel="0" collapsed="false">
      <c r="A717" s="0" t="n">
        <v>7.172</v>
      </c>
      <c r="B717" s="0" t="n">
        <v>-0.01</v>
      </c>
      <c r="C717" s="0" t="n">
        <v>0.02</v>
      </c>
      <c r="D717" s="0" t="n">
        <v>1.13</v>
      </c>
      <c r="E717" s="0" t="n">
        <f aca="false">(B717^2+C717^2+D717^2)^(1/2)</f>
        <v>1.13022121728447</v>
      </c>
    </row>
    <row r="718" customFormat="false" ht="15" hidden="false" customHeight="false" outlineLevel="0" collapsed="false">
      <c r="A718" s="0" t="n">
        <v>7.184</v>
      </c>
      <c r="B718" s="0" t="n">
        <v>0</v>
      </c>
      <c r="C718" s="0" t="n">
        <v>0</v>
      </c>
      <c r="D718" s="0" t="n">
        <v>1.12</v>
      </c>
      <c r="E718" s="0" t="n">
        <f aca="false">(B718^2+C718^2+D718^2)^(1/2)</f>
        <v>1.12</v>
      </c>
    </row>
    <row r="719" customFormat="false" ht="15" hidden="false" customHeight="false" outlineLevel="0" collapsed="false">
      <c r="A719" s="0" t="n">
        <v>7.192</v>
      </c>
      <c r="B719" s="0" t="n">
        <v>0</v>
      </c>
      <c r="C719" s="0" t="n">
        <v>0.02</v>
      </c>
      <c r="D719" s="0" t="n">
        <v>1.12</v>
      </c>
      <c r="E719" s="0" t="n">
        <f aca="false">(B719^2+C719^2+D719^2)^(1/2)</f>
        <v>1.12017855719524</v>
      </c>
    </row>
    <row r="720" customFormat="false" ht="15" hidden="false" customHeight="false" outlineLevel="0" collapsed="false">
      <c r="A720" s="0" t="n">
        <v>7.206</v>
      </c>
      <c r="B720" s="0" t="n">
        <v>0.02</v>
      </c>
      <c r="C720" s="0" t="n">
        <v>0.02</v>
      </c>
      <c r="D720" s="0" t="n">
        <v>1.09</v>
      </c>
      <c r="E720" s="0" t="n">
        <f aca="false">(B720^2+C720^2+D720^2)^(1/2)</f>
        <v>1.09036691072317</v>
      </c>
    </row>
    <row r="721" customFormat="false" ht="15" hidden="false" customHeight="false" outlineLevel="0" collapsed="false">
      <c r="A721" s="0" t="n">
        <v>7.236</v>
      </c>
      <c r="B721" s="0" t="n">
        <v>0.04</v>
      </c>
      <c r="C721" s="0" t="n">
        <v>0.01</v>
      </c>
      <c r="D721" s="0" t="n">
        <v>1.1</v>
      </c>
      <c r="E721" s="0" t="n">
        <f aca="false">(B721^2+C721^2+D721^2)^(1/2)</f>
        <v>1.10077245605075</v>
      </c>
    </row>
    <row r="722" customFormat="false" ht="15" hidden="false" customHeight="false" outlineLevel="0" collapsed="false">
      <c r="A722" s="0" t="n">
        <v>7.236</v>
      </c>
      <c r="B722" s="0" t="n">
        <v>0.01</v>
      </c>
      <c r="C722" s="0" t="n">
        <v>0.02</v>
      </c>
      <c r="D722" s="0" t="n">
        <v>1.08</v>
      </c>
      <c r="E722" s="0" t="n">
        <f aca="false">(B722^2+C722^2+D722^2)^(1/2)</f>
        <v>1.08023145667954</v>
      </c>
    </row>
    <row r="723" customFormat="false" ht="15" hidden="false" customHeight="false" outlineLevel="0" collapsed="false">
      <c r="A723" s="0" t="n">
        <v>7.237</v>
      </c>
      <c r="B723" s="0" t="n">
        <v>-0.02</v>
      </c>
      <c r="C723" s="0" t="n">
        <v>0.02</v>
      </c>
      <c r="D723" s="0" t="n">
        <v>1.06</v>
      </c>
      <c r="E723" s="0" t="n">
        <f aca="false">(B723^2+C723^2+D723^2)^(1/2)</f>
        <v>1.06037729134493</v>
      </c>
    </row>
    <row r="724" customFormat="false" ht="15" hidden="false" customHeight="false" outlineLevel="0" collapsed="false">
      <c r="A724" s="0" t="n">
        <v>7.242</v>
      </c>
      <c r="B724" s="0" t="n">
        <v>-0.05</v>
      </c>
      <c r="C724" s="0" t="n">
        <v>0.05</v>
      </c>
      <c r="D724" s="0" t="n">
        <v>1</v>
      </c>
      <c r="E724" s="0" t="n">
        <f aca="false">(B724^2+C724^2+D724^2)^(1/2)</f>
        <v>1.00249688278817</v>
      </c>
    </row>
    <row r="725" customFormat="false" ht="15" hidden="false" customHeight="false" outlineLevel="0" collapsed="false">
      <c r="A725" s="0" t="n">
        <v>7.253</v>
      </c>
      <c r="B725" s="0" t="n">
        <v>-0.08</v>
      </c>
      <c r="C725" s="0" t="n">
        <v>0.04</v>
      </c>
      <c r="D725" s="0" t="n">
        <v>0.98</v>
      </c>
      <c r="E725" s="0" t="n">
        <f aca="false">(B725^2+C725^2+D725^2)^(1/2)</f>
        <v>0.984073168011403</v>
      </c>
    </row>
    <row r="726" customFormat="false" ht="15" hidden="false" customHeight="false" outlineLevel="0" collapsed="false">
      <c r="A726" s="0" t="n">
        <v>7.267</v>
      </c>
      <c r="B726" s="0" t="n">
        <v>-0.1</v>
      </c>
      <c r="C726" s="0" t="n">
        <v>0.04</v>
      </c>
      <c r="D726" s="0" t="n">
        <v>0.94</v>
      </c>
      <c r="E726" s="0" t="n">
        <f aca="false">(B726^2+C726^2+D726^2)^(1/2)</f>
        <v>0.94615009380119</v>
      </c>
    </row>
    <row r="727" customFormat="false" ht="15" hidden="false" customHeight="false" outlineLevel="0" collapsed="false">
      <c r="A727" s="0" t="n">
        <v>7.272</v>
      </c>
      <c r="B727" s="0" t="n">
        <v>-0.1</v>
      </c>
      <c r="C727" s="0" t="n">
        <v>0.06</v>
      </c>
      <c r="D727" s="0" t="n">
        <v>0.94</v>
      </c>
      <c r="E727" s="0" t="n">
        <f aca="false">(B727^2+C727^2+D727^2)^(1/2)</f>
        <v>0.94720641889717</v>
      </c>
    </row>
    <row r="728" customFormat="false" ht="15" hidden="false" customHeight="false" outlineLevel="0" collapsed="false">
      <c r="A728" s="0" t="n">
        <v>7.288</v>
      </c>
      <c r="B728" s="0" t="n">
        <v>-0.1</v>
      </c>
      <c r="C728" s="0" t="n">
        <v>0.07</v>
      </c>
      <c r="D728" s="0" t="n">
        <v>0.95</v>
      </c>
      <c r="E728" s="0" t="n">
        <f aca="false">(B728^2+C728^2+D728^2)^(1/2)</f>
        <v>0.957810002035894</v>
      </c>
    </row>
    <row r="729" customFormat="false" ht="15" hidden="false" customHeight="false" outlineLevel="0" collapsed="false">
      <c r="A729" s="0" t="n">
        <v>7.293</v>
      </c>
      <c r="B729" s="0" t="n">
        <v>-0.1</v>
      </c>
      <c r="C729" s="0" t="n">
        <v>0.09</v>
      </c>
      <c r="D729" s="0" t="n">
        <v>0.97</v>
      </c>
      <c r="E729" s="0" t="n">
        <f aca="false">(B729^2+C729^2+D729^2)^(1/2)</f>
        <v>0.979285453787607</v>
      </c>
    </row>
    <row r="730" customFormat="false" ht="15" hidden="false" customHeight="false" outlineLevel="0" collapsed="false">
      <c r="A730" s="0" t="n">
        <v>7.322</v>
      </c>
      <c r="B730" s="0" t="n">
        <v>-0.08</v>
      </c>
      <c r="C730" s="0" t="n">
        <v>0.09</v>
      </c>
      <c r="D730" s="0" t="n">
        <v>0.98</v>
      </c>
      <c r="E730" s="0" t="n">
        <f aca="false">(B730^2+C730^2+D730^2)^(1/2)</f>
        <v>0.98737024463977</v>
      </c>
    </row>
    <row r="731" customFormat="false" ht="15" hidden="false" customHeight="false" outlineLevel="0" collapsed="false">
      <c r="A731" s="0" t="n">
        <v>7.322</v>
      </c>
      <c r="B731" s="0" t="n">
        <v>-0.07</v>
      </c>
      <c r="C731" s="0" t="n">
        <v>0.09</v>
      </c>
      <c r="D731" s="0" t="n">
        <v>0.99</v>
      </c>
      <c r="E731" s="0" t="n">
        <f aca="false">(B731^2+C731^2+D731^2)^(1/2)</f>
        <v>0.996544028129214</v>
      </c>
    </row>
    <row r="732" customFormat="false" ht="15" hidden="false" customHeight="false" outlineLevel="0" collapsed="false">
      <c r="A732" s="0" t="n">
        <v>7.323</v>
      </c>
      <c r="B732" s="0" t="n">
        <v>-0.06</v>
      </c>
      <c r="C732" s="0" t="n">
        <v>0.08</v>
      </c>
      <c r="D732" s="0" t="n">
        <v>1.02</v>
      </c>
      <c r="E732" s="0" t="n">
        <f aca="false">(B732^2+C732^2+D732^2)^(1/2)</f>
        <v>1.02489023802552</v>
      </c>
    </row>
    <row r="733" customFormat="false" ht="15" hidden="false" customHeight="false" outlineLevel="0" collapsed="false">
      <c r="A733" s="0" t="n">
        <v>7.333</v>
      </c>
      <c r="B733" s="0" t="n">
        <v>-0.06</v>
      </c>
      <c r="C733" s="0" t="n">
        <v>0.08</v>
      </c>
      <c r="D733" s="0" t="n">
        <v>1.04</v>
      </c>
      <c r="E733" s="0" t="n">
        <f aca="false">(B733^2+C733^2+D733^2)^(1/2)</f>
        <v>1.04479663092872</v>
      </c>
    </row>
    <row r="734" customFormat="false" ht="15" hidden="false" customHeight="false" outlineLevel="0" collapsed="false">
      <c r="A734" s="0" t="n">
        <v>7.342</v>
      </c>
      <c r="B734" s="0" t="n">
        <v>-0.04</v>
      </c>
      <c r="C734" s="0" t="n">
        <v>0.05</v>
      </c>
      <c r="D734" s="0" t="n">
        <v>1.04</v>
      </c>
      <c r="E734" s="0" t="n">
        <f aca="false">(B734^2+C734^2+D734^2)^(1/2)</f>
        <v>1.04196928937469</v>
      </c>
    </row>
    <row r="735" customFormat="false" ht="15" hidden="false" customHeight="false" outlineLevel="0" collapsed="false">
      <c r="A735" s="0" t="n">
        <v>7.353</v>
      </c>
      <c r="B735" s="0" t="n">
        <v>-0.06</v>
      </c>
      <c r="C735" s="0" t="n">
        <v>0.04</v>
      </c>
      <c r="D735" s="0" t="n">
        <v>1.04</v>
      </c>
      <c r="E735" s="0" t="n">
        <f aca="false">(B735^2+C735^2+D735^2)^(1/2)</f>
        <v>1.04249700239377</v>
      </c>
    </row>
    <row r="736" customFormat="false" ht="15" hidden="false" customHeight="false" outlineLevel="0" collapsed="false">
      <c r="A736" s="0" t="n">
        <v>7.367</v>
      </c>
      <c r="B736" s="0" t="n">
        <v>-0.05</v>
      </c>
      <c r="C736" s="0" t="n">
        <v>0.02</v>
      </c>
      <c r="D736" s="0" t="n">
        <v>1.05</v>
      </c>
      <c r="E736" s="0" t="n">
        <f aca="false">(B736^2+C736^2+D736^2)^(1/2)</f>
        <v>1.05138004546406</v>
      </c>
    </row>
    <row r="737" customFormat="false" ht="15" hidden="false" customHeight="false" outlineLevel="0" collapsed="false">
      <c r="A737" s="0" t="n">
        <v>7.38</v>
      </c>
      <c r="B737" s="0" t="n">
        <v>-0.05</v>
      </c>
      <c r="C737" s="0" t="n">
        <v>0.01</v>
      </c>
      <c r="D737" s="0" t="n">
        <v>1.06</v>
      </c>
      <c r="E737" s="0" t="n">
        <f aca="false">(B737^2+C737^2+D737^2)^(1/2)</f>
        <v>1.06122570643572</v>
      </c>
    </row>
    <row r="738" customFormat="false" ht="15" hidden="false" customHeight="false" outlineLevel="0" collapsed="false">
      <c r="A738" s="0" t="n">
        <v>7.383</v>
      </c>
      <c r="B738" s="0" t="n">
        <v>-0.05</v>
      </c>
      <c r="C738" s="0" t="n">
        <v>0.02</v>
      </c>
      <c r="D738" s="0" t="n">
        <v>1.02</v>
      </c>
      <c r="E738" s="0" t="n">
        <f aca="false">(B738^2+C738^2+D738^2)^(1/2)</f>
        <v>1.02142057938931</v>
      </c>
    </row>
    <row r="739" customFormat="false" ht="15" hidden="false" customHeight="false" outlineLevel="0" collapsed="false">
      <c r="A739" s="0" t="n">
        <v>7.392</v>
      </c>
      <c r="B739" s="0" t="n">
        <v>-0.05</v>
      </c>
      <c r="C739" s="0" t="n">
        <v>0.02</v>
      </c>
      <c r="D739" s="0" t="n">
        <v>1.01</v>
      </c>
      <c r="E739" s="0" t="n">
        <f aca="false">(B739^2+C739^2+D739^2)^(1/2)</f>
        <v>1.01143462467922</v>
      </c>
    </row>
    <row r="740" customFormat="false" ht="15" hidden="false" customHeight="false" outlineLevel="0" collapsed="false">
      <c r="A740" s="0" t="n">
        <v>7.403</v>
      </c>
      <c r="B740" s="0" t="n">
        <v>-0.03</v>
      </c>
      <c r="C740" s="0" t="n">
        <v>0.04</v>
      </c>
      <c r="D740" s="0" t="n">
        <v>1</v>
      </c>
      <c r="E740" s="0" t="n">
        <f aca="false">(B740^2+C740^2+D740^2)^(1/2)</f>
        <v>1.00124921972504</v>
      </c>
    </row>
    <row r="741" customFormat="false" ht="15" hidden="false" customHeight="false" outlineLevel="0" collapsed="false">
      <c r="A741" s="0" t="n">
        <v>7.439</v>
      </c>
      <c r="B741" s="0" t="n">
        <v>-0.01</v>
      </c>
      <c r="C741" s="0" t="n">
        <v>0.06</v>
      </c>
      <c r="D741" s="0" t="n">
        <v>1.01</v>
      </c>
      <c r="E741" s="0" t="n">
        <f aca="false">(B741^2+C741^2+D741^2)^(1/2)</f>
        <v>1.01183002525128</v>
      </c>
    </row>
    <row r="742" customFormat="false" ht="15" hidden="false" customHeight="false" outlineLevel="0" collapsed="false">
      <c r="A742" s="0" t="n">
        <v>7.44</v>
      </c>
      <c r="B742" s="0" t="n">
        <v>0</v>
      </c>
      <c r="C742" s="0" t="n">
        <v>0.07</v>
      </c>
      <c r="D742" s="0" t="n">
        <v>1</v>
      </c>
      <c r="E742" s="0" t="n">
        <f aca="false">(B742^2+C742^2+D742^2)^(1/2)</f>
        <v>1.00244700608062</v>
      </c>
    </row>
    <row r="743" customFormat="false" ht="15" hidden="false" customHeight="false" outlineLevel="0" collapsed="false">
      <c r="A743" s="0" t="n">
        <v>7.44</v>
      </c>
      <c r="B743" s="0" t="n">
        <v>0</v>
      </c>
      <c r="C743" s="0" t="n">
        <v>0.1</v>
      </c>
      <c r="D743" s="0" t="n">
        <v>0.99</v>
      </c>
      <c r="E743" s="0" t="n">
        <f aca="false">(B743^2+C743^2+D743^2)^(1/2)</f>
        <v>0.99503768772846</v>
      </c>
    </row>
    <row r="744" customFormat="false" ht="15" hidden="false" customHeight="false" outlineLevel="0" collapsed="false">
      <c r="A744" s="0" t="n">
        <v>7.443</v>
      </c>
      <c r="B744" s="0" t="n">
        <v>-0.01</v>
      </c>
      <c r="C744" s="0" t="n">
        <v>0.1</v>
      </c>
      <c r="D744" s="0" t="n">
        <v>0.99</v>
      </c>
      <c r="E744" s="0" t="n">
        <f aca="false">(B744^2+C744^2+D744^2)^(1/2)</f>
        <v>0.99508793581271</v>
      </c>
    </row>
    <row r="745" customFormat="false" ht="15" hidden="false" customHeight="false" outlineLevel="0" collapsed="false">
      <c r="A745" s="0" t="n">
        <v>7.454</v>
      </c>
      <c r="B745" s="0" t="n">
        <v>-0.02</v>
      </c>
      <c r="C745" s="0" t="n">
        <v>0.1</v>
      </c>
      <c r="D745" s="0" t="n">
        <v>0.99</v>
      </c>
      <c r="E745" s="0" t="n">
        <f aca="false">(B745^2+C745^2+D745^2)^(1/2)</f>
        <v>0.995238664843765</v>
      </c>
    </row>
    <row r="746" customFormat="false" ht="15" hidden="false" customHeight="false" outlineLevel="0" collapsed="false">
      <c r="A746" s="0" t="n">
        <v>7.464</v>
      </c>
      <c r="B746" s="0" t="n">
        <v>-0.02</v>
      </c>
      <c r="C746" s="0" t="n">
        <v>0.1</v>
      </c>
      <c r="D746" s="0" t="n">
        <v>0.99</v>
      </c>
      <c r="E746" s="0" t="n">
        <f aca="false">(B746^2+C746^2+D746^2)^(1/2)</f>
        <v>0.995238664843765</v>
      </c>
    </row>
    <row r="747" customFormat="false" ht="15" hidden="false" customHeight="false" outlineLevel="0" collapsed="false">
      <c r="A747" s="0" t="n">
        <v>7.472</v>
      </c>
      <c r="B747" s="0" t="n">
        <v>-0.03</v>
      </c>
      <c r="C747" s="0" t="n">
        <v>0.1</v>
      </c>
      <c r="D747" s="0" t="n">
        <v>0.97</v>
      </c>
      <c r="E747" s="0" t="n">
        <f aca="false">(B747^2+C747^2+D747^2)^(1/2)</f>
        <v>0.975602378020882</v>
      </c>
    </row>
    <row r="748" customFormat="false" ht="15" hidden="false" customHeight="false" outlineLevel="0" collapsed="false">
      <c r="A748" s="0" t="n">
        <v>7.483</v>
      </c>
      <c r="B748" s="0" t="n">
        <v>-0.04</v>
      </c>
      <c r="C748" s="0" t="n">
        <v>0.11</v>
      </c>
      <c r="D748" s="0" t="n">
        <v>0.98</v>
      </c>
      <c r="E748" s="0" t="n">
        <f aca="false">(B748^2+C748^2+D748^2)^(1/2)</f>
        <v>0.986965044973732</v>
      </c>
    </row>
    <row r="749" customFormat="false" ht="15" hidden="false" customHeight="false" outlineLevel="0" collapsed="false">
      <c r="A749" s="0" t="n">
        <v>7.492</v>
      </c>
      <c r="B749" s="0" t="n">
        <v>-0.04</v>
      </c>
      <c r="C749" s="0" t="n">
        <v>0.1</v>
      </c>
      <c r="D749" s="0" t="n">
        <v>0.98</v>
      </c>
      <c r="E749" s="0" t="n">
        <f aca="false">(B749^2+C749^2+D749^2)^(1/2)</f>
        <v>0.985900603509299</v>
      </c>
    </row>
    <row r="750" customFormat="false" ht="15" hidden="false" customHeight="false" outlineLevel="0" collapsed="false">
      <c r="A750" s="0" t="n">
        <v>7.503</v>
      </c>
      <c r="B750" s="0" t="n">
        <v>-0.05</v>
      </c>
      <c r="C750" s="0" t="n">
        <v>0.11</v>
      </c>
      <c r="D750" s="0" t="n">
        <v>0.99</v>
      </c>
      <c r="E750" s="0" t="n">
        <f aca="false">(B750^2+C750^2+D750^2)^(1/2)</f>
        <v>0.99734647941425</v>
      </c>
    </row>
    <row r="751" customFormat="false" ht="15" hidden="false" customHeight="false" outlineLevel="0" collapsed="false">
      <c r="A751" s="0" t="n">
        <v>7.522</v>
      </c>
      <c r="B751" s="0" t="n">
        <v>-0.06</v>
      </c>
      <c r="C751" s="0" t="n">
        <v>0.1</v>
      </c>
      <c r="D751" s="0" t="n">
        <v>0.98</v>
      </c>
      <c r="E751" s="0" t="n">
        <f aca="false">(B751^2+C751^2+D751^2)^(1/2)</f>
        <v>0.986914383318026</v>
      </c>
    </row>
    <row r="752" customFormat="false" ht="15" hidden="false" customHeight="false" outlineLevel="0" collapsed="false">
      <c r="A752" s="0" t="n">
        <v>7.523</v>
      </c>
      <c r="B752" s="0" t="n">
        <v>-0.05</v>
      </c>
      <c r="C752" s="0" t="n">
        <v>0.12</v>
      </c>
      <c r="D752" s="0" t="n">
        <v>0.98</v>
      </c>
      <c r="E752" s="0" t="n">
        <f aca="false">(B752^2+C752^2+D752^2)^(1/2)</f>
        <v>0.988584847142621</v>
      </c>
    </row>
    <row r="753" customFormat="false" ht="15" hidden="false" customHeight="false" outlineLevel="0" collapsed="false">
      <c r="A753" s="0" t="n">
        <v>7.533</v>
      </c>
      <c r="B753" s="0" t="n">
        <v>-0.05</v>
      </c>
      <c r="C753" s="0" t="n">
        <v>0.13</v>
      </c>
      <c r="D753" s="0" t="n">
        <v>0.97</v>
      </c>
      <c r="E753" s="0" t="n">
        <f aca="false">(B753^2+C753^2+D753^2)^(1/2)</f>
        <v>0.979948978263665</v>
      </c>
    </row>
    <row r="754" customFormat="false" ht="15" hidden="false" customHeight="false" outlineLevel="0" collapsed="false">
      <c r="A754" s="0" t="n">
        <v>7.542</v>
      </c>
      <c r="B754" s="0" t="n">
        <v>-0.06</v>
      </c>
      <c r="C754" s="0" t="n">
        <v>0.15</v>
      </c>
      <c r="D754" s="0" t="n">
        <v>0.98</v>
      </c>
      <c r="E754" s="0" t="n">
        <f aca="false">(B754^2+C754^2+D754^2)^(1/2)</f>
        <v>0.993227063666713</v>
      </c>
    </row>
    <row r="755" customFormat="false" ht="15" hidden="false" customHeight="false" outlineLevel="0" collapsed="false">
      <c r="A755" s="0" t="n">
        <v>7.553</v>
      </c>
      <c r="B755" s="0" t="n">
        <v>-0.05</v>
      </c>
      <c r="C755" s="0" t="n">
        <v>0.14</v>
      </c>
      <c r="D755" s="0" t="n">
        <v>0.96</v>
      </c>
      <c r="E755" s="0" t="n">
        <f aca="false">(B755^2+C755^2+D755^2)^(1/2)</f>
        <v>0.971442226794779</v>
      </c>
    </row>
    <row r="756" customFormat="false" ht="15" hidden="false" customHeight="false" outlineLevel="0" collapsed="false">
      <c r="A756" s="0" t="n">
        <v>7.563</v>
      </c>
      <c r="B756" s="0" t="n">
        <v>-0.05</v>
      </c>
      <c r="C756" s="0" t="n">
        <v>0.15</v>
      </c>
      <c r="D756" s="0" t="n">
        <v>0.98</v>
      </c>
      <c r="E756" s="0" t="n">
        <f aca="false">(B756^2+C756^2+D756^2)^(1/2)</f>
        <v>0.99267315869827</v>
      </c>
    </row>
    <row r="757" customFormat="false" ht="15" hidden="false" customHeight="false" outlineLevel="0" collapsed="false">
      <c r="A757" s="0" t="n">
        <v>7.572</v>
      </c>
      <c r="B757" s="0" t="n">
        <v>-0.05</v>
      </c>
      <c r="C757" s="0" t="n">
        <v>0.16</v>
      </c>
      <c r="D757" s="0" t="n">
        <v>1.01</v>
      </c>
      <c r="E757" s="0" t="n">
        <f aca="false">(B757^2+C757^2+D757^2)^(1/2)</f>
        <v>1.02381638978872</v>
      </c>
    </row>
    <row r="758" customFormat="false" ht="15" hidden="false" customHeight="false" outlineLevel="0" collapsed="false">
      <c r="A758" s="0" t="n">
        <v>7.583</v>
      </c>
      <c r="B758" s="0" t="n">
        <v>-0.03</v>
      </c>
      <c r="C758" s="0" t="n">
        <v>0.16</v>
      </c>
      <c r="D758" s="0" t="n">
        <v>1.02</v>
      </c>
      <c r="E758" s="0" t="n">
        <f aca="false">(B758^2+C758^2+D758^2)^(1/2)</f>
        <v>1.03290851482597</v>
      </c>
    </row>
    <row r="759" customFormat="false" ht="15" hidden="false" customHeight="false" outlineLevel="0" collapsed="false">
      <c r="A759" s="0" t="n">
        <v>7.592</v>
      </c>
      <c r="B759" s="0" t="n">
        <v>-0.03</v>
      </c>
      <c r="C759" s="0" t="n">
        <v>0.17</v>
      </c>
      <c r="D759" s="0" t="n">
        <v>1</v>
      </c>
      <c r="E759" s="0" t="n">
        <f aca="false">(B759^2+C759^2+D759^2)^(1/2)</f>
        <v>1.01479061879779</v>
      </c>
    </row>
    <row r="760" customFormat="false" ht="15" hidden="false" customHeight="false" outlineLevel="0" collapsed="false">
      <c r="A760" s="0" t="n">
        <v>7.605</v>
      </c>
      <c r="B760" s="0" t="n">
        <v>-0.04</v>
      </c>
      <c r="C760" s="0" t="n">
        <v>0.17</v>
      </c>
      <c r="D760" s="0" t="n">
        <v>1.02</v>
      </c>
      <c r="E760" s="0" t="n">
        <f aca="false">(B760^2+C760^2+D760^2)^(1/2)</f>
        <v>1.03484298325881</v>
      </c>
    </row>
    <row r="761" customFormat="false" ht="15" hidden="false" customHeight="false" outlineLevel="0" collapsed="false">
      <c r="A761" s="0" t="n">
        <v>7.633</v>
      </c>
      <c r="B761" s="0" t="n">
        <v>-0.05</v>
      </c>
      <c r="C761" s="0" t="n">
        <v>0.17</v>
      </c>
      <c r="D761" s="0" t="n">
        <v>1</v>
      </c>
      <c r="E761" s="0" t="n">
        <f aca="false">(B761^2+C761^2+D761^2)^(1/2)</f>
        <v>1.01557865278865</v>
      </c>
    </row>
    <row r="762" customFormat="false" ht="15" hidden="false" customHeight="false" outlineLevel="0" collapsed="false">
      <c r="A762" s="0" t="n">
        <v>7.634</v>
      </c>
      <c r="B762" s="0" t="n">
        <v>-0.06</v>
      </c>
      <c r="C762" s="0" t="n">
        <v>0.16</v>
      </c>
      <c r="D762" s="0" t="n">
        <v>1.02</v>
      </c>
      <c r="E762" s="0" t="n">
        <f aca="false">(B762^2+C762^2+D762^2)^(1/2)</f>
        <v>1.03421467790783</v>
      </c>
    </row>
    <row r="763" customFormat="false" ht="15" hidden="false" customHeight="false" outlineLevel="0" collapsed="false">
      <c r="A763" s="0" t="n">
        <v>7.635</v>
      </c>
      <c r="B763" s="0" t="n">
        <v>-0.06</v>
      </c>
      <c r="C763" s="0" t="n">
        <v>0.16</v>
      </c>
      <c r="D763" s="0" t="n">
        <v>1.03</v>
      </c>
      <c r="E763" s="0" t="n">
        <f aca="false">(B763^2+C763^2+D763^2)^(1/2)</f>
        <v>1.04407854110694</v>
      </c>
    </row>
    <row r="764" customFormat="false" ht="15" hidden="false" customHeight="false" outlineLevel="0" collapsed="false">
      <c r="A764" s="0" t="n">
        <v>7.642</v>
      </c>
      <c r="B764" s="0" t="n">
        <v>-0.07</v>
      </c>
      <c r="C764" s="0" t="n">
        <v>0.17</v>
      </c>
      <c r="D764" s="0" t="n">
        <v>1.02</v>
      </c>
      <c r="E764" s="0" t="n">
        <f aca="false">(B764^2+C764^2+D764^2)^(1/2)</f>
        <v>1.03643620160625</v>
      </c>
    </row>
    <row r="765" customFormat="false" ht="15" hidden="false" customHeight="false" outlineLevel="0" collapsed="false">
      <c r="A765" s="0" t="n">
        <v>7.653</v>
      </c>
      <c r="B765" s="0" t="n">
        <v>-0.06</v>
      </c>
      <c r="C765" s="0" t="n">
        <v>0.18</v>
      </c>
      <c r="D765" s="0" t="n">
        <v>1.03</v>
      </c>
      <c r="E765" s="0" t="n">
        <f aca="false">(B765^2+C765^2+D765^2)^(1/2)</f>
        <v>1.04732993846257</v>
      </c>
    </row>
    <row r="766" customFormat="false" ht="15" hidden="false" customHeight="false" outlineLevel="0" collapsed="false">
      <c r="A766" s="0" t="n">
        <v>7.668</v>
      </c>
      <c r="B766" s="0" t="n">
        <v>-0.04</v>
      </c>
      <c r="C766" s="0" t="n">
        <v>0.18</v>
      </c>
      <c r="D766" s="0" t="n">
        <v>1.01</v>
      </c>
      <c r="E766" s="0" t="n">
        <f aca="false">(B766^2+C766^2+D766^2)^(1/2)</f>
        <v>1.02669372258722</v>
      </c>
    </row>
    <row r="767" customFormat="false" ht="15" hidden="false" customHeight="false" outlineLevel="0" collapsed="false">
      <c r="A767" s="0" t="n">
        <v>7.672</v>
      </c>
      <c r="B767" s="0" t="n">
        <v>-0.04</v>
      </c>
      <c r="C767" s="0" t="n">
        <v>0.18</v>
      </c>
      <c r="D767" s="0" t="n">
        <v>1</v>
      </c>
      <c r="E767" s="0" t="n">
        <f aca="false">(B767^2+C767^2+D767^2)^(1/2)</f>
        <v>1.01685790551089</v>
      </c>
    </row>
    <row r="768" customFormat="false" ht="15" hidden="false" customHeight="false" outlineLevel="0" collapsed="false">
      <c r="A768" s="0" t="n">
        <v>7.683</v>
      </c>
      <c r="B768" s="0" t="n">
        <v>-0.04</v>
      </c>
      <c r="C768" s="0" t="n">
        <v>0.2</v>
      </c>
      <c r="D768" s="0" t="n">
        <v>0.98</v>
      </c>
      <c r="E768" s="0" t="n">
        <f aca="false">(B768^2+C768^2+D768^2)^(1/2)</f>
        <v>1.00099950049938</v>
      </c>
    </row>
    <row r="769" customFormat="false" ht="15" hidden="false" customHeight="false" outlineLevel="0" collapsed="false">
      <c r="A769" s="0" t="n">
        <v>7.692</v>
      </c>
      <c r="B769" s="0" t="n">
        <v>-0.04</v>
      </c>
      <c r="C769" s="0" t="n">
        <v>0.21</v>
      </c>
      <c r="D769" s="0" t="n">
        <v>1</v>
      </c>
      <c r="E769" s="0" t="n">
        <f aca="false">(B769^2+C769^2+D769^2)^(1/2)</f>
        <v>1.02259473888731</v>
      </c>
    </row>
    <row r="770" customFormat="false" ht="15" hidden="false" customHeight="false" outlineLevel="0" collapsed="false">
      <c r="A770" s="0" t="n">
        <v>7.705</v>
      </c>
      <c r="B770" s="0" t="n">
        <v>-0.04</v>
      </c>
      <c r="C770" s="0" t="n">
        <v>0.22</v>
      </c>
      <c r="D770" s="0" t="n">
        <v>0.96</v>
      </c>
      <c r="E770" s="0" t="n">
        <f aca="false">(B770^2+C770^2+D770^2)^(1/2)</f>
        <v>0.985697722428129</v>
      </c>
    </row>
    <row r="771" customFormat="false" ht="15" hidden="false" customHeight="false" outlineLevel="0" collapsed="false">
      <c r="A771" s="0" t="n">
        <v>7.734</v>
      </c>
      <c r="B771" s="0" t="n">
        <v>-0.04</v>
      </c>
      <c r="C771" s="0" t="n">
        <v>0.23</v>
      </c>
      <c r="D771" s="0" t="n">
        <v>0.95</v>
      </c>
      <c r="E771" s="0" t="n">
        <f aca="false">(B771^2+C771^2+D771^2)^(1/2)</f>
        <v>0.978263768111648</v>
      </c>
    </row>
    <row r="772" customFormat="false" ht="15" hidden="false" customHeight="false" outlineLevel="0" collapsed="false">
      <c r="A772" s="0" t="n">
        <v>7.735</v>
      </c>
      <c r="B772" s="0" t="n">
        <v>-0.03</v>
      </c>
      <c r="C772" s="0" t="n">
        <v>0.23</v>
      </c>
      <c r="D772" s="0" t="n">
        <v>0.97</v>
      </c>
      <c r="E772" s="0" t="n">
        <f aca="false">(B772^2+C772^2+D772^2)^(1/2)</f>
        <v>0.99734647941425</v>
      </c>
    </row>
    <row r="773" customFormat="false" ht="15" hidden="false" customHeight="false" outlineLevel="0" collapsed="false">
      <c r="A773" s="0" t="n">
        <v>7.735</v>
      </c>
      <c r="B773" s="0" t="n">
        <v>-0.03</v>
      </c>
      <c r="C773" s="0" t="n">
        <v>0.24</v>
      </c>
      <c r="D773" s="0" t="n">
        <v>0.96</v>
      </c>
      <c r="E773" s="0" t="n">
        <f aca="false">(B773^2+C773^2+D773^2)^(1/2)</f>
        <v>0.99</v>
      </c>
    </row>
    <row r="774" customFormat="false" ht="15" hidden="false" customHeight="false" outlineLevel="0" collapsed="false">
      <c r="A774" s="0" t="n">
        <v>7.742</v>
      </c>
      <c r="B774" s="0" t="n">
        <v>-0.03</v>
      </c>
      <c r="C774" s="0" t="n">
        <v>0.24</v>
      </c>
      <c r="D774" s="0" t="n">
        <v>0.98</v>
      </c>
      <c r="E774" s="0" t="n">
        <f aca="false">(B774^2+C774^2+D774^2)^(1/2)</f>
        <v>1.009405765785</v>
      </c>
    </row>
    <row r="775" customFormat="false" ht="15" hidden="false" customHeight="false" outlineLevel="0" collapsed="false">
      <c r="A775" s="0" t="n">
        <v>7.753</v>
      </c>
      <c r="B775" s="0" t="n">
        <v>-0.03</v>
      </c>
      <c r="C775" s="0" t="n">
        <v>0.25</v>
      </c>
      <c r="D775" s="0" t="n">
        <v>1</v>
      </c>
      <c r="E775" s="0" t="n">
        <f aca="false">(B775^2+C775^2+D775^2)^(1/2)</f>
        <v>1.03121287811974</v>
      </c>
    </row>
    <row r="776" customFormat="false" ht="15" hidden="false" customHeight="false" outlineLevel="0" collapsed="false">
      <c r="A776" s="0" t="n">
        <v>7.764</v>
      </c>
      <c r="B776" s="0" t="n">
        <v>-0.02</v>
      </c>
      <c r="C776" s="0" t="n">
        <v>0.23</v>
      </c>
      <c r="D776" s="0" t="n">
        <v>1.02</v>
      </c>
      <c r="E776" s="0" t="n">
        <f aca="false">(B776^2+C776^2+D776^2)^(1/2)</f>
        <v>1.04580112832221</v>
      </c>
    </row>
    <row r="777" customFormat="false" ht="15" hidden="false" customHeight="false" outlineLevel="0" collapsed="false">
      <c r="A777" s="0" t="n">
        <v>7.772</v>
      </c>
      <c r="B777" s="0" t="n">
        <v>0</v>
      </c>
      <c r="C777" s="0" t="n">
        <v>0.22</v>
      </c>
      <c r="D777" s="0" t="n">
        <v>1.04</v>
      </c>
      <c r="E777" s="0" t="n">
        <f aca="false">(B777^2+C777^2+D777^2)^(1/2)</f>
        <v>1.06301458127347</v>
      </c>
    </row>
    <row r="778" customFormat="false" ht="15" hidden="false" customHeight="false" outlineLevel="0" collapsed="false">
      <c r="A778" s="0" t="n">
        <v>7.783</v>
      </c>
      <c r="B778" s="0" t="n">
        <v>-0.01</v>
      </c>
      <c r="C778" s="0" t="n">
        <v>0.22</v>
      </c>
      <c r="D778" s="0" t="n">
        <v>1.09</v>
      </c>
      <c r="E778" s="0" t="n">
        <f aca="false">(B778^2+C778^2+D778^2)^(1/2)</f>
        <v>1.11202517957104</v>
      </c>
    </row>
    <row r="779" customFormat="false" ht="15" hidden="false" customHeight="false" outlineLevel="0" collapsed="false">
      <c r="A779" s="0" t="n">
        <v>7.792</v>
      </c>
      <c r="B779" s="0" t="n">
        <v>-0.01</v>
      </c>
      <c r="C779" s="0" t="n">
        <v>0.21</v>
      </c>
      <c r="D779" s="0" t="n">
        <v>1.12</v>
      </c>
      <c r="E779" s="0" t="n">
        <f aca="false">(B779^2+C779^2+D779^2)^(1/2)</f>
        <v>1.13956131910486</v>
      </c>
    </row>
    <row r="780" customFormat="false" ht="15" hidden="false" customHeight="false" outlineLevel="0" collapsed="false">
      <c r="A780" s="0" t="n">
        <v>7.806</v>
      </c>
      <c r="B780" s="0" t="n">
        <v>0</v>
      </c>
      <c r="C780" s="0" t="n">
        <v>0.2</v>
      </c>
      <c r="D780" s="0" t="n">
        <v>1.16</v>
      </c>
      <c r="E780" s="0" t="n">
        <f aca="false">(B780^2+C780^2+D780^2)^(1/2)</f>
        <v>1.17711511756497</v>
      </c>
    </row>
    <row r="781" customFormat="false" ht="15" hidden="false" customHeight="false" outlineLevel="0" collapsed="false">
      <c r="A781" s="0" t="n">
        <v>7.838</v>
      </c>
      <c r="B781" s="0" t="n">
        <v>0</v>
      </c>
      <c r="C781" s="0" t="n">
        <v>0.2</v>
      </c>
      <c r="D781" s="0" t="n">
        <v>1.19</v>
      </c>
      <c r="E781" s="0" t="n">
        <f aca="false">(B781^2+C781^2+D781^2)^(1/2)</f>
        <v>1.20668968670491</v>
      </c>
    </row>
    <row r="782" customFormat="false" ht="15" hidden="false" customHeight="false" outlineLevel="0" collapsed="false">
      <c r="A782" s="0" t="n">
        <v>7.838</v>
      </c>
      <c r="B782" s="0" t="n">
        <v>0</v>
      </c>
      <c r="C782" s="0" t="n">
        <v>0.21</v>
      </c>
      <c r="D782" s="0" t="n">
        <v>1.21</v>
      </c>
      <c r="E782" s="0" t="n">
        <f aca="false">(B782^2+C782^2+D782^2)^(1/2)</f>
        <v>1.2280879447336</v>
      </c>
    </row>
    <row r="783" customFormat="false" ht="15" hidden="false" customHeight="false" outlineLevel="0" collapsed="false">
      <c r="A783" s="0" t="n">
        <v>7.839</v>
      </c>
      <c r="B783" s="0" t="n">
        <v>0</v>
      </c>
      <c r="C783" s="0" t="n">
        <v>0.24</v>
      </c>
      <c r="D783" s="0" t="n">
        <v>1.22</v>
      </c>
      <c r="E783" s="0" t="n">
        <f aca="false">(B783^2+C783^2+D783^2)^(1/2)</f>
        <v>1.24338248338956</v>
      </c>
    </row>
    <row r="784" customFormat="false" ht="15" hidden="false" customHeight="false" outlineLevel="0" collapsed="false">
      <c r="A784" s="0" t="n">
        <v>7.842</v>
      </c>
      <c r="B784" s="0" t="n">
        <v>-0.01</v>
      </c>
      <c r="C784" s="0" t="n">
        <v>0.25</v>
      </c>
      <c r="D784" s="0" t="n">
        <v>1.22</v>
      </c>
      <c r="E784" s="0" t="n">
        <f aca="false">(B784^2+C784^2+D784^2)^(1/2)</f>
        <v>1.24539150470846</v>
      </c>
    </row>
    <row r="785" customFormat="false" ht="15" hidden="false" customHeight="false" outlineLevel="0" collapsed="false">
      <c r="A785" s="0" t="n">
        <v>7.853</v>
      </c>
      <c r="B785" s="0" t="n">
        <v>-0.01</v>
      </c>
      <c r="C785" s="0" t="n">
        <v>0.21</v>
      </c>
      <c r="D785" s="0" t="n">
        <v>1.26</v>
      </c>
      <c r="E785" s="0" t="n">
        <f aca="false">(B785^2+C785^2+D785^2)^(1/2)</f>
        <v>1.27741927337895</v>
      </c>
    </row>
    <row r="786" customFormat="false" ht="15" hidden="false" customHeight="false" outlineLevel="0" collapsed="false">
      <c r="A786" s="0" t="n">
        <v>7.864</v>
      </c>
      <c r="B786" s="0" t="n">
        <v>0.02</v>
      </c>
      <c r="C786" s="0" t="n">
        <v>0.2</v>
      </c>
      <c r="D786" s="0" t="n">
        <v>1.26</v>
      </c>
      <c r="E786" s="0" t="n">
        <f aca="false">(B786^2+C786^2+D786^2)^(1/2)</f>
        <v>1.27593103261893</v>
      </c>
    </row>
    <row r="787" customFormat="false" ht="15" hidden="false" customHeight="false" outlineLevel="0" collapsed="false">
      <c r="A787" s="0" t="n">
        <v>7.872</v>
      </c>
      <c r="B787" s="0" t="n">
        <v>0</v>
      </c>
      <c r="C787" s="0" t="n">
        <v>0.15</v>
      </c>
      <c r="D787" s="0" t="n">
        <v>1.28</v>
      </c>
      <c r="E787" s="0" t="n">
        <f aca="false">(B787^2+C787^2+D787^2)^(1/2)</f>
        <v>1.2887590930814</v>
      </c>
    </row>
    <row r="788" customFormat="false" ht="15" hidden="false" customHeight="false" outlineLevel="0" collapsed="false">
      <c r="A788" s="0" t="n">
        <v>7.884</v>
      </c>
      <c r="B788" s="0" t="n">
        <v>0</v>
      </c>
      <c r="C788" s="0" t="n">
        <v>0.1</v>
      </c>
      <c r="D788" s="0" t="n">
        <v>1.3</v>
      </c>
      <c r="E788" s="0" t="n">
        <f aca="false">(B788^2+C788^2+D788^2)^(1/2)</f>
        <v>1.30384048104053</v>
      </c>
    </row>
    <row r="789" customFormat="false" ht="15" hidden="false" customHeight="false" outlineLevel="0" collapsed="false">
      <c r="A789" s="0" t="n">
        <v>7.892</v>
      </c>
      <c r="B789" s="0" t="n">
        <v>0.01</v>
      </c>
      <c r="C789" s="0" t="n">
        <v>0.04</v>
      </c>
      <c r="D789" s="0" t="n">
        <v>1.3</v>
      </c>
      <c r="E789" s="0" t="n">
        <f aca="false">(B789^2+C789^2+D789^2)^(1/2)</f>
        <v>1.30065368180773</v>
      </c>
    </row>
    <row r="790" customFormat="false" ht="15" hidden="false" customHeight="false" outlineLevel="0" collapsed="false">
      <c r="A790" s="0" t="n">
        <v>7.908</v>
      </c>
      <c r="B790" s="0" t="n">
        <v>0.01</v>
      </c>
      <c r="C790" s="0" t="n">
        <v>0.01</v>
      </c>
      <c r="D790" s="0" t="n">
        <v>1.32</v>
      </c>
      <c r="E790" s="0" t="n">
        <f aca="false">(B790^2+C790^2+D790^2)^(1/2)</f>
        <v>1.32007575540194</v>
      </c>
    </row>
    <row r="791" customFormat="false" ht="15" hidden="false" customHeight="false" outlineLevel="0" collapsed="false">
      <c r="A791" s="0" t="n">
        <v>7.942</v>
      </c>
      <c r="B791" s="0" t="n">
        <v>0.01</v>
      </c>
      <c r="C791" s="0" t="n">
        <v>-0.02</v>
      </c>
      <c r="D791" s="0" t="n">
        <v>1.29</v>
      </c>
      <c r="E791" s="0" t="n">
        <f aca="false">(B791^2+C791^2+D791^2)^(1/2)</f>
        <v>1.2901937838945</v>
      </c>
    </row>
    <row r="792" customFormat="false" ht="15" hidden="false" customHeight="false" outlineLevel="0" collapsed="false">
      <c r="A792" s="0" t="n">
        <v>7.943</v>
      </c>
      <c r="B792" s="0" t="n">
        <v>0</v>
      </c>
      <c r="C792" s="0" t="n">
        <v>-0.01</v>
      </c>
      <c r="D792" s="0" t="n">
        <v>1.24</v>
      </c>
      <c r="E792" s="0" t="n">
        <f aca="false">(B792^2+C792^2+D792^2)^(1/2)</f>
        <v>1.24004032192506</v>
      </c>
    </row>
    <row r="793" customFormat="false" ht="15" hidden="false" customHeight="false" outlineLevel="0" collapsed="false">
      <c r="A793" s="0" t="n">
        <v>7.945</v>
      </c>
      <c r="B793" s="0" t="n">
        <v>-0.01</v>
      </c>
      <c r="C793" s="0" t="n">
        <v>0.01</v>
      </c>
      <c r="D793" s="0" t="n">
        <v>1.18</v>
      </c>
      <c r="E793" s="0" t="n">
        <f aca="false">(B793^2+C793^2+D793^2)^(1/2)</f>
        <v>1.18008474271978</v>
      </c>
    </row>
    <row r="794" customFormat="false" ht="15" hidden="false" customHeight="false" outlineLevel="0" collapsed="false">
      <c r="A794" s="0" t="n">
        <v>7.946</v>
      </c>
      <c r="B794" s="0" t="n">
        <v>-0.01</v>
      </c>
      <c r="C794" s="0" t="n">
        <v>0.02</v>
      </c>
      <c r="D794" s="0" t="n">
        <v>1.1</v>
      </c>
      <c r="E794" s="0" t="n">
        <f aca="false">(B794^2+C794^2+D794^2)^(1/2)</f>
        <v>1.10022724925354</v>
      </c>
    </row>
    <row r="795" customFormat="false" ht="15" hidden="false" customHeight="false" outlineLevel="0" collapsed="false">
      <c r="A795" s="0" t="n">
        <v>7.953</v>
      </c>
      <c r="B795" s="0" t="n">
        <v>-0.02</v>
      </c>
      <c r="C795" s="0" t="n">
        <v>0.04</v>
      </c>
      <c r="D795" s="0" t="n">
        <v>1.07</v>
      </c>
      <c r="E795" s="0" t="n">
        <f aca="false">(B795^2+C795^2+D795^2)^(1/2)</f>
        <v>1.07093417164642</v>
      </c>
    </row>
    <row r="796" customFormat="false" ht="15" hidden="false" customHeight="false" outlineLevel="0" collapsed="false">
      <c r="A796" s="0" t="n">
        <v>7.964</v>
      </c>
      <c r="B796" s="0" t="n">
        <v>-0.01</v>
      </c>
      <c r="C796" s="0" t="n">
        <v>0.06</v>
      </c>
      <c r="D796" s="0" t="n">
        <v>1</v>
      </c>
      <c r="E796" s="0" t="n">
        <f aca="false">(B796^2+C796^2+D796^2)^(1/2)</f>
        <v>1.00184829190851</v>
      </c>
    </row>
    <row r="797" customFormat="false" ht="15" hidden="false" customHeight="false" outlineLevel="0" collapsed="false">
      <c r="A797" s="0" t="n">
        <v>7.972</v>
      </c>
      <c r="B797" s="0" t="n">
        <v>-0.01</v>
      </c>
      <c r="C797" s="0" t="n">
        <v>0.08</v>
      </c>
      <c r="D797" s="0" t="n">
        <v>0.99</v>
      </c>
      <c r="E797" s="0" t="n">
        <f aca="false">(B797^2+C797^2+D797^2)^(1/2)</f>
        <v>0.993277403347121</v>
      </c>
    </row>
    <row r="798" customFormat="false" ht="15" hidden="false" customHeight="false" outlineLevel="0" collapsed="false">
      <c r="A798" s="0" t="n">
        <v>7.983</v>
      </c>
      <c r="B798" s="0" t="n">
        <v>-0.02</v>
      </c>
      <c r="C798" s="0" t="n">
        <v>0.07</v>
      </c>
      <c r="D798" s="0" t="n">
        <v>0.95</v>
      </c>
      <c r="E798" s="0" t="n">
        <f aca="false">(B798^2+C798^2+D798^2)^(1/2)</f>
        <v>0.952785390316203</v>
      </c>
    </row>
    <row r="799" customFormat="false" ht="15" hidden="false" customHeight="false" outlineLevel="0" collapsed="false">
      <c r="A799" s="0" t="n">
        <v>7.992</v>
      </c>
      <c r="B799" s="0" t="n">
        <v>-0.01</v>
      </c>
      <c r="C799" s="0" t="n">
        <v>0.09</v>
      </c>
      <c r="D799" s="0" t="n">
        <v>0.96</v>
      </c>
      <c r="E799" s="0" t="n">
        <f aca="false">(B799^2+C799^2+D799^2)^(1/2)</f>
        <v>0.964261375354214</v>
      </c>
    </row>
    <row r="800" customFormat="false" ht="15" hidden="false" customHeight="false" outlineLevel="0" collapsed="false">
      <c r="A800" s="0" t="n">
        <v>8.002</v>
      </c>
      <c r="B800" s="0" t="n">
        <v>0.01</v>
      </c>
      <c r="C800" s="0" t="n">
        <v>0.11</v>
      </c>
      <c r="D800" s="0" t="n">
        <v>0.93</v>
      </c>
      <c r="E800" s="0" t="n">
        <f aca="false">(B800^2+C800^2+D800^2)^(1/2)</f>
        <v>0.936536171218176</v>
      </c>
    </row>
    <row r="801" customFormat="false" ht="15" hidden="false" customHeight="false" outlineLevel="0" collapsed="false">
      <c r="A801" s="0" t="n">
        <v>8.024</v>
      </c>
      <c r="B801" s="0" t="n">
        <v>0.04</v>
      </c>
      <c r="C801" s="0" t="n">
        <v>0.1</v>
      </c>
      <c r="D801" s="0" t="n">
        <v>0.91</v>
      </c>
      <c r="E801" s="0" t="n">
        <f aca="false">(B801^2+C801^2+D801^2)^(1/2)</f>
        <v>0.916351460958076</v>
      </c>
    </row>
    <row r="802" customFormat="false" ht="15" hidden="false" customHeight="false" outlineLevel="0" collapsed="false">
      <c r="A802" s="0" t="n">
        <v>8.054</v>
      </c>
      <c r="B802" s="0" t="n">
        <v>0.06</v>
      </c>
      <c r="C802" s="0" t="n">
        <v>0.11</v>
      </c>
      <c r="D802" s="0" t="n">
        <v>0.92</v>
      </c>
      <c r="E802" s="0" t="n">
        <f aca="false">(B802^2+C802^2+D802^2)^(1/2)</f>
        <v>0.928493403315285</v>
      </c>
    </row>
    <row r="803" customFormat="false" ht="15" hidden="false" customHeight="false" outlineLevel="0" collapsed="false">
      <c r="A803" s="0" t="n">
        <v>8.055</v>
      </c>
      <c r="B803" s="0" t="n">
        <v>0.08</v>
      </c>
      <c r="C803" s="0" t="n">
        <v>0.1</v>
      </c>
      <c r="D803" s="0" t="n">
        <v>0.96</v>
      </c>
      <c r="E803" s="0" t="n">
        <f aca="false">(B803^2+C803^2+D803^2)^(1/2)</f>
        <v>0.96850400102426</v>
      </c>
    </row>
    <row r="804" customFormat="false" ht="15" hidden="false" customHeight="false" outlineLevel="0" collapsed="false">
      <c r="A804" s="0" t="n">
        <v>8.055</v>
      </c>
      <c r="B804" s="0" t="n">
        <v>0.08</v>
      </c>
      <c r="C804" s="0" t="n">
        <v>0.08</v>
      </c>
      <c r="D804" s="0" t="n">
        <v>1</v>
      </c>
      <c r="E804" s="0" t="n">
        <f aca="false">(B804^2+C804^2+D804^2)^(1/2)</f>
        <v>1.00637965003273</v>
      </c>
    </row>
    <row r="805" customFormat="false" ht="15" hidden="false" customHeight="false" outlineLevel="0" collapsed="false">
      <c r="A805" s="0" t="n">
        <v>8.056</v>
      </c>
      <c r="B805" s="0" t="n">
        <v>0.08</v>
      </c>
      <c r="C805" s="0" t="n">
        <v>0.06</v>
      </c>
      <c r="D805" s="0" t="n">
        <v>0.99</v>
      </c>
      <c r="E805" s="0" t="n">
        <f aca="false">(B805^2+C805^2+D805^2)^(1/2)</f>
        <v>0.99503768772846</v>
      </c>
    </row>
    <row r="806" customFormat="false" ht="15" hidden="false" customHeight="false" outlineLevel="0" collapsed="false">
      <c r="A806" s="0" t="n">
        <v>8.063</v>
      </c>
      <c r="B806" s="0" t="n">
        <v>0.08</v>
      </c>
      <c r="C806" s="0" t="n">
        <v>0.01</v>
      </c>
      <c r="D806" s="0" t="n">
        <v>0.99</v>
      </c>
      <c r="E806" s="0" t="n">
        <f aca="false">(B806^2+C806^2+D806^2)^(1/2)</f>
        <v>0.993277403347121</v>
      </c>
    </row>
    <row r="807" customFormat="false" ht="15" hidden="false" customHeight="false" outlineLevel="0" collapsed="false">
      <c r="A807" s="0" t="n">
        <v>8.073</v>
      </c>
      <c r="B807" s="0" t="n">
        <v>0.08</v>
      </c>
      <c r="C807" s="0" t="n">
        <v>0</v>
      </c>
      <c r="D807" s="0" t="n">
        <v>1</v>
      </c>
      <c r="E807" s="0" t="n">
        <f aca="false">(B807^2+C807^2+D807^2)^(1/2)</f>
        <v>1.00319489631876</v>
      </c>
    </row>
    <row r="808" customFormat="false" ht="15" hidden="false" customHeight="false" outlineLevel="0" collapsed="false">
      <c r="A808" s="0" t="n">
        <v>8.083</v>
      </c>
      <c r="B808" s="0" t="n">
        <v>0.08</v>
      </c>
      <c r="C808" s="0" t="n">
        <v>0.02</v>
      </c>
      <c r="D808" s="0" t="n">
        <v>1</v>
      </c>
      <c r="E808" s="0" t="n">
        <f aca="false">(B808^2+C808^2+D808^2)^(1/2)</f>
        <v>1.00339423956887</v>
      </c>
    </row>
    <row r="809" customFormat="false" ht="15" hidden="false" customHeight="false" outlineLevel="0" collapsed="false">
      <c r="A809" s="0" t="n">
        <v>8.092</v>
      </c>
      <c r="B809" s="0" t="n">
        <v>0.08</v>
      </c>
      <c r="C809" s="0" t="n">
        <v>0.03</v>
      </c>
      <c r="D809" s="0" t="n">
        <v>1.04</v>
      </c>
      <c r="E809" s="0" t="n">
        <f aca="false">(B809^2+C809^2+D809^2)^(1/2)</f>
        <v>1.0435037134577</v>
      </c>
    </row>
    <row r="810" customFormat="false" ht="15" hidden="false" customHeight="false" outlineLevel="0" collapsed="false">
      <c r="A810" s="0" t="n">
        <v>8.102</v>
      </c>
      <c r="B810" s="0" t="n">
        <v>0.1</v>
      </c>
      <c r="C810" s="0" t="n">
        <v>0.05</v>
      </c>
      <c r="D810" s="0" t="n">
        <v>0.99</v>
      </c>
      <c r="E810" s="0" t="n">
        <f aca="false">(B810^2+C810^2+D810^2)^(1/2)</f>
        <v>0.996293129555755</v>
      </c>
    </row>
    <row r="811" customFormat="false" ht="15" hidden="false" customHeight="false" outlineLevel="0" collapsed="false">
      <c r="A811" s="0" t="n">
        <v>8.12</v>
      </c>
      <c r="B811" s="0" t="n">
        <v>0.09</v>
      </c>
      <c r="C811" s="0" t="n">
        <v>0.08</v>
      </c>
      <c r="D811" s="0" t="n">
        <v>0.97</v>
      </c>
      <c r="E811" s="0" t="n">
        <f aca="false">(B811^2+C811^2+D811^2)^(1/2)</f>
        <v>0.977445650662992</v>
      </c>
    </row>
    <row r="812" customFormat="false" ht="15" hidden="false" customHeight="false" outlineLevel="0" collapsed="false">
      <c r="A812" s="0" t="n">
        <v>8.122</v>
      </c>
      <c r="B812" s="0" t="n">
        <v>0.1</v>
      </c>
      <c r="C812" s="0" t="n">
        <v>0.08</v>
      </c>
      <c r="D812" s="0" t="n">
        <v>0.95</v>
      </c>
      <c r="E812" s="0" t="n">
        <f aca="false">(B812^2+C812^2+D812^2)^(1/2)</f>
        <v>0.958592718520227</v>
      </c>
    </row>
    <row r="813" customFormat="false" ht="15" hidden="false" customHeight="false" outlineLevel="0" collapsed="false">
      <c r="A813" s="0" t="n">
        <v>8.149</v>
      </c>
      <c r="B813" s="0" t="n">
        <v>0.09</v>
      </c>
      <c r="C813" s="0" t="n">
        <v>0.09</v>
      </c>
      <c r="D813" s="0" t="n">
        <v>0.92</v>
      </c>
      <c r="E813" s="0" t="n">
        <f aca="false">(B813^2+C813^2+D813^2)^(1/2)</f>
        <v>0.928762617680104</v>
      </c>
    </row>
    <row r="814" customFormat="false" ht="15" hidden="false" customHeight="false" outlineLevel="0" collapsed="false">
      <c r="A814" s="0" t="n">
        <v>8.149</v>
      </c>
      <c r="B814" s="0" t="n">
        <v>0.08</v>
      </c>
      <c r="C814" s="0" t="n">
        <v>0.1</v>
      </c>
      <c r="D814" s="0" t="n">
        <v>0.9</v>
      </c>
      <c r="E814" s="0" t="n">
        <f aca="false">(B814^2+C814^2+D814^2)^(1/2)</f>
        <v>0.909065454189081</v>
      </c>
    </row>
    <row r="815" customFormat="false" ht="15" hidden="false" customHeight="false" outlineLevel="0" collapsed="false">
      <c r="A815" s="0" t="n">
        <v>8.152</v>
      </c>
      <c r="B815" s="0" t="n">
        <v>0.08</v>
      </c>
      <c r="C815" s="0" t="n">
        <v>0.1</v>
      </c>
      <c r="D815" s="0" t="n">
        <v>0.85</v>
      </c>
      <c r="E815" s="0" t="n">
        <f aca="false">(B815^2+C815^2+D815^2)^(1/2)</f>
        <v>0.859592926913664</v>
      </c>
    </row>
    <row r="816" customFormat="false" ht="15" hidden="false" customHeight="false" outlineLevel="0" collapsed="false">
      <c r="A816" s="0" t="n">
        <v>8.164</v>
      </c>
      <c r="B816" s="0" t="n">
        <v>0.07</v>
      </c>
      <c r="C816" s="0" t="n">
        <v>0.1</v>
      </c>
      <c r="D816" s="0" t="n">
        <v>0.84</v>
      </c>
      <c r="E816" s="0" t="n">
        <f aca="false">(B816^2+C816^2+D816^2)^(1/2)</f>
        <v>0.84882271411644</v>
      </c>
    </row>
    <row r="817" customFormat="false" ht="15" hidden="false" customHeight="false" outlineLevel="0" collapsed="false">
      <c r="A817" s="0" t="n">
        <v>8.172</v>
      </c>
      <c r="B817" s="0" t="n">
        <v>0.07</v>
      </c>
      <c r="C817" s="0" t="n">
        <v>0.11</v>
      </c>
      <c r="D817" s="0" t="n">
        <v>0.83</v>
      </c>
      <c r="E817" s="0" t="n">
        <f aca="false">(B817^2+C817^2+D817^2)^(1/2)</f>
        <v>0.840178552451799</v>
      </c>
    </row>
    <row r="818" customFormat="false" ht="15" hidden="false" customHeight="false" outlineLevel="0" collapsed="false">
      <c r="A818" s="0" t="n">
        <v>8.183</v>
      </c>
      <c r="B818" s="0" t="n">
        <v>0.05</v>
      </c>
      <c r="C818" s="0" t="n">
        <v>0.11</v>
      </c>
      <c r="D818" s="0" t="n">
        <v>0.82</v>
      </c>
      <c r="E818" s="0" t="n">
        <f aca="false">(B818^2+C818^2+D818^2)^(1/2)</f>
        <v>0.828854631404084</v>
      </c>
    </row>
    <row r="819" customFormat="false" ht="15" hidden="false" customHeight="false" outlineLevel="0" collapsed="false">
      <c r="A819" s="0" t="n">
        <v>8.192</v>
      </c>
      <c r="B819" s="0" t="n">
        <v>0.04</v>
      </c>
      <c r="C819" s="0" t="n">
        <v>0.11</v>
      </c>
      <c r="D819" s="0" t="n">
        <v>0.82</v>
      </c>
      <c r="E819" s="0" t="n">
        <f aca="false">(B819^2+C819^2+D819^2)^(1/2)</f>
        <v>0.828311535595153</v>
      </c>
    </row>
    <row r="820" customFormat="false" ht="15" hidden="false" customHeight="false" outlineLevel="0" collapsed="false">
      <c r="A820" s="0" t="n">
        <v>8.202</v>
      </c>
      <c r="B820" s="0" t="n">
        <v>0.03</v>
      </c>
      <c r="C820" s="0" t="n">
        <v>0.11</v>
      </c>
      <c r="D820" s="0" t="n">
        <v>0.82</v>
      </c>
      <c r="E820" s="0" t="n">
        <f aca="false">(B820^2+C820^2+D820^2)^(1/2)</f>
        <v>0.827888881432768</v>
      </c>
    </row>
    <row r="821" customFormat="false" ht="15" hidden="false" customHeight="false" outlineLevel="0" collapsed="false">
      <c r="A821" s="0" t="n">
        <v>8.232</v>
      </c>
      <c r="B821" s="0" t="n">
        <v>0.04</v>
      </c>
      <c r="C821" s="0" t="n">
        <v>0.13</v>
      </c>
      <c r="D821" s="0" t="n">
        <v>0.82</v>
      </c>
      <c r="E821" s="0" t="n">
        <f aca="false">(B821^2+C821^2+D821^2)^(1/2)</f>
        <v>0.831203946092654</v>
      </c>
    </row>
    <row r="822" customFormat="false" ht="15" hidden="false" customHeight="false" outlineLevel="0" collapsed="false">
      <c r="A822" s="0" t="n">
        <v>8.233</v>
      </c>
      <c r="B822" s="0" t="n">
        <v>0.05</v>
      </c>
      <c r="C822" s="0" t="n">
        <v>0.14</v>
      </c>
      <c r="D822" s="0" t="n">
        <v>0.81</v>
      </c>
      <c r="E822" s="0" t="n">
        <f aca="false">(B822^2+C822^2+D822^2)^(1/2)</f>
        <v>0.823528991596532</v>
      </c>
    </row>
    <row r="823" customFormat="false" ht="15" hidden="false" customHeight="false" outlineLevel="0" collapsed="false">
      <c r="A823" s="0" t="n">
        <v>8.233</v>
      </c>
      <c r="B823" s="0" t="n">
        <v>0.07</v>
      </c>
      <c r="C823" s="0" t="n">
        <v>0.16</v>
      </c>
      <c r="D823" s="0" t="n">
        <v>0.82</v>
      </c>
      <c r="E823" s="0" t="n">
        <f aca="false">(B823^2+C823^2+D823^2)^(1/2)</f>
        <v>0.838391316748927</v>
      </c>
    </row>
    <row r="824" customFormat="false" ht="15" hidden="false" customHeight="false" outlineLevel="0" collapsed="false">
      <c r="A824" s="0" t="n">
        <v>8.242</v>
      </c>
      <c r="B824" s="0" t="n">
        <v>0.08</v>
      </c>
      <c r="C824" s="0" t="n">
        <v>0.17</v>
      </c>
      <c r="D824" s="0" t="n">
        <v>0.82</v>
      </c>
      <c r="E824" s="0" t="n">
        <f aca="false">(B824^2+C824^2+D824^2)^(1/2)</f>
        <v>0.841249071321924</v>
      </c>
    </row>
    <row r="825" customFormat="false" ht="15" hidden="false" customHeight="false" outlineLevel="0" collapsed="false">
      <c r="A825" s="0" t="n">
        <v>8.253</v>
      </c>
      <c r="B825" s="0" t="n">
        <v>0.08</v>
      </c>
      <c r="C825" s="0" t="n">
        <v>0.17</v>
      </c>
      <c r="D825" s="0" t="n">
        <v>0.83</v>
      </c>
      <c r="E825" s="0" t="n">
        <f aca="false">(B825^2+C825^2+D825^2)^(1/2)</f>
        <v>0.850999412455731</v>
      </c>
    </row>
    <row r="826" customFormat="false" ht="15" hidden="false" customHeight="false" outlineLevel="0" collapsed="false">
      <c r="A826" s="0" t="n">
        <v>8.266</v>
      </c>
      <c r="B826" s="0" t="n">
        <v>0.06</v>
      </c>
      <c r="C826" s="0" t="n">
        <v>0.16</v>
      </c>
      <c r="D826" s="0" t="n">
        <v>0.85</v>
      </c>
      <c r="E826" s="0" t="n">
        <f aca="false">(B826^2+C826^2+D826^2)^(1/2)</f>
        <v>0.867006343690748</v>
      </c>
    </row>
    <row r="827" customFormat="false" ht="15" hidden="false" customHeight="false" outlineLevel="0" collapsed="false">
      <c r="A827" s="0" t="n">
        <v>8.272</v>
      </c>
      <c r="B827" s="0" t="n">
        <v>0.03</v>
      </c>
      <c r="C827" s="0" t="n">
        <v>0.16</v>
      </c>
      <c r="D827" s="0" t="n">
        <v>0.88</v>
      </c>
      <c r="E827" s="0" t="n">
        <f aca="false">(B827^2+C827^2+D827^2)^(1/2)</f>
        <v>0.894930164873215</v>
      </c>
    </row>
    <row r="828" customFormat="false" ht="15" hidden="false" customHeight="false" outlineLevel="0" collapsed="false">
      <c r="A828" s="0" t="n">
        <v>8.283</v>
      </c>
      <c r="B828" s="0" t="n">
        <v>0.02</v>
      </c>
      <c r="C828" s="0" t="n">
        <v>0.15</v>
      </c>
      <c r="D828" s="0" t="n">
        <v>0.92</v>
      </c>
      <c r="E828" s="0" t="n">
        <f aca="false">(B828^2+C828^2+D828^2)^(1/2)</f>
        <v>0.932362590412121</v>
      </c>
    </row>
    <row r="829" customFormat="false" ht="15" hidden="false" customHeight="false" outlineLevel="0" collapsed="false">
      <c r="A829" s="0" t="n">
        <v>8.292</v>
      </c>
      <c r="B829" s="0" t="n">
        <v>0.02</v>
      </c>
      <c r="C829" s="0" t="n">
        <v>0.14</v>
      </c>
      <c r="D829" s="0" t="n">
        <v>0.97</v>
      </c>
      <c r="E829" s="0" t="n">
        <f aca="false">(B829^2+C829^2+D829^2)^(1/2)</f>
        <v>0.980255068846879</v>
      </c>
    </row>
    <row r="830" customFormat="false" ht="15" hidden="false" customHeight="false" outlineLevel="0" collapsed="false">
      <c r="A830" s="0" t="n">
        <v>8.302</v>
      </c>
      <c r="B830" s="0" t="n">
        <v>0.02</v>
      </c>
      <c r="C830" s="0" t="n">
        <v>0.12</v>
      </c>
      <c r="D830" s="0" t="n">
        <v>1.03</v>
      </c>
      <c r="E830" s="0" t="n">
        <f aca="false">(B830^2+C830^2+D830^2)^(1/2)</f>
        <v>1.03715958270654</v>
      </c>
    </row>
    <row r="831" customFormat="false" ht="15" hidden="false" customHeight="false" outlineLevel="0" collapsed="false">
      <c r="A831" s="0" t="n">
        <v>8.335</v>
      </c>
      <c r="B831" s="0" t="n">
        <v>0.01</v>
      </c>
      <c r="C831" s="0" t="n">
        <v>0.12</v>
      </c>
      <c r="D831" s="0" t="n">
        <v>1.1</v>
      </c>
      <c r="E831" s="0" t="n">
        <f aca="false">(B831^2+C831^2+D831^2)^(1/2)</f>
        <v>1.10657128102983</v>
      </c>
    </row>
    <row r="832" customFormat="false" ht="15" hidden="false" customHeight="false" outlineLevel="0" collapsed="false">
      <c r="A832" s="0" t="n">
        <v>8.336</v>
      </c>
      <c r="B832" s="0" t="n">
        <v>0.02</v>
      </c>
      <c r="C832" s="0" t="n">
        <v>0.14</v>
      </c>
      <c r="D832" s="0" t="n">
        <v>1.18</v>
      </c>
      <c r="E832" s="0" t="n">
        <f aca="false">(B832^2+C832^2+D832^2)^(1/2)</f>
        <v>1.18844436133965</v>
      </c>
    </row>
    <row r="833" customFormat="false" ht="15" hidden="false" customHeight="false" outlineLevel="0" collapsed="false">
      <c r="A833" s="0" t="n">
        <v>8.337</v>
      </c>
      <c r="B833" s="0" t="n">
        <v>0.04</v>
      </c>
      <c r="C833" s="0" t="n">
        <v>0.15</v>
      </c>
      <c r="D833" s="0" t="n">
        <v>1.26</v>
      </c>
      <c r="E833" s="0" t="n">
        <f aca="false">(B833^2+C833^2+D833^2)^(1/2)</f>
        <v>1.26952747114822</v>
      </c>
    </row>
    <row r="834" customFormat="false" ht="15" hidden="false" customHeight="false" outlineLevel="0" collapsed="false">
      <c r="A834" s="0" t="n">
        <v>8.342</v>
      </c>
      <c r="B834" s="0" t="n">
        <v>0.03</v>
      </c>
      <c r="C834" s="0" t="n">
        <v>0.16</v>
      </c>
      <c r="D834" s="0" t="n">
        <v>1.3</v>
      </c>
      <c r="E834" s="0" t="n">
        <f aca="false">(B834^2+C834^2+D834^2)^(1/2)</f>
        <v>1.31015266286032</v>
      </c>
    </row>
    <row r="835" customFormat="false" ht="15" hidden="false" customHeight="false" outlineLevel="0" collapsed="false">
      <c r="A835" s="0" t="n">
        <v>8.353</v>
      </c>
      <c r="B835" s="0" t="n">
        <v>0.01</v>
      </c>
      <c r="C835" s="0" t="n">
        <v>0.16</v>
      </c>
      <c r="D835" s="0" t="n">
        <v>1.31</v>
      </c>
      <c r="E835" s="0" t="n">
        <f aca="false">(B835^2+C835^2+D835^2)^(1/2)</f>
        <v>1.31977270770387</v>
      </c>
    </row>
    <row r="836" customFormat="false" ht="15" hidden="false" customHeight="false" outlineLevel="0" collapsed="false">
      <c r="A836" s="0" t="n">
        <v>8.363</v>
      </c>
      <c r="B836" s="0" t="n">
        <v>-0.02</v>
      </c>
      <c r="C836" s="0" t="n">
        <v>0.17</v>
      </c>
      <c r="D836" s="0" t="n">
        <v>1.32</v>
      </c>
      <c r="E836" s="0" t="n">
        <f aca="false">(B836^2+C836^2+D836^2)^(1/2)</f>
        <v>1.33105221535445</v>
      </c>
    </row>
    <row r="837" customFormat="false" ht="15" hidden="false" customHeight="false" outlineLevel="0" collapsed="false">
      <c r="A837" s="0" t="n">
        <v>8.372</v>
      </c>
      <c r="B837" s="0" t="n">
        <v>-0.04</v>
      </c>
      <c r="C837" s="0" t="n">
        <v>0.17</v>
      </c>
      <c r="D837" s="0" t="n">
        <v>1.34</v>
      </c>
      <c r="E837" s="0" t="n">
        <f aca="false">(B837^2+C837^2+D837^2)^(1/2)</f>
        <v>1.35133267554663</v>
      </c>
    </row>
    <row r="838" customFormat="false" ht="15" hidden="false" customHeight="false" outlineLevel="0" collapsed="false">
      <c r="A838" s="0" t="n">
        <v>8.383</v>
      </c>
      <c r="B838" s="0" t="n">
        <v>-0.04</v>
      </c>
      <c r="C838" s="0" t="n">
        <v>0.17</v>
      </c>
      <c r="D838" s="0" t="n">
        <v>1.37</v>
      </c>
      <c r="E838" s="0" t="n">
        <f aca="false">(B838^2+C838^2+D838^2)^(1/2)</f>
        <v>1.38108652878811</v>
      </c>
    </row>
    <row r="839" customFormat="false" ht="15" hidden="false" customHeight="false" outlineLevel="0" collapsed="false">
      <c r="A839" s="0" t="n">
        <v>8.392</v>
      </c>
      <c r="B839" s="0" t="n">
        <v>-0.06</v>
      </c>
      <c r="C839" s="0" t="n">
        <v>0.18</v>
      </c>
      <c r="D839" s="0" t="n">
        <v>1.39</v>
      </c>
      <c r="E839" s="0" t="n">
        <f aca="false">(B839^2+C839^2+D839^2)^(1/2)</f>
        <v>1.40288987450904</v>
      </c>
    </row>
    <row r="840" customFormat="false" ht="15" hidden="false" customHeight="false" outlineLevel="0" collapsed="false">
      <c r="A840" s="0" t="n">
        <v>8.403</v>
      </c>
      <c r="B840" s="0" t="n">
        <v>-0.05</v>
      </c>
      <c r="C840" s="0" t="n">
        <v>0.2</v>
      </c>
      <c r="D840" s="0" t="n">
        <v>1.42</v>
      </c>
      <c r="E840" s="0" t="n">
        <f aca="false">(B840^2+C840^2+D840^2)^(1/2)</f>
        <v>1.43488675511345</v>
      </c>
    </row>
    <row r="841" customFormat="false" ht="15" hidden="false" customHeight="false" outlineLevel="0" collapsed="false">
      <c r="A841" s="0" t="n">
        <v>8.422</v>
      </c>
      <c r="B841" s="0" t="n">
        <v>-0.06</v>
      </c>
      <c r="C841" s="0" t="n">
        <v>0.22</v>
      </c>
      <c r="D841" s="0" t="n">
        <v>1.41</v>
      </c>
      <c r="E841" s="0" t="n">
        <f aca="false">(B841^2+C841^2+D841^2)^(1/2)</f>
        <v>1.42832069228167</v>
      </c>
    </row>
    <row r="842" customFormat="false" ht="15" hidden="false" customHeight="false" outlineLevel="0" collapsed="false">
      <c r="A842" s="0" t="n">
        <v>8.423</v>
      </c>
      <c r="B842" s="0" t="n">
        <v>-0.06</v>
      </c>
      <c r="C842" s="0" t="n">
        <v>0.27</v>
      </c>
      <c r="D842" s="0" t="n">
        <v>1.42</v>
      </c>
      <c r="E842" s="0" t="n">
        <f aca="false">(B842^2+C842^2+D842^2)^(1/2)</f>
        <v>1.44668586776812</v>
      </c>
    </row>
    <row r="843" customFormat="false" ht="15" hidden="false" customHeight="false" outlineLevel="0" collapsed="false">
      <c r="A843" s="0" t="n">
        <v>8.433</v>
      </c>
      <c r="B843" s="0" t="n">
        <v>-0.03</v>
      </c>
      <c r="C843" s="0" t="n">
        <v>0.24</v>
      </c>
      <c r="D843" s="0" t="n">
        <v>1.42</v>
      </c>
      <c r="E843" s="0" t="n">
        <f aca="false">(B843^2+C843^2+D843^2)^(1/2)</f>
        <v>1.44045131816386</v>
      </c>
    </row>
    <row r="844" customFormat="false" ht="15" hidden="false" customHeight="false" outlineLevel="0" collapsed="false">
      <c r="A844" s="0" t="n">
        <v>8.448</v>
      </c>
      <c r="B844" s="0" t="n">
        <v>0.04</v>
      </c>
      <c r="C844" s="0" t="n">
        <v>0.13</v>
      </c>
      <c r="D844" s="0" t="n">
        <v>1.51</v>
      </c>
      <c r="E844" s="0" t="n">
        <f aca="false">(B844^2+C844^2+D844^2)^(1/2)</f>
        <v>1.51611345221919</v>
      </c>
    </row>
    <row r="845" customFormat="false" ht="15" hidden="false" customHeight="false" outlineLevel="0" collapsed="false">
      <c r="A845" s="0" t="n">
        <v>8.453</v>
      </c>
      <c r="B845" s="0" t="n">
        <v>0.07</v>
      </c>
      <c r="C845" s="0" t="n">
        <v>0.05</v>
      </c>
      <c r="D845" s="0" t="n">
        <v>1.58</v>
      </c>
      <c r="E845" s="0" t="n">
        <f aca="false">(B845^2+C845^2+D845^2)^(1/2)</f>
        <v>1.58234003930887</v>
      </c>
    </row>
    <row r="846" customFormat="false" ht="15" hidden="false" customHeight="false" outlineLevel="0" collapsed="false">
      <c r="A846" s="0" t="n">
        <v>8.464</v>
      </c>
      <c r="B846" s="0" t="n">
        <v>0.05</v>
      </c>
      <c r="C846" s="0" t="n">
        <v>-0.02</v>
      </c>
      <c r="D846" s="0" t="n">
        <v>1.65</v>
      </c>
      <c r="E846" s="0" t="n">
        <f aca="false">(B846^2+C846^2+D846^2)^(1/2)</f>
        <v>1.6508785539827</v>
      </c>
    </row>
    <row r="847" customFormat="false" ht="15" hidden="false" customHeight="false" outlineLevel="0" collapsed="false">
      <c r="A847" s="0" t="n">
        <v>8.472</v>
      </c>
      <c r="B847" s="0" t="n">
        <v>0.02</v>
      </c>
      <c r="C847" s="0" t="n">
        <v>-0.08</v>
      </c>
      <c r="D847" s="0" t="n">
        <v>1.63</v>
      </c>
      <c r="E847" s="0" t="n">
        <f aca="false">(B847^2+C847^2+D847^2)^(1/2)</f>
        <v>1.63208455663302</v>
      </c>
    </row>
    <row r="848" customFormat="false" ht="15" hidden="false" customHeight="false" outlineLevel="0" collapsed="false">
      <c r="A848" s="0" t="n">
        <v>8.483</v>
      </c>
      <c r="B848" s="0" t="n">
        <v>-0.04</v>
      </c>
      <c r="C848" s="0" t="n">
        <v>-0.11</v>
      </c>
      <c r="D848" s="0" t="n">
        <v>1.55</v>
      </c>
      <c r="E848" s="0" t="n">
        <f aca="false">(B848^2+C848^2+D848^2)^(1/2)</f>
        <v>1.55441307251322</v>
      </c>
    </row>
    <row r="849" customFormat="false" ht="15" hidden="false" customHeight="false" outlineLevel="0" collapsed="false">
      <c r="A849" s="0" t="n">
        <v>8.492</v>
      </c>
      <c r="B849" s="0" t="n">
        <v>-0.09</v>
      </c>
      <c r="C849" s="0" t="n">
        <v>-0.07</v>
      </c>
      <c r="D849" s="0" t="n">
        <v>1.36</v>
      </c>
      <c r="E849" s="0" t="n">
        <f aca="false">(B849^2+C849^2+D849^2)^(1/2)</f>
        <v>1.36477104306913</v>
      </c>
    </row>
    <row r="850" customFormat="false" ht="15" hidden="false" customHeight="false" outlineLevel="0" collapsed="false">
      <c r="A850" s="0" t="n">
        <v>8.502</v>
      </c>
      <c r="B850" s="0" t="n">
        <v>-0.14</v>
      </c>
      <c r="C850" s="0" t="n">
        <v>-0.06</v>
      </c>
      <c r="D850" s="0" t="n">
        <v>1.23</v>
      </c>
      <c r="E850" s="0" t="n">
        <f aca="false">(B850^2+C850^2+D850^2)^(1/2)</f>
        <v>1.23939501370628</v>
      </c>
    </row>
    <row r="851" customFormat="false" ht="15" hidden="false" customHeight="false" outlineLevel="0" collapsed="false">
      <c r="A851" s="0" t="n">
        <v>8.522</v>
      </c>
      <c r="B851" s="0" t="n">
        <v>-0.15</v>
      </c>
      <c r="C851" s="0" t="n">
        <v>0.01</v>
      </c>
      <c r="D851" s="0" t="n">
        <v>1.06</v>
      </c>
      <c r="E851" s="0" t="n">
        <f aca="false">(B851^2+C851^2+D851^2)^(1/2)</f>
        <v>1.07060730429042</v>
      </c>
    </row>
    <row r="852" customFormat="false" ht="15" hidden="false" customHeight="false" outlineLevel="0" collapsed="false">
      <c r="A852" s="0" t="n">
        <v>8.523</v>
      </c>
      <c r="B852" s="0" t="n">
        <v>-0.14</v>
      </c>
      <c r="C852" s="0" t="n">
        <v>0.08</v>
      </c>
      <c r="D852" s="0" t="n">
        <v>0.98</v>
      </c>
      <c r="E852" s="0" t="n">
        <f aca="false">(B852^2+C852^2+D852^2)^(1/2)</f>
        <v>0.993176721434811</v>
      </c>
    </row>
    <row r="853" customFormat="false" ht="15" hidden="false" customHeight="false" outlineLevel="0" collapsed="false">
      <c r="A853" s="0" t="n">
        <v>8.555</v>
      </c>
      <c r="B853" s="0" t="n">
        <v>-0.1</v>
      </c>
      <c r="C853" s="0" t="n">
        <v>0.14</v>
      </c>
      <c r="D853" s="0" t="n">
        <v>0.92</v>
      </c>
      <c r="E853" s="0" t="n">
        <f aca="false">(B853^2+C853^2+D853^2)^(1/2)</f>
        <v>0.935948716543807</v>
      </c>
    </row>
    <row r="854" customFormat="false" ht="15" hidden="false" customHeight="false" outlineLevel="0" collapsed="false">
      <c r="A854" s="0" t="n">
        <v>8.556</v>
      </c>
      <c r="B854" s="0" t="n">
        <v>-0.08</v>
      </c>
      <c r="C854" s="0" t="n">
        <v>0.14</v>
      </c>
      <c r="D854" s="0" t="n">
        <v>0.86</v>
      </c>
      <c r="E854" s="0" t="n">
        <f aca="false">(B854^2+C854^2+D854^2)^(1/2)</f>
        <v>0.874985714169094</v>
      </c>
    </row>
    <row r="855" customFormat="false" ht="15" hidden="false" customHeight="false" outlineLevel="0" collapsed="false">
      <c r="A855" s="0" t="n">
        <v>8.556</v>
      </c>
      <c r="B855" s="0" t="n">
        <v>-0.07</v>
      </c>
      <c r="C855" s="0" t="n">
        <v>0.14</v>
      </c>
      <c r="D855" s="0" t="n">
        <v>0.86</v>
      </c>
      <c r="E855" s="0" t="n">
        <f aca="false">(B855^2+C855^2+D855^2)^(1/2)</f>
        <v>0.874128137060008</v>
      </c>
    </row>
    <row r="856" customFormat="false" ht="15" hidden="false" customHeight="false" outlineLevel="0" collapsed="false">
      <c r="A856" s="0" t="n">
        <v>8.57</v>
      </c>
      <c r="B856" s="0" t="n">
        <v>-0.05</v>
      </c>
      <c r="C856" s="0" t="n">
        <v>0.13</v>
      </c>
      <c r="D856" s="0" t="n">
        <v>0.89</v>
      </c>
      <c r="E856" s="0" t="n">
        <f aca="false">(B856^2+C856^2+D856^2)^(1/2)</f>
        <v>0.900832947887676</v>
      </c>
    </row>
    <row r="857" customFormat="false" ht="15" hidden="false" customHeight="false" outlineLevel="0" collapsed="false">
      <c r="A857" s="0" t="n">
        <v>8.572</v>
      </c>
      <c r="B857" s="0" t="n">
        <v>-0.04</v>
      </c>
      <c r="C857" s="0" t="n">
        <v>0.08</v>
      </c>
      <c r="D857" s="0" t="n">
        <v>0.91</v>
      </c>
      <c r="E857" s="0" t="n">
        <f aca="false">(B857^2+C857^2+D857^2)^(1/2)</f>
        <v>0.91438503924769</v>
      </c>
    </row>
    <row r="858" customFormat="false" ht="15" hidden="false" customHeight="false" outlineLevel="0" collapsed="false">
      <c r="A858" s="0" t="n">
        <v>8.583</v>
      </c>
      <c r="B858" s="0" t="n">
        <v>-0.02</v>
      </c>
      <c r="C858" s="0" t="n">
        <v>0.04</v>
      </c>
      <c r="D858" s="0" t="n">
        <v>0.93</v>
      </c>
      <c r="E858" s="0" t="n">
        <f aca="false">(B858^2+C858^2+D858^2)^(1/2)</f>
        <v>0.931074647920348</v>
      </c>
    </row>
    <row r="859" customFormat="false" ht="15" hidden="false" customHeight="false" outlineLevel="0" collapsed="false">
      <c r="A859" s="0" t="n">
        <v>8.592</v>
      </c>
      <c r="B859" s="0" t="n">
        <v>-0.01</v>
      </c>
      <c r="C859" s="0" t="n">
        <v>0.01</v>
      </c>
      <c r="D859" s="0" t="n">
        <v>0.98</v>
      </c>
      <c r="E859" s="0" t="n">
        <f aca="false">(B859^2+C859^2+D859^2)^(1/2)</f>
        <v>0.980102035504467</v>
      </c>
    </row>
    <row r="860" customFormat="false" ht="15" hidden="false" customHeight="false" outlineLevel="0" collapsed="false">
      <c r="A860" s="0" t="n">
        <v>8.603</v>
      </c>
      <c r="B860" s="0" t="n">
        <v>0</v>
      </c>
      <c r="C860" s="0" t="n">
        <v>-0.01</v>
      </c>
      <c r="D860" s="0" t="n">
        <v>0.98</v>
      </c>
      <c r="E860" s="0" t="n">
        <f aca="false">(B860^2+C860^2+D860^2)^(1/2)</f>
        <v>0.980051019080129</v>
      </c>
    </row>
    <row r="861" customFormat="false" ht="15" hidden="false" customHeight="false" outlineLevel="0" collapsed="false">
      <c r="A861" s="0" t="n">
        <v>8.633</v>
      </c>
      <c r="B861" s="0" t="n">
        <v>0.02</v>
      </c>
      <c r="C861" s="0" t="n">
        <v>-0.02</v>
      </c>
      <c r="D861" s="0" t="n">
        <v>0.96</v>
      </c>
      <c r="E861" s="0" t="n">
        <f aca="false">(B861^2+C861^2+D861^2)^(1/2)</f>
        <v>0.960416576283438</v>
      </c>
    </row>
    <row r="862" customFormat="false" ht="15" hidden="false" customHeight="false" outlineLevel="0" collapsed="false">
      <c r="A862" s="0" t="n">
        <v>8.633</v>
      </c>
      <c r="B862" s="0" t="n">
        <v>-0.01</v>
      </c>
      <c r="C862" s="0" t="n">
        <v>0.01</v>
      </c>
      <c r="D862" s="0" t="n">
        <v>0.89</v>
      </c>
      <c r="E862" s="0" t="n">
        <f aca="false">(B862^2+C862^2+D862^2)^(1/2)</f>
        <v>0.890112352458947</v>
      </c>
    </row>
    <row r="863" customFormat="false" ht="15" hidden="false" customHeight="false" outlineLevel="0" collapsed="false">
      <c r="A863" s="0" t="n">
        <v>8.634</v>
      </c>
      <c r="B863" s="0" t="n">
        <v>-0.03</v>
      </c>
      <c r="C863" s="0" t="n">
        <v>0.03</v>
      </c>
      <c r="D863" s="0" t="n">
        <v>0.84</v>
      </c>
      <c r="E863" s="0" t="n">
        <f aca="false">(B863^2+C863^2+D863^2)^(1/2)</f>
        <v>0.841070746132571</v>
      </c>
    </row>
    <row r="864" customFormat="false" ht="15" hidden="false" customHeight="false" outlineLevel="0" collapsed="false">
      <c r="A864" s="0" t="n">
        <v>8.643</v>
      </c>
      <c r="B864" s="0" t="n">
        <v>-0.03</v>
      </c>
      <c r="C864" s="0" t="n">
        <v>0.04</v>
      </c>
      <c r="D864" s="0" t="n">
        <v>0.77</v>
      </c>
      <c r="E864" s="0" t="n">
        <f aca="false">(B864^2+C864^2+D864^2)^(1/2)</f>
        <v>0.771621668954417</v>
      </c>
    </row>
    <row r="865" customFormat="false" ht="15" hidden="false" customHeight="false" outlineLevel="0" collapsed="false">
      <c r="A865" s="0" t="n">
        <v>8.653</v>
      </c>
      <c r="B865" s="0" t="n">
        <v>-0.04</v>
      </c>
      <c r="C865" s="0" t="n">
        <v>0.05</v>
      </c>
      <c r="D865" s="0" t="n">
        <v>0.69</v>
      </c>
      <c r="E865" s="0" t="n">
        <f aca="false">(B865^2+C865^2+D865^2)^(1/2)</f>
        <v>0.692964645562817</v>
      </c>
    </row>
    <row r="866" customFormat="false" ht="15" hidden="false" customHeight="false" outlineLevel="0" collapsed="false">
      <c r="A866" s="0" t="n">
        <v>8.667</v>
      </c>
      <c r="B866" s="0" t="n">
        <v>-0.05</v>
      </c>
      <c r="C866" s="0" t="n">
        <v>0.07</v>
      </c>
      <c r="D866" s="0" t="n">
        <v>0.67</v>
      </c>
      <c r="E866" s="0" t="n">
        <f aca="false">(B866^2+C866^2+D866^2)^(1/2)</f>
        <v>0.675499814951862</v>
      </c>
    </row>
    <row r="867" customFormat="false" ht="15" hidden="false" customHeight="false" outlineLevel="0" collapsed="false">
      <c r="A867" s="0" t="n">
        <v>8.672</v>
      </c>
      <c r="B867" s="0" t="n">
        <v>-0.07</v>
      </c>
      <c r="C867" s="0" t="n">
        <v>0.08</v>
      </c>
      <c r="D867" s="0" t="n">
        <v>0.7</v>
      </c>
      <c r="E867" s="0" t="n">
        <f aca="false">(B867^2+C867^2+D867^2)^(1/2)</f>
        <v>0.708025423272357</v>
      </c>
    </row>
    <row r="868" customFormat="false" ht="15" hidden="false" customHeight="false" outlineLevel="0" collapsed="false">
      <c r="A868" s="0" t="n">
        <v>8.683</v>
      </c>
      <c r="B868" s="0" t="n">
        <v>-0.1</v>
      </c>
      <c r="C868" s="0" t="n">
        <v>0.07</v>
      </c>
      <c r="D868" s="0" t="n">
        <v>0.69</v>
      </c>
      <c r="E868" s="0" t="n">
        <f aca="false">(B868^2+C868^2+D868^2)^(1/2)</f>
        <v>0.700713921654194</v>
      </c>
    </row>
    <row r="869" customFormat="false" ht="15" hidden="false" customHeight="false" outlineLevel="0" collapsed="false">
      <c r="A869" s="0" t="n">
        <v>8.692</v>
      </c>
      <c r="B869" s="0" t="n">
        <v>-0.09</v>
      </c>
      <c r="C869" s="0" t="n">
        <v>0.06</v>
      </c>
      <c r="D869" s="0" t="n">
        <v>0.72</v>
      </c>
      <c r="E869" s="0" t="n">
        <f aca="false">(B869^2+C869^2+D869^2)^(1/2)</f>
        <v>0.728079665970696</v>
      </c>
    </row>
    <row r="870" customFormat="false" ht="15" hidden="false" customHeight="false" outlineLevel="0" collapsed="false">
      <c r="A870" s="0" t="n">
        <v>8.702</v>
      </c>
      <c r="B870" s="0" t="n">
        <v>-0.07</v>
      </c>
      <c r="C870" s="0" t="n">
        <v>0.05</v>
      </c>
      <c r="D870" s="0" t="n">
        <v>0.76</v>
      </c>
      <c r="E870" s="0" t="n">
        <f aca="false">(B870^2+C870^2+D870^2)^(1/2)</f>
        <v>0.764852927038918</v>
      </c>
    </row>
    <row r="871" customFormat="false" ht="15" hidden="false" customHeight="false" outlineLevel="0" collapsed="false">
      <c r="A871" s="0" t="n">
        <v>8.732</v>
      </c>
      <c r="B871" s="0" t="n">
        <v>-0.07</v>
      </c>
      <c r="C871" s="0" t="n">
        <v>0.03</v>
      </c>
      <c r="D871" s="0" t="n">
        <v>0.75</v>
      </c>
      <c r="E871" s="0" t="n">
        <f aca="false">(B871^2+C871^2+D871^2)^(1/2)</f>
        <v>0.75385675031799</v>
      </c>
    </row>
    <row r="872" customFormat="false" ht="15" hidden="false" customHeight="false" outlineLevel="0" collapsed="false">
      <c r="A872" s="0" t="n">
        <v>8.733</v>
      </c>
      <c r="B872" s="0" t="n">
        <v>-0.05</v>
      </c>
      <c r="C872" s="0" t="n">
        <v>0.05</v>
      </c>
      <c r="D872" s="0" t="n">
        <v>0.75</v>
      </c>
      <c r="E872" s="0" t="n">
        <f aca="false">(B872^2+C872^2+D872^2)^(1/2)</f>
        <v>0.753325958665968</v>
      </c>
    </row>
    <row r="873" customFormat="false" ht="15" hidden="false" customHeight="false" outlineLevel="0" collapsed="false">
      <c r="A873" s="0" t="n">
        <v>8.734</v>
      </c>
      <c r="B873" s="0" t="n">
        <v>-0.03</v>
      </c>
      <c r="C873" s="0" t="n">
        <v>0.08</v>
      </c>
      <c r="D873" s="0" t="n">
        <v>0.76</v>
      </c>
      <c r="E873" s="0" t="n">
        <f aca="false">(B873^2+C873^2+D873^2)^(1/2)</f>
        <v>0.764787552199956</v>
      </c>
    </row>
    <row r="874" customFormat="false" ht="15" hidden="false" customHeight="false" outlineLevel="0" collapsed="false">
      <c r="A874" s="0" t="n">
        <v>8.743</v>
      </c>
      <c r="B874" s="0" t="n">
        <v>-0.03</v>
      </c>
      <c r="C874" s="0" t="n">
        <v>0.11</v>
      </c>
      <c r="D874" s="0" t="n">
        <v>0.75</v>
      </c>
      <c r="E874" s="0" t="n">
        <f aca="false">(B874^2+C874^2+D874^2)^(1/2)</f>
        <v>0.758617163001207</v>
      </c>
    </row>
    <row r="875" customFormat="false" ht="15" hidden="false" customHeight="false" outlineLevel="0" collapsed="false">
      <c r="A875" s="0" t="n">
        <v>8.753</v>
      </c>
      <c r="B875" s="0" t="n">
        <v>-0.03</v>
      </c>
      <c r="C875" s="0" t="n">
        <v>0.13</v>
      </c>
      <c r="D875" s="0" t="n">
        <v>0.76</v>
      </c>
      <c r="E875" s="0" t="n">
        <f aca="false">(B875^2+C875^2+D875^2)^(1/2)</f>
        <v>0.771621668954417</v>
      </c>
    </row>
    <row r="876" customFormat="false" ht="15" hidden="false" customHeight="false" outlineLevel="0" collapsed="false">
      <c r="A876" s="0" t="n">
        <v>8.767</v>
      </c>
      <c r="B876" s="0" t="n">
        <v>-0.02</v>
      </c>
      <c r="C876" s="0" t="n">
        <v>0.15</v>
      </c>
      <c r="D876" s="0" t="n">
        <v>0.8</v>
      </c>
      <c r="E876" s="0" t="n">
        <f aca="false">(B876^2+C876^2+D876^2)^(1/2)</f>
        <v>0.814186710773395</v>
      </c>
    </row>
    <row r="877" customFormat="false" ht="15" hidden="false" customHeight="false" outlineLevel="0" collapsed="false">
      <c r="A877" s="0" t="n">
        <v>8.772</v>
      </c>
      <c r="B877" s="0" t="n">
        <v>-0.02</v>
      </c>
      <c r="C877" s="0" t="n">
        <v>0.18</v>
      </c>
      <c r="D877" s="0" t="n">
        <v>0.86</v>
      </c>
      <c r="E877" s="0" t="n">
        <f aca="false">(B877^2+C877^2+D877^2)^(1/2)</f>
        <v>0.878862901708793</v>
      </c>
    </row>
    <row r="878" customFormat="false" ht="15" hidden="false" customHeight="false" outlineLevel="0" collapsed="false">
      <c r="A878" s="0" t="n">
        <v>8.783</v>
      </c>
      <c r="B878" s="0" t="n">
        <v>-0.04</v>
      </c>
      <c r="C878" s="0" t="n">
        <v>0.18</v>
      </c>
      <c r="D878" s="0" t="n">
        <v>0.91</v>
      </c>
      <c r="E878" s="0" t="n">
        <f aca="false">(B878^2+C878^2+D878^2)^(1/2)</f>
        <v>0.928493403315285</v>
      </c>
    </row>
    <row r="879" customFormat="false" ht="15" hidden="false" customHeight="false" outlineLevel="0" collapsed="false">
      <c r="A879" s="0" t="n">
        <v>8.792</v>
      </c>
      <c r="B879" s="0" t="n">
        <v>-0.06</v>
      </c>
      <c r="C879" s="0" t="n">
        <v>0.15</v>
      </c>
      <c r="D879" s="0" t="n">
        <v>1</v>
      </c>
      <c r="E879" s="0" t="n">
        <f aca="false">(B879^2+C879^2+D879^2)^(1/2)</f>
        <v>1.0129659421718</v>
      </c>
    </row>
    <row r="880" customFormat="false" ht="15" hidden="false" customHeight="false" outlineLevel="0" collapsed="false">
      <c r="A880" s="0" t="n">
        <v>8.802</v>
      </c>
      <c r="B880" s="0" t="n">
        <v>-0.04</v>
      </c>
      <c r="C880" s="0" t="n">
        <v>0.13</v>
      </c>
      <c r="D880" s="0" t="n">
        <v>1.09</v>
      </c>
      <c r="E880" s="0" t="n">
        <f aca="false">(B880^2+C880^2+D880^2)^(1/2)</f>
        <v>1.09845345827668</v>
      </c>
    </row>
    <row r="881" customFormat="false" ht="15" hidden="false" customHeight="false" outlineLevel="0" collapsed="false">
      <c r="A881" s="0" t="n">
        <v>8.831</v>
      </c>
      <c r="B881" s="0" t="n">
        <v>-0.01</v>
      </c>
      <c r="C881" s="0" t="n">
        <v>0.12</v>
      </c>
      <c r="D881" s="0" t="n">
        <v>1.19</v>
      </c>
      <c r="E881" s="0" t="n">
        <f aca="false">(B881^2+C881^2+D881^2)^(1/2)</f>
        <v>1.19607692060335</v>
      </c>
    </row>
    <row r="882" customFormat="false" ht="15" hidden="false" customHeight="false" outlineLevel="0" collapsed="false">
      <c r="A882" s="0" t="n">
        <v>8.832</v>
      </c>
      <c r="B882" s="0" t="n">
        <v>0.05</v>
      </c>
      <c r="C882" s="0" t="n">
        <v>0.11</v>
      </c>
      <c r="D882" s="0" t="n">
        <v>1.27</v>
      </c>
      <c r="E882" s="0" t="n">
        <f aca="false">(B882^2+C882^2+D882^2)^(1/2)</f>
        <v>1.27573508221731</v>
      </c>
    </row>
    <row r="883" customFormat="false" ht="15" hidden="false" customHeight="false" outlineLevel="0" collapsed="false">
      <c r="A883" s="0" t="n">
        <v>8.833</v>
      </c>
      <c r="B883" s="0" t="n">
        <v>0.07</v>
      </c>
      <c r="C883" s="0" t="n">
        <v>0.14</v>
      </c>
      <c r="D883" s="0" t="n">
        <v>1.29</v>
      </c>
      <c r="E883" s="0" t="n">
        <f aca="false">(B883^2+C883^2+D883^2)^(1/2)</f>
        <v>1.29946142689962</v>
      </c>
    </row>
    <row r="884" customFormat="false" ht="15" hidden="false" customHeight="false" outlineLevel="0" collapsed="false">
      <c r="A884" s="0" t="n">
        <v>8.842</v>
      </c>
      <c r="B884" s="0" t="n">
        <v>0.08</v>
      </c>
      <c r="C884" s="0" t="n">
        <v>0.15</v>
      </c>
      <c r="D884" s="0" t="n">
        <v>1.3</v>
      </c>
      <c r="E884" s="0" t="n">
        <f aca="false">(B884^2+C884^2+D884^2)^(1/2)</f>
        <v>1.31106826671993</v>
      </c>
    </row>
    <row r="885" customFormat="false" ht="15" hidden="false" customHeight="false" outlineLevel="0" collapsed="false">
      <c r="A885" s="0" t="n">
        <v>8.853</v>
      </c>
      <c r="B885" s="0" t="n">
        <v>0.04</v>
      </c>
      <c r="C885" s="0" t="n">
        <v>0.13</v>
      </c>
      <c r="D885" s="0" t="n">
        <v>1.31</v>
      </c>
      <c r="E885" s="0" t="n">
        <f aca="false">(B885^2+C885^2+D885^2)^(1/2)</f>
        <v>1.31704214055587</v>
      </c>
    </row>
    <row r="886" customFormat="false" ht="15" hidden="false" customHeight="false" outlineLevel="0" collapsed="false">
      <c r="A886" s="0" t="n">
        <v>8.867</v>
      </c>
      <c r="B886" s="0" t="n">
        <v>0.02</v>
      </c>
      <c r="C886" s="0" t="n">
        <v>0.1</v>
      </c>
      <c r="D886" s="0" t="n">
        <v>1.33</v>
      </c>
      <c r="E886" s="0" t="n">
        <f aca="false">(B886^2+C886^2+D886^2)^(1/2)</f>
        <v>1.33390404452494</v>
      </c>
    </row>
    <row r="887" customFormat="false" ht="15" hidden="false" customHeight="false" outlineLevel="0" collapsed="false">
      <c r="A887" s="0" t="n">
        <v>8.872</v>
      </c>
      <c r="B887" s="0" t="n">
        <v>-0.01</v>
      </c>
      <c r="C887" s="0" t="n">
        <v>0.1</v>
      </c>
      <c r="D887" s="0" t="n">
        <v>1.34</v>
      </c>
      <c r="E887" s="0" t="n">
        <f aca="false">(B887^2+C887^2+D887^2)^(1/2)</f>
        <v>1.34376337202649</v>
      </c>
    </row>
    <row r="888" customFormat="false" ht="15" hidden="false" customHeight="false" outlineLevel="0" collapsed="false">
      <c r="A888" s="0" t="n">
        <v>8.883</v>
      </c>
      <c r="B888" s="0" t="n">
        <v>-0.03</v>
      </c>
      <c r="C888" s="0" t="n">
        <v>0.14</v>
      </c>
      <c r="D888" s="0" t="n">
        <v>1.33</v>
      </c>
      <c r="E888" s="0" t="n">
        <f aca="false">(B888^2+C888^2+D888^2)^(1/2)</f>
        <v>1.33768456670472</v>
      </c>
    </row>
    <row r="889" customFormat="false" ht="15" hidden="false" customHeight="false" outlineLevel="0" collapsed="false">
      <c r="A889" s="0" t="n">
        <v>8.892</v>
      </c>
      <c r="B889" s="0" t="n">
        <v>-0.04</v>
      </c>
      <c r="C889" s="0" t="n">
        <v>0.2</v>
      </c>
      <c r="D889" s="0" t="n">
        <v>1.28</v>
      </c>
      <c r="E889" s="0" t="n">
        <f aca="false">(B889^2+C889^2+D889^2)^(1/2)</f>
        <v>1.29614813968157</v>
      </c>
    </row>
    <row r="890" customFormat="false" ht="15" hidden="false" customHeight="false" outlineLevel="0" collapsed="false">
      <c r="A890" s="0" t="n">
        <v>8.902</v>
      </c>
      <c r="B890" s="0" t="n">
        <v>-0.02</v>
      </c>
      <c r="C890" s="0" t="n">
        <v>0.24</v>
      </c>
      <c r="D890" s="0" t="n">
        <v>1.21</v>
      </c>
      <c r="E890" s="0" t="n">
        <f aca="false">(B890^2+C890^2+D890^2)^(1/2)</f>
        <v>1.23373416909803</v>
      </c>
    </row>
    <row r="891" customFormat="false" ht="15" hidden="false" customHeight="false" outlineLevel="0" collapsed="false">
      <c r="A891" s="0" t="n">
        <v>8.932</v>
      </c>
      <c r="B891" s="0" t="n">
        <v>0.02</v>
      </c>
      <c r="C891" s="0" t="n">
        <v>0.24</v>
      </c>
      <c r="D891" s="0" t="n">
        <v>1.17</v>
      </c>
      <c r="E891" s="0" t="n">
        <f aca="false">(B891^2+C891^2+D891^2)^(1/2)</f>
        <v>1.19452919595965</v>
      </c>
    </row>
    <row r="892" customFormat="false" ht="15" hidden="false" customHeight="false" outlineLevel="0" collapsed="false">
      <c r="A892" s="0" t="n">
        <v>8.933</v>
      </c>
      <c r="B892" s="0" t="n">
        <v>0.08</v>
      </c>
      <c r="C892" s="0" t="n">
        <v>0.22</v>
      </c>
      <c r="D892" s="0" t="n">
        <v>1.19</v>
      </c>
      <c r="E892" s="0" t="n">
        <f aca="false">(B892^2+C892^2+D892^2)^(1/2)</f>
        <v>1.21280666225083</v>
      </c>
    </row>
    <row r="893" customFormat="false" ht="15" hidden="false" customHeight="false" outlineLevel="0" collapsed="false">
      <c r="A893" s="0" t="n">
        <v>8.934</v>
      </c>
      <c r="B893" s="0" t="n">
        <v>0.18</v>
      </c>
      <c r="C893" s="0" t="n">
        <v>0.2</v>
      </c>
      <c r="D893" s="0" t="n">
        <v>1.28</v>
      </c>
      <c r="E893" s="0" t="n">
        <f aca="false">(B893^2+C893^2+D893^2)^(1/2)</f>
        <v>1.3079755349394</v>
      </c>
    </row>
    <row r="894" customFormat="false" ht="15" hidden="false" customHeight="false" outlineLevel="0" collapsed="false">
      <c r="A894" s="0" t="n">
        <v>8.943</v>
      </c>
      <c r="B894" s="0" t="n">
        <v>0.28</v>
      </c>
      <c r="C894" s="0" t="n">
        <v>0</v>
      </c>
      <c r="D894" s="0" t="n">
        <v>1.34</v>
      </c>
      <c r="E894" s="0" t="n">
        <f aca="false">(B894^2+C894^2+D894^2)^(1/2)</f>
        <v>1.36894119669181</v>
      </c>
    </row>
    <row r="895" customFormat="false" ht="15" hidden="false" customHeight="false" outlineLevel="0" collapsed="false">
      <c r="A895" s="0" t="n">
        <v>8.953</v>
      </c>
      <c r="B895" s="0" t="n">
        <v>0.27</v>
      </c>
      <c r="C895" s="0" t="n">
        <v>-0.12</v>
      </c>
      <c r="D895" s="0" t="n">
        <v>1.38</v>
      </c>
      <c r="E895" s="0" t="n">
        <f aca="false">(B895^2+C895^2+D895^2)^(1/2)</f>
        <v>1.41127601836069</v>
      </c>
    </row>
    <row r="896" customFormat="false" ht="15" hidden="false" customHeight="false" outlineLevel="0" collapsed="false">
      <c r="A896" s="0" t="n">
        <v>8.966</v>
      </c>
      <c r="B896" s="0" t="n">
        <v>0.17</v>
      </c>
      <c r="C896" s="0" t="n">
        <v>-0.14</v>
      </c>
      <c r="D896" s="0" t="n">
        <v>1.4</v>
      </c>
      <c r="E896" s="0" t="n">
        <f aca="false">(B896^2+C896^2+D896^2)^(1/2)</f>
        <v>1.4172155799313</v>
      </c>
    </row>
    <row r="897" customFormat="false" ht="15" hidden="false" customHeight="false" outlineLevel="0" collapsed="false">
      <c r="A897" s="0" t="n">
        <v>8.972</v>
      </c>
      <c r="B897" s="0" t="n">
        <v>0.08</v>
      </c>
      <c r="C897" s="0" t="n">
        <v>-0.16</v>
      </c>
      <c r="D897" s="0" t="n">
        <v>1.35</v>
      </c>
      <c r="E897" s="0" t="n">
        <f aca="false">(B897^2+C897^2+D897^2)^(1/2)</f>
        <v>1.36180027904242</v>
      </c>
    </row>
    <row r="898" customFormat="false" ht="15" hidden="false" customHeight="false" outlineLevel="0" collapsed="false">
      <c r="A898" s="0" t="n">
        <v>8.983</v>
      </c>
      <c r="B898" s="0" t="n">
        <v>0.04</v>
      </c>
      <c r="C898" s="0" t="n">
        <v>-0.17</v>
      </c>
      <c r="D898" s="0" t="n">
        <v>1.26</v>
      </c>
      <c r="E898" s="0" t="n">
        <f aca="false">(B898^2+C898^2+D898^2)^(1/2)</f>
        <v>1.27204559666704</v>
      </c>
    </row>
    <row r="899" customFormat="false" ht="15" hidden="false" customHeight="false" outlineLevel="0" collapsed="false">
      <c r="A899" s="0" t="n">
        <v>8.992</v>
      </c>
      <c r="B899" s="0" t="n">
        <v>0.01</v>
      </c>
      <c r="C899" s="0" t="n">
        <v>-0.12</v>
      </c>
      <c r="D899" s="0" t="n">
        <v>1.21</v>
      </c>
      <c r="E899" s="0" t="n">
        <f aca="false">(B899^2+C899^2+D899^2)^(1/2)</f>
        <v>1.21597697346619</v>
      </c>
    </row>
    <row r="900" customFormat="false" ht="15" hidden="false" customHeight="false" outlineLevel="0" collapsed="false">
      <c r="A900" s="0" t="n">
        <v>9.002</v>
      </c>
      <c r="B900" s="0" t="n">
        <v>0</v>
      </c>
      <c r="C900" s="0" t="n">
        <v>-0.08</v>
      </c>
      <c r="D900" s="0" t="n">
        <v>1.18</v>
      </c>
      <c r="E900" s="0" t="n">
        <f aca="false">(B900^2+C900^2+D900^2)^(1/2)</f>
        <v>1.1827087553578</v>
      </c>
    </row>
    <row r="901" customFormat="false" ht="15" hidden="false" customHeight="false" outlineLevel="0" collapsed="false">
      <c r="A901" s="0" t="n">
        <v>9.024</v>
      </c>
      <c r="B901" s="0" t="n">
        <v>-0.04</v>
      </c>
      <c r="C901" s="0" t="n">
        <v>-0.06</v>
      </c>
      <c r="D901" s="0" t="n">
        <v>1.22</v>
      </c>
      <c r="E901" s="0" t="n">
        <f aca="false">(B901^2+C901^2+D901^2)^(1/2)</f>
        <v>1.22212928939618</v>
      </c>
    </row>
    <row r="902" customFormat="false" ht="15" hidden="false" customHeight="false" outlineLevel="0" collapsed="false">
      <c r="A902" s="0" t="n">
        <v>9.042</v>
      </c>
      <c r="B902" s="0" t="n">
        <v>0.28</v>
      </c>
      <c r="C902" s="0" t="n">
        <v>-0.16</v>
      </c>
      <c r="D902" s="0" t="n">
        <v>1.01</v>
      </c>
      <c r="E902" s="0" t="n">
        <f aca="false">(B902^2+C902^2+D902^2)^(1/2)</f>
        <v>1.06023582282434</v>
      </c>
    </row>
    <row r="903" customFormat="false" ht="15" hidden="false" customHeight="false" outlineLevel="0" collapsed="false">
      <c r="A903" s="0" t="n">
        <v>9.042</v>
      </c>
      <c r="B903" s="0" t="n">
        <v>-0.14</v>
      </c>
      <c r="C903" s="0" t="n">
        <v>0.06</v>
      </c>
      <c r="D903" s="0" t="n">
        <v>1.2</v>
      </c>
      <c r="E903" s="0" t="n">
        <f aca="false">(B903^2+C903^2+D903^2)^(1/2)</f>
        <v>1.209628042003</v>
      </c>
    </row>
    <row r="904" customFormat="false" ht="15" hidden="false" customHeight="false" outlineLevel="0" collapsed="false">
      <c r="A904" s="0" t="n">
        <v>9.043</v>
      </c>
      <c r="B904" s="0" t="n">
        <v>-0.02</v>
      </c>
      <c r="C904" s="0" t="n">
        <v>0</v>
      </c>
      <c r="D904" s="0" t="n">
        <v>1.17</v>
      </c>
      <c r="E904" s="0" t="n">
        <f aca="false">(B904^2+C904^2+D904^2)^(1/2)</f>
        <v>1.17017092768535</v>
      </c>
    </row>
    <row r="905" customFormat="false" ht="15" hidden="false" customHeight="false" outlineLevel="0" collapsed="false">
      <c r="A905" s="0" t="n">
        <v>9.063</v>
      </c>
      <c r="B905" s="0" t="n">
        <v>0.02</v>
      </c>
      <c r="C905" s="0" t="n">
        <v>-0.07</v>
      </c>
      <c r="D905" s="0" t="n">
        <v>1.07</v>
      </c>
      <c r="E905" s="0" t="n">
        <f aca="false">(B905^2+C905^2+D905^2)^(1/2)</f>
        <v>1.07247377590317</v>
      </c>
    </row>
    <row r="906" customFormat="false" ht="15" hidden="false" customHeight="false" outlineLevel="0" collapsed="false">
      <c r="A906" s="0" t="n">
        <v>9.064</v>
      </c>
      <c r="B906" s="0" t="n">
        <v>0.06</v>
      </c>
      <c r="C906" s="0" t="n">
        <v>0</v>
      </c>
      <c r="D906" s="0" t="n">
        <v>0.92</v>
      </c>
      <c r="E906" s="0" t="n">
        <f aca="false">(B906^2+C906^2+D906^2)^(1/2)</f>
        <v>0.921954445729289</v>
      </c>
    </row>
    <row r="907" customFormat="false" ht="15" hidden="false" customHeight="false" outlineLevel="0" collapsed="false">
      <c r="A907" s="0" t="n">
        <v>9.073</v>
      </c>
      <c r="B907" s="0" t="n">
        <v>0.12</v>
      </c>
      <c r="C907" s="0" t="n">
        <v>0.05</v>
      </c>
      <c r="D907" s="0" t="n">
        <v>0.89</v>
      </c>
      <c r="E907" s="0" t="n">
        <f aca="false">(B907^2+C907^2+D907^2)^(1/2)</f>
        <v>0.899444272870754</v>
      </c>
    </row>
    <row r="908" customFormat="false" ht="15" hidden="false" customHeight="false" outlineLevel="0" collapsed="false">
      <c r="A908" s="0" t="n">
        <v>9.083</v>
      </c>
      <c r="B908" s="0" t="n">
        <v>0.1</v>
      </c>
      <c r="C908" s="0" t="n">
        <v>0.04</v>
      </c>
      <c r="D908" s="0" t="n">
        <v>0.85</v>
      </c>
      <c r="E908" s="0" t="n">
        <f aca="false">(B908^2+C908^2+D908^2)^(1/2)</f>
        <v>0.856796358535679</v>
      </c>
    </row>
    <row r="909" customFormat="false" ht="15" hidden="false" customHeight="false" outlineLevel="0" collapsed="false">
      <c r="A909" s="0" t="n">
        <v>9.092</v>
      </c>
      <c r="B909" s="0" t="n">
        <v>0.1</v>
      </c>
      <c r="C909" s="0" t="n">
        <v>0.08</v>
      </c>
      <c r="D909" s="0" t="n">
        <v>0.82</v>
      </c>
      <c r="E909" s="0" t="n">
        <f aca="false">(B909^2+C909^2+D909^2)^(1/2)</f>
        <v>0.829939756849857</v>
      </c>
    </row>
    <row r="910" customFormat="false" ht="15" hidden="false" customHeight="false" outlineLevel="0" collapsed="false">
      <c r="A910" s="0" t="n">
        <v>9.102</v>
      </c>
      <c r="B910" s="0" t="n">
        <v>0.06</v>
      </c>
      <c r="C910" s="0" t="n">
        <v>0.07</v>
      </c>
      <c r="D910" s="0" t="n">
        <v>0.73</v>
      </c>
      <c r="E910" s="0" t="n">
        <f aca="false">(B910^2+C910^2+D910^2)^(1/2)</f>
        <v>0.735798885565886</v>
      </c>
    </row>
    <row r="911" customFormat="false" ht="15" hidden="false" customHeight="false" outlineLevel="0" collapsed="false">
      <c r="A911" s="0" t="n">
        <v>9.131</v>
      </c>
      <c r="B911" s="0" t="n">
        <v>0.02</v>
      </c>
      <c r="C911" s="0" t="n">
        <v>0.1</v>
      </c>
      <c r="D911" s="0" t="n">
        <v>0.64</v>
      </c>
      <c r="E911" s="0" t="n">
        <f aca="false">(B911^2+C911^2+D911^2)^(1/2)</f>
        <v>0.648074069840786</v>
      </c>
    </row>
    <row r="912" customFormat="false" ht="15" hidden="false" customHeight="false" outlineLevel="0" collapsed="false">
      <c r="A912" s="0" t="n">
        <v>9.132</v>
      </c>
      <c r="B912" s="0" t="n">
        <v>0</v>
      </c>
      <c r="C912" s="0" t="n">
        <v>0.06</v>
      </c>
      <c r="D912" s="0" t="n">
        <v>0.6</v>
      </c>
      <c r="E912" s="0" t="n">
        <f aca="false">(B912^2+C912^2+D912^2)^(1/2)</f>
        <v>0.602992537267253</v>
      </c>
    </row>
    <row r="913" customFormat="false" ht="15" hidden="false" customHeight="false" outlineLevel="0" collapsed="false">
      <c r="A913" s="0" t="n">
        <v>9.136</v>
      </c>
      <c r="B913" s="0" t="n">
        <v>-0.04</v>
      </c>
      <c r="C913" s="0" t="n">
        <v>0.09</v>
      </c>
      <c r="D913" s="0" t="n">
        <v>0.59</v>
      </c>
      <c r="E913" s="0" t="n">
        <f aca="false">(B913^2+C913^2+D913^2)^(1/2)</f>
        <v>0.598163857149527</v>
      </c>
    </row>
    <row r="914" customFormat="false" ht="15" hidden="false" customHeight="false" outlineLevel="0" collapsed="false">
      <c r="A914" s="0" t="n">
        <v>9.143</v>
      </c>
      <c r="B914" s="0" t="n">
        <v>-0.02</v>
      </c>
      <c r="C914" s="0" t="n">
        <v>0.09</v>
      </c>
      <c r="D914" s="0" t="n">
        <v>0.57</v>
      </c>
      <c r="E914" s="0" t="n">
        <f aca="false">(B914^2+C914^2+D914^2)^(1/2)</f>
        <v>0.577408001330082</v>
      </c>
    </row>
    <row r="915" customFormat="false" ht="15" hidden="false" customHeight="false" outlineLevel="0" collapsed="false">
      <c r="A915" s="0" t="n">
        <v>9.153</v>
      </c>
      <c r="B915" s="0" t="n">
        <v>0.03</v>
      </c>
      <c r="C915" s="0" t="n">
        <v>0.07</v>
      </c>
      <c r="D915" s="0" t="n">
        <v>0.54</v>
      </c>
      <c r="E915" s="0" t="n">
        <f aca="false">(B915^2+C915^2+D915^2)^(1/2)</f>
        <v>0.545343928177439</v>
      </c>
    </row>
    <row r="916" customFormat="false" ht="15" hidden="false" customHeight="false" outlineLevel="0" collapsed="false">
      <c r="A916" s="0" t="n">
        <v>9.165</v>
      </c>
      <c r="B916" s="0" t="n">
        <v>0.09</v>
      </c>
      <c r="C916" s="0" t="n">
        <v>0.01</v>
      </c>
      <c r="D916" s="0" t="n">
        <v>0.52</v>
      </c>
      <c r="E916" s="0" t="n">
        <f aca="false">(B916^2+C916^2+D916^2)^(1/2)</f>
        <v>0.527825728815866</v>
      </c>
    </row>
    <row r="917" customFormat="false" ht="15" hidden="false" customHeight="false" outlineLevel="0" collapsed="false">
      <c r="A917" s="0" t="n">
        <v>9.172</v>
      </c>
      <c r="B917" s="0" t="n">
        <v>0.16</v>
      </c>
      <c r="C917" s="0" t="n">
        <v>0.02</v>
      </c>
      <c r="D917" s="0" t="n">
        <v>0.51</v>
      </c>
      <c r="E917" s="0" t="n">
        <f aca="false">(B917^2+C917^2+D917^2)^(1/2)</f>
        <v>0.534883164812653</v>
      </c>
    </row>
    <row r="918" customFormat="false" ht="15" hidden="false" customHeight="false" outlineLevel="0" collapsed="false">
      <c r="A918" s="0" t="n">
        <v>9.183</v>
      </c>
      <c r="B918" s="0" t="n">
        <v>0.2</v>
      </c>
      <c r="C918" s="0" t="n">
        <v>0.01</v>
      </c>
      <c r="D918" s="0" t="n">
        <v>0.52</v>
      </c>
      <c r="E918" s="0" t="n">
        <f aca="false">(B918^2+C918^2+D918^2)^(1/2)</f>
        <v>0.557225268630201</v>
      </c>
    </row>
    <row r="919" customFormat="false" ht="15" hidden="false" customHeight="false" outlineLevel="0" collapsed="false">
      <c r="A919" s="0" t="n">
        <v>9.192</v>
      </c>
      <c r="B919" s="0" t="n">
        <v>0.18</v>
      </c>
      <c r="C919" s="0" t="n">
        <v>0.01</v>
      </c>
      <c r="D919" s="0" t="n">
        <v>0.53</v>
      </c>
      <c r="E919" s="0" t="n">
        <f aca="false">(B919^2+C919^2+D919^2)^(1/2)</f>
        <v>0.559821400091136</v>
      </c>
    </row>
    <row r="920" customFormat="false" ht="15" hidden="false" customHeight="false" outlineLevel="0" collapsed="false">
      <c r="A920" s="0" t="n">
        <v>9.202</v>
      </c>
      <c r="B920" s="0" t="n">
        <v>0.14</v>
      </c>
      <c r="C920" s="0" t="n">
        <v>0.08</v>
      </c>
      <c r="D920" s="0" t="n">
        <v>0.54</v>
      </c>
      <c r="E920" s="0" t="n">
        <f aca="false">(B920^2+C920^2+D920^2)^(1/2)</f>
        <v>0.563560112144215</v>
      </c>
    </row>
    <row r="921" customFormat="false" ht="15" hidden="false" customHeight="false" outlineLevel="0" collapsed="false">
      <c r="A921" s="0" t="n">
        <v>9.232</v>
      </c>
      <c r="B921" s="0" t="n">
        <v>0.03</v>
      </c>
      <c r="C921" s="0" t="n">
        <v>0.13</v>
      </c>
      <c r="D921" s="0" t="n">
        <v>0.53</v>
      </c>
      <c r="E921" s="0" t="n">
        <f aca="false">(B921^2+C921^2+D921^2)^(1/2)</f>
        <v>0.546534536877588</v>
      </c>
    </row>
    <row r="922" customFormat="false" ht="15" hidden="false" customHeight="false" outlineLevel="0" collapsed="false">
      <c r="A922" s="0" t="n">
        <v>9.233</v>
      </c>
      <c r="B922" s="0" t="n">
        <v>0</v>
      </c>
      <c r="C922" s="0" t="n">
        <v>0.16</v>
      </c>
      <c r="D922" s="0" t="n">
        <v>0.54</v>
      </c>
      <c r="E922" s="0" t="n">
        <f aca="false">(B922^2+C922^2+D922^2)^(1/2)</f>
        <v>0.563205113613149</v>
      </c>
    </row>
    <row r="923" customFormat="false" ht="15" hidden="false" customHeight="false" outlineLevel="0" collapsed="false">
      <c r="A923" s="0" t="n">
        <v>9.234</v>
      </c>
      <c r="B923" s="0" t="n">
        <v>-0.04</v>
      </c>
      <c r="C923" s="0" t="n">
        <v>0.24</v>
      </c>
      <c r="D923" s="0" t="n">
        <v>0.56</v>
      </c>
      <c r="E923" s="0" t="n">
        <f aca="false">(B923^2+C923^2+D923^2)^(1/2)</f>
        <v>0.61057350089895</v>
      </c>
    </row>
    <row r="924" customFormat="false" ht="15" hidden="false" customHeight="false" outlineLevel="0" collapsed="false">
      <c r="A924" s="0" t="n">
        <v>9.242</v>
      </c>
      <c r="B924" s="0" t="n">
        <v>0.01</v>
      </c>
      <c r="C924" s="0" t="n">
        <v>0.26</v>
      </c>
      <c r="D924" s="0" t="n">
        <v>0.62</v>
      </c>
      <c r="E924" s="0" t="n">
        <f aca="false">(B924^2+C924^2+D924^2)^(1/2)</f>
        <v>0.67238381896057</v>
      </c>
    </row>
    <row r="925" customFormat="false" ht="15" hidden="false" customHeight="false" outlineLevel="0" collapsed="false">
      <c r="A925" s="0" t="n">
        <v>9.253</v>
      </c>
      <c r="B925" s="0" t="n">
        <v>0.1</v>
      </c>
      <c r="C925" s="0" t="n">
        <v>0.23</v>
      </c>
      <c r="D925" s="0" t="n">
        <v>0.75</v>
      </c>
      <c r="E925" s="0" t="n">
        <f aca="false">(B925^2+C925^2+D925^2)^(1/2)</f>
        <v>0.790822356790702</v>
      </c>
    </row>
    <row r="926" customFormat="false" ht="15" hidden="false" customHeight="false" outlineLevel="0" collapsed="false">
      <c r="A926" s="0" t="n">
        <v>9.268</v>
      </c>
      <c r="B926" s="0" t="n">
        <v>0.2</v>
      </c>
      <c r="C926" s="0" t="n">
        <v>0.25</v>
      </c>
      <c r="D926" s="0" t="n">
        <v>0.91</v>
      </c>
      <c r="E926" s="0" t="n">
        <f aca="false">(B926^2+C926^2+D926^2)^(1/2)</f>
        <v>0.964676111448812</v>
      </c>
    </row>
    <row r="927" customFormat="false" ht="15" hidden="false" customHeight="false" outlineLevel="0" collapsed="false">
      <c r="A927" s="0" t="n">
        <v>9.272</v>
      </c>
      <c r="B927" s="0" t="n">
        <v>0.28</v>
      </c>
      <c r="C927" s="0" t="n">
        <v>0.29</v>
      </c>
      <c r="D927" s="0" t="n">
        <v>1.08</v>
      </c>
      <c r="E927" s="0" t="n">
        <f aca="false">(B927^2+C927^2+D927^2)^(1/2)</f>
        <v>1.15277925033373</v>
      </c>
    </row>
    <row r="928" customFormat="false" ht="15" hidden="false" customHeight="false" outlineLevel="0" collapsed="false">
      <c r="A928" s="0" t="n">
        <v>9.283</v>
      </c>
      <c r="B928" s="0" t="n">
        <v>0.31</v>
      </c>
      <c r="C928" s="0" t="n">
        <v>0.32</v>
      </c>
      <c r="D928" s="0" t="n">
        <v>1.24</v>
      </c>
      <c r="E928" s="0" t="n">
        <f aca="false">(B928^2+C928^2+D928^2)^(1/2)</f>
        <v>1.31761147535986</v>
      </c>
    </row>
    <row r="929" customFormat="false" ht="15" hidden="false" customHeight="false" outlineLevel="0" collapsed="false">
      <c r="A929" s="0" t="n">
        <v>9.292</v>
      </c>
      <c r="B929" s="0" t="n">
        <v>0.31</v>
      </c>
      <c r="C929" s="0" t="n">
        <v>0.33</v>
      </c>
      <c r="D929" s="0" t="n">
        <v>1.34</v>
      </c>
      <c r="E929" s="0" t="n">
        <f aca="false">(B929^2+C929^2+D929^2)^(1/2)</f>
        <v>1.41442567849993</v>
      </c>
    </row>
    <row r="930" customFormat="false" ht="15" hidden="false" customHeight="false" outlineLevel="0" collapsed="false">
      <c r="A930" s="0" t="n">
        <v>9.302</v>
      </c>
      <c r="B930" s="0" t="n">
        <v>0.27</v>
      </c>
      <c r="C930" s="0" t="n">
        <v>0.3</v>
      </c>
      <c r="D930" s="0" t="n">
        <v>1.38</v>
      </c>
      <c r="E930" s="0" t="n">
        <f aca="false">(B930^2+C930^2+D930^2)^(1/2)</f>
        <v>1.43781083595861</v>
      </c>
    </row>
    <row r="931" customFormat="false" ht="15" hidden="false" customHeight="false" outlineLevel="0" collapsed="false">
      <c r="A931" s="0" t="n">
        <v>9.334</v>
      </c>
      <c r="B931" s="0" t="n">
        <v>0.19</v>
      </c>
      <c r="C931" s="0" t="n">
        <v>0.29</v>
      </c>
      <c r="D931" s="0" t="n">
        <v>1.38</v>
      </c>
      <c r="E931" s="0" t="n">
        <f aca="false">(B931^2+C931^2+D931^2)^(1/2)</f>
        <v>1.42288439446077</v>
      </c>
    </row>
    <row r="932" customFormat="false" ht="15" hidden="false" customHeight="false" outlineLevel="0" collapsed="false">
      <c r="A932" s="0" t="n">
        <v>9.335</v>
      </c>
      <c r="B932" s="0" t="n">
        <v>0.13</v>
      </c>
      <c r="C932" s="0" t="n">
        <v>0.32</v>
      </c>
      <c r="D932" s="0" t="n">
        <v>1.3</v>
      </c>
      <c r="E932" s="0" t="n">
        <f aca="false">(B932^2+C932^2+D932^2)^(1/2)</f>
        <v>1.34510222659841</v>
      </c>
    </row>
    <row r="933" customFormat="false" ht="15" hidden="false" customHeight="false" outlineLevel="0" collapsed="false">
      <c r="A933" s="0" t="n">
        <v>9.335</v>
      </c>
      <c r="B933" s="0" t="n">
        <v>0.1</v>
      </c>
      <c r="C933" s="0" t="n">
        <v>0.36</v>
      </c>
      <c r="D933" s="0" t="n">
        <v>1.24</v>
      </c>
      <c r="E933" s="0" t="n">
        <f aca="false">(B933^2+C933^2+D933^2)^(1/2)</f>
        <v>1.29506756580497</v>
      </c>
    </row>
    <row r="934" customFormat="false" ht="15" hidden="false" customHeight="false" outlineLevel="0" collapsed="false">
      <c r="A934" s="0" t="n">
        <v>9.342</v>
      </c>
      <c r="B934" s="0" t="n">
        <v>0.05</v>
      </c>
      <c r="C934" s="0" t="n">
        <v>0.36</v>
      </c>
      <c r="D934" s="0" t="n">
        <v>1.22</v>
      </c>
      <c r="E934" s="0" t="n">
        <f aca="false">(B934^2+C934^2+D934^2)^(1/2)</f>
        <v>1.2729886095327</v>
      </c>
    </row>
    <row r="935" customFormat="false" ht="15" hidden="false" customHeight="false" outlineLevel="0" collapsed="false">
      <c r="A935" s="0" t="n">
        <v>9.353</v>
      </c>
      <c r="B935" s="0" t="n">
        <v>0</v>
      </c>
      <c r="C935" s="0" t="n">
        <v>0.35</v>
      </c>
      <c r="D935" s="0" t="n">
        <v>1.29</v>
      </c>
      <c r="E935" s="0" t="n">
        <f aca="false">(B935^2+C935^2+D935^2)^(1/2)</f>
        <v>1.33663757241819</v>
      </c>
    </row>
    <row r="936" customFormat="false" ht="15" hidden="false" customHeight="false" outlineLevel="0" collapsed="false">
      <c r="A936" s="0" t="n">
        <v>9.363</v>
      </c>
      <c r="B936" s="0" t="n">
        <v>-0.03</v>
      </c>
      <c r="C936" s="0" t="n">
        <v>0.34</v>
      </c>
      <c r="D936" s="0" t="n">
        <v>1.34</v>
      </c>
      <c r="E936" s="0" t="n">
        <f aca="false">(B936^2+C936^2+D936^2)^(1/2)</f>
        <v>1.38278704072608</v>
      </c>
    </row>
    <row r="937" customFormat="false" ht="15" hidden="false" customHeight="false" outlineLevel="0" collapsed="false">
      <c r="A937" s="0" t="n">
        <v>9.372</v>
      </c>
      <c r="B937" s="0" t="n">
        <v>-0.04</v>
      </c>
      <c r="C937" s="0" t="n">
        <v>0.33</v>
      </c>
      <c r="D937" s="0" t="n">
        <v>1.3</v>
      </c>
      <c r="E937" s="0" t="n">
        <f aca="false">(B937^2+C937^2+D937^2)^(1/2)</f>
        <v>1.34182711255959</v>
      </c>
    </row>
    <row r="938" customFormat="false" ht="15" hidden="false" customHeight="false" outlineLevel="0" collapsed="false">
      <c r="A938" s="0" t="n">
        <v>9.384</v>
      </c>
      <c r="B938" s="0" t="n">
        <v>-0.01</v>
      </c>
      <c r="C938" s="0" t="n">
        <v>0.3</v>
      </c>
      <c r="D938" s="0" t="n">
        <v>1.28</v>
      </c>
      <c r="E938" s="0" t="n">
        <f aca="false">(B938^2+C938^2+D938^2)^(1/2)</f>
        <v>1.31472430570063</v>
      </c>
    </row>
    <row r="939" customFormat="false" ht="15" hidden="false" customHeight="false" outlineLevel="0" collapsed="false">
      <c r="A939" s="0" t="n">
        <v>9.392</v>
      </c>
      <c r="B939" s="0" t="n">
        <v>0.04</v>
      </c>
      <c r="C939" s="0" t="n">
        <v>0.24</v>
      </c>
      <c r="D939" s="0" t="n">
        <v>1.29</v>
      </c>
      <c r="E939" s="0" t="n">
        <f aca="false">(B939^2+C939^2+D939^2)^(1/2)</f>
        <v>1.31274521518839</v>
      </c>
    </row>
    <row r="940" customFormat="false" ht="15" hidden="false" customHeight="false" outlineLevel="0" collapsed="false">
      <c r="A940" s="0" t="n">
        <v>9.402</v>
      </c>
      <c r="B940" s="0" t="n">
        <v>0.05</v>
      </c>
      <c r="C940" s="0" t="n">
        <v>0.12</v>
      </c>
      <c r="D940" s="0" t="n">
        <v>1.28</v>
      </c>
      <c r="E940" s="0" t="n">
        <f aca="false">(B940^2+C940^2+D940^2)^(1/2)</f>
        <v>1.28658462605458</v>
      </c>
    </row>
    <row r="941" customFormat="false" ht="15" hidden="false" customHeight="false" outlineLevel="0" collapsed="false">
      <c r="A941" s="0" t="n">
        <v>9.432</v>
      </c>
      <c r="B941" s="0" t="n">
        <v>0.02</v>
      </c>
      <c r="C941" s="0" t="n">
        <v>-0.03</v>
      </c>
      <c r="D941" s="0" t="n">
        <v>1.25</v>
      </c>
      <c r="E941" s="0" t="n">
        <f aca="false">(B941^2+C941^2+D941^2)^(1/2)</f>
        <v>1.25051989188497</v>
      </c>
    </row>
    <row r="942" customFormat="false" ht="15" hidden="false" customHeight="false" outlineLevel="0" collapsed="false">
      <c r="A942" s="0" t="n">
        <v>9.433</v>
      </c>
      <c r="B942" s="0" t="n">
        <v>-0.09</v>
      </c>
      <c r="C942" s="0" t="n">
        <v>-0.14</v>
      </c>
      <c r="D942" s="0" t="n">
        <v>1.2</v>
      </c>
      <c r="E942" s="0" t="n">
        <f aca="false">(B942^2+C942^2+D942^2)^(1/2)</f>
        <v>1.21148668998054</v>
      </c>
    </row>
    <row r="943" customFormat="false" ht="15" hidden="false" customHeight="false" outlineLevel="0" collapsed="false">
      <c r="A943" s="0" t="n">
        <v>9.433</v>
      </c>
      <c r="B943" s="0" t="n">
        <v>-0.36</v>
      </c>
      <c r="C943" s="0" t="n">
        <v>-0.31</v>
      </c>
      <c r="D943" s="0" t="n">
        <v>1.15</v>
      </c>
      <c r="E943" s="0" t="n">
        <f aca="false">(B943^2+C943^2+D943^2)^(1/2)</f>
        <v>1.24426685240747</v>
      </c>
    </row>
    <row r="944" customFormat="false" ht="15" hidden="false" customHeight="false" outlineLevel="0" collapsed="false">
      <c r="A944" s="0" t="n">
        <v>9.443</v>
      </c>
      <c r="B944" s="0" t="n">
        <v>-0.32</v>
      </c>
      <c r="C944" s="0" t="n">
        <v>-0.3</v>
      </c>
      <c r="D944" s="0" t="n">
        <v>1.09</v>
      </c>
      <c r="E944" s="0" t="n">
        <f aca="false">(B944^2+C944^2+D944^2)^(1/2)</f>
        <v>1.17494680730661</v>
      </c>
    </row>
    <row r="945" customFormat="false" ht="15" hidden="false" customHeight="false" outlineLevel="0" collapsed="false">
      <c r="A945" s="0" t="n">
        <v>9.456</v>
      </c>
      <c r="B945" s="0" t="n">
        <v>-0.41</v>
      </c>
      <c r="C945" s="0" t="n">
        <v>-0.26</v>
      </c>
      <c r="D945" s="0" t="n">
        <v>1.18</v>
      </c>
      <c r="E945" s="0" t="n">
        <f aca="false">(B945^2+C945^2+D945^2)^(1/2)</f>
        <v>1.2759702190882</v>
      </c>
    </row>
    <row r="946" customFormat="false" ht="15" hidden="false" customHeight="false" outlineLevel="0" collapsed="false">
      <c r="A946" s="0" t="n">
        <v>9.468</v>
      </c>
      <c r="B946" s="0" t="n">
        <v>-0.38</v>
      </c>
      <c r="C946" s="0" t="n">
        <v>-0.23</v>
      </c>
      <c r="D946" s="0" t="n">
        <v>1.2</v>
      </c>
      <c r="E946" s="0" t="n">
        <f aca="false">(B946^2+C946^2+D946^2)^(1/2)</f>
        <v>1.27957024035416</v>
      </c>
    </row>
    <row r="947" customFormat="false" ht="15" hidden="false" customHeight="false" outlineLevel="0" collapsed="false">
      <c r="A947" s="0" t="n">
        <v>9.472</v>
      </c>
      <c r="B947" s="0" t="n">
        <v>-0.35</v>
      </c>
      <c r="C947" s="0" t="n">
        <v>-0.2</v>
      </c>
      <c r="D947" s="0" t="n">
        <v>1.25</v>
      </c>
      <c r="E947" s="0" t="n">
        <f aca="false">(B947^2+C947^2+D947^2)^(1/2)</f>
        <v>1.31339255365637</v>
      </c>
    </row>
    <row r="948" customFormat="false" ht="15" hidden="false" customHeight="false" outlineLevel="0" collapsed="false">
      <c r="A948" s="0" t="n">
        <v>9.483</v>
      </c>
      <c r="B948" s="0" t="n">
        <v>-0.31</v>
      </c>
      <c r="C948" s="0" t="n">
        <v>-0.18</v>
      </c>
      <c r="D948" s="0" t="n">
        <v>1.24</v>
      </c>
      <c r="E948" s="0" t="n">
        <f aca="false">(B948^2+C948^2+D948^2)^(1/2)</f>
        <v>1.29077496102148</v>
      </c>
    </row>
    <row r="949" customFormat="false" ht="15" hidden="false" customHeight="false" outlineLevel="0" collapsed="false">
      <c r="A949" s="0" t="n">
        <v>9.492</v>
      </c>
      <c r="B949" s="0" t="n">
        <v>-0.3</v>
      </c>
      <c r="C949" s="0" t="n">
        <v>-0.14</v>
      </c>
      <c r="D949" s="0" t="n">
        <v>1.21</v>
      </c>
      <c r="E949" s="0" t="n">
        <f aca="false">(B949^2+C949^2+D949^2)^(1/2)</f>
        <v>1.25447200048467</v>
      </c>
    </row>
    <row r="950" customFormat="false" ht="15" hidden="false" customHeight="false" outlineLevel="0" collapsed="false">
      <c r="A950" s="0" t="n">
        <v>9.503</v>
      </c>
      <c r="B950" s="0" t="n">
        <v>-0.29</v>
      </c>
      <c r="C950" s="0" t="n">
        <v>-0.11</v>
      </c>
      <c r="D950" s="0" t="n">
        <v>1.16</v>
      </c>
      <c r="E950" s="0" t="n">
        <f aca="false">(B950^2+C950^2+D950^2)^(1/2)</f>
        <v>1.20074976577137</v>
      </c>
    </row>
    <row r="951" customFormat="false" ht="15" hidden="false" customHeight="false" outlineLevel="0" collapsed="false">
      <c r="A951" s="0" t="n">
        <v>9.534</v>
      </c>
      <c r="B951" s="0" t="n">
        <v>-0.28</v>
      </c>
      <c r="C951" s="0" t="n">
        <v>-0.12</v>
      </c>
      <c r="D951" s="0" t="n">
        <v>1.17</v>
      </c>
      <c r="E951" s="0" t="n">
        <f aca="false">(B951^2+C951^2+D951^2)^(1/2)</f>
        <v>1.20900785770813</v>
      </c>
    </row>
    <row r="952" customFormat="false" ht="15" hidden="false" customHeight="false" outlineLevel="0" collapsed="false">
      <c r="A952" s="0" t="n">
        <v>9.535</v>
      </c>
      <c r="B952" s="0" t="n">
        <v>-0.29</v>
      </c>
      <c r="C952" s="0" t="n">
        <v>-0.12</v>
      </c>
      <c r="D952" s="0" t="n">
        <v>1.2</v>
      </c>
      <c r="E952" s="0" t="n">
        <f aca="false">(B952^2+C952^2+D952^2)^(1/2)</f>
        <v>1.24036285013701</v>
      </c>
    </row>
    <row r="953" customFormat="false" ht="15" hidden="false" customHeight="false" outlineLevel="0" collapsed="false">
      <c r="A953" s="0" t="n">
        <v>9.535</v>
      </c>
      <c r="B953" s="0" t="n">
        <v>-0.33</v>
      </c>
      <c r="C953" s="0" t="n">
        <v>-0.14</v>
      </c>
      <c r="D953" s="0" t="n">
        <v>1.2</v>
      </c>
      <c r="E953" s="0" t="n">
        <f aca="false">(B953^2+C953^2+D953^2)^(1/2)</f>
        <v>1.25239770041309</v>
      </c>
    </row>
    <row r="954" customFormat="false" ht="15" hidden="false" customHeight="false" outlineLevel="0" collapsed="false">
      <c r="A954" s="0" t="n">
        <v>9.542</v>
      </c>
      <c r="B954" s="0" t="n">
        <v>-0.34</v>
      </c>
      <c r="C954" s="0" t="n">
        <v>-0.12</v>
      </c>
      <c r="D954" s="0" t="n">
        <v>1.24</v>
      </c>
      <c r="E954" s="0" t="n">
        <f aca="false">(B954^2+C954^2+D954^2)^(1/2)</f>
        <v>1.29135587658863</v>
      </c>
    </row>
    <row r="955" customFormat="false" ht="15" hidden="false" customHeight="false" outlineLevel="0" collapsed="false">
      <c r="A955" s="0" t="n">
        <v>9.553</v>
      </c>
      <c r="B955" s="0" t="n">
        <v>-0.26</v>
      </c>
      <c r="C955" s="0" t="n">
        <v>-0.11</v>
      </c>
      <c r="D955" s="0" t="n">
        <v>1.34</v>
      </c>
      <c r="E955" s="0" t="n">
        <f aca="false">(B955^2+C955^2+D955^2)^(1/2)</f>
        <v>1.36941593389299</v>
      </c>
    </row>
    <row r="956" customFormat="false" ht="15" hidden="false" customHeight="false" outlineLevel="0" collapsed="false">
      <c r="A956" s="0" t="n">
        <v>9.567</v>
      </c>
      <c r="B956" s="0" t="n">
        <v>-0.2</v>
      </c>
      <c r="C956" s="0" t="n">
        <v>-0.06</v>
      </c>
      <c r="D956" s="0" t="n">
        <v>1.51</v>
      </c>
      <c r="E956" s="0" t="n">
        <f aca="false">(B956^2+C956^2+D956^2)^(1/2)</f>
        <v>1.52436872179929</v>
      </c>
    </row>
    <row r="957" customFormat="false" ht="15" hidden="false" customHeight="false" outlineLevel="0" collapsed="false">
      <c r="A957" s="0" t="n">
        <v>9.572</v>
      </c>
      <c r="B957" s="0" t="n">
        <v>-0.15</v>
      </c>
      <c r="C957" s="0" t="n">
        <v>0</v>
      </c>
      <c r="D957" s="0" t="n">
        <v>1.64</v>
      </c>
      <c r="E957" s="0" t="n">
        <f aca="false">(B957^2+C957^2+D957^2)^(1/2)</f>
        <v>1.64684546937471</v>
      </c>
    </row>
    <row r="958" customFormat="false" ht="15" hidden="false" customHeight="false" outlineLevel="0" collapsed="false">
      <c r="A958" s="0" t="n">
        <v>9.583</v>
      </c>
      <c r="B958" s="0" t="n">
        <v>-0.09</v>
      </c>
      <c r="C958" s="0" t="n">
        <v>0.03</v>
      </c>
      <c r="D958" s="0" t="n">
        <v>1.78</v>
      </c>
      <c r="E958" s="0" t="n">
        <f aca="false">(B958^2+C958^2+D958^2)^(1/2)</f>
        <v>1.78252629714122</v>
      </c>
    </row>
    <row r="959" customFormat="false" ht="15" hidden="false" customHeight="false" outlineLevel="0" collapsed="false">
      <c r="A959" s="0" t="n">
        <v>9.592</v>
      </c>
      <c r="B959" s="0" t="n">
        <v>-0.07</v>
      </c>
      <c r="C959" s="0" t="n">
        <v>0.08</v>
      </c>
      <c r="D959" s="0" t="n">
        <v>1.87</v>
      </c>
      <c r="E959" s="0" t="n">
        <f aca="false">(B959^2+C959^2+D959^2)^(1/2)</f>
        <v>1.87301895345456</v>
      </c>
    </row>
    <row r="960" customFormat="false" ht="15" hidden="false" customHeight="false" outlineLevel="0" collapsed="false">
      <c r="A960" s="0" t="n">
        <v>9.602</v>
      </c>
      <c r="B960" s="0" t="n">
        <v>-0.1</v>
      </c>
      <c r="C960" s="0" t="n">
        <v>0.15</v>
      </c>
      <c r="D960" s="0" t="n">
        <v>1.89</v>
      </c>
      <c r="E960" s="0" t="n">
        <f aca="false">(B960^2+C960^2+D960^2)^(1/2)</f>
        <v>1.89857841555202</v>
      </c>
    </row>
    <row r="961" customFormat="false" ht="15" hidden="false" customHeight="false" outlineLevel="0" collapsed="false">
      <c r="A961" s="0" t="n">
        <v>9.638</v>
      </c>
      <c r="B961" s="0" t="n">
        <v>-0.14</v>
      </c>
      <c r="C961" s="0" t="n">
        <v>0.17</v>
      </c>
      <c r="D961" s="0" t="n">
        <v>1.85</v>
      </c>
      <c r="E961" s="0" t="n">
        <f aca="false">(B961^2+C961^2+D961^2)^(1/2)</f>
        <v>1.86306199574786</v>
      </c>
    </row>
    <row r="962" customFormat="false" ht="15" hidden="false" customHeight="false" outlineLevel="0" collapsed="false">
      <c r="A962" s="0" t="n">
        <v>9.639</v>
      </c>
      <c r="B962" s="0" t="n">
        <v>-0.19</v>
      </c>
      <c r="C962" s="0" t="n">
        <v>0.18</v>
      </c>
      <c r="D962" s="0" t="n">
        <v>1.79</v>
      </c>
      <c r="E962" s="0" t="n">
        <f aca="false">(B962^2+C962^2+D962^2)^(1/2)</f>
        <v>1.80903289080105</v>
      </c>
    </row>
    <row r="963" customFormat="false" ht="15" hidden="false" customHeight="false" outlineLevel="0" collapsed="false">
      <c r="A963" s="0" t="n">
        <v>9.64</v>
      </c>
      <c r="B963" s="0" t="n">
        <v>-0.2</v>
      </c>
      <c r="C963" s="0" t="n">
        <v>0.18</v>
      </c>
      <c r="D963" s="0" t="n">
        <v>1.61</v>
      </c>
      <c r="E963" s="0" t="n">
        <f aca="false">(B963^2+C963^2+D963^2)^(1/2)</f>
        <v>1.63232962357485</v>
      </c>
    </row>
    <row r="964" customFormat="false" ht="15" hidden="false" customHeight="false" outlineLevel="0" collapsed="false">
      <c r="A964" s="0" t="n">
        <v>9.643</v>
      </c>
      <c r="B964" s="0" t="n">
        <v>-0.17</v>
      </c>
      <c r="C964" s="0" t="n">
        <v>0.24</v>
      </c>
      <c r="D964" s="0" t="n">
        <v>1.39</v>
      </c>
      <c r="E964" s="0" t="n">
        <f aca="false">(B964^2+C964^2+D964^2)^(1/2)</f>
        <v>1.42077443670697</v>
      </c>
    </row>
    <row r="965" customFormat="false" ht="15" hidden="false" customHeight="false" outlineLevel="0" collapsed="false">
      <c r="A965" s="0" t="n">
        <v>9.653</v>
      </c>
      <c r="B965" s="0" t="n">
        <v>-0.12</v>
      </c>
      <c r="C965" s="0" t="n">
        <v>0.3</v>
      </c>
      <c r="D965" s="0" t="n">
        <v>1.22</v>
      </c>
      <c r="E965" s="0" t="n">
        <f aca="false">(B965^2+C965^2+D965^2)^(1/2)</f>
        <v>1.26206180514268</v>
      </c>
    </row>
    <row r="966" customFormat="false" ht="15" hidden="false" customHeight="false" outlineLevel="0" collapsed="false">
      <c r="A966" s="0" t="n">
        <v>9.667</v>
      </c>
      <c r="B966" s="0" t="n">
        <v>-0.04</v>
      </c>
      <c r="C966" s="0" t="n">
        <v>0.3</v>
      </c>
      <c r="D966" s="0" t="n">
        <v>1.07</v>
      </c>
      <c r="E966" s="0" t="n">
        <f aca="false">(B966^2+C966^2+D966^2)^(1/2)</f>
        <v>1.11198021565134</v>
      </c>
    </row>
    <row r="967" customFormat="false" ht="15" hidden="false" customHeight="false" outlineLevel="0" collapsed="false">
      <c r="A967" s="0" t="n">
        <v>9.672</v>
      </c>
      <c r="B967" s="0" t="n">
        <v>0</v>
      </c>
      <c r="C967" s="0" t="n">
        <v>0.29</v>
      </c>
      <c r="D967" s="0" t="n">
        <v>0.96</v>
      </c>
      <c r="E967" s="0" t="n">
        <f aca="false">(B967^2+C967^2+D967^2)^(1/2)</f>
        <v>1.00284595028349</v>
      </c>
    </row>
    <row r="968" customFormat="false" ht="15" hidden="false" customHeight="false" outlineLevel="0" collapsed="false">
      <c r="A968" s="0" t="n">
        <v>9.683</v>
      </c>
      <c r="B968" s="0" t="n">
        <v>0.03</v>
      </c>
      <c r="C968" s="0" t="n">
        <v>0.27</v>
      </c>
      <c r="D968" s="0" t="n">
        <v>0.88</v>
      </c>
      <c r="E968" s="0" t="n">
        <f aca="false">(B968^2+C968^2+D968^2)^(1/2)</f>
        <v>0.92097774131626</v>
      </c>
    </row>
    <row r="969" customFormat="false" ht="15" hidden="false" customHeight="false" outlineLevel="0" collapsed="false">
      <c r="A969" s="0" t="n">
        <v>9.692</v>
      </c>
      <c r="B969" s="0" t="n">
        <v>0.06</v>
      </c>
      <c r="C969" s="0" t="n">
        <v>0.17</v>
      </c>
      <c r="D969" s="0" t="n">
        <v>0.72</v>
      </c>
      <c r="E969" s="0" t="n">
        <f aca="false">(B969^2+C969^2+D969^2)^(1/2)</f>
        <v>0.74222638056054</v>
      </c>
    </row>
    <row r="970" customFormat="false" ht="15" hidden="false" customHeight="false" outlineLevel="0" collapsed="false">
      <c r="A970" s="0" t="n">
        <v>9.702</v>
      </c>
      <c r="B970" s="0" t="n">
        <v>0.06</v>
      </c>
      <c r="C970" s="0" t="n">
        <v>0.09</v>
      </c>
      <c r="D970" s="0" t="n">
        <v>0.64</v>
      </c>
      <c r="E970" s="0" t="n">
        <f aca="false">(B970^2+C970^2+D970^2)^(1/2)</f>
        <v>0.649076266705231</v>
      </c>
    </row>
    <row r="971" customFormat="false" ht="15" hidden="false" customHeight="false" outlineLevel="0" collapsed="false">
      <c r="A971" s="0" t="n">
        <v>9.723</v>
      </c>
      <c r="B971" s="0" t="n">
        <v>0.12</v>
      </c>
      <c r="C971" s="0" t="n">
        <v>0.09</v>
      </c>
      <c r="D971" s="0" t="n">
        <v>0.56</v>
      </c>
      <c r="E971" s="0" t="n">
        <f aca="false">(B971^2+C971^2+D971^2)^(1/2)</f>
        <v>0.57974132162543</v>
      </c>
    </row>
    <row r="972" customFormat="false" ht="15" hidden="false" customHeight="false" outlineLevel="0" collapsed="false">
      <c r="A972" s="0" t="n">
        <v>9.725</v>
      </c>
      <c r="B972" s="0" t="n">
        <v>0.24</v>
      </c>
      <c r="C972" s="0" t="n">
        <v>0.15</v>
      </c>
      <c r="D972" s="0" t="n">
        <v>0.5</v>
      </c>
      <c r="E972" s="0" t="n">
        <f aca="false">(B972^2+C972^2+D972^2)^(1/2)</f>
        <v>0.574543296888929</v>
      </c>
    </row>
    <row r="973" customFormat="false" ht="15" hidden="false" customHeight="false" outlineLevel="0" collapsed="false">
      <c r="A973" s="0" t="n">
        <v>9.752</v>
      </c>
      <c r="B973" s="0" t="n">
        <v>0.38</v>
      </c>
      <c r="C973" s="0" t="n">
        <v>0.23</v>
      </c>
      <c r="D973" s="0" t="n">
        <v>0.46</v>
      </c>
      <c r="E973" s="0" t="n">
        <f aca="false">(B973^2+C973^2+D973^2)^(1/2)</f>
        <v>0.639452891149927</v>
      </c>
    </row>
    <row r="974" customFormat="false" ht="15" hidden="false" customHeight="false" outlineLevel="0" collapsed="false">
      <c r="A974" s="0" t="n">
        <v>9.753</v>
      </c>
      <c r="B974" s="0" t="n">
        <v>0.44</v>
      </c>
      <c r="C974" s="0" t="n">
        <v>0.3</v>
      </c>
      <c r="D974" s="0" t="n">
        <v>0.35</v>
      </c>
      <c r="E974" s="0" t="n">
        <f aca="false">(B974^2+C974^2+D974^2)^(1/2)</f>
        <v>0.637259758654193</v>
      </c>
    </row>
    <row r="975" customFormat="false" ht="15" hidden="false" customHeight="false" outlineLevel="0" collapsed="false">
      <c r="A975" s="0" t="n">
        <v>9.753</v>
      </c>
      <c r="B975" s="0" t="n">
        <v>0.43</v>
      </c>
      <c r="C975" s="0" t="n">
        <v>0.34</v>
      </c>
      <c r="D975" s="0" t="n">
        <v>0.22</v>
      </c>
      <c r="E975" s="0" t="n">
        <f aca="false">(B975^2+C975^2+D975^2)^(1/2)</f>
        <v>0.590677577024894</v>
      </c>
    </row>
    <row r="976" customFormat="false" ht="15" hidden="false" customHeight="false" outlineLevel="0" collapsed="false">
      <c r="A976" s="0" t="n">
        <v>9.764</v>
      </c>
      <c r="B976" s="0" t="n">
        <v>0.36</v>
      </c>
      <c r="C976" s="0" t="n">
        <v>0.37</v>
      </c>
      <c r="D976" s="0" t="n">
        <v>0.14</v>
      </c>
      <c r="E976" s="0" t="n">
        <f aca="false">(B976^2+C976^2+D976^2)^(1/2)</f>
        <v>0.534883164812653</v>
      </c>
    </row>
    <row r="977" customFormat="false" ht="15" hidden="false" customHeight="false" outlineLevel="0" collapsed="false">
      <c r="A977" s="0" t="n">
        <v>9.772</v>
      </c>
      <c r="B977" s="0" t="n">
        <v>0.32</v>
      </c>
      <c r="C977" s="0" t="n">
        <v>0.43</v>
      </c>
      <c r="D977" s="0" t="n">
        <v>0.05</v>
      </c>
      <c r="E977" s="0" t="n">
        <f aca="false">(B977^2+C977^2+D977^2)^(1/2)</f>
        <v>0.538330753347791</v>
      </c>
    </row>
    <row r="978" customFormat="false" ht="15" hidden="false" customHeight="false" outlineLevel="0" collapsed="false">
      <c r="A978" s="0" t="n">
        <v>9.783</v>
      </c>
      <c r="B978" s="0" t="n">
        <v>0.2</v>
      </c>
      <c r="C978" s="0" t="n">
        <v>0.34</v>
      </c>
      <c r="D978" s="0" t="n">
        <v>0.13</v>
      </c>
      <c r="E978" s="0" t="n">
        <f aca="false">(B978^2+C978^2+D978^2)^(1/2)</f>
        <v>0.415331193145904</v>
      </c>
    </row>
    <row r="979" customFormat="false" ht="15" hidden="false" customHeight="false" outlineLevel="0" collapsed="false">
      <c r="A979" s="0" t="n">
        <v>9.792</v>
      </c>
      <c r="B979" s="0" t="n">
        <v>0.08</v>
      </c>
      <c r="C979" s="0" t="n">
        <v>0.18</v>
      </c>
      <c r="D979" s="0" t="n">
        <v>0.2</v>
      </c>
      <c r="E979" s="0" t="n">
        <f aca="false">(B979^2+C979^2+D979^2)^(1/2)</f>
        <v>0.280713376952364</v>
      </c>
    </row>
    <row r="980" customFormat="false" ht="15" hidden="false" customHeight="false" outlineLevel="0" collapsed="false">
      <c r="A980" s="0" t="n">
        <v>9.802</v>
      </c>
      <c r="B980" s="0" t="n">
        <v>-0.02</v>
      </c>
      <c r="C980" s="0" t="n">
        <v>0.01</v>
      </c>
      <c r="D980" s="0" t="n">
        <v>0.36</v>
      </c>
      <c r="E980" s="0" t="n">
        <f aca="false">(B980^2+C980^2+D980^2)^(1/2)</f>
        <v>0.360693775937429</v>
      </c>
    </row>
    <row r="981" customFormat="false" ht="15" hidden="false" customHeight="false" outlineLevel="0" collapsed="false">
      <c r="A981" s="0" t="n">
        <v>9.824</v>
      </c>
      <c r="B981" s="0" t="n">
        <v>-0.08</v>
      </c>
      <c r="C981" s="0" t="n">
        <v>-0.06</v>
      </c>
      <c r="D981" s="0" t="n">
        <v>0.5</v>
      </c>
      <c r="E981" s="0" t="n">
        <f aca="false">(B981^2+C981^2+D981^2)^(1/2)</f>
        <v>0.509901951359278</v>
      </c>
    </row>
    <row r="982" customFormat="false" ht="15" hidden="false" customHeight="false" outlineLevel="0" collapsed="false">
      <c r="A982" s="0" t="n">
        <v>9.825</v>
      </c>
      <c r="B982" s="0" t="n">
        <v>-0.05</v>
      </c>
      <c r="C982" s="0" t="n">
        <v>-0.13</v>
      </c>
      <c r="D982" s="0" t="n">
        <v>0.6</v>
      </c>
      <c r="E982" s="0" t="n">
        <f aca="false">(B982^2+C982^2+D982^2)^(1/2)</f>
        <v>0.61595454377738</v>
      </c>
    </row>
    <row r="983" customFormat="false" ht="15" hidden="false" customHeight="false" outlineLevel="0" collapsed="false">
      <c r="A983" s="0" t="n">
        <v>9.857</v>
      </c>
      <c r="B983" s="0" t="n">
        <v>0.05</v>
      </c>
      <c r="C983" s="0" t="n">
        <v>-0.14</v>
      </c>
      <c r="D983" s="0" t="n">
        <v>0.67</v>
      </c>
      <c r="E983" s="0" t="n">
        <f aca="false">(B983^2+C983^2+D983^2)^(1/2)</f>
        <v>0.68629439747094</v>
      </c>
    </row>
    <row r="984" customFormat="false" ht="15" hidden="false" customHeight="false" outlineLevel="0" collapsed="false">
      <c r="A984" s="0" t="n">
        <v>9.858</v>
      </c>
      <c r="B984" s="0" t="n">
        <v>0.18</v>
      </c>
      <c r="C984" s="0" t="n">
        <v>-0.12</v>
      </c>
      <c r="D984" s="0" t="n">
        <v>0.7</v>
      </c>
      <c r="E984" s="0" t="n">
        <f aca="false">(B984^2+C984^2+D984^2)^(1/2)</f>
        <v>0.732666363360568</v>
      </c>
    </row>
    <row r="985" customFormat="false" ht="15" hidden="false" customHeight="false" outlineLevel="0" collapsed="false">
      <c r="A985" s="0" t="n">
        <v>9.859</v>
      </c>
      <c r="B985" s="0" t="n">
        <v>0.27</v>
      </c>
      <c r="C985" s="0" t="n">
        <v>-0.08</v>
      </c>
      <c r="D985" s="0" t="n">
        <v>0.7</v>
      </c>
      <c r="E985" s="0" t="n">
        <f aca="false">(B985^2+C985^2+D985^2)^(1/2)</f>
        <v>0.754519714785505</v>
      </c>
    </row>
    <row r="986" customFormat="false" ht="15" hidden="false" customHeight="false" outlineLevel="0" collapsed="false">
      <c r="A986" s="0" t="n">
        <v>9.871</v>
      </c>
      <c r="B986" s="0" t="n">
        <v>0.34</v>
      </c>
      <c r="C986" s="0" t="n">
        <v>0.02</v>
      </c>
      <c r="D986" s="0" t="n">
        <v>0.71</v>
      </c>
      <c r="E986" s="0" t="n">
        <f aca="false">(B986^2+C986^2+D986^2)^(1/2)</f>
        <v>0.787464284904401</v>
      </c>
    </row>
    <row r="987" customFormat="false" ht="15" hidden="false" customHeight="false" outlineLevel="0" collapsed="false">
      <c r="A987" s="0" t="n">
        <v>9.872</v>
      </c>
      <c r="B987" s="0" t="n">
        <v>0.34</v>
      </c>
      <c r="C987" s="0" t="n">
        <v>0.07</v>
      </c>
      <c r="D987" s="0" t="n">
        <v>0.78</v>
      </c>
      <c r="E987" s="0" t="n">
        <f aca="false">(B987^2+C987^2+D987^2)^(1/2)</f>
        <v>0.85375640553966</v>
      </c>
    </row>
    <row r="988" customFormat="false" ht="15" hidden="false" customHeight="false" outlineLevel="0" collapsed="false">
      <c r="A988" s="0" t="n">
        <v>9.883</v>
      </c>
      <c r="B988" s="0" t="n">
        <v>0.3</v>
      </c>
      <c r="C988" s="0" t="n">
        <v>-0.06</v>
      </c>
      <c r="D988" s="0" t="n">
        <v>0.87</v>
      </c>
      <c r="E988" s="0" t="n">
        <f aca="false">(B988^2+C988^2+D988^2)^(1/2)</f>
        <v>0.922225568936364</v>
      </c>
    </row>
    <row r="989" customFormat="false" ht="15" hidden="false" customHeight="false" outlineLevel="0" collapsed="false">
      <c r="A989" s="0" t="n">
        <v>9.893</v>
      </c>
      <c r="B989" s="0" t="n">
        <v>0.18</v>
      </c>
      <c r="C989" s="0" t="n">
        <v>-0.13</v>
      </c>
      <c r="D989" s="0" t="n">
        <v>1</v>
      </c>
      <c r="E989" s="0" t="n">
        <f aca="false">(B989^2+C989^2+D989^2)^(1/2)</f>
        <v>1.02435345462394</v>
      </c>
    </row>
    <row r="990" customFormat="false" ht="15" hidden="false" customHeight="false" outlineLevel="0" collapsed="false">
      <c r="A990" s="0" t="n">
        <v>9.903</v>
      </c>
      <c r="B990" s="0" t="n">
        <v>0.04</v>
      </c>
      <c r="C990" s="0" t="n">
        <v>-0.22</v>
      </c>
      <c r="D990" s="0" t="n">
        <v>1.23</v>
      </c>
      <c r="E990" s="0" t="n">
        <f aca="false">(B990^2+C990^2+D990^2)^(1/2)</f>
        <v>1.25015998976131</v>
      </c>
    </row>
    <row r="991" customFormat="false" ht="15" hidden="false" customHeight="false" outlineLevel="0" collapsed="false">
      <c r="A991" s="0" t="n">
        <v>9.926</v>
      </c>
      <c r="B991" s="0" t="n">
        <v>0.02</v>
      </c>
      <c r="C991" s="0" t="n">
        <v>-0.33</v>
      </c>
      <c r="D991" s="0" t="n">
        <v>1.65</v>
      </c>
      <c r="E991" s="0" t="n">
        <f aca="false">(B991^2+C991^2+D991^2)^(1/2)</f>
        <v>1.68279529355177</v>
      </c>
    </row>
    <row r="992" customFormat="false" ht="15" hidden="false" customHeight="false" outlineLevel="0" collapsed="false">
      <c r="A992" s="0" t="n">
        <v>9.927</v>
      </c>
      <c r="B992" s="0" t="n">
        <v>0.1</v>
      </c>
      <c r="C992" s="0" t="n">
        <v>-0.32</v>
      </c>
      <c r="D992" s="0" t="n">
        <v>2.04</v>
      </c>
      <c r="E992" s="0" t="n">
        <f aca="false">(B992^2+C992^2+D992^2)^(1/2)</f>
        <v>2.06736547325334</v>
      </c>
    </row>
    <row r="993" customFormat="false" ht="15" hidden="false" customHeight="false" outlineLevel="0" collapsed="false">
      <c r="A993" s="0" t="n">
        <v>9.962</v>
      </c>
      <c r="B993" s="0" t="n">
        <v>0.24</v>
      </c>
      <c r="C993" s="0" t="n">
        <v>-0.37</v>
      </c>
      <c r="D993" s="0" t="n">
        <v>2.04</v>
      </c>
      <c r="E993" s="0" t="n">
        <f aca="false">(B993^2+C993^2+D993^2)^(1/2)</f>
        <v>2.08712721222258</v>
      </c>
    </row>
    <row r="994" customFormat="false" ht="15" hidden="false" customHeight="false" outlineLevel="0" collapsed="false">
      <c r="A994" s="0" t="n">
        <v>9.963</v>
      </c>
      <c r="B994" s="0" t="n">
        <v>0.32</v>
      </c>
      <c r="C994" s="0" t="n">
        <v>-0.57</v>
      </c>
      <c r="D994" s="0" t="n">
        <v>2.04</v>
      </c>
      <c r="E994" s="0" t="n">
        <f aca="false">(B994^2+C994^2+D994^2)^(1/2)</f>
        <v>2.1421717951649</v>
      </c>
    </row>
    <row r="995" customFormat="false" ht="15" hidden="false" customHeight="false" outlineLevel="0" collapsed="false">
      <c r="A995" s="0" t="n">
        <v>9.963</v>
      </c>
      <c r="B995" s="0" t="n">
        <v>0.34</v>
      </c>
      <c r="C995" s="0" t="n">
        <v>-0.62</v>
      </c>
      <c r="D995" s="0" t="n">
        <v>2.04</v>
      </c>
      <c r="E995" s="0" t="n">
        <f aca="false">(B995^2+C995^2+D995^2)^(1/2)</f>
        <v>2.1590738755309</v>
      </c>
    </row>
    <row r="996" customFormat="false" ht="15" hidden="false" customHeight="false" outlineLevel="0" collapsed="false">
      <c r="A996" s="0" t="n">
        <v>9.964</v>
      </c>
      <c r="B996" s="0" t="n">
        <v>0.31</v>
      </c>
      <c r="C996" s="0" t="n">
        <v>-0.47</v>
      </c>
      <c r="D996" s="0" t="n">
        <v>2.03</v>
      </c>
      <c r="E996" s="0" t="n">
        <f aca="false">(B996^2+C996^2+D996^2)^(1/2)</f>
        <v>2.10663238368729</v>
      </c>
    </row>
    <row r="997" customFormat="false" ht="15" hidden="false" customHeight="false" outlineLevel="0" collapsed="false">
      <c r="A997" s="0" t="n">
        <v>9.972</v>
      </c>
      <c r="B997" s="0" t="n">
        <v>0.25</v>
      </c>
      <c r="C997" s="0" t="n">
        <v>-0.22</v>
      </c>
      <c r="D997" s="0" t="n">
        <v>1.85</v>
      </c>
      <c r="E997" s="0" t="n">
        <f aca="false">(B997^2+C997^2+D997^2)^(1/2)</f>
        <v>1.87973402373847</v>
      </c>
    </row>
    <row r="998" customFormat="false" ht="15" hidden="false" customHeight="false" outlineLevel="0" collapsed="false">
      <c r="A998" s="0" t="n">
        <v>9.983</v>
      </c>
      <c r="B998" s="0" t="n">
        <v>0.17</v>
      </c>
      <c r="C998" s="0" t="n">
        <v>0</v>
      </c>
      <c r="D998" s="0" t="n">
        <v>1.76</v>
      </c>
      <c r="E998" s="0" t="n">
        <f aca="false">(B998^2+C998^2+D998^2)^(1/2)</f>
        <v>1.76819116613561</v>
      </c>
    </row>
    <row r="999" customFormat="false" ht="15" hidden="false" customHeight="false" outlineLevel="0" collapsed="false">
      <c r="A999" s="0" t="n">
        <v>9.992</v>
      </c>
      <c r="B999" s="0" t="n">
        <v>0.24</v>
      </c>
      <c r="C999" s="0" t="n">
        <v>0.12</v>
      </c>
      <c r="D999" s="0" t="n">
        <v>1.83</v>
      </c>
      <c r="E999" s="0" t="n">
        <f aca="false">(B999^2+C999^2+D999^2)^(1/2)</f>
        <v>1.8495675170158</v>
      </c>
    </row>
    <row r="1000" customFormat="false" ht="15" hidden="false" customHeight="false" outlineLevel="0" collapsed="false">
      <c r="A1000" s="0" t="n">
        <v>10.003</v>
      </c>
      <c r="B1000" s="0" t="n">
        <v>0.06</v>
      </c>
      <c r="C1000" s="0" t="n">
        <v>0.25</v>
      </c>
      <c r="D1000" s="0" t="n">
        <v>1.91</v>
      </c>
      <c r="E1000" s="0" t="n">
        <f aca="false">(B1000^2+C1000^2+D1000^2)^(1/2)</f>
        <v>1.92722598571107</v>
      </c>
    </row>
    <row r="1001" customFormat="false" ht="15" hidden="false" customHeight="false" outlineLevel="0" collapsed="false">
      <c r="A1001" s="0" t="n">
        <v>10.023</v>
      </c>
      <c r="B1001" s="0" t="n">
        <v>-0.09</v>
      </c>
      <c r="C1001" s="0" t="n">
        <v>0.29</v>
      </c>
      <c r="D1001" s="0" t="n">
        <v>1.69</v>
      </c>
      <c r="E1001" s="0" t="n">
        <f aca="false">(B1001^2+C1001^2+D1001^2)^(1/2)</f>
        <v>1.71706144328035</v>
      </c>
    </row>
    <row r="1002" customFormat="false" ht="15" hidden="false" customHeight="false" outlineLevel="0" collapsed="false">
      <c r="A1002" s="0" t="n">
        <v>10.058</v>
      </c>
      <c r="B1002" s="0" t="n">
        <v>-0.05</v>
      </c>
      <c r="C1002" s="0" t="n">
        <v>0.14</v>
      </c>
      <c r="D1002" s="0" t="n">
        <v>1.54</v>
      </c>
      <c r="E1002" s="0" t="n">
        <f aca="false">(B1002^2+C1002^2+D1002^2)^(1/2)</f>
        <v>1.54715868610818</v>
      </c>
    </row>
    <row r="1003" customFormat="false" ht="15" hidden="false" customHeight="false" outlineLevel="0" collapsed="false">
      <c r="A1003" s="0" t="n">
        <v>10.059</v>
      </c>
      <c r="B1003" s="0" t="n">
        <v>-0.02</v>
      </c>
      <c r="C1003" s="0" t="n">
        <v>0.11</v>
      </c>
      <c r="D1003" s="0" t="n">
        <v>1.61</v>
      </c>
      <c r="E1003" s="0" t="n">
        <f aca="false">(B1003^2+C1003^2+D1003^2)^(1/2)</f>
        <v>1.61387731875753</v>
      </c>
    </row>
    <row r="1004" customFormat="false" ht="15" hidden="false" customHeight="false" outlineLevel="0" collapsed="false">
      <c r="A1004" s="0" t="n">
        <v>10.06</v>
      </c>
      <c r="B1004" s="0" t="n">
        <v>-0.04</v>
      </c>
      <c r="C1004" s="0" t="n">
        <v>0.14</v>
      </c>
      <c r="D1004" s="0" t="n">
        <v>1.67</v>
      </c>
      <c r="E1004" s="0" t="n">
        <f aca="false">(B1004^2+C1004^2+D1004^2)^(1/2)</f>
        <v>1.67633528865797</v>
      </c>
    </row>
    <row r="1005" customFormat="false" ht="15" hidden="false" customHeight="false" outlineLevel="0" collapsed="false">
      <c r="A1005" s="0" t="n">
        <v>10.06</v>
      </c>
      <c r="B1005" s="0" t="n">
        <v>-0.02</v>
      </c>
      <c r="C1005" s="0" t="n">
        <v>0.17</v>
      </c>
      <c r="D1005" s="0" t="n">
        <v>1.68</v>
      </c>
      <c r="E1005" s="0" t="n">
        <f aca="false">(B1005^2+C1005^2+D1005^2)^(1/2)</f>
        <v>1.68869772309908</v>
      </c>
    </row>
    <row r="1006" customFormat="false" ht="15" hidden="false" customHeight="false" outlineLevel="0" collapsed="false">
      <c r="A1006" s="0" t="n">
        <v>10.064</v>
      </c>
      <c r="B1006" s="0" t="n">
        <v>0.25</v>
      </c>
      <c r="C1006" s="0" t="n">
        <v>0.03</v>
      </c>
      <c r="D1006" s="0" t="n">
        <v>1.81</v>
      </c>
      <c r="E1006" s="0" t="n">
        <f aca="false">(B1006^2+C1006^2+D1006^2)^(1/2)</f>
        <v>1.827429889216</v>
      </c>
    </row>
    <row r="1007" customFormat="false" ht="15" hidden="false" customHeight="false" outlineLevel="0" collapsed="false">
      <c r="A1007" s="0" t="n">
        <v>10.073</v>
      </c>
      <c r="B1007" s="0" t="n">
        <v>0.38</v>
      </c>
      <c r="C1007" s="0" t="n">
        <v>0.02</v>
      </c>
      <c r="D1007" s="0" t="n">
        <v>1.75</v>
      </c>
      <c r="E1007" s="0" t="n">
        <f aca="false">(B1007^2+C1007^2+D1007^2)^(1/2)</f>
        <v>1.79089363168224</v>
      </c>
    </row>
    <row r="1008" customFormat="false" ht="15" hidden="false" customHeight="false" outlineLevel="0" collapsed="false">
      <c r="A1008" s="0" t="n">
        <v>10.083</v>
      </c>
      <c r="B1008" s="0" t="n">
        <v>0.34</v>
      </c>
      <c r="C1008" s="0" t="n">
        <v>0.08</v>
      </c>
      <c r="D1008" s="0" t="n">
        <v>1.51</v>
      </c>
      <c r="E1008" s="0" t="n">
        <f aca="false">(B1008^2+C1008^2+D1008^2)^(1/2)</f>
        <v>1.54987096237074</v>
      </c>
    </row>
    <row r="1009" customFormat="false" ht="15" hidden="false" customHeight="false" outlineLevel="0" collapsed="false">
      <c r="A1009" s="0" t="n">
        <v>10.093</v>
      </c>
      <c r="B1009" s="0" t="n">
        <v>0.2</v>
      </c>
      <c r="C1009" s="0" t="n">
        <v>0.1</v>
      </c>
      <c r="D1009" s="0" t="n">
        <v>1.02</v>
      </c>
      <c r="E1009" s="0" t="n">
        <f aca="false">(B1009^2+C1009^2+D1009^2)^(1/2)</f>
        <v>1.04422219857653</v>
      </c>
    </row>
    <row r="1010" customFormat="false" ht="15" hidden="false" customHeight="false" outlineLevel="0" collapsed="false">
      <c r="A1010" s="0" t="n">
        <v>10.103</v>
      </c>
      <c r="B1010" s="0" t="n">
        <v>0</v>
      </c>
      <c r="C1010" s="0" t="n">
        <v>0.16</v>
      </c>
      <c r="D1010" s="0" t="n">
        <v>0.4</v>
      </c>
      <c r="E1010" s="0" t="n">
        <f aca="false">(B1010^2+C1010^2+D1010^2)^(1/2)</f>
        <v>0.43081318457076</v>
      </c>
    </row>
    <row r="1011" customFormat="false" ht="15" hidden="false" customHeight="false" outlineLevel="0" collapsed="false">
      <c r="A1011" s="0" t="n">
        <v>10.121</v>
      </c>
      <c r="B1011" s="0" t="n">
        <v>-0.12</v>
      </c>
      <c r="C1011" s="0" t="n">
        <v>0.26</v>
      </c>
      <c r="D1011" s="0" t="n">
        <v>-0.16</v>
      </c>
      <c r="E1011" s="0" t="n">
        <f aca="false">(B1011^2+C1011^2+D1011^2)^(1/2)</f>
        <v>0.328024389337134</v>
      </c>
    </row>
    <row r="1012" customFormat="false" ht="15" hidden="false" customHeight="false" outlineLevel="0" collapsed="false">
      <c r="A1012" s="0" t="n">
        <v>10.129</v>
      </c>
      <c r="B1012" s="0" t="n">
        <v>-0.24</v>
      </c>
      <c r="C1012" s="0" t="n">
        <v>0.28</v>
      </c>
      <c r="D1012" s="0" t="n">
        <v>-0.52</v>
      </c>
      <c r="E1012" s="0" t="n">
        <f aca="false">(B1012^2+C1012^2+D1012^2)^(1/2)</f>
        <v>0.637495098020369</v>
      </c>
    </row>
    <row r="1013" customFormat="false" ht="15" hidden="false" customHeight="false" outlineLevel="0" collapsed="false">
      <c r="A1013" s="0" t="n">
        <v>10.152</v>
      </c>
      <c r="B1013" s="0" t="n">
        <v>-0.35</v>
      </c>
      <c r="C1013" s="0" t="n">
        <v>0.24</v>
      </c>
      <c r="D1013" s="0" t="n">
        <v>-0.66</v>
      </c>
      <c r="E1013" s="0" t="n">
        <f aca="false">(B1013^2+C1013^2+D1013^2)^(1/2)</f>
        <v>0.784665533842286</v>
      </c>
    </row>
    <row r="1014" customFormat="false" ht="15" hidden="false" customHeight="false" outlineLevel="0" collapsed="false">
      <c r="A1014" s="0" t="n">
        <v>10.153</v>
      </c>
      <c r="B1014" s="0" t="n">
        <v>-0.44</v>
      </c>
      <c r="C1014" s="0" t="n">
        <v>0.22</v>
      </c>
      <c r="D1014" s="0" t="n">
        <v>-0.5</v>
      </c>
      <c r="E1014" s="0" t="n">
        <f aca="false">(B1014^2+C1014^2+D1014^2)^(1/2)</f>
        <v>0.701427116670007</v>
      </c>
    </row>
    <row r="1015" customFormat="false" ht="15" hidden="false" customHeight="false" outlineLevel="0" collapsed="false">
      <c r="A1015" s="0" t="n">
        <v>10.153</v>
      </c>
      <c r="B1015" s="0" t="n">
        <v>-0.46</v>
      </c>
      <c r="C1015" s="0" t="n">
        <v>0.16</v>
      </c>
      <c r="D1015" s="0" t="n">
        <v>-0.28</v>
      </c>
      <c r="E1015" s="0" t="n">
        <f aca="false">(B1015^2+C1015^2+D1015^2)^(1/2)</f>
        <v>0.561782876207526</v>
      </c>
    </row>
    <row r="1016" customFormat="false" ht="15" hidden="false" customHeight="false" outlineLevel="0" collapsed="false">
      <c r="A1016" s="0" t="n">
        <v>10.163</v>
      </c>
      <c r="B1016" s="0" t="n">
        <v>-0.43</v>
      </c>
      <c r="C1016" s="0" t="n">
        <v>0.14</v>
      </c>
      <c r="D1016" s="0" t="n">
        <v>-0.07</v>
      </c>
      <c r="E1016" s="0" t="n">
        <f aca="false">(B1016^2+C1016^2+D1016^2)^(1/2)</f>
        <v>0.457602447545902</v>
      </c>
    </row>
    <row r="1017" customFormat="false" ht="15" hidden="false" customHeight="false" outlineLevel="0" collapsed="false">
      <c r="A1017" s="0" t="n">
        <v>10.172</v>
      </c>
      <c r="B1017" s="0" t="n">
        <v>-0.29</v>
      </c>
      <c r="C1017" s="0" t="n">
        <v>0.13</v>
      </c>
      <c r="D1017" s="0" t="n">
        <v>0.21</v>
      </c>
      <c r="E1017" s="0" t="n">
        <f aca="false">(B1017^2+C1017^2+D1017^2)^(1/2)</f>
        <v>0.380919939094818</v>
      </c>
    </row>
    <row r="1018" customFormat="false" ht="15" hidden="false" customHeight="false" outlineLevel="0" collapsed="false">
      <c r="A1018" s="0" t="n">
        <v>10.183</v>
      </c>
      <c r="B1018" s="0" t="n">
        <v>-0.21</v>
      </c>
      <c r="C1018" s="0" t="n">
        <v>0.18</v>
      </c>
      <c r="D1018" s="0" t="n">
        <v>0.64</v>
      </c>
      <c r="E1018" s="0" t="n">
        <f aca="false">(B1018^2+C1018^2+D1018^2)^(1/2)</f>
        <v>0.697208720542134</v>
      </c>
    </row>
    <row r="1019" customFormat="false" ht="15" hidden="false" customHeight="false" outlineLevel="0" collapsed="false">
      <c r="A1019" s="0" t="n">
        <v>10.192</v>
      </c>
      <c r="B1019" s="0" t="n">
        <v>-0.21</v>
      </c>
      <c r="C1019" s="0" t="n">
        <v>0.22</v>
      </c>
      <c r="D1019" s="0" t="n">
        <v>0.85</v>
      </c>
      <c r="E1019" s="0" t="n">
        <f aca="false">(B1019^2+C1019^2+D1019^2)^(1/2)</f>
        <v>0.902773504263389</v>
      </c>
    </row>
    <row r="1020" customFormat="false" ht="15" hidden="false" customHeight="false" outlineLevel="0" collapsed="false">
      <c r="A1020" s="0" t="n">
        <v>10.202</v>
      </c>
      <c r="B1020" s="0" t="n">
        <v>-0.48</v>
      </c>
      <c r="C1020" s="0" t="n">
        <v>0.28</v>
      </c>
      <c r="D1020" s="0" t="n">
        <v>0.67</v>
      </c>
      <c r="E1020" s="0" t="n">
        <f aca="false">(B1020^2+C1020^2+D1020^2)^(1/2)</f>
        <v>0.870459648691426</v>
      </c>
    </row>
    <row r="1021" customFormat="false" ht="15" hidden="false" customHeight="false" outlineLevel="0" collapsed="false">
      <c r="A1021" s="0" t="n">
        <v>10.229</v>
      </c>
      <c r="B1021" s="0" t="n">
        <v>-0.64</v>
      </c>
      <c r="C1021" s="0" t="n">
        <v>0.34</v>
      </c>
      <c r="D1021" s="0" t="n">
        <v>-0.2</v>
      </c>
      <c r="E1021" s="0" t="n">
        <f aca="false">(B1021^2+C1021^2+D1021^2)^(1/2)</f>
        <v>0.7517978451685</v>
      </c>
    </row>
    <row r="1022" customFormat="false" ht="15" hidden="false" customHeight="false" outlineLevel="0" collapsed="false">
      <c r="A1022" s="0" t="n">
        <v>10.23</v>
      </c>
      <c r="B1022" s="0" t="n">
        <v>-0.48</v>
      </c>
      <c r="C1022" s="0" t="n">
        <v>0.2</v>
      </c>
      <c r="D1022" s="0" t="n">
        <v>-0.57</v>
      </c>
      <c r="E1022" s="0" t="n">
        <f aca="false">(B1022^2+C1022^2+D1022^2)^(1/2)</f>
        <v>0.771556867638413</v>
      </c>
    </row>
    <row r="1023" customFormat="false" ht="15" hidden="false" customHeight="false" outlineLevel="0" collapsed="false">
      <c r="A1023" s="0" t="n">
        <v>10.259</v>
      </c>
      <c r="B1023" s="0" t="n">
        <v>-0.49</v>
      </c>
      <c r="C1023" s="0" t="n">
        <v>-0.1</v>
      </c>
      <c r="D1023" s="0" t="n">
        <v>-0.15</v>
      </c>
      <c r="E1023" s="0" t="n">
        <f aca="false">(B1023^2+C1023^2+D1023^2)^(1/2)</f>
        <v>0.522111099288265</v>
      </c>
    </row>
    <row r="1024" customFormat="false" ht="15" hidden="false" customHeight="false" outlineLevel="0" collapsed="false">
      <c r="A1024" s="0" t="n">
        <v>10.262</v>
      </c>
      <c r="B1024" s="0" t="n">
        <v>-0.29</v>
      </c>
      <c r="C1024" s="0" t="n">
        <v>-0.22</v>
      </c>
      <c r="D1024" s="0" t="n">
        <v>0.58</v>
      </c>
      <c r="E1024" s="0" t="n">
        <f aca="false">(B1024^2+C1024^2+D1024^2)^(1/2)</f>
        <v>0.6847627326308</v>
      </c>
    </row>
    <row r="1025" customFormat="false" ht="15" hidden="false" customHeight="false" outlineLevel="0" collapsed="false">
      <c r="A1025" s="0" t="n">
        <v>10.263</v>
      </c>
      <c r="B1025" s="0" t="n">
        <v>-0.13</v>
      </c>
      <c r="C1025" s="0" t="n">
        <v>-0.33</v>
      </c>
      <c r="D1025" s="0" t="n">
        <v>1.33</v>
      </c>
      <c r="E1025" s="0" t="n">
        <f aca="false">(B1025^2+C1025^2+D1025^2)^(1/2)</f>
        <v>1.37648102057384</v>
      </c>
    </row>
    <row r="1026" customFormat="false" ht="15" hidden="false" customHeight="false" outlineLevel="0" collapsed="false">
      <c r="A1026" s="0" t="n">
        <v>10.263</v>
      </c>
      <c r="B1026" s="0" t="n">
        <v>0.03</v>
      </c>
      <c r="C1026" s="0" t="n">
        <v>-0.25</v>
      </c>
      <c r="D1026" s="0" t="n">
        <v>1.72</v>
      </c>
      <c r="E1026" s="0" t="n">
        <f aca="false">(B1026^2+C1026^2+D1026^2)^(1/2)</f>
        <v>1.73833253435584</v>
      </c>
    </row>
    <row r="1027" customFormat="false" ht="15" hidden="false" customHeight="false" outlineLevel="0" collapsed="false">
      <c r="A1027" s="0" t="n">
        <v>10.273</v>
      </c>
      <c r="B1027" s="0" t="n">
        <v>0.11</v>
      </c>
      <c r="C1027" s="0" t="n">
        <v>-0.22</v>
      </c>
      <c r="D1027" s="0" t="n">
        <v>1.83</v>
      </c>
      <c r="E1027" s="0" t="n">
        <f aca="false">(B1027^2+C1027^2+D1027^2)^(1/2)</f>
        <v>1.84645606500669</v>
      </c>
    </row>
    <row r="1028" customFormat="false" ht="15" hidden="false" customHeight="false" outlineLevel="0" collapsed="false">
      <c r="A1028" s="0" t="n">
        <v>10.283</v>
      </c>
      <c r="B1028" s="0" t="n">
        <v>0.06</v>
      </c>
      <c r="C1028" s="0" t="n">
        <v>-0.11</v>
      </c>
      <c r="D1028" s="0" t="n">
        <v>1.75</v>
      </c>
      <c r="E1028" s="0" t="n">
        <f aca="false">(B1028^2+C1028^2+D1028^2)^(1/2)</f>
        <v>1.75447997993708</v>
      </c>
    </row>
    <row r="1029" customFormat="false" ht="15" hidden="false" customHeight="false" outlineLevel="0" collapsed="false">
      <c r="A1029" s="0" t="n">
        <v>10.292</v>
      </c>
      <c r="B1029" s="0" t="n">
        <v>-0.08</v>
      </c>
      <c r="C1029" s="0" t="n">
        <v>0.06</v>
      </c>
      <c r="D1029" s="0" t="n">
        <v>1.57</v>
      </c>
      <c r="E1029" s="0" t="n">
        <f aca="false">(B1029^2+C1029^2+D1029^2)^(1/2)</f>
        <v>1.57318148984788</v>
      </c>
    </row>
    <row r="1030" customFormat="false" ht="15" hidden="false" customHeight="false" outlineLevel="0" collapsed="false">
      <c r="A1030" s="0" t="n">
        <v>10.302</v>
      </c>
      <c r="B1030" s="0" t="n">
        <v>-0.02</v>
      </c>
      <c r="C1030" s="0" t="n">
        <v>-0.19</v>
      </c>
      <c r="D1030" s="0" t="n">
        <v>1.89</v>
      </c>
      <c r="E1030" s="0" t="n">
        <f aca="false">(B1030^2+C1030^2+D1030^2)^(1/2)</f>
        <v>1.89963154322095</v>
      </c>
    </row>
    <row r="1031" customFormat="false" ht="15" hidden="false" customHeight="false" outlineLevel="0" collapsed="false">
      <c r="A1031" s="0" t="n">
        <v>10.324</v>
      </c>
      <c r="B1031" s="0" t="n">
        <v>-0.03</v>
      </c>
      <c r="C1031" s="0" t="n">
        <v>-0.15</v>
      </c>
      <c r="D1031" s="0" t="n">
        <v>2.04</v>
      </c>
      <c r="E1031" s="0" t="n">
        <f aca="false">(B1031^2+C1031^2+D1031^2)^(1/2)</f>
        <v>2.04572725454788</v>
      </c>
    </row>
    <row r="1032" customFormat="false" ht="15" hidden="false" customHeight="false" outlineLevel="0" collapsed="false">
      <c r="A1032" s="0" t="n">
        <v>10.324</v>
      </c>
      <c r="B1032" s="0" t="n">
        <v>0.01</v>
      </c>
      <c r="C1032" s="0" t="n">
        <v>-0.24</v>
      </c>
      <c r="D1032" s="0" t="n">
        <v>2.04</v>
      </c>
      <c r="E1032" s="0" t="n">
        <f aca="false">(B1032^2+C1032^2+D1032^2)^(1/2)</f>
        <v>2.05409347401719</v>
      </c>
    </row>
    <row r="1033" customFormat="false" ht="15" hidden="false" customHeight="false" outlineLevel="0" collapsed="false">
      <c r="A1033" s="0" t="n">
        <v>10.359</v>
      </c>
      <c r="B1033" s="0" t="n">
        <v>0.08</v>
      </c>
      <c r="C1033" s="0" t="n">
        <v>-0.31</v>
      </c>
      <c r="D1033" s="0" t="n">
        <v>2.04</v>
      </c>
      <c r="E1033" s="0" t="n">
        <f aca="false">(B1033^2+C1033^2+D1033^2)^(1/2)</f>
        <v>2.06496973343437</v>
      </c>
    </row>
    <row r="1034" customFormat="false" ht="15" hidden="false" customHeight="false" outlineLevel="0" collapsed="false">
      <c r="A1034" s="0" t="n">
        <v>10.362</v>
      </c>
      <c r="B1034" s="0" t="n">
        <v>0.18</v>
      </c>
      <c r="C1034" s="0" t="n">
        <v>-0.3</v>
      </c>
      <c r="D1034" s="0" t="n">
        <v>2.04</v>
      </c>
      <c r="E1034" s="0" t="n">
        <f aca="false">(B1034^2+C1034^2+D1034^2)^(1/2)</f>
        <v>2.06978259727924</v>
      </c>
    </row>
    <row r="1035" customFormat="false" ht="15" hidden="false" customHeight="false" outlineLevel="0" collapsed="false">
      <c r="A1035" s="0" t="n">
        <v>10.363</v>
      </c>
      <c r="B1035" s="0" t="n">
        <v>0.23</v>
      </c>
      <c r="C1035" s="0" t="n">
        <v>-0.24</v>
      </c>
      <c r="D1035" s="0" t="n">
        <v>2.04</v>
      </c>
      <c r="E1035" s="0" t="n">
        <f aca="false">(B1035^2+C1035^2+D1035^2)^(1/2)</f>
        <v>2.06690590013189</v>
      </c>
    </row>
    <row r="1036" customFormat="false" ht="15" hidden="false" customHeight="false" outlineLevel="0" collapsed="false">
      <c r="A1036" s="0" t="n">
        <v>10.363</v>
      </c>
      <c r="B1036" s="0" t="n">
        <v>0.27</v>
      </c>
      <c r="C1036" s="0" t="n">
        <v>-0.13</v>
      </c>
      <c r="D1036" s="0" t="n">
        <v>2.04</v>
      </c>
      <c r="E1036" s="0" t="n">
        <f aca="false">(B1036^2+C1036^2+D1036^2)^(1/2)</f>
        <v>2.06189233472555</v>
      </c>
    </row>
    <row r="1037" customFormat="false" ht="15" hidden="false" customHeight="false" outlineLevel="0" collapsed="false">
      <c r="A1037" s="0" t="n">
        <v>10.373</v>
      </c>
      <c r="B1037" s="0" t="n">
        <v>0.19</v>
      </c>
      <c r="C1037" s="0" t="n">
        <v>-0.04</v>
      </c>
      <c r="D1037" s="0" t="n">
        <v>2.04</v>
      </c>
      <c r="E1037" s="0" t="n">
        <f aca="false">(B1037^2+C1037^2+D1037^2)^(1/2)</f>
        <v>2.04921936356262</v>
      </c>
    </row>
    <row r="1038" customFormat="false" ht="15" hidden="false" customHeight="false" outlineLevel="0" collapsed="false">
      <c r="A1038" s="0" t="n">
        <v>10.383</v>
      </c>
      <c r="B1038" s="0" t="n">
        <v>0.12</v>
      </c>
      <c r="C1038" s="0" t="n">
        <v>0.05</v>
      </c>
      <c r="D1038" s="0" t="n">
        <v>1.61</v>
      </c>
      <c r="E1038" s="0" t="n">
        <f aca="false">(B1038^2+C1038^2+D1038^2)^(1/2)</f>
        <v>1.61523992025953</v>
      </c>
    </row>
    <row r="1039" customFormat="false" ht="15" hidden="false" customHeight="false" outlineLevel="0" collapsed="false">
      <c r="A1039" s="0" t="n">
        <v>10.392</v>
      </c>
      <c r="B1039" s="0" t="n">
        <v>-0.02</v>
      </c>
      <c r="C1039" s="0" t="n">
        <v>0.01</v>
      </c>
      <c r="D1039" s="0" t="n">
        <v>1.34</v>
      </c>
      <c r="E1039" s="0" t="n">
        <f aca="false">(B1039^2+C1039^2+D1039^2)^(1/2)</f>
        <v>1.34018655417819</v>
      </c>
    </row>
    <row r="1040" customFormat="false" ht="15" hidden="false" customHeight="false" outlineLevel="0" collapsed="false">
      <c r="A1040" s="0" t="n">
        <v>10.403</v>
      </c>
      <c r="B1040" s="0" t="n">
        <v>-0.14</v>
      </c>
      <c r="C1040" s="0" t="n">
        <v>-0.07</v>
      </c>
      <c r="D1040" s="0" t="n">
        <v>1.24</v>
      </c>
      <c r="E1040" s="0" t="n">
        <f aca="false">(B1040^2+C1040^2+D1040^2)^(1/2)</f>
        <v>1.24983998975869</v>
      </c>
    </row>
    <row r="1041" customFormat="false" ht="15" hidden="false" customHeight="false" outlineLevel="0" collapsed="false">
      <c r="A1041" s="0" t="n">
        <v>10.428</v>
      </c>
      <c r="B1041" s="0" t="n">
        <v>-0.08</v>
      </c>
      <c r="C1041" s="0" t="n">
        <v>-0.16</v>
      </c>
      <c r="D1041" s="0" t="n">
        <v>1.32</v>
      </c>
      <c r="E1041" s="0" t="n">
        <f aca="false">(B1041^2+C1041^2+D1041^2)^(1/2)</f>
        <v>1.33206606442774</v>
      </c>
    </row>
    <row r="1042" customFormat="false" ht="15" hidden="false" customHeight="false" outlineLevel="0" collapsed="false">
      <c r="A1042" s="0" t="n">
        <v>10.429</v>
      </c>
      <c r="B1042" s="0" t="n">
        <v>0.01</v>
      </c>
      <c r="C1042" s="0" t="n">
        <v>-0.2</v>
      </c>
      <c r="D1042" s="0" t="n">
        <v>1.38</v>
      </c>
      <c r="E1042" s="0" t="n">
        <f aca="false">(B1042^2+C1042^2+D1042^2)^(1/2)</f>
        <v>1.39445329789133</v>
      </c>
    </row>
    <row r="1043" customFormat="false" ht="15" hidden="false" customHeight="false" outlineLevel="0" collapsed="false">
      <c r="A1043" s="0" t="n">
        <v>10.456</v>
      </c>
      <c r="B1043" s="0" t="n">
        <v>0.3</v>
      </c>
      <c r="C1043" s="0" t="n">
        <v>-0.17</v>
      </c>
      <c r="D1043" s="0" t="n">
        <v>1.33</v>
      </c>
      <c r="E1043" s="0" t="n">
        <f aca="false">(B1043^2+C1043^2+D1043^2)^(1/2)</f>
        <v>1.37397234324422</v>
      </c>
    </row>
    <row r="1044" customFormat="false" ht="15" hidden="false" customHeight="false" outlineLevel="0" collapsed="false">
      <c r="A1044" s="0" t="n">
        <v>10.457</v>
      </c>
      <c r="B1044" s="0" t="n">
        <v>0.41</v>
      </c>
      <c r="C1044" s="0" t="n">
        <v>-0.16</v>
      </c>
      <c r="D1044" s="0" t="n">
        <v>1.24</v>
      </c>
      <c r="E1044" s="0" t="n">
        <f aca="false">(B1044^2+C1044^2+D1044^2)^(1/2)</f>
        <v>1.3157887368419</v>
      </c>
    </row>
    <row r="1045" customFormat="false" ht="15" hidden="false" customHeight="false" outlineLevel="0" collapsed="false">
      <c r="A1045" s="0" t="n">
        <v>10.457</v>
      </c>
      <c r="B1045" s="0" t="n">
        <v>0.57</v>
      </c>
      <c r="C1045" s="0" t="n">
        <v>0.01</v>
      </c>
      <c r="D1045" s="0" t="n">
        <v>0.96</v>
      </c>
      <c r="E1045" s="0" t="n">
        <f aca="false">(B1045^2+C1045^2+D1045^2)^(1/2)</f>
        <v>1.11651242715878</v>
      </c>
    </row>
    <row r="1046" customFormat="false" ht="15" hidden="false" customHeight="false" outlineLevel="0" collapsed="false">
      <c r="A1046" s="0" t="n">
        <v>10.471</v>
      </c>
      <c r="B1046" s="0" t="n">
        <v>0.7</v>
      </c>
      <c r="C1046" s="0" t="n">
        <v>0.19</v>
      </c>
      <c r="D1046" s="0" t="n">
        <v>0.78</v>
      </c>
      <c r="E1046" s="0" t="n">
        <f aca="false">(B1046^2+C1046^2+D1046^2)^(1/2)</f>
        <v>1.06512910015641</v>
      </c>
    </row>
    <row r="1047" customFormat="false" ht="15" hidden="false" customHeight="false" outlineLevel="0" collapsed="false">
      <c r="A1047" s="0" t="n">
        <v>10.473</v>
      </c>
      <c r="B1047" s="0" t="n">
        <v>0.86</v>
      </c>
      <c r="C1047" s="0" t="n">
        <v>0.34</v>
      </c>
      <c r="D1047" s="0" t="n">
        <v>0.3</v>
      </c>
      <c r="E1047" s="0" t="n">
        <f aca="false">(B1047^2+C1047^2+D1047^2)^(1/2)</f>
        <v>0.972213968218931</v>
      </c>
    </row>
    <row r="1048" customFormat="false" ht="15" hidden="false" customHeight="false" outlineLevel="0" collapsed="false">
      <c r="A1048" s="0" t="n">
        <v>10.483</v>
      </c>
      <c r="B1048" s="0" t="n">
        <v>0.86</v>
      </c>
      <c r="C1048" s="0" t="n">
        <v>0.58</v>
      </c>
      <c r="D1048" s="0" t="n">
        <v>-0.26</v>
      </c>
      <c r="E1048" s="0" t="n">
        <f aca="false">(B1048^2+C1048^2+D1048^2)^(1/2)</f>
        <v>1.06939235082359</v>
      </c>
    </row>
    <row r="1049" customFormat="false" ht="15" hidden="false" customHeight="false" outlineLevel="0" collapsed="false">
      <c r="A1049" s="0" t="n">
        <v>10.492</v>
      </c>
      <c r="B1049" s="0" t="n">
        <v>0.6</v>
      </c>
      <c r="C1049" s="0" t="n">
        <v>0.76</v>
      </c>
      <c r="D1049" s="0" t="n">
        <v>-0.68</v>
      </c>
      <c r="E1049" s="0" t="n">
        <f aca="false">(B1049^2+C1049^2+D1049^2)^(1/2)</f>
        <v>1.18321595661992</v>
      </c>
    </row>
    <row r="1050" customFormat="false" ht="15" hidden="false" customHeight="false" outlineLevel="0" collapsed="false">
      <c r="A1050" s="0" t="n">
        <v>10.502</v>
      </c>
      <c r="B1050" s="0" t="n">
        <v>0.27</v>
      </c>
      <c r="C1050" s="0" t="n">
        <v>0.74</v>
      </c>
      <c r="D1050" s="0" t="n">
        <v>-0.86</v>
      </c>
      <c r="E1050" s="0" t="n">
        <f aca="false">(B1050^2+C1050^2+D1050^2)^(1/2)</f>
        <v>1.16623325282724</v>
      </c>
    </row>
    <row r="1051" customFormat="false" ht="15" hidden="false" customHeight="false" outlineLevel="0" collapsed="false">
      <c r="A1051" s="0" t="n">
        <v>10.528</v>
      </c>
      <c r="B1051" s="0" t="n">
        <v>0.1</v>
      </c>
      <c r="C1051" s="0" t="n">
        <v>0.4</v>
      </c>
      <c r="D1051" s="0" t="n">
        <v>-0.56</v>
      </c>
      <c r="E1051" s="0" t="n">
        <f aca="false">(B1051^2+C1051^2+D1051^2)^(1/2)</f>
        <v>0.695413546028548</v>
      </c>
    </row>
    <row r="1052" customFormat="false" ht="15" hidden="false" customHeight="false" outlineLevel="0" collapsed="false">
      <c r="A1052" s="0" t="n">
        <v>10.529</v>
      </c>
      <c r="B1052" s="0" t="n">
        <v>-0.01</v>
      </c>
      <c r="C1052" s="0" t="n">
        <v>-0.09</v>
      </c>
      <c r="D1052" s="0" t="n">
        <v>0.08</v>
      </c>
      <c r="E1052" s="0" t="n">
        <f aca="false">(B1052^2+C1052^2+D1052^2)^(1/2)</f>
        <v>0.120830459735946</v>
      </c>
    </row>
    <row r="1053" customFormat="false" ht="15" hidden="false" customHeight="false" outlineLevel="0" collapsed="false">
      <c r="A1053" s="0" t="n">
        <v>10.552</v>
      </c>
      <c r="B1053" s="0" t="n">
        <v>-0.06</v>
      </c>
      <c r="C1053" s="0" t="n">
        <v>-0.34</v>
      </c>
      <c r="D1053" s="0" t="n">
        <v>0.78</v>
      </c>
      <c r="E1053" s="0" t="n">
        <f aca="false">(B1053^2+C1053^2+D1053^2)^(1/2)</f>
        <v>0.852994724485445</v>
      </c>
    </row>
    <row r="1054" customFormat="false" ht="15" hidden="false" customHeight="false" outlineLevel="0" collapsed="false">
      <c r="A1054" s="0" t="n">
        <v>10.553</v>
      </c>
      <c r="B1054" s="0" t="n">
        <v>0.03</v>
      </c>
      <c r="C1054" s="0" t="n">
        <v>-0.35</v>
      </c>
      <c r="D1054" s="0" t="n">
        <v>1.25</v>
      </c>
      <c r="E1054" s="0" t="n">
        <f aca="false">(B1054^2+C1054^2+D1054^2)^(1/2)</f>
        <v>1.29842211934332</v>
      </c>
    </row>
    <row r="1055" customFormat="false" ht="15" hidden="false" customHeight="false" outlineLevel="0" collapsed="false">
      <c r="A1055" s="0" t="n">
        <v>10.553</v>
      </c>
      <c r="B1055" s="0" t="n">
        <v>0.24</v>
      </c>
      <c r="C1055" s="0" t="n">
        <v>-0.52</v>
      </c>
      <c r="D1055" s="0" t="n">
        <v>1.4</v>
      </c>
      <c r="E1055" s="0" t="n">
        <f aca="false">(B1055^2+C1055^2+D1055^2)^(1/2)</f>
        <v>1.51261363209512</v>
      </c>
    </row>
    <row r="1056" customFormat="false" ht="15" hidden="false" customHeight="false" outlineLevel="0" collapsed="false">
      <c r="A1056" s="0" t="n">
        <v>10.567</v>
      </c>
      <c r="B1056" s="0" t="n">
        <v>0.48</v>
      </c>
      <c r="C1056" s="0" t="n">
        <v>-0.15</v>
      </c>
      <c r="D1056" s="0" t="n">
        <v>1.13</v>
      </c>
      <c r="E1056" s="0" t="n">
        <f aca="false">(B1056^2+C1056^2+D1056^2)^(1/2)</f>
        <v>1.23685083983478</v>
      </c>
    </row>
    <row r="1057" customFormat="false" ht="15" hidden="false" customHeight="false" outlineLevel="0" collapsed="false">
      <c r="A1057" s="0" t="n">
        <v>10.572</v>
      </c>
      <c r="B1057" s="0" t="n">
        <v>0.54</v>
      </c>
      <c r="C1057" s="0" t="n">
        <v>0.29</v>
      </c>
      <c r="D1057" s="0" t="n">
        <v>0.8</v>
      </c>
      <c r="E1057" s="0" t="n">
        <f aca="false">(B1057^2+C1057^2+D1057^2)^(1/2)</f>
        <v>1.00781942827076</v>
      </c>
    </row>
    <row r="1058" customFormat="false" ht="15" hidden="false" customHeight="false" outlineLevel="0" collapsed="false">
      <c r="A1058" s="0" t="n">
        <v>10.583</v>
      </c>
      <c r="B1058" s="0" t="n">
        <v>0.68</v>
      </c>
      <c r="C1058" s="0" t="n">
        <v>0.14</v>
      </c>
      <c r="D1058" s="0" t="n">
        <v>0.53</v>
      </c>
      <c r="E1058" s="0" t="n">
        <f aca="false">(B1058^2+C1058^2+D1058^2)^(1/2)</f>
        <v>0.873441469132306</v>
      </c>
    </row>
    <row r="1059" customFormat="false" ht="15" hidden="false" customHeight="false" outlineLevel="0" collapsed="false">
      <c r="A1059" s="0" t="n">
        <v>10.592</v>
      </c>
      <c r="B1059" s="0" t="n">
        <v>0.61</v>
      </c>
      <c r="C1059" s="0" t="n">
        <v>0.03</v>
      </c>
      <c r="D1059" s="0" t="n">
        <v>0.48</v>
      </c>
      <c r="E1059" s="0" t="n">
        <f aca="false">(B1059^2+C1059^2+D1059^2)^(1/2)</f>
        <v>0.776788259437538</v>
      </c>
    </row>
    <row r="1060" customFormat="false" ht="15" hidden="false" customHeight="false" outlineLevel="0" collapsed="false">
      <c r="A1060" s="0" t="n">
        <v>10.603</v>
      </c>
      <c r="B1060" s="0" t="n">
        <v>0.22</v>
      </c>
      <c r="C1060" s="0" t="n">
        <v>0.2</v>
      </c>
      <c r="D1060" s="0" t="n">
        <v>0.14</v>
      </c>
      <c r="E1060" s="0" t="n">
        <f aca="false">(B1060^2+C1060^2+D1060^2)^(1/2)</f>
        <v>0.3286335345031</v>
      </c>
    </row>
    <row r="1061" customFormat="false" ht="15" hidden="false" customHeight="false" outlineLevel="0" collapsed="false">
      <c r="A1061" s="0" t="n">
        <v>10.628</v>
      </c>
      <c r="B1061" s="0" t="n">
        <v>0.32</v>
      </c>
      <c r="C1061" s="0" t="n">
        <v>-0.22</v>
      </c>
      <c r="D1061" s="0" t="n">
        <v>0.5</v>
      </c>
      <c r="E1061" s="0" t="n">
        <f aca="false">(B1061^2+C1061^2+D1061^2)^(1/2)</f>
        <v>0.633087671653777</v>
      </c>
    </row>
    <row r="1062" customFormat="false" ht="15" hidden="false" customHeight="false" outlineLevel="0" collapsed="false">
      <c r="A1062" s="0" t="n">
        <v>10.629</v>
      </c>
      <c r="B1062" s="0" t="n">
        <v>0.57</v>
      </c>
      <c r="C1062" s="0" t="n">
        <v>-0.45</v>
      </c>
      <c r="D1062" s="0" t="n">
        <v>0.89</v>
      </c>
      <c r="E1062" s="0" t="n">
        <f aca="false">(B1062^2+C1062^2+D1062^2)^(1/2)</f>
        <v>1.14869491162797</v>
      </c>
    </row>
    <row r="1063" customFormat="false" ht="15" hidden="false" customHeight="false" outlineLevel="0" collapsed="false">
      <c r="A1063" s="0" t="n">
        <v>10.662</v>
      </c>
      <c r="B1063" s="0" t="n">
        <v>0.58</v>
      </c>
      <c r="C1063" s="0" t="n">
        <v>-0.28</v>
      </c>
      <c r="D1063" s="0" t="n">
        <v>1.46</v>
      </c>
      <c r="E1063" s="0" t="n">
        <f aca="false">(B1063^2+C1063^2+D1063^2)^(1/2)</f>
        <v>1.5957443404255</v>
      </c>
    </row>
    <row r="1064" customFormat="false" ht="15" hidden="false" customHeight="false" outlineLevel="0" collapsed="false">
      <c r="A1064" s="0" t="n">
        <v>10.662</v>
      </c>
      <c r="B1064" s="0" t="n">
        <v>0.51</v>
      </c>
      <c r="C1064" s="0" t="n">
        <v>-0.45</v>
      </c>
      <c r="D1064" s="0" t="n">
        <v>1.92</v>
      </c>
      <c r="E1064" s="0" t="n">
        <f aca="false">(B1064^2+C1064^2+D1064^2)^(1/2)</f>
        <v>2.03690942361215</v>
      </c>
    </row>
    <row r="1065" customFormat="false" ht="15" hidden="false" customHeight="false" outlineLevel="0" collapsed="false">
      <c r="A1065" s="0" t="n">
        <v>10.663</v>
      </c>
      <c r="B1065" s="0" t="n">
        <v>0.38</v>
      </c>
      <c r="C1065" s="0" t="n">
        <v>-0.3</v>
      </c>
      <c r="D1065" s="0" t="n">
        <v>1.97</v>
      </c>
      <c r="E1065" s="0" t="n">
        <f aca="false">(B1065^2+C1065^2+D1065^2)^(1/2)</f>
        <v>2.02862022074118</v>
      </c>
    </row>
    <row r="1066" customFormat="false" ht="15" hidden="false" customHeight="false" outlineLevel="0" collapsed="false">
      <c r="A1066" s="0" t="n">
        <v>10.664</v>
      </c>
      <c r="B1066" s="0" t="n">
        <v>0.41</v>
      </c>
      <c r="C1066" s="0" t="n">
        <v>-0.48</v>
      </c>
      <c r="D1066" s="0" t="n">
        <v>1.73</v>
      </c>
      <c r="E1066" s="0" t="n">
        <f aca="false">(B1066^2+C1066^2+D1066^2)^(1/2)</f>
        <v>1.84157541252049</v>
      </c>
    </row>
    <row r="1067" customFormat="false" ht="15" hidden="false" customHeight="false" outlineLevel="0" collapsed="false">
      <c r="A1067" s="0" t="n">
        <v>10.672</v>
      </c>
      <c r="B1067" s="0" t="n">
        <v>0.36</v>
      </c>
      <c r="C1067" s="0" t="n">
        <v>-0.69</v>
      </c>
      <c r="D1067" s="0" t="n">
        <v>1.74</v>
      </c>
      <c r="E1067" s="0" t="n">
        <f aca="false">(B1067^2+C1067^2+D1067^2)^(1/2)</f>
        <v>1.90612171699501</v>
      </c>
    </row>
    <row r="1068" customFormat="false" ht="15" hidden="false" customHeight="false" outlineLevel="0" collapsed="false">
      <c r="A1068" s="0" t="n">
        <v>10.683</v>
      </c>
      <c r="B1068" s="0" t="n">
        <v>0.36</v>
      </c>
      <c r="C1068" s="0" t="n">
        <v>-0.83</v>
      </c>
      <c r="D1068" s="0" t="n">
        <v>2.04</v>
      </c>
      <c r="E1068" s="0" t="n">
        <f aca="false">(B1068^2+C1068^2+D1068^2)^(1/2)</f>
        <v>2.23161376586541</v>
      </c>
    </row>
    <row r="1069" customFormat="false" ht="15" hidden="false" customHeight="false" outlineLevel="0" collapsed="false">
      <c r="A1069" s="0" t="n">
        <v>10.692</v>
      </c>
      <c r="B1069" s="0" t="n">
        <v>0.46</v>
      </c>
      <c r="C1069" s="0" t="n">
        <v>-0.88</v>
      </c>
      <c r="D1069" s="0" t="n">
        <v>2.04</v>
      </c>
      <c r="E1069" s="0" t="n">
        <f aca="false">(B1069^2+C1069^2+D1069^2)^(1/2)</f>
        <v>2.26883229878279</v>
      </c>
    </row>
    <row r="1070" customFormat="false" ht="15" hidden="false" customHeight="false" outlineLevel="0" collapsed="false">
      <c r="A1070" s="0" t="n">
        <v>10.703</v>
      </c>
      <c r="B1070" s="0" t="n">
        <v>0.46</v>
      </c>
      <c r="C1070" s="0" t="n">
        <v>-0.76</v>
      </c>
      <c r="D1070" s="0" t="n">
        <v>2.04</v>
      </c>
      <c r="E1070" s="0" t="n">
        <f aca="false">(B1070^2+C1070^2+D1070^2)^(1/2)</f>
        <v>2.22503932549517</v>
      </c>
    </row>
    <row r="1071" customFormat="false" ht="15" hidden="false" customHeight="false" outlineLevel="0" collapsed="false">
      <c r="A1071" s="0" t="n">
        <v>10.728</v>
      </c>
      <c r="B1071" s="0" t="n">
        <v>0.16</v>
      </c>
      <c r="C1071" s="0" t="n">
        <v>-0.42</v>
      </c>
      <c r="D1071" s="0" t="n">
        <v>2.04</v>
      </c>
      <c r="E1071" s="0" t="n">
        <f aca="false">(B1071^2+C1071^2+D1071^2)^(1/2)</f>
        <v>2.08892316756744</v>
      </c>
    </row>
    <row r="1072" customFormat="false" ht="15" hidden="false" customHeight="false" outlineLevel="0" collapsed="false">
      <c r="A1072" s="0" t="n">
        <v>10.729</v>
      </c>
      <c r="B1072" s="0" t="n">
        <v>-0.36</v>
      </c>
      <c r="C1072" s="0" t="n">
        <v>0.07</v>
      </c>
      <c r="D1072" s="0" t="n">
        <v>1.99</v>
      </c>
      <c r="E1072" s="0" t="n">
        <f aca="false">(B1072^2+C1072^2+D1072^2)^(1/2)</f>
        <v>2.02351179882896</v>
      </c>
    </row>
    <row r="1073" customFormat="false" ht="15" hidden="false" customHeight="false" outlineLevel="0" collapsed="false">
      <c r="A1073" s="0" t="n">
        <v>10.754</v>
      </c>
      <c r="B1073" s="0" t="n">
        <v>-0.64</v>
      </c>
      <c r="C1073" s="0" t="n">
        <v>0.26</v>
      </c>
      <c r="D1073" s="0" t="n">
        <v>1.07</v>
      </c>
      <c r="E1073" s="0" t="n">
        <f aca="false">(B1073^2+C1073^2+D1073^2)^(1/2)</f>
        <v>1.27361689687284</v>
      </c>
    </row>
    <row r="1074" customFormat="false" ht="15" hidden="false" customHeight="false" outlineLevel="0" collapsed="false">
      <c r="A1074" s="0" t="n">
        <v>10.755</v>
      </c>
      <c r="B1074" s="0" t="n">
        <v>-0.8</v>
      </c>
      <c r="C1074" s="0" t="n">
        <v>0.31</v>
      </c>
      <c r="D1074" s="0" t="n">
        <v>0.62</v>
      </c>
      <c r="E1074" s="0" t="n">
        <f aca="false">(B1074^2+C1074^2+D1074^2)^(1/2)</f>
        <v>1.05853672586264</v>
      </c>
    </row>
    <row r="1075" customFormat="false" ht="15" hidden="false" customHeight="false" outlineLevel="0" collapsed="false">
      <c r="A1075" s="0" t="n">
        <v>10.756</v>
      </c>
      <c r="B1075" s="0" t="n">
        <v>-0.84</v>
      </c>
      <c r="C1075" s="0" t="n">
        <v>0.18</v>
      </c>
      <c r="D1075" s="0" t="n">
        <v>0.64</v>
      </c>
      <c r="E1075" s="0" t="n">
        <f aca="false">(B1075^2+C1075^2+D1075^2)^(1/2)</f>
        <v>1.07126093926737</v>
      </c>
    </row>
    <row r="1076" customFormat="false" ht="15" hidden="false" customHeight="false" outlineLevel="0" collapsed="false">
      <c r="A1076" s="0" t="n">
        <v>10.768</v>
      </c>
      <c r="B1076" s="0" t="n">
        <v>-0.83</v>
      </c>
      <c r="C1076" s="0" t="n">
        <v>0.11</v>
      </c>
      <c r="D1076" s="0" t="n">
        <v>0.68</v>
      </c>
      <c r="E1076" s="0" t="n">
        <f aca="false">(B1076^2+C1076^2+D1076^2)^(1/2)</f>
        <v>1.07861021689951</v>
      </c>
    </row>
    <row r="1077" customFormat="false" ht="15" hidden="false" customHeight="false" outlineLevel="0" collapsed="false">
      <c r="A1077" s="0" t="n">
        <v>10.772</v>
      </c>
      <c r="B1077" s="0" t="n">
        <v>-0.68</v>
      </c>
      <c r="C1077" s="0" t="n">
        <v>0.08</v>
      </c>
      <c r="D1077" s="0" t="n">
        <v>0.7</v>
      </c>
      <c r="E1077" s="0" t="n">
        <f aca="false">(B1077^2+C1077^2+D1077^2)^(1/2)</f>
        <v>0.979183333191492</v>
      </c>
    </row>
    <row r="1078" customFormat="false" ht="15" hidden="false" customHeight="false" outlineLevel="0" collapsed="false">
      <c r="A1078" s="0" t="n">
        <v>10.783</v>
      </c>
      <c r="B1078" s="0" t="n">
        <v>-0.5</v>
      </c>
      <c r="C1078" s="0" t="n">
        <v>-0.01</v>
      </c>
      <c r="D1078" s="0" t="n">
        <v>0.91</v>
      </c>
      <c r="E1078" s="0" t="n">
        <f aca="false">(B1078^2+C1078^2+D1078^2)^(1/2)</f>
        <v>1.03836409799261</v>
      </c>
    </row>
    <row r="1079" customFormat="false" ht="15" hidden="false" customHeight="false" outlineLevel="0" collapsed="false">
      <c r="A1079" s="0" t="n">
        <v>10.792</v>
      </c>
      <c r="B1079" s="0" t="n">
        <v>-0.34</v>
      </c>
      <c r="C1079" s="0" t="n">
        <v>-0.12</v>
      </c>
      <c r="D1079" s="0" t="n">
        <v>1.1</v>
      </c>
      <c r="E1079" s="0" t="n">
        <f aca="false">(B1079^2+C1079^2+D1079^2)^(1/2)</f>
        <v>1.15758369027902</v>
      </c>
    </row>
    <row r="1080" customFormat="false" ht="15" hidden="false" customHeight="false" outlineLevel="0" collapsed="false">
      <c r="A1080" s="0" t="n">
        <v>10.802</v>
      </c>
      <c r="B1080" s="0" t="n">
        <v>-0.25</v>
      </c>
      <c r="C1080" s="0" t="n">
        <v>-0.12</v>
      </c>
      <c r="D1080" s="0" t="n">
        <v>1.19</v>
      </c>
      <c r="E1080" s="0" t="n">
        <f aca="false">(B1080^2+C1080^2+D1080^2)^(1/2)</f>
        <v>1.22188379152847</v>
      </c>
    </row>
    <row r="1081" customFormat="false" ht="15" hidden="false" customHeight="false" outlineLevel="0" collapsed="false">
      <c r="A1081" s="0" t="n">
        <v>10.825</v>
      </c>
      <c r="B1081" s="0" t="n">
        <v>-0.16</v>
      </c>
      <c r="C1081" s="0" t="n">
        <v>-0.04</v>
      </c>
      <c r="D1081" s="0" t="n">
        <v>1.08</v>
      </c>
      <c r="E1081" s="0" t="n">
        <f aca="false">(B1081^2+C1081^2+D1081^2)^(1/2)</f>
        <v>1.09252002269981</v>
      </c>
    </row>
    <row r="1082" customFormat="false" ht="15" hidden="false" customHeight="false" outlineLevel="0" collapsed="false">
      <c r="A1082" s="0" t="n">
        <v>10.826</v>
      </c>
      <c r="B1082" s="0" t="n">
        <v>-0.11</v>
      </c>
      <c r="C1082" s="0" t="n">
        <v>0.14</v>
      </c>
      <c r="D1082" s="0" t="n">
        <v>0.77</v>
      </c>
      <c r="E1082" s="0" t="n">
        <f aca="false">(B1082^2+C1082^2+D1082^2)^(1/2)</f>
        <v>0.79031639233917</v>
      </c>
    </row>
    <row r="1083" customFormat="false" ht="15" hidden="false" customHeight="false" outlineLevel="0" collapsed="false">
      <c r="A1083" s="0" t="n">
        <v>10.856</v>
      </c>
      <c r="B1083" s="0" t="n">
        <v>-0.12</v>
      </c>
      <c r="C1083" s="0" t="n">
        <v>0.34</v>
      </c>
      <c r="D1083" s="0" t="n">
        <v>0.36</v>
      </c>
      <c r="E1083" s="0" t="n">
        <f aca="false">(B1083^2+C1083^2+D1083^2)^(1/2)</f>
        <v>0.50950956811428</v>
      </c>
    </row>
    <row r="1084" customFormat="false" ht="15" hidden="false" customHeight="false" outlineLevel="0" collapsed="false">
      <c r="A1084" s="0" t="n">
        <v>10.858</v>
      </c>
      <c r="B1084" s="0" t="n">
        <v>-0.14</v>
      </c>
      <c r="C1084" s="0" t="n">
        <v>0.37</v>
      </c>
      <c r="D1084" s="0" t="n">
        <v>0.04</v>
      </c>
      <c r="E1084" s="0" t="n">
        <f aca="false">(B1084^2+C1084^2+D1084^2)^(1/2)</f>
        <v>0.397617907041421</v>
      </c>
    </row>
    <row r="1085" customFormat="false" ht="15" hidden="false" customHeight="false" outlineLevel="0" collapsed="false">
      <c r="A1085" s="0" t="n">
        <v>10.859</v>
      </c>
      <c r="B1085" s="0" t="n">
        <v>-0.28</v>
      </c>
      <c r="C1085" s="0" t="n">
        <v>0.5</v>
      </c>
      <c r="D1085" s="0" t="n">
        <v>-0.22</v>
      </c>
      <c r="E1085" s="0" t="n">
        <f aca="false">(B1085^2+C1085^2+D1085^2)^(1/2)</f>
        <v>0.613840370128912</v>
      </c>
    </row>
    <row r="1086" customFormat="false" ht="15" hidden="false" customHeight="false" outlineLevel="0" collapsed="false">
      <c r="A1086" s="0" t="n">
        <v>10.864</v>
      </c>
      <c r="B1086" s="0" t="n">
        <v>-0.37</v>
      </c>
      <c r="C1086" s="0" t="n">
        <v>0.63</v>
      </c>
      <c r="D1086" s="0" t="n">
        <v>-0.18</v>
      </c>
      <c r="E1086" s="0" t="n">
        <f aca="false">(B1086^2+C1086^2+D1086^2)^(1/2)</f>
        <v>0.752462623656484</v>
      </c>
    </row>
    <row r="1087" customFormat="false" ht="15" hidden="false" customHeight="false" outlineLevel="0" collapsed="false">
      <c r="A1087" s="0" t="n">
        <v>10.872</v>
      </c>
      <c r="B1087" s="0" t="n">
        <v>-0.41</v>
      </c>
      <c r="C1087" s="0" t="n">
        <v>0.6</v>
      </c>
      <c r="D1087" s="0" t="n">
        <v>0.17</v>
      </c>
      <c r="E1087" s="0" t="n">
        <f aca="false">(B1087^2+C1087^2+D1087^2)^(1/2)</f>
        <v>0.746324326281812</v>
      </c>
    </row>
    <row r="1088" customFormat="false" ht="15" hidden="false" customHeight="false" outlineLevel="0" collapsed="false">
      <c r="A1088" s="0" t="n">
        <v>10.883</v>
      </c>
      <c r="B1088" s="0" t="n">
        <v>-0.53</v>
      </c>
      <c r="C1088" s="0" t="n">
        <v>0.34</v>
      </c>
      <c r="D1088" s="0" t="n">
        <v>0.56</v>
      </c>
      <c r="E1088" s="0" t="n">
        <f aca="false">(B1088^2+C1088^2+D1088^2)^(1/2)</f>
        <v>0.842674314311288</v>
      </c>
    </row>
    <row r="1089" customFormat="false" ht="15" hidden="false" customHeight="false" outlineLevel="0" collapsed="false">
      <c r="A1089" s="0" t="n">
        <v>10.892</v>
      </c>
      <c r="B1089" s="0" t="n">
        <v>-0.64</v>
      </c>
      <c r="C1089" s="0" t="n">
        <v>0</v>
      </c>
      <c r="D1089" s="0" t="n">
        <v>0.94</v>
      </c>
      <c r="E1089" s="0" t="n">
        <f aca="false">(B1089^2+C1089^2+D1089^2)^(1/2)</f>
        <v>1.13718951806636</v>
      </c>
    </row>
    <row r="1090" customFormat="false" ht="15" hidden="false" customHeight="false" outlineLevel="0" collapsed="false">
      <c r="A1090" s="0" t="n">
        <v>10.903</v>
      </c>
      <c r="B1090" s="0" t="n">
        <v>-0.63</v>
      </c>
      <c r="C1090" s="0" t="n">
        <v>-0.26</v>
      </c>
      <c r="D1090" s="0" t="n">
        <v>1.34</v>
      </c>
      <c r="E1090" s="0" t="n">
        <f aca="false">(B1090^2+C1090^2+D1090^2)^(1/2)</f>
        <v>1.50336289697465</v>
      </c>
    </row>
    <row r="1091" customFormat="false" ht="15" hidden="false" customHeight="false" outlineLevel="0" collapsed="false">
      <c r="A1091" s="0" t="n">
        <v>10.928</v>
      </c>
      <c r="B1091" s="0" t="n">
        <v>-0.53</v>
      </c>
      <c r="C1091" s="0" t="n">
        <v>-0.31</v>
      </c>
      <c r="D1091" s="0" t="n">
        <v>1.38</v>
      </c>
      <c r="E1091" s="0" t="n">
        <f aca="false">(B1091^2+C1091^2+D1091^2)^(1/2)</f>
        <v>1.5104304022364</v>
      </c>
    </row>
    <row r="1092" customFormat="false" ht="15" hidden="false" customHeight="false" outlineLevel="0" collapsed="false">
      <c r="A1092" s="0" t="n">
        <v>10.931</v>
      </c>
      <c r="B1092" s="0" t="n">
        <v>-0.42</v>
      </c>
      <c r="C1092" s="0" t="n">
        <v>-0.13</v>
      </c>
      <c r="D1092" s="0" t="n">
        <v>1.28</v>
      </c>
      <c r="E1092" s="0" t="n">
        <f aca="false">(B1092^2+C1092^2+D1092^2)^(1/2)</f>
        <v>1.35340311806941</v>
      </c>
    </row>
    <row r="1093" customFormat="false" ht="15" hidden="false" customHeight="false" outlineLevel="0" collapsed="false">
      <c r="A1093" s="0" t="n">
        <v>10.932</v>
      </c>
      <c r="B1093" s="0" t="n">
        <v>-0.25</v>
      </c>
      <c r="C1093" s="0" t="n">
        <v>0.08</v>
      </c>
      <c r="D1093" s="0" t="n">
        <v>1.1</v>
      </c>
      <c r="E1093" s="0" t="n">
        <f aca="false">(B1093^2+C1093^2+D1093^2)^(1/2)</f>
        <v>1.13088460949825</v>
      </c>
    </row>
    <row r="1094" customFormat="false" ht="15" hidden="false" customHeight="false" outlineLevel="0" collapsed="false">
      <c r="A1094" s="0" t="n">
        <v>10.943</v>
      </c>
      <c r="B1094" s="0" t="n">
        <v>-0.18</v>
      </c>
      <c r="C1094" s="0" t="n">
        <v>0.27</v>
      </c>
      <c r="D1094" s="0" t="n">
        <v>0.83</v>
      </c>
      <c r="E1094" s="0" t="n">
        <f aca="false">(B1094^2+C1094^2+D1094^2)^(1/2)</f>
        <v>0.891178994366452</v>
      </c>
    </row>
    <row r="1095" customFormat="false" ht="15" hidden="false" customHeight="false" outlineLevel="0" collapsed="false">
      <c r="A1095" s="0" t="n">
        <v>10.96</v>
      </c>
      <c r="B1095" s="0" t="n">
        <v>-0.26</v>
      </c>
      <c r="C1095" s="0" t="n">
        <v>0.5</v>
      </c>
      <c r="D1095" s="0" t="n">
        <v>0.48</v>
      </c>
      <c r="E1095" s="0" t="n">
        <f aca="false">(B1095^2+C1095^2+D1095^2)^(1/2)</f>
        <v>0.74027022093287</v>
      </c>
    </row>
    <row r="1096" customFormat="false" ht="15" hidden="false" customHeight="false" outlineLevel="0" collapsed="false">
      <c r="A1096" s="0" t="n">
        <v>10.963</v>
      </c>
      <c r="B1096" s="0" t="n">
        <v>-0.34</v>
      </c>
      <c r="C1096" s="0" t="n">
        <v>0.72</v>
      </c>
      <c r="D1096" s="0" t="n">
        <v>0.16</v>
      </c>
      <c r="E1096" s="0" t="n">
        <f aca="false">(B1096^2+C1096^2+D1096^2)^(1/2)</f>
        <v>0.812157620169878</v>
      </c>
    </row>
    <row r="1097" customFormat="false" ht="15" hidden="false" customHeight="false" outlineLevel="0" collapsed="false">
      <c r="A1097" s="0" t="n">
        <v>10.972</v>
      </c>
      <c r="B1097" s="0" t="n">
        <v>-0.37</v>
      </c>
      <c r="C1097" s="0" t="n">
        <v>0.58</v>
      </c>
      <c r="D1097" s="0" t="n">
        <v>0.26</v>
      </c>
      <c r="E1097" s="0" t="n">
        <f aca="false">(B1097^2+C1097^2+D1097^2)^(1/2)</f>
        <v>0.735459040327876</v>
      </c>
    </row>
    <row r="1098" customFormat="false" ht="15" hidden="false" customHeight="false" outlineLevel="0" collapsed="false">
      <c r="A1098" s="0" t="n">
        <v>10.983</v>
      </c>
      <c r="B1098" s="0" t="n">
        <v>-0.32</v>
      </c>
      <c r="C1098" s="0" t="n">
        <v>0.22</v>
      </c>
      <c r="D1098" s="0" t="n">
        <v>1.07</v>
      </c>
      <c r="E1098" s="0" t="n">
        <f aca="false">(B1098^2+C1098^2+D1098^2)^(1/2)</f>
        <v>1.13828818846547</v>
      </c>
    </row>
    <row r="1099" customFormat="false" ht="15" hidden="false" customHeight="false" outlineLevel="0" collapsed="false">
      <c r="A1099" s="0" t="n">
        <v>10.992</v>
      </c>
      <c r="B1099" s="0" t="n">
        <v>-0.24</v>
      </c>
      <c r="C1099" s="0" t="n">
        <v>-0.32</v>
      </c>
      <c r="D1099" s="0" t="n">
        <v>2.04</v>
      </c>
      <c r="E1099" s="0" t="n">
        <f aca="false">(B1099^2+C1099^2+D1099^2)^(1/2)</f>
        <v>2.07884583362981</v>
      </c>
    </row>
    <row r="1100" customFormat="false" ht="15" hidden="false" customHeight="false" outlineLevel="0" collapsed="false">
      <c r="A1100" s="0" t="n">
        <v>11.003</v>
      </c>
      <c r="B1100" s="0" t="n">
        <v>0.09</v>
      </c>
      <c r="C1100" s="0" t="n">
        <v>-1.01</v>
      </c>
      <c r="D1100" s="0" t="n">
        <v>2.04</v>
      </c>
      <c r="E1100" s="0" t="n">
        <f aca="false">(B1100^2+C1100^2+D1100^2)^(1/2)</f>
        <v>2.27811325442788</v>
      </c>
    </row>
    <row r="1101" customFormat="false" ht="15" hidden="false" customHeight="false" outlineLevel="0" collapsed="false">
      <c r="A1101" s="0" t="n">
        <v>11.027</v>
      </c>
      <c r="B1101" s="0" t="n">
        <v>0.52</v>
      </c>
      <c r="C1101" s="0" t="n">
        <v>-1.42</v>
      </c>
      <c r="D1101" s="0" t="n">
        <v>2.04</v>
      </c>
      <c r="E1101" s="0" t="n">
        <f aca="false">(B1101^2+C1101^2+D1101^2)^(1/2)</f>
        <v>2.53937000061039</v>
      </c>
    </row>
    <row r="1102" customFormat="false" ht="15" hidden="false" customHeight="false" outlineLevel="0" collapsed="false">
      <c r="A1102" s="0" t="n">
        <v>11.04</v>
      </c>
      <c r="B1102" s="0" t="n">
        <v>0.61</v>
      </c>
      <c r="C1102" s="0" t="n">
        <v>-1.48</v>
      </c>
      <c r="D1102" s="0" t="n">
        <v>2.04</v>
      </c>
      <c r="E1102" s="0" t="n">
        <f aca="false">(B1102^2+C1102^2+D1102^2)^(1/2)</f>
        <v>2.59308696344723</v>
      </c>
    </row>
    <row r="1103" customFormat="false" ht="15" hidden="false" customHeight="false" outlineLevel="0" collapsed="false">
      <c r="A1103" s="0" t="n">
        <v>11.047</v>
      </c>
      <c r="B1103" s="0" t="n">
        <v>0.31</v>
      </c>
      <c r="C1103" s="0" t="n">
        <v>-1.2</v>
      </c>
      <c r="D1103" s="0" t="n">
        <v>2.04</v>
      </c>
      <c r="E1103" s="0" t="n">
        <f aca="false">(B1103^2+C1103^2+D1103^2)^(1/2)</f>
        <v>2.3869855466676</v>
      </c>
    </row>
    <row r="1104" customFormat="false" ht="15" hidden="false" customHeight="false" outlineLevel="0" collapsed="false">
      <c r="A1104" s="0" t="n">
        <v>11.048</v>
      </c>
      <c r="B1104" s="0" t="n">
        <v>0.11</v>
      </c>
      <c r="C1104" s="0" t="n">
        <v>-0.84</v>
      </c>
      <c r="D1104" s="0" t="n">
        <v>2.04</v>
      </c>
      <c r="E1104" s="0" t="n">
        <f aca="false">(B1104^2+C1104^2+D1104^2)^(1/2)</f>
        <v>2.2089137601998</v>
      </c>
    </row>
    <row r="1105" customFormat="false" ht="15" hidden="false" customHeight="false" outlineLevel="0" collapsed="false">
      <c r="A1105" s="0" t="n">
        <v>11.067</v>
      </c>
      <c r="B1105" s="0" t="n">
        <v>0.24</v>
      </c>
      <c r="C1105" s="0" t="n">
        <v>-0.52</v>
      </c>
      <c r="D1105" s="0" t="n">
        <v>0.99</v>
      </c>
      <c r="E1105" s="0" t="n">
        <f aca="false">(B1105^2+C1105^2+D1105^2)^(1/2)</f>
        <v>1.14372199419264</v>
      </c>
    </row>
    <row r="1106" customFormat="false" ht="15" hidden="false" customHeight="false" outlineLevel="0" collapsed="false">
      <c r="A1106" s="0" t="n">
        <v>11.068</v>
      </c>
      <c r="B1106" s="0" t="n">
        <v>0.31</v>
      </c>
      <c r="C1106" s="0" t="n">
        <v>-0.07</v>
      </c>
      <c r="D1106" s="0" t="n">
        <v>0.48</v>
      </c>
      <c r="E1106" s="0" t="n">
        <f aca="false">(B1106^2+C1106^2+D1106^2)^(1/2)</f>
        <v>0.57567351858497</v>
      </c>
    </row>
    <row r="1107" customFormat="false" ht="15" hidden="false" customHeight="false" outlineLevel="0" collapsed="false">
      <c r="A1107" s="0" t="n">
        <v>11.073</v>
      </c>
      <c r="B1107" s="0" t="n">
        <v>0.3</v>
      </c>
      <c r="C1107" s="0" t="n">
        <v>0.17</v>
      </c>
      <c r="D1107" s="0" t="n">
        <v>0.61</v>
      </c>
      <c r="E1107" s="0" t="n">
        <f aca="false">(B1107^2+C1107^2+D1107^2)^(1/2)</f>
        <v>0.700713921654194</v>
      </c>
    </row>
    <row r="1108" customFormat="false" ht="15" hidden="false" customHeight="false" outlineLevel="0" collapsed="false">
      <c r="A1108" s="0" t="n">
        <v>11.083</v>
      </c>
      <c r="B1108" s="0" t="n">
        <v>0.33</v>
      </c>
      <c r="C1108" s="0" t="n">
        <v>0.14</v>
      </c>
      <c r="D1108" s="0" t="n">
        <v>1.01</v>
      </c>
      <c r="E1108" s="0" t="n">
        <f aca="false">(B1108^2+C1108^2+D1108^2)^(1/2)</f>
        <v>1.07172757732551</v>
      </c>
    </row>
    <row r="1109" customFormat="false" ht="15" hidden="false" customHeight="false" outlineLevel="0" collapsed="false">
      <c r="A1109" s="0" t="n">
        <v>11.092</v>
      </c>
      <c r="B1109" s="0" t="n">
        <v>0.4</v>
      </c>
      <c r="C1109" s="0" t="n">
        <v>-0.07</v>
      </c>
      <c r="D1109" s="0" t="n">
        <v>1.19</v>
      </c>
      <c r="E1109" s="0" t="n">
        <f aca="false">(B1109^2+C1109^2+D1109^2)^(1/2)</f>
        <v>1.25737822471999</v>
      </c>
    </row>
    <row r="1110" customFormat="false" ht="15" hidden="false" customHeight="false" outlineLevel="0" collapsed="false">
      <c r="A1110" s="0" t="n">
        <v>11.102</v>
      </c>
      <c r="B1110" s="0" t="n">
        <v>0.28</v>
      </c>
      <c r="C1110" s="0" t="n">
        <v>-0.28</v>
      </c>
      <c r="D1110" s="0" t="n">
        <v>1.06</v>
      </c>
      <c r="E1110" s="0" t="n">
        <f aca="false">(B1110^2+C1110^2+D1110^2)^(1/2)</f>
        <v>1.13154761278525</v>
      </c>
    </row>
    <row r="1111" customFormat="false" ht="15" hidden="false" customHeight="false" outlineLevel="0" collapsed="false">
      <c r="A1111" s="0" t="n">
        <v>11.121</v>
      </c>
      <c r="B1111" s="0" t="n">
        <v>0.16</v>
      </c>
      <c r="C1111" s="0" t="n">
        <v>-0.3</v>
      </c>
      <c r="D1111" s="0" t="n">
        <v>0.95</v>
      </c>
      <c r="E1111" s="0" t="n">
        <f aca="false">(B1111^2+C1111^2+D1111^2)^(1/2)</f>
        <v>1.00900941521871</v>
      </c>
    </row>
    <row r="1112" customFormat="false" ht="15" hidden="false" customHeight="false" outlineLevel="0" collapsed="false">
      <c r="A1112" s="0" t="n">
        <v>11.122</v>
      </c>
      <c r="B1112" s="0" t="n">
        <v>0.08</v>
      </c>
      <c r="C1112" s="0" t="n">
        <v>-0.42</v>
      </c>
      <c r="D1112" s="0" t="n">
        <v>0.84</v>
      </c>
      <c r="E1112" s="0" t="n">
        <f aca="false">(B1112^2+C1112^2+D1112^2)^(1/2)</f>
        <v>0.942549733435854</v>
      </c>
    </row>
    <row r="1113" customFormat="false" ht="15" hidden="false" customHeight="false" outlineLevel="0" collapsed="false">
      <c r="A1113" s="0" t="n">
        <v>11.15</v>
      </c>
      <c r="B1113" s="0" t="n">
        <v>0.08</v>
      </c>
      <c r="C1113" s="0" t="n">
        <v>-0.42</v>
      </c>
      <c r="D1113" s="0" t="n">
        <v>0.89</v>
      </c>
      <c r="E1113" s="0" t="n">
        <f aca="false">(B1113^2+C1113^2+D1113^2)^(1/2)</f>
        <v>0.98737024463977</v>
      </c>
    </row>
    <row r="1114" customFormat="false" ht="15" hidden="false" customHeight="false" outlineLevel="0" collapsed="false">
      <c r="A1114" s="0" t="n">
        <v>11.151</v>
      </c>
      <c r="B1114" s="0" t="n">
        <v>0.03</v>
      </c>
      <c r="C1114" s="0" t="n">
        <v>-0.32</v>
      </c>
      <c r="D1114" s="0" t="n">
        <v>0.84</v>
      </c>
      <c r="E1114" s="0" t="n">
        <f aca="false">(B1114^2+C1114^2+D1114^2)^(1/2)</f>
        <v>0.899388681271896</v>
      </c>
    </row>
    <row r="1115" customFormat="false" ht="15" hidden="false" customHeight="false" outlineLevel="0" collapsed="false">
      <c r="A1115" s="0" t="n">
        <v>11.152</v>
      </c>
      <c r="B1115" s="0" t="n">
        <v>0.05</v>
      </c>
      <c r="C1115" s="0" t="n">
        <v>-0.32</v>
      </c>
      <c r="D1115" s="0" t="n">
        <v>0.61</v>
      </c>
      <c r="E1115" s="0" t="n">
        <f aca="false">(B1115^2+C1115^2+D1115^2)^(1/2)</f>
        <v>0.69065186599328</v>
      </c>
    </row>
    <row r="1116" customFormat="false" ht="15" hidden="false" customHeight="false" outlineLevel="0" collapsed="false">
      <c r="A1116" s="0" t="n">
        <v>11.163</v>
      </c>
      <c r="B1116" s="0" t="n">
        <v>-0.25</v>
      </c>
      <c r="C1116" s="0" t="n">
        <v>-0.2</v>
      </c>
      <c r="D1116" s="0" t="n">
        <v>0.48</v>
      </c>
      <c r="E1116" s="0" t="n">
        <f aca="false">(B1116^2+C1116^2+D1116^2)^(1/2)</f>
        <v>0.576974869470066</v>
      </c>
    </row>
    <row r="1117" customFormat="false" ht="15" hidden="false" customHeight="false" outlineLevel="0" collapsed="false">
      <c r="A1117" s="0" t="n">
        <v>11.172</v>
      </c>
      <c r="B1117" s="0" t="n">
        <v>-0.06</v>
      </c>
      <c r="C1117" s="0" t="n">
        <v>-0.18</v>
      </c>
      <c r="D1117" s="0" t="n">
        <v>0.54</v>
      </c>
      <c r="E1117" s="0" t="n">
        <f aca="false">(B1117^2+C1117^2+D1117^2)^(1/2)</f>
        <v>0.572363520850167</v>
      </c>
    </row>
    <row r="1118" customFormat="false" ht="15" hidden="false" customHeight="false" outlineLevel="0" collapsed="false">
      <c r="A1118" s="0" t="n">
        <v>11.183</v>
      </c>
      <c r="B1118" s="0" t="n">
        <v>-0.12</v>
      </c>
      <c r="C1118" s="0" t="n">
        <v>-0.23</v>
      </c>
      <c r="D1118" s="0" t="n">
        <v>0.3</v>
      </c>
      <c r="E1118" s="0" t="n">
        <f aca="false">(B1118^2+C1118^2+D1118^2)^(1/2)</f>
        <v>0.396610640301039</v>
      </c>
    </row>
    <row r="1119" customFormat="false" ht="15" hidden="false" customHeight="false" outlineLevel="0" collapsed="false">
      <c r="A1119" s="0" t="n">
        <v>11.192</v>
      </c>
      <c r="B1119" s="0" t="n">
        <v>-0.11</v>
      </c>
      <c r="C1119" s="0" t="n">
        <v>-0.12</v>
      </c>
      <c r="D1119" s="0" t="n">
        <v>0.29</v>
      </c>
      <c r="E1119" s="0" t="n">
        <f aca="false">(B1119^2+C1119^2+D1119^2)^(1/2)</f>
        <v>0.332565782966318</v>
      </c>
    </row>
    <row r="1120" customFormat="false" ht="15" hidden="false" customHeight="false" outlineLevel="0" collapsed="false">
      <c r="A1120" s="0" t="n">
        <v>11.202</v>
      </c>
      <c r="B1120" s="0" t="n">
        <v>-0.05</v>
      </c>
      <c r="C1120" s="0" t="n">
        <v>0.09</v>
      </c>
      <c r="D1120" s="0" t="n">
        <v>0.2</v>
      </c>
      <c r="E1120" s="0" t="n">
        <f aca="false">(B1120^2+C1120^2+D1120^2)^(1/2)</f>
        <v>0.22494443758404</v>
      </c>
    </row>
    <row r="1121" customFormat="false" ht="15" hidden="false" customHeight="false" outlineLevel="0" collapsed="false">
      <c r="A1121" s="0" t="n">
        <v>11.222</v>
      </c>
      <c r="B1121" s="0" t="n">
        <v>-0.04</v>
      </c>
      <c r="C1121" s="0" t="n">
        <v>-0.12</v>
      </c>
      <c r="D1121" s="0" t="n">
        <v>0.2</v>
      </c>
      <c r="E1121" s="0" t="n">
        <f aca="false">(B1121^2+C1121^2+D1121^2)^(1/2)</f>
        <v>0.236643191323985</v>
      </c>
    </row>
    <row r="1122" customFormat="false" ht="15" hidden="false" customHeight="false" outlineLevel="0" collapsed="false">
      <c r="A1122" s="0" t="n">
        <v>11.222</v>
      </c>
      <c r="B1122" s="0" t="n">
        <v>0.08</v>
      </c>
      <c r="C1122" s="0" t="n">
        <v>-0.03</v>
      </c>
      <c r="D1122" s="0" t="n">
        <v>0.22</v>
      </c>
      <c r="E1122" s="0" t="n">
        <f aca="false">(B1122^2+C1122^2+D1122^2)^(1/2)</f>
        <v>0.236008474424119</v>
      </c>
    </row>
    <row r="1123" customFormat="false" ht="15" hidden="false" customHeight="false" outlineLevel="0" collapsed="false">
      <c r="A1123" s="0" t="n">
        <v>11.254</v>
      </c>
      <c r="B1123" s="0" t="n">
        <v>-0.01</v>
      </c>
      <c r="C1123" s="0" t="n">
        <v>0.07</v>
      </c>
      <c r="D1123" s="0" t="n">
        <v>0.06</v>
      </c>
      <c r="E1123" s="0" t="n">
        <f aca="false">(B1123^2+C1123^2+D1123^2)^(1/2)</f>
        <v>0.092736184954957</v>
      </c>
    </row>
    <row r="1124" customFormat="false" ht="15" hidden="false" customHeight="false" outlineLevel="0" collapsed="false">
      <c r="A1124" s="0" t="n">
        <v>11.255</v>
      </c>
      <c r="B1124" s="0" t="n">
        <v>0.08</v>
      </c>
      <c r="C1124" s="0" t="n">
        <v>0.15</v>
      </c>
      <c r="D1124" s="0" t="n">
        <v>0.02</v>
      </c>
      <c r="E1124" s="0" t="n">
        <f aca="false">(B1124^2+C1124^2+D1124^2)^(1/2)</f>
        <v>0.171172427686237</v>
      </c>
    </row>
    <row r="1125" customFormat="false" ht="15" hidden="false" customHeight="false" outlineLevel="0" collapsed="false">
      <c r="A1125" s="0" t="n">
        <v>11.256</v>
      </c>
      <c r="B1125" s="0" t="n">
        <v>0.1</v>
      </c>
      <c r="C1125" s="0" t="n">
        <v>0.18</v>
      </c>
      <c r="D1125" s="0" t="n">
        <v>0.16</v>
      </c>
      <c r="E1125" s="0" t="n">
        <f aca="false">(B1125^2+C1125^2+D1125^2)^(1/2)</f>
        <v>0.260768096208106</v>
      </c>
    </row>
    <row r="1126" customFormat="false" ht="15" hidden="false" customHeight="false" outlineLevel="0" collapsed="false">
      <c r="A1126" s="0" t="n">
        <v>11.265</v>
      </c>
      <c r="B1126" s="0" t="n">
        <v>0.19</v>
      </c>
      <c r="C1126" s="0" t="n">
        <v>0.17</v>
      </c>
      <c r="D1126" s="0" t="n">
        <v>0.34</v>
      </c>
      <c r="E1126" s="0" t="n">
        <f aca="false">(B1126^2+C1126^2+D1126^2)^(1/2)</f>
        <v>0.424970587217516</v>
      </c>
    </row>
    <row r="1127" customFormat="false" ht="15" hidden="false" customHeight="false" outlineLevel="0" collapsed="false">
      <c r="A1127" s="0" t="n">
        <v>11.272</v>
      </c>
      <c r="B1127" s="0" t="n">
        <v>0.26</v>
      </c>
      <c r="C1127" s="0" t="n">
        <v>0.14</v>
      </c>
      <c r="D1127" s="0" t="n">
        <v>0.58</v>
      </c>
      <c r="E1127" s="0" t="n">
        <f aca="false">(B1127^2+C1127^2+D1127^2)^(1/2)</f>
        <v>0.650845603810919</v>
      </c>
    </row>
    <row r="1128" customFormat="false" ht="15" hidden="false" customHeight="false" outlineLevel="0" collapsed="false">
      <c r="A1128" s="0" t="n">
        <v>11.283</v>
      </c>
      <c r="B1128" s="0" t="n">
        <v>0.29</v>
      </c>
      <c r="C1128" s="0" t="n">
        <v>0.12</v>
      </c>
      <c r="D1128" s="0" t="n">
        <v>0.84</v>
      </c>
      <c r="E1128" s="0" t="n">
        <f aca="false">(B1128^2+C1128^2+D1128^2)^(1/2)</f>
        <v>0.896716231591689</v>
      </c>
    </row>
    <row r="1129" customFormat="false" ht="15" hidden="false" customHeight="false" outlineLevel="0" collapsed="false">
      <c r="A1129" s="0" t="n">
        <v>11.292</v>
      </c>
      <c r="B1129" s="0" t="n">
        <v>0.25</v>
      </c>
      <c r="C1129" s="0" t="n">
        <v>0.09</v>
      </c>
      <c r="D1129" s="0" t="n">
        <v>1.09</v>
      </c>
      <c r="E1129" s="0" t="n">
        <f aca="false">(B1129^2+C1129^2+D1129^2)^(1/2)</f>
        <v>1.12191800056867</v>
      </c>
    </row>
    <row r="1130" customFormat="false" ht="15" hidden="false" customHeight="false" outlineLevel="0" collapsed="false">
      <c r="A1130" s="0" t="n">
        <v>11.302</v>
      </c>
      <c r="B1130" s="0" t="n">
        <v>-0.02</v>
      </c>
      <c r="C1130" s="0" t="n">
        <v>0.18</v>
      </c>
      <c r="D1130" s="0" t="n">
        <v>1.12</v>
      </c>
      <c r="E1130" s="0" t="n">
        <f aca="false">(B1130^2+C1130^2+D1130^2)^(1/2)</f>
        <v>1.13454836829463</v>
      </c>
    </row>
    <row r="1131" customFormat="false" ht="15" hidden="false" customHeight="false" outlineLevel="0" collapsed="false">
      <c r="A1131" s="0" t="n">
        <v>11.328</v>
      </c>
      <c r="B1131" s="0" t="n">
        <v>-0.19</v>
      </c>
      <c r="C1131" s="0" t="n">
        <v>0.01</v>
      </c>
      <c r="D1131" s="0" t="n">
        <v>1.44</v>
      </c>
      <c r="E1131" s="0" t="n">
        <f aca="false">(B1131^2+C1131^2+D1131^2)^(1/2)</f>
        <v>1.45251506016289</v>
      </c>
    </row>
    <row r="1132" customFormat="false" ht="15" hidden="false" customHeight="false" outlineLevel="0" collapsed="false">
      <c r="A1132" s="0" t="n">
        <v>11.329</v>
      </c>
      <c r="B1132" s="0" t="n">
        <v>-0.33</v>
      </c>
      <c r="C1132" s="0" t="n">
        <v>-0.29</v>
      </c>
      <c r="D1132" s="0" t="n">
        <v>1.84</v>
      </c>
      <c r="E1132" s="0" t="n">
        <f aca="false">(B1132^2+C1132^2+D1132^2)^(1/2)</f>
        <v>1.89171879517015</v>
      </c>
    </row>
    <row r="1133" customFormat="false" ht="15" hidden="false" customHeight="false" outlineLevel="0" collapsed="false">
      <c r="A1133" s="0" t="n">
        <v>11.332</v>
      </c>
      <c r="B1133" s="0" t="n">
        <v>-0.21</v>
      </c>
      <c r="C1133" s="0" t="n">
        <v>-0.46</v>
      </c>
      <c r="D1133" s="0" t="n">
        <v>2.04</v>
      </c>
      <c r="E1133" s="0" t="n">
        <f aca="false">(B1133^2+C1133^2+D1133^2)^(1/2)</f>
        <v>2.10173737655303</v>
      </c>
    </row>
    <row r="1134" customFormat="false" ht="15" hidden="false" customHeight="false" outlineLevel="0" collapsed="false">
      <c r="A1134" s="0" t="n">
        <v>11.342</v>
      </c>
      <c r="B1134" s="0" t="n">
        <v>-0.01</v>
      </c>
      <c r="C1134" s="0" t="n">
        <v>-0.99</v>
      </c>
      <c r="D1134" s="0" t="n">
        <v>2.04</v>
      </c>
      <c r="E1134" s="0" t="n">
        <f aca="false">(B1134^2+C1134^2+D1134^2)^(1/2)</f>
        <v>2.26755374798482</v>
      </c>
    </row>
    <row r="1135" customFormat="false" ht="15" hidden="false" customHeight="false" outlineLevel="0" collapsed="false">
      <c r="A1135" s="0" t="n">
        <v>11.358</v>
      </c>
      <c r="B1135" s="0" t="n">
        <v>0.18</v>
      </c>
      <c r="C1135" s="0" t="n">
        <v>-1.02</v>
      </c>
      <c r="D1135" s="0" t="n">
        <v>2.04</v>
      </c>
      <c r="E1135" s="0" t="n">
        <f aca="false">(B1135^2+C1135^2+D1135^2)^(1/2)</f>
        <v>2.28788111579251</v>
      </c>
    </row>
    <row r="1136" customFormat="false" ht="15" hidden="false" customHeight="false" outlineLevel="0" collapsed="false">
      <c r="A1136" s="0" t="n">
        <v>11.369</v>
      </c>
      <c r="B1136" s="0" t="n">
        <v>0.34</v>
      </c>
      <c r="C1136" s="0" t="n">
        <v>-0.85</v>
      </c>
      <c r="D1136" s="0" t="n">
        <v>2.04</v>
      </c>
      <c r="E1136" s="0" t="n">
        <f aca="false">(B1136^2+C1136^2+D1136^2)^(1/2)</f>
        <v>2.2360008944542</v>
      </c>
    </row>
    <row r="1137" customFormat="false" ht="15" hidden="false" customHeight="false" outlineLevel="0" collapsed="false">
      <c r="A1137" s="0" t="n">
        <v>11.372</v>
      </c>
      <c r="B1137" s="0" t="n">
        <v>0.41</v>
      </c>
      <c r="C1137" s="0" t="n">
        <v>-0.49</v>
      </c>
      <c r="D1137" s="0" t="n">
        <v>2.04</v>
      </c>
      <c r="E1137" s="0" t="n">
        <f aca="false">(B1137^2+C1137^2+D1137^2)^(1/2)</f>
        <v>2.13770905410442</v>
      </c>
    </row>
    <row r="1138" customFormat="false" ht="15" hidden="false" customHeight="false" outlineLevel="0" collapsed="false">
      <c r="A1138" s="0" t="n">
        <v>11.383</v>
      </c>
      <c r="B1138" s="0" t="n">
        <v>0.38</v>
      </c>
      <c r="C1138" s="0" t="n">
        <v>-0.08</v>
      </c>
      <c r="D1138" s="0" t="n">
        <v>1.78</v>
      </c>
      <c r="E1138" s="0" t="n">
        <f aca="false">(B1138^2+C1138^2+D1138^2)^(1/2)</f>
        <v>1.82186717408268</v>
      </c>
    </row>
    <row r="1139" customFormat="false" ht="15" hidden="false" customHeight="false" outlineLevel="0" collapsed="false">
      <c r="A1139" s="0" t="n">
        <v>11.392</v>
      </c>
      <c r="B1139" s="0" t="n">
        <v>0.31</v>
      </c>
      <c r="C1139" s="0" t="n">
        <v>0.31</v>
      </c>
      <c r="D1139" s="0" t="n">
        <v>1.02</v>
      </c>
      <c r="E1139" s="0" t="n">
        <f aca="false">(B1139^2+C1139^2+D1139^2)^(1/2)</f>
        <v>1.11022520238013</v>
      </c>
    </row>
    <row r="1140" customFormat="false" ht="15" hidden="false" customHeight="false" outlineLevel="0" collapsed="false">
      <c r="A1140" s="0" t="n">
        <v>11.402</v>
      </c>
      <c r="B1140" s="0" t="n">
        <v>0.04</v>
      </c>
      <c r="C1140" s="0" t="n">
        <v>0.6</v>
      </c>
      <c r="D1140" s="0" t="n">
        <v>0.46</v>
      </c>
      <c r="E1140" s="0" t="n">
        <f aca="false">(B1140^2+C1140^2+D1140^2)^(1/2)</f>
        <v>0.757099729229908</v>
      </c>
    </row>
    <row r="1141" customFormat="false" ht="15" hidden="false" customHeight="false" outlineLevel="0" collapsed="false">
      <c r="A1141" s="0" t="n">
        <v>11.428</v>
      </c>
      <c r="B1141" s="0" t="n">
        <v>-0.11</v>
      </c>
      <c r="C1141" s="0" t="n">
        <v>0.79</v>
      </c>
      <c r="D1141" s="0" t="n">
        <v>0.36</v>
      </c>
      <c r="E1141" s="0" t="n">
        <f aca="false">(B1141^2+C1141^2+D1141^2)^(1/2)</f>
        <v>0.875099994286367</v>
      </c>
    </row>
    <row r="1142" customFormat="false" ht="15" hidden="false" customHeight="false" outlineLevel="0" collapsed="false">
      <c r="A1142" s="0" t="n">
        <v>11.429</v>
      </c>
      <c r="B1142" s="0" t="n">
        <v>-0.24</v>
      </c>
      <c r="C1142" s="0" t="n">
        <v>0.67</v>
      </c>
      <c r="D1142" s="0" t="n">
        <v>0.57</v>
      </c>
      <c r="E1142" s="0" t="n">
        <f aca="false">(B1142^2+C1142^2+D1142^2)^(1/2)</f>
        <v>0.911811384004389</v>
      </c>
    </row>
    <row r="1143" customFormat="false" ht="15" hidden="false" customHeight="false" outlineLevel="0" collapsed="false">
      <c r="A1143" s="0" t="n">
        <v>11.432</v>
      </c>
      <c r="B1143" s="0" t="n">
        <v>-0.26</v>
      </c>
      <c r="C1143" s="0" t="n">
        <v>0.39</v>
      </c>
      <c r="D1143" s="0" t="n">
        <v>0.86</v>
      </c>
      <c r="E1143" s="0" t="n">
        <f aca="false">(B1143^2+C1143^2+D1143^2)^(1/2)</f>
        <v>0.979438614717635</v>
      </c>
    </row>
    <row r="1144" customFormat="false" ht="15" hidden="false" customHeight="false" outlineLevel="0" collapsed="false">
      <c r="A1144" s="0" t="n">
        <v>11.443</v>
      </c>
      <c r="B1144" s="0" t="n">
        <v>-0.23</v>
      </c>
      <c r="C1144" s="0" t="n">
        <v>0.21</v>
      </c>
      <c r="D1144" s="0" t="n">
        <v>1.25</v>
      </c>
      <c r="E1144" s="0" t="n">
        <f aca="false">(B1144^2+C1144^2+D1144^2)^(1/2)</f>
        <v>1.28821582042762</v>
      </c>
    </row>
    <row r="1145" customFormat="false" ht="15" hidden="false" customHeight="false" outlineLevel="0" collapsed="false">
      <c r="A1145" s="0" t="n">
        <v>11.453</v>
      </c>
      <c r="B1145" s="0" t="n">
        <v>-0.18</v>
      </c>
      <c r="C1145" s="0" t="n">
        <v>0.15</v>
      </c>
      <c r="D1145" s="0" t="n">
        <v>1.61</v>
      </c>
      <c r="E1145" s="0" t="n">
        <f aca="false">(B1145^2+C1145^2+D1145^2)^(1/2)</f>
        <v>1.62696035600134</v>
      </c>
    </row>
    <row r="1146" customFormat="false" ht="15" hidden="false" customHeight="false" outlineLevel="0" collapsed="false">
      <c r="A1146" s="0" t="n">
        <v>11.468</v>
      </c>
      <c r="B1146" s="0" t="n">
        <v>-0.14</v>
      </c>
      <c r="C1146" s="0" t="n">
        <v>0.15</v>
      </c>
      <c r="D1146" s="0" t="n">
        <v>1.66</v>
      </c>
      <c r="E1146" s="0" t="n">
        <f aca="false">(B1146^2+C1146^2+D1146^2)^(1/2)</f>
        <v>1.67263265542677</v>
      </c>
    </row>
    <row r="1147" customFormat="false" ht="15" hidden="false" customHeight="false" outlineLevel="0" collapsed="false">
      <c r="A1147" s="0" t="n">
        <v>11.472</v>
      </c>
      <c r="B1147" s="0" t="n">
        <v>-0.13</v>
      </c>
      <c r="C1147" s="0" t="n">
        <v>0.18</v>
      </c>
      <c r="D1147" s="0" t="n">
        <v>1.56</v>
      </c>
      <c r="E1147" s="0" t="n">
        <f aca="false">(B1147^2+C1147^2+D1147^2)^(1/2)</f>
        <v>1.57572205670924</v>
      </c>
    </row>
    <row r="1148" customFormat="false" ht="15" hidden="false" customHeight="false" outlineLevel="0" collapsed="false">
      <c r="A1148" s="0" t="n">
        <v>11.483</v>
      </c>
      <c r="B1148" s="0" t="n">
        <v>-0.1</v>
      </c>
      <c r="C1148" s="0" t="n">
        <v>0.25</v>
      </c>
      <c r="D1148" s="0" t="n">
        <v>1.4</v>
      </c>
      <c r="E1148" s="0" t="n">
        <f aca="false">(B1148^2+C1148^2+D1148^2)^(1/2)</f>
        <v>1.42565774293833</v>
      </c>
    </row>
    <row r="1149" customFormat="false" ht="15" hidden="false" customHeight="false" outlineLevel="0" collapsed="false">
      <c r="A1149" s="0" t="n">
        <v>11.495</v>
      </c>
      <c r="B1149" s="0" t="n">
        <v>-0.08</v>
      </c>
      <c r="C1149" s="0" t="n">
        <v>0.26</v>
      </c>
      <c r="D1149" s="0" t="n">
        <v>1.11</v>
      </c>
      <c r="E1149" s="0" t="n">
        <f aca="false">(B1149^2+C1149^2+D1149^2)^(1/2)</f>
        <v>1.14284732138637</v>
      </c>
    </row>
    <row r="1150" customFormat="false" ht="15" hidden="false" customHeight="false" outlineLevel="0" collapsed="false">
      <c r="A1150" s="0" t="n">
        <v>11.503</v>
      </c>
      <c r="B1150" s="0" t="n">
        <v>0.01</v>
      </c>
      <c r="C1150" s="0" t="n">
        <v>0.18</v>
      </c>
      <c r="D1150" s="0" t="n">
        <v>0.82</v>
      </c>
      <c r="E1150" s="0" t="n">
        <f aca="false">(B1150^2+C1150^2+D1150^2)^(1/2)</f>
        <v>0.839583229942095</v>
      </c>
    </row>
    <row r="1151" customFormat="false" ht="15" hidden="false" customHeight="false" outlineLevel="0" collapsed="false">
      <c r="A1151" s="0" t="n">
        <v>11.529</v>
      </c>
      <c r="B1151" s="0" t="n">
        <v>-0.15</v>
      </c>
      <c r="C1151" s="0" t="n">
        <v>0.17</v>
      </c>
      <c r="D1151" s="0" t="n">
        <v>0.68</v>
      </c>
      <c r="E1151" s="0" t="n">
        <f aca="false">(B1151^2+C1151^2+D1151^2)^(1/2)</f>
        <v>0.716798437498297</v>
      </c>
    </row>
    <row r="1152" customFormat="false" ht="15" hidden="false" customHeight="false" outlineLevel="0" collapsed="false">
      <c r="A1152" s="0" t="n">
        <v>11.529</v>
      </c>
      <c r="B1152" s="0" t="n">
        <v>-0.22</v>
      </c>
      <c r="C1152" s="0" t="n">
        <v>0.35</v>
      </c>
      <c r="D1152" s="0" t="n">
        <v>0.44</v>
      </c>
      <c r="E1152" s="0" t="n">
        <f aca="false">(B1152^2+C1152^2+D1152^2)^(1/2)</f>
        <v>0.603738353924943</v>
      </c>
    </row>
    <row r="1153" customFormat="false" ht="15" hidden="false" customHeight="false" outlineLevel="0" collapsed="false">
      <c r="A1153" s="0" t="n">
        <v>11.541</v>
      </c>
      <c r="B1153" s="0" t="n">
        <v>-0.1</v>
      </c>
      <c r="C1153" s="0" t="n">
        <v>0.24</v>
      </c>
      <c r="D1153" s="0" t="n">
        <v>0.26</v>
      </c>
      <c r="E1153" s="0" t="n">
        <f aca="false">(B1153^2+C1153^2+D1153^2)^(1/2)</f>
        <v>0.367695526217005</v>
      </c>
    </row>
    <row r="1154" customFormat="false" ht="15" hidden="false" customHeight="false" outlineLevel="0" collapsed="false">
      <c r="A1154" s="0" t="n">
        <v>11.547</v>
      </c>
      <c r="B1154" s="0" t="n">
        <v>-0.07</v>
      </c>
      <c r="C1154" s="0" t="n">
        <v>0.1</v>
      </c>
      <c r="D1154" s="0" t="n">
        <v>0.14</v>
      </c>
      <c r="E1154" s="0" t="n">
        <f aca="false">(B1154^2+C1154^2+D1154^2)^(1/2)</f>
        <v>0.185741756210067</v>
      </c>
    </row>
    <row r="1155" customFormat="false" ht="15" hidden="false" customHeight="false" outlineLevel="0" collapsed="false">
      <c r="A1155" s="0" t="n">
        <v>11.563</v>
      </c>
      <c r="B1155" s="0" t="n">
        <v>-0.06</v>
      </c>
      <c r="C1155" s="0" t="n">
        <v>0.06</v>
      </c>
      <c r="D1155" s="0" t="n">
        <v>0.12</v>
      </c>
      <c r="E1155" s="0" t="n">
        <f aca="false">(B1155^2+C1155^2+D1155^2)^(1/2)</f>
        <v>0.146969384566991</v>
      </c>
    </row>
    <row r="1156" customFormat="false" ht="15" hidden="false" customHeight="false" outlineLevel="0" collapsed="false">
      <c r="A1156" s="0" t="n">
        <v>11.564</v>
      </c>
      <c r="B1156" s="0" t="n">
        <v>-0.08</v>
      </c>
      <c r="C1156" s="0" t="n">
        <v>0.04</v>
      </c>
      <c r="D1156" s="0" t="n">
        <v>0.2</v>
      </c>
      <c r="E1156" s="0" t="n">
        <f aca="false">(B1156^2+C1156^2+D1156^2)^(1/2)</f>
        <v>0.219089023002066</v>
      </c>
    </row>
    <row r="1157" customFormat="false" ht="15" hidden="false" customHeight="false" outlineLevel="0" collapsed="false">
      <c r="A1157" s="0" t="n">
        <v>11.572</v>
      </c>
      <c r="B1157" s="0" t="n">
        <v>-0.02</v>
      </c>
      <c r="C1157" s="0" t="n">
        <v>0.05</v>
      </c>
      <c r="D1157" s="0" t="n">
        <v>0.4</v>
      </c>
      <c r="E1157" s="0" t="n">
        <f aca="false">(B1157^2+C1157^2+D1157^2)^(1/2)</f>
        <v>0.403608721412211</v>
      </c>
    </row>
    <row r="1158" customFormat="false" ht="15" hidden="false" customHeight="false" outlineLevel="0" collapsed="false">
      <c r="A1158" s="0" t="n">
        <v>11.583</v>
      </c>
      <c r="B1158" s="0" t="n">
        <v>-0.03</v>
      </c>
      <c r="C1158" s="0" t="n">
        <v>0.09</v>
      </c>
      <c r="D1158" s="0" t="n">
        <v>0.56</v>
      </c>
      <c r="E1158" s="0" t="n">
        <f aca="false">(B1158^2+C1158^2+D1158^2)^(1/2)</f>
        <v>0.567978872846517</v>
      </c>
    </row>
    <row r="1159" customFormat="false" ht="15" hidden="false" customHeight="false" outlineLevel="0" collapsed="false">
      <c r="A1159" s="0" t="n">
        <v>11.592</v>
      </c>
      <c r="B1159" s="0" t="n">
        <v>-0.03</v>
      </c>
      <c r="C1159" s="0" t="n">
        <v>0.11</v>
      </c>
      <c r="D1159" s="0" t="n">
        <v>0.62</v>
      </c>
      <c r="E1159" s="0" t="n">
        <f aca="false">(B1159^2+C1159^2+D1159^2)^(1/2)</f>
        <v>0.630396700498979</v>
      </c>
    </row>
    <row r="1160" customFormat="false" ht="15" hidden="false" customHeight="false" outlineLevel="0" collapsed="false">
      <c r="A1160" s="0" t="n">
        <v>11.603</v>
      </c>
      <c r="B1160" s="0" t="n">
        <v>-0.05</v>
      </c>
      <c r="C1160" s="0" t="n">
        <v>0.1</v>
      </c>
      <c r="D1160" s="0" t="n">
        <v>0.57</v>
      </c>
      <c r="E1160" s="0" t="n">
        <f aca="false">(B1160^2+C1160^2+D1160^2)^(1/2)</f>
        <v>0.580861429258304</v>
      </c>
    </row>
    <row r="1161" customFormat="false" ht="15" hidden="false" customHeight="false" outlineLevel="0" collapsed="false">
      <c r="A1161" s="0" t="n">
        <v>11.634</v>
      </c>
      <c r="B1161" s="0" t="n">
        <v>-0.09</v>
      </c>
      <c r="C1161" s="0" t="n">
        <v>0.05</v>
      </c>
      <c r="D1161" s="0" t="n">
        <v>0.44</v>
      </c>
      <c r="E1161" s="0" t="n">
        <f aca="false">(B1161^2+C1161^2+D1161^2)^(1/2)</f>
        <v>0.4518849411078</v>
      </c>
    </row>
    <row r="1162" customFormat="false" ht="15" hidden="false" customHeight="false" outlineLevel="0" collapsed="false">
      <c r="A1162" s="0" t="n">
        <v>11.635</v>
      </c>
      <c r="B1162" s="0" t="n">
        <v>-0.11</v>
      </c>
      <c r="C1162" s="0" t="n">
        <v>-0.04</v>
      </c>
      <c r="D1162" s="0" t="n">
        <v>0.32</v>
      </c>
      <c r="E1162" s="0" t="n">
        <f aca="false">(B1162^2+C1162^2+D1162^2)^(1/2)</f>
        <v>0.340734500748016</v>
      </c>
    </row>
    <row r="1163" customFormat="false" ht="15" hidden="false" customHeight="false" outlineLevel="0" collapsed="false">
      <c r="A1163" s="0" t="n">
        <v>11.636</v>
      </c>
      <c r="B1163" s="0" t="n">
        <v>-0.12</v>
      </c>
      <c r="C1163" s="0" t="n">
        <v>-0.1</v>
      </c>
      <c r="D1163" s="0" t="n">
        <v>0.37</v>
      </c>
      <c r="E1163" s="0" t="n">
        <f aca="false">(B1163^2+C1163^2+D1163^2)^(1/2)</f>
        <v>0.401621712560464</v>
      </c>
    </row>
    <row r="1164" customFormat="false" ht="15" hidden="false" customHeight="false" outlineLevel="0" collapsed="false">
      <c r="A1164" s="0" t="n">
        <v>11.642</v>
      </c>
      <c r="B1164" s="0" t="n">
        <v>-0.09</v>
      </c>
      <c r="C1164" s="0" t="n">
        <v>-0.1</v>
      </c>
      <c r="D1164" s="0" t="n">
        <v>0.62</v>
      </c>
      <c r="E1164" s="0" t="n">
        <f aca="false">(B1164^2+C1164^2+D1164^2)^(1/2)</f>
        <v>0.634428877022476</v>
      </c>
    </row>
    <row r="1165" customFormat="false" ht="15" hidden="false" customHeight="false" outlineLevel="0" collapsed="false">
      <c r="A1165" s="0" t="n">
        <v>11.657</v>
      </c>
      <c r="B1165" s="0" t="n">
        <v>-0.18</v>
      </c>
      <c r="C1165" s="0" t="n">
        <v>0.02</v>
      </c>
      <c r="D1165" s="0" t="n">
        <v>0.74</v>
      </c>
      <c r="E1165" s="0" t="n">
        <f aca="false">(B1165^2+C1165^2+D1165^2)^(1/2)</f>
        <v>0.761839878189636</v>
      </c>
    </row>
    <row r="1166" customFormat="false" ht="15" hidden="false" customHeight="false" outlineLevel="0" collapsed="false">
      <c r="A1166" s="0" t="n">
        <v>11.671</v>
      </c>
      <c r="B1166" s="0" t="n">
        <v>-0.36</v>
      </c>
      <c r="C1166" s="0" t="n">
        <v>0.2</v>
      </c>
      <c r="D1166" s="0" t="n">
        <v>0.81</v>
      </c>
      <c r="E1166" s="0" t="n">
        <f aca="false">(B1166^2+C1166^2+D1166^2)^(1/2)</f>
        <v>0.908680361843481</v>
      </c>
    </row>
    <row r="1167" customFormat="false" ht="15" hidden="false" customHeight="false" outlineLevel="0" collapsed="false">
      <c r="A1167" s="0" t="n">
        <v>11.672</v>
      </c>
      <c r="B1167" s="0" t="n">
        <v>-0.46</v>
      </c>
      <c r="C1167" s="0" t="n">
        <v>0.45</v>
      </c>
      <c r="D1167" s="0" t="n">
        <v>0.88</v>
      </c>
      <c r="E1167" s="0" t="n">
        <f aca="false">(B1167^2+C1167^2+D1167^2)^(1/2)</f>
        <v>1.09018347079746</v>
      </c>
    </row>
    <row r="1168" customFormat="false" ht="15" hidden="false" customHeight="false" outlineLevel="0" collapsed="false">
      <c r="A1168" s="0" t="n">
        <v>11.683</v>
      </c>
      <c r="B1168" s="0" t="n">
        <v>-0.37</v>
      </c>
      <c r="C1168" s="0" t="n">
        <v>0.54</v>
      </c>
      <c r="D1168" s="0" t="n">
        <v>1.32</v>
      </c>
      <c r="E1168" s="0" t="n">
        <f aca="false">(B1168^2+C1168^2+D1168^2)^(1/2)</f>
        <v>1.47339743450299</v>
      </c>
    </row>
    <row r="1169" customFormat="false" ht="15" hidden="false" customHeight="false" outlineLevel="0" collapsed="false">
      <c r="A1169" s="0" t="n">
        <v>11.694</v>
      </c>
      <c r="B1169" s="0" t="n">
        <v>-0.13</v>
      </c>
      <c r="C1169" s="0" t="n">
        <v>0.63</v>
      </c>
      <c r="D1169" s="0" t="n">
        <v>1.99</v>
      </c>
      <c r="E1169" s="0" t="n">
        <f aca="false">(B1169^2+C1169^2+D1169^2)^(1/2)</f>
        <v>2.09138709951075</v>
      </c>
    </row>
    <row r="1170" customFormat="false" ht="15" hidden="false" customHeight="false" outlineLevel="0" collapsed="false">
      <c r="A1170" s="0" t="n">
        <v>11.702</v>
      </c>
      <c r="B1170" s="0" t="n">
        <v>0.08</v>
      </c>
      <c r="C1170" s="0" t="n">
        <v>0.5</v>
      </c>
      <c r="D1170" s="0" t="n">
        <v>2.04</v>
      </c>
      <c r="E1170" s="0" t="n">
        <f aca="false">(B1170^2+C1170^2+D1170^2)^(1/2)</f>
        <v>2.1019038988498</v>
      </c>
    </row>
    <row r="1171" customFormat="false" ht="15" hidden="false" customHeight="false" outlineLevel="0" collapsed="false">
      <c r="A1171" s="0" t="n">
        <v>11.722</v>
      </c>
      <c r="B1171" s="0" t="n">
        <v>0.26</v>
      </c>
      <c r="C1171" s="0" t="n">
        <v>0.27</v>
      </c>
      <c r="D1171" s="0" t="n">
        <v>2.04</v>
      </c>
      <c r="E1171" s="0" t="n">
        <f aca="false">(B1171^2+C1171^2+D1171^2)^(1/2)</f>
        <v>2.07415042848873</v>
      </c>
    </row>
    <row r="1172" customFormat="false" ht="15" hidden="false" customHeight="false" outlineLevel="0" collapsed="false">
      <c r="A1172" s="0" t="n">
        <v>11.723</v>
      </c>
      <c r="B1172" s="0" t="n">
        <v>0.24</v>
      </c>
      <c r="C1172" s="0" t="n">
        <v>0.02</v>
      </c>
      <c r="D1172" s="0" t="n">
        <v>2.04</v>
      </c>
      <c r="E1172" s="0" t="n">
        <f aca="false">(B1172^2+C1172^2+D1172^2)^(1/2)</f>
        <v>2.05416649763353</v>
      </c>
    </row>
    <row r="1173" customFormat="false" ht="15" hidden="false" customHeight="false" outlineLevel="0" collapsed="false">
      <c r="A1173" s="0" t="n">
        <v>11.755</v>
      </c>
      <c r="B1173" s="0" t="n">
        <v>-0.06</v>
      </c>
      <c r="C1173" s="0" t="n">
        <v>-0.16</v>
      </c>
      <c r="D1173" s="0" t="n">
        <v>2.04</v>
      </c>
      <c r="E1173" s="0" t="n">
        <f aca="false">(B1173^2+C1173^2+D1173^2)^(1/2)</f>
        <v>2.04714435250668</v>
      </c>
    </row>
    <row r="1174" customFormat="false" ht="15" hidden="false" customHeight="false" outlineLevel="0" collapsed="false">
      <c r="A1174" s="0" t="n">
        <v>11.756</v>
      </c>
      <c r="B1174" s="0" t="n">
        <v>-0.34</v>
      </c>
      <c r="C1174" s="0" t="n">
        <v>-0.26</v>
      </c>
      <c r="D1174" s="0" t="n">
        <v>1.94</v>
      </c>
      <c r="E1174" s="0" t="n">
        <f aca="false">(B1174^2+C1174^2+D1174^2)^(1/2)</f>
        <v>1.98665548095285</v>
      </c>
    </row>
    <row r="1175" customFormat="false" ht="15" hidden="false" customHeight="false" outlineLevel="0" collapsed="false">
      <c r="A1175" s="0" t="n">
        <v>11.756</v>
      </c>
      <c r="B1175" s="0" t="n">
        <v>-0.48</v>
      </c>
      <c r="C1175" s="0" t="n">
        <v>-0.29</v>
      </c>
      <c r="D1175" s="0" t="n">
        <v>1.6</v>
      </c>
      <c r="E1175" s="0" t="n">
        <f aca="false">(B1175^2+C1175^2+D1175^2)^(1/2)</f>
        <v>1.69543504741409</v>
      </c>
    </row>
    <row r="1176" customFormat="false" ht="15" hidden="false" customHeight="false" outlineLevel="0" collapsed="false">
      <c r="A1176" s="0" t="n">
        <v>11.766</v>
      </c>
      <c r="B1176" s="0" t="n">
        <v>-0.54</v>
      </c>
      <c r="C1176" s="0" t="n">
        <v>-0.22</v>
      </c>
      <c r="D1176" s="0" t="n">
        <v>1.3</v>
      </c>
      <c r="E1176" s="0" t="n">
        <f aca="false">(B1176^2+C1176^2+D1176^2)^(1/2)</f>
        <v>1.4247806848775</v>
      </c>
    </row>
    <row r="1177" customFormat="false" ht="15" hidden="false" customHeight="false" outlineLevel="0" collapsed="false">
      <c r="A1177" s="0" t="n">
        <v>11.773</v>
      </c>
      <c r="B1177" s="0" t="n">
        <v>-0.58</v>
      </c>
      <c r="C1177" s="0" t="n">
        <v>0.01</v>
      </c>
      <c r="D1177" s="0" t="n">
        <v>1.05</v>
      </c>
      <c r="E1177" s="0" t="n">
        <f aca="false">(B1177^2+C1177^2+D1177^2)^(1/2)</f>
        <v>1.19958326097024</v>
      </c>
    </row>
    <row r="1178" customFormat="false" ht="15" hidden="false" customHeight="false" outlineLevel="0" collapsed="false">
      <c r="A1178" s="0" t="n">
        <v>11.784</v>
      </c>
      <c r="B1178" s="0" t="n">
        <v>-0.53</v>
      </c>
      <c r="C1178" s="0" t="n">
        <v>0.22</v>
      </c>
      <c r="D1178" s="0" t="n">
        <v>0.97</v>
      </c>
      <c r="E1178" s="0" t="n">
        <f aca="false">(B1178^2+C1178^2+D1178^2)^(1/2)</f>
        <v>1.12703149911615</v>
      </c>
    </row>
    <row r="1179" customFormat="false" ht="15" hidden="false" customHeight="false" outlineLevel="0" collapsed="false">
      <c r="A1179" s="0" t="n">
        <v>11.792</v>
      </c>
      <c r="B1179" s="0" t="n">
        <v>-0.4</v>
      </c>
      <c r="C1179" s="0" t="n">
        <v>0.39</v>
      </c>
      <c r="D1179" s="0" t="n">
        <v>1.08</v>
      </c>
      <c r="E1179" s="0" t="n">
        <f aca="false">(B1179^2+C1179^2+D1179^2)^(1/2)</f>
        <v>1.21593585357123</v>
      </c>
    </row>
    <row r="1180" customFormat="false" ht="15" hidden="false" customHeight="false" outlineLevel="0" collapsed="false">
      <c r="A1180" s="0" t="n">
        <v>11.803</v>
      </c>
      <c r="B1180" s="0" t="n">
        <v>-0.29</v>
      </c>
      <c r="C1180" s="0" t="n">
        <v>0.45</v>
      </c>
      <c r="D1180" s="0" t="n">
        <v>1.19</v>
      </c>
      <c r="E1180" s="0" t="n">
        <f aca="false">(B1180^2+C1180^2+D1180^2)^(1/2)</f>
        <v>1.30487547298583</v>
      </c>
    </row>
    <row r="1181" customFormat="false" ht="15" hidden="false" customHeight="false" outlineLevel="0" collapsed="false">
      <c r="A1181" s="0" t="n">
        <v>11.837</v>
      </c>
      <c r="B1181" s="0" t="n">
        <v>-0.22</v>
      </c>
      <c r="C1181" s="0" t="n">
        <v>0.42</v>
      </c>
      <c r="D1181" s="0" t="n">
        <v>1.26</v>
      </c>
      <c r="E1181" s="0" t="n">
        <f aca="false">(B1181^2+C1181^2+D1181^2)^(1/2)</f>
        <v>1.34625406220371</v>
      </c>
    </row>
    <row r="1182" customFormat="false" ht="15" hidden="false" customHeight="false" outlineLevel="0" collapsed="false">
      <c r="A1182" s="0" t="n">
        <v>11.838</v>
      </c>
      <c r="B1182" s="0" t="n">
        <v>-0.12</v>
      </c>
      <c r="C1182" s="0" t="n">
        <v>0.32</v>
      </c>
      <c r="D1182" s="0" t="n">
        <v>1.32</v>
      </c>
      <c r="E1182" s="0" t="n">
        <f aca="false">(B1182^2+C1182^2+D1182^2)^(1/2)</f>
        <v>1.36352484392475</v>
      </c>
    </row>
    <row r="1183" customFormat="false" ht="15" hidden="false" customHeight="false" outlineLevel="0" collapsed="false">
      <c r="A1183" s="0" t="n">
        <v>11.839</v>
      </c>
      <c r="B1183" s="0" t="n">
        <v>-0.06</v>
      </c>
      <c r="C1183" s="0" t="n">
        <v>0.19</v>
      </c>
      <c r="D1183" s="0" t="n">
        <v>1.37</v>
      </c>
      <c r="E1183" s="0" t="n">
        <f aca="false">(B1183^2+C1183^2+D1183^2)^(1/2)</f>
        <v>1.38441323310636</v>
      </c>
    </row>
    <row r="1184" customFormat="false" ht="15" hidden="false" customHeight="false" outlineLevel="0" collapsed="false">
      <c r="A1184" s="0" t="n">
        <v>11.843</v>
      </c>
      <c r="B1184" s="0" t="n">
        <v>0.01</v>
      </c>
      <c r="C1184" s="0" t="n">
        <v>0.1</v>
      </c>
      <c r="D1184" s="0" t="n">
        <v>1.34</v>
      </c>
      <c r="E1184" s="0" t="n">
        <f aca="false">(B1184^2+C1184^2+D1184^2)^(1/2)</f>
        <v>1.34376337202649</v>
      </c>
    </row>
    <row r="1185" customFormat="false" ht="15" hidden="false" customHeight="false" outlineLevel="0" collapsed="false">
      <c r="A1185" s="0" t="n">
        <v>11.856</v>
      </c>
      <c r="B1185" s="0" t="n">
        <v>0.09</v>
      </c>
      <c r="C1185" s="0" t="n">
        <v>0</v>
      </c>
      <c r="D1185" s="0" t="n">
        <v>1.28</v>
      </c>
      <c r="E1185" s="0" t="n">
        <f aca="false">(B1185^2+C1185^2+D1185^2)^(1/2)</f>
        <v>1.28316016147635</v>
      </c>
    </row>
    <row r="1186" customFormat="false" ht="15" hidden="false" customHeight="false" outlineLevel="0" collapsed="false">
      <c r="A1186" s="0" t="n">
        <v>11.867</v>
      </c>
      <c r="B1186" s="0" t="n">
        <v>0.1</v>
      </c>
      <c r="C1186" s="0" t="n">
        <v>-0.02</v>
      </c>
      <c r="D1186" s="0" t="n">
        <v>1.18</v>
      </c>
      <c r="E1186" s="0" t="n">
        <f aca="false">(B1186^2+C1186^2+D1186^2)^(1/2)</f>
        <v>1.18439858155943</v>
      </c>
    </row>
    <row r="1187" customFormat="false" ht="15" hidden="false" customHeight="false" outlineLevel="0" collapsed="false">
      <c r="A1187" s="0" t="n">
        <v>11.872</v>
      </c>
      <c r="B1187" s="0" t="n">
        <v>0.08</v>
      </c>
      <c r="C1187" s="0" t="n">
        <v>0.02</v>
      </c>
      <c r="D1187" s="0" t="n">
        <v>1.09</v>
      </c>
      <c r="E1187" s="0" t="n">
        <f aca="false">(B1187^2+C1187^2+D1187^2)^(1/2)</f>
        <v>1.09311481556148</v>
      </c>
    </row>
    <row r="1188" customFormat="false" ht="15" hidden="false" customHeight="false" outlineLevel="0" collapsed="false">
      <c r="A1188" s="0" t="n">
        <v>11.883</v>
      </c>
      <c r="B1188" s="0" t="n">
        <v>0.06</v>
      </c>
      <c r="C1188" s="0" t="n">
        <v>0.08</v>
      </c>
      <c r="D1188" s="0" t="n">
        <v>1</v>
      </c>
      <c r="E1188" s="0" t="n">
        <f aca="false">(B1188^2+C1188^2+D1188^2)^(1/2)</f>
        <v>1.00498756211209</v>
      </c>
    </row>
    <row r="1189" customFormat="false" ht="15" hidden="false" customHeight="false" outlineLevel="0" collapsed="false">
      <c r="A1189" s="0" t="n">
        <v>11.892</v>
      </c>
      <c r="B1189" s="0" t="n">
        <v>-0.01</v>
      </c>
      <c r="C1189" s="0" t="n">
        <v>0.16</v>
      </c>
      <c r="D1189" s="0" t="n">
        <v>0.86</v>
      </c>
      <c r="E1189" s="0" t="n">
        <f aca="false">(B1189^2+C1189^2+D1189^2)^(1/2)</f>
        <v>0.874814266001647</v>
      </c>
    </row>
    <row r="1190" customFormat="false" ht="15" hidden="false" customHeight="false" outlineLevel="0" collapsed="false">
      <c r="A1190" s="0" t="n">
        <v>11.902</v>
      </c>
      <c r="B1190" s="0" t="n">
        <v>-0.07</v>
      </c>
      <c r="C1190" s="0" t="n">
        <v>0.15</v>
      </c>
      <c r="D1190" s="0" t="n">
        <v>0.66</v>
      </c>
      <c r="E1190" s="0" t="n">
        <f aca="false">(B1190^2+C1190^2+D1190^2)^(1/2)</f>
        <v>0.68044103344816</v>
      </c>
    </row>
    <row r="1191" customFormat="false" ht="15" hidden="false" customHeight="false" outlineLevel="0" collapsed="false">
      <c r="A1191" s="0" t="n">
        <v>11.922</v>
      </c>
      <c r="B1191" s="0" t="n">
        <v>-0.1</v>
      </c>
      <c r="C1191" s="0" t="n">
        <v>0.1</v>
      </c>
      <c r="D1191" s="0" t="n">
        <v>0.57</v>
      </c>
      <c r="E1191" s="0" t="n">
        <f aca="false">(B1191^2+C1191^2+D1191^2)^(1/2)</f>
        <v>0.587281874401041</v>
      </c>
    </row>
    <row r="1192" customFormat="false" ht="15" hidden="false" customHeight="false" outlineLevel="0" collapsed="false">
      <c r="A1192" s="0" t="n">
        <v>11.923</v>
      </c>
      <c r="B1192" s="0" t="n">
        <v>-0.11</v>
      </c>
      <c r="C1192" s="0" t="n">
        <v>0.06</v>
      </c>
      <c r="D1192" s="0" t="n">
        <v>0.57</v>
      </c>
      <c r="E1192" s="0" t="n">
        <f aca="false">(B1192^2+C1192^2+D1192^2)^(1/2)</f>
        <v>0.583609458456595</v>
      </c>
    </row>
    <row r="1193" customFormat="false" ht="15" hidden="false" customHeight="false" outlineLevel="0" collapsed="false">
      <c r="A1193" s="0" t="n">
        <v>11.959</v>
      </c>
      <c r="B1193" s="0" t="n">
        <v>-0.1</v>
      </c>
      <c r="C1193" s="0" t="n">
        <v>0.02</v>
      </c>
      <c r="D1193" s="0" t="n">
        <v>0.6</v>
      </c>
      <c r="E1193" s="0" t="n">
        <f aca="false">(B1193^2+C1193^2+D1193^2)^(1/2)</f>
        <v>0.608604962188118</v>
      </c>
    </row>
    <row r="1194" customFormat="false" ht="15" hidden="false" customHeight="false" outlineLevel="0" collapsed="false">
      <c r="A1194" s="0" t="n">
        <v>11.96</v>
      </c>
      <c r="B1194" s="0" t="n">
        <v>-0.05</v>
      </c>
      <c r="C1194" s="0" t="n">
        <v>-0.06</v>
      </c>
      <c r="D1194" s="0" t="n">
        <v>0.64</v>
      </c>
      <c r="E1194" s="0" t="n">
        <f aca="false">(B1194^2+C1194^2+D1194^2)^(1/2)</f>
        <v>0.644748012792595</v>
      </c>
    </row>
    <row r="1195" customFormat="false" ht="15" hidden="false" customHeight="false" outlineLevel="0" collapsed="false">
      <c r="A1195" s="0" t="n">
        <v>11.961</v>
      </c>
      <c r="B1195" s="0" t="n">
        <v>-0.01</v>
      </c>
      <c r="C1195" s="0" t="n">
        <v>-0.06</v>
      </c>
      <c r="D1195" s="0" t="n">
        <v>0.67</v>
      </c>
      <c r="E1195" s="0" t="n">
        <f aca="false">(B1195^2+C1195^2+D1195^2)^(1/2)</f>
        <v>0.672755527662167</v>
      </c>
    </row>
    <row r="1196" customFormat="false" ht="15" hidden="false" customHeight="false" outlineLevel="0" collapsed="false">
      <c r="A1196" s="0" t="n">
        <v>11.962</v>
      </c>
      <c r="B1196" s="0" t="n">
        <v>0</v>
      </c>
      <c r="C1196" s="0" t="n">
        <v>0</v>
      </c>
      <c r="D1196" s="0" t="n">
        <v>0.62</v>
      </c>
      <c r="E1196" s="0" t="n">
        <f aca="false">(B1196^2+C1196^2+D1196^2)^(1/2)</f>
        <v>0.62</v>
      </c>
    </row>
    <row r="1197" customFormat="false" ht="15" hidden="false" customHeight="false" outlineLevel="0" collapsed="false">
      <c r="A1197" s="0" t="n">
        <v>11.972</v>
      </c>
      <c r="B1197" s="0" t="n">
        <v>0.06</v>
      </c>
      <c r="C1197" s="0" t="n">
        <v>0.06</v>
      </c>
      <c r="D1197" s="0" t="n">
        <v>0.59</v>
      </c>
      <c r="E1197" s="0" t="n">
        <f aca="false">(B1197^2+C1197^2+D1197^2)^(1/2)</f>
        <v>0.596070465633049</v>
      </c>
    </row>
    <row r="1198" customFormat="false" ht="15" hidden="false" customHeight="false" outlineLevel="0" collapsed="false">
      <c r="A1198" s="0" t="n">
        <v>11.983</v>
      </c>
      <c r="B1198" s="0" t="n">
        <v>0.08</v>
      </c>
      <c r="C1198" s="0" t="n">
        <v>0.12</v>
      </c>
      <c r="D1198" s="0" t="n">
        <v>0.53</v>
      </c>
      <c r="E1198" s="0" t="n">
        <f aca="false">(B1198^2+C1198^2+D1198^2)^(1/2)</f>
        <v>0.549272245794378</v>
      </c>
    </row>
    <row r="1199" customFormat="false" ht="15" hidden="false" customHeight="false" outlineLevel="0" collapsed="false">
      <c r="A1199" s="0" t="n">
        <v>11.992</v>
      </c>
      <c r="B1199" s="0" t="n">
        <v>0.09</v>
      </c>
      <c r="C1199" s="0" t="n">
        <v>0.18</v>
      </c>
      <c r="D1199" s="0" t="n">
        <v>0.48</v>
      </c>
      <c r="E1199" s="0" t="n">
        <f aca="false">(B1199^2+C1199^2+D1199^2)^(1/2)</f>
        <v>0.520480547186924</v>
      </c>
    </row>
    <row r="1200" customFormat="false" ht="15" hidden="false" customHeight="false" outlineLevel="0" collapsed="false">
      <c r="A1200" s="0" t="n">
        <v>12.003</v>
      </c>
      <c r="B1200" s="0" t="n">
        <v>0.09</v>
      </c>
      <c r="C1200" s="0" t="n">
        <v>0.22</v>
      </c>
      <c r="D1200" s="0" t="n">
        <v>0.46</v>
      </c>
      <c r="E1200" s="0" t="n">
        <f aca="false">(B1200^2+C1200^2+D1200^2)^(1/2)</f>
        <v>0.517783738639985</v>
      </c>
    </row>
    <row r="1201" customFormat="false" ht="15" hidden="false" customHeight="false" outlineLevel="0" collapsed="false">
      <c r="A1201" s="0" t="n">
        <v>12.032</v>
      </c>
      <c r="B1201" s="0" t="n">
        <v>0.08</v>
      </c>
      <c r="C1201" s="0" t="n">
        <v>0.23</v>
      </c>
      <c r="D1201" s="0" t="n">
        <v>0.44</v>
      </c>
      <c r="E1201" s="0" t="n">
        <f aca="false">(B1201^2+C1201^2+D1201^2)^(1/2)</f>
        <v>0.502891638427206</v>
      </c>
    </row>
    <row r="1202" customFormat="false" ht="15" hidden="false" customHeight="false" outlineLevel="0" collapsed="false">
      <c r="A1202" s="0" t="n">
        <v>12.046</v>
      </c>
      <c r="B1202" s="0" t="n">
        <v>0.07</v>
      </c>
      <c r="C1202" s="0" t="n">
        <v>0.22</v>
      </c>
      <c r="D1202" s="0" t="n">
        <v>0.5</v>
      </c>
      <c r="E1202" s="0" t="n">
        <f aca="false">(B1202^2+C1202^2+D1202^2)^(1/2)</f>
        <v>0.550726792520575</v>
      </c>
    </row>
    <row r="1203" customFormat="false" ht="15" hidden="false" customHeight="false" outlineLevel="0" collapsed="false">
      <c r="A1203" s="0" t="n">
        <v>12.047</v>
      </c>
      <c r="B1203" s="0" t="n">
        <v>0.06</v>
      </c>
      <c r="C1203" s="0" t="n">
        <v>0.16</v>
      </c>
      <c r="D1203" s="0" t="n">
        <v>0.54</v>
      </c>
      <c r="E1203" s="0" t="n">
        <f aca="false">(B1203^2+C1203^2+D1203^2)^(1/2)</f>
        <v>0.566392090340252</v>
      </c>
    </row>
    <row r="1204" customFormat="false" ht="15" hidden="false" customHeight="false" outlineLevel="0" collapsed="false">
      <c r="A1204" s="0" t="n">
        <v>12.047</v>
      </c>
      <c r="B1204" s="0" t="n">
        <v>0.01</v>
      </c>
      <c r="C1204" s="0" t="n">
        <v>0.11</v>
      </c>
      <c r="D1204" s="0" t="n">
        <v>0.57</v>
      </c>
      <c r="E1204" s="0" t="n">
        <f aca="false">(B1204^2+C1204^2+D1204^2)^(1/2)</f>
        <v>0.580603134679791</v>
      </c>
    </row>
    <row r="1205" customFormat="false" ht="15" hidden="false" customHeight="false" outlineLevel="0" collapsed="false">
      <c r="A1205" s="0" t="n">
        <v>12.072</v>
      </c>
      <c r="B1205" s="0" t="n">
        <v>0.01</v>
      </c>
      <c r="C1205" s="0" t="n">
        <v>0.06</v>
      </c>
      <c r="D1205" s="0" t="n">
        <v>0.6</v>
      </c>
      <c r="E1205" s="0" t="n">
        <f aca="false">(B1205^2+C1205^2+D1205^2)^(1/2)</f>
        <v>0.603075451332584</v>
      </c>
    </row>
    <row r="1206" customFormat="false" ht="15" hidden="false" customHeight="false" outlineLevel="0" collapsed="false">
      <c r="A1206" s="0" t="n">
        <v>12.074</v>
      </c>
      <c r="B1206" s="0" t="n">
        <v>0</v>
      </c>
      <c r="C1206" s="0" t="n">
        <v>0.04</v>
      </c>
      <c r="D1206" s="0" t="n">
        <v>0.64</v>
      </c>
      <c r="E1206" s="0" t="n">
        <f aca="false">(B1206^2+C1206^2+D1206^2)^(1/2)</f>
        <v>0.641248781675256</v>
      </c>
    </row>
    <row r="1207" customFormat="false" ht="15" hidden="false" customHeight="false" outlineLevel="0" collapsed="false">
      <c r="A1207" s="0" t="n">
        <v>12.074</v>
      </c>
      <c r="B1207" s="0" t="n">
        <v>0</v>
      </c>
      <c r="C1207" s="0" t="n">
        <v>0.05</v>
      </c>
      <c r="D1207" s="0" t="n">
        <v>0.74</v>
      </c>
      <c r="E1207" s="0" t="n">
        <f aca="false">(B1207^2+C1207^2+D1207^2)^(1/2)</f>
        <v>0.741687265631546</v>
      </c>
    </row>
    <row r="1208" customFormat="false" ht="15" hidden="false" customHeight="false" outlineLevel="0" collapsed="false">
      <c r="A1208" s="0" t="n">
        <v>12.087</v>
      </c>
      <c r="B1208" s="0" t="n">
        <v>0.05</v>
      </c>
      <c r="C1208" s="0" t="n">
        <v>0.09</v>
      </c>
      <c r="D1208" s="0" t="n">
        <v>0.79</v>
      </c>
      <c r="E1208" s="0" t="n">
        <f aca="false">(B1208^2+C1208^2+D1208^2)^(1/2)</f>
        <v>0.796680613545981</v>
      </c>
    </row>
    <row r="1209" customFormat="false" ht="15" hidden="false" customHeight="false" outlineLevel="0" collapsed="false">
      <c r="A1209" s="0" t="n">
        <v>12.092</v>
      </c>
      <c r="B1209" s="0" t="n">
        <v>0.1</v>
      </c>
      <c r="C1209" s="0" t="n">
        <v>0.12</v>
      </c>
      <c r="D1209" s="0" t="n">
        <v>0.83</v>
      </c>
      <c r="E1209" s="0" t="n">
        <f aca="false">(B1209^2+C1209^2+D1209^2)^(1/2)</f>
        <v>0.844570896964843</v>
      </c>
    </row>
    <row r="1210" customFormat="false" ht="15" hidden="false" customHeight="false" outlineLevel="0" collapsed="false">
      <c r="A1210" s="0" t="n">
        <v>12.103</v>
      </c>
      <c r="B1210" s="0" t="n">
        <v>0.13</v>
      </c>
      <c r="C1210" s="0" t="n">
        <v>0.14</v>
      </c>
      <c r="D1210" s="0" t="n">
        <v>0.88</v>
      </c>
      <c r="E1210" s="0" t="n">
        <f aca="false">(B1210^2+C1210^2+D1210^2)^(1/2)</f>
        <v>0.900499861188218</v>
      </c>
    </row>
    <row r="1211" customFormat="false" ht="15" hidden="false" customHeight="false" outlineLevel="0" collapsed="false">
      <c r="A1211" s="0" t="n">
        <v>12.123</v>
      </c>
      <c r="B1211" s="0" t="n">
        <v>0.11</v>
      </c>
      <c r="C1211" s="0" t="n">
        <v>0.17</v>
      </c>
      <c r="D1211" s="0" t="n">
        <v>0.9</v>
      </c>
      <c r="E1211" s="0" t="n">
        <f aca="false">(B1211^2+C1211^2+D1211^2)^(1/2)</f>
        <v>0.922496612459905</v>
      </c>
    </row>
    <row r="1212" customFormat="false" ht="15" hidden="false" customHeight="false" outlineLevel="0" collapsed="false">
      <c r="A1212" s="0" t="n">
        <v>12.131</v>
      </c>
      <c r="B1212" s="0" t="n">
        <v>0.05</v>
      </c>
      <c r="C1212" s="0" t="n">
        <v>0.24</v>
      </c>
      <c r="D1212" s="0" t="n">
        <v>0.83</v>
      </c>
      <c r="E1212" s="0" t="n">
        <f aca="false">(B1212^2+C1212^2+D1212^2)^(1/2)</f>
        <v>0.865447860936752</v>
      </c>
    </row>
    <row r="1213" customFormat="false" ht="15" hidden="false" customHeight="false" outlineLevel="0" collapsed="false">
      <c r="A1213" s="0" t="n">
        <v>12.16</v>
      </c>
      <c r="B1213" s="0" t="n">
        <v>-0.05</v>
      </c>
      <c r="C1213" s="0" t="n">
        <v>0.32</v>
      </c>
      <c r="D1213" s="0" t="n">
        <v>0.76</v>
      </c>
      <c r="E1213" s="0" t="n">
        <f aca="false">(B1213^2+C1213^2+D1213^2)^(1/2)</f>
        <v>0.826135582092915</v>
      </c>
    </row>
    <row r="1214" customFormat="false" ht="15" hidden="false" customHeight="false" outlineLevel="0" collapsed="false">
      <c r="A1214" s="0" t="n">
        <v>12.161</v>
      </c>
      <c r="B1214" s="0" t="n">
        <v>-0.14</v>
      </c>
      <c r="C1214" s="0" t="n">
        <v>0.29</v>
      </c>
      <c r="D1214" s="0" t="n">
        <v>0.71</v>
      </c>
      <c r="E1214" s="0" t="n">
        <f aca="false">(B1214^2+C1214^2+D1214^2)^(1/2)</f>
        <v>0.779615289742319</v>
      </c>
    </row>
    <row r="1215" customFormat="false" ht="15" hidden="false" customHeight="false" outlineLevel="0" collapsed="false">
      <c r="A1215" s="0" t="n">
        <v>12.162</v>
      </c>
      <c r="B1215" s="0" t="n">
        <v>-0.13</v>
      </c>
      <c r="C1215" s="0" t="n">
        <v>0.2</v>
      </c>
      <c r="D1215" s="0" t="n">
        <v>0.78</v>
      </c>
      <c r="E1215" s="0" t="n">
        <f aca="false">(B1215^2+C1215^2+D1215^2)^(1/2)</f>
        <v>0.815659242576212</v>
      </c>
    </row>
    <row r="1216" customFormat="false" ht="15" hidden="false" customHeight="false" outlineLevel="0" collapsed="false">
      <c r="A1216" s="0" t="n">
        <v>12.163</v>
      </c>
      <c r="B1216" s="0" t="n">
        <v>-0.03</v>
      </c>
      <c r="C1216" s="0" t="n">
        <v>0.14</v>
      </c>
      <c r="D1216" s="0" t="n">
        <v>1.08</v>
      </c>
      <c r="E1216" s="0" t="n">
        <f aca="false">(B1216^2+C1216^2+D1216^2)^(1/2)</f>
        <v>1.08944940222114</v>
      </c>
    </row>
    <row r="1217" customFormat="false" ht="15" hidden="false" customHeight="false" outlineLevel="0" collapsed="false">
      <c r="A1217" s="0" t="n">
        <v>12.172</v>
      </c>
      <c r="B1217" s="0" t="n">
        <v>0.05</v>
      </c>
      <c r="C1217" s="0" t="n">
        <v>0.09</v>
      </c>
      <c r="D1217" s="0" t="n">
        <v>1.44</v>
      </c>
      <c r="E1217" s="0" t="n">
        <f aca="false">(B1217^2+C1217^2+D1217^2)^(1/2)</f>
        <v>1.44367586389743</v>
      </c>
    </row>
    <row r="1218" customFormat="false" ht="15" hidden="false" customHeight="false" outlineLevel="0" collapsed="false">
      <c r="A1218" s="0" t="n">
        <v>12.183</v>
      </c>
      <c r="B1218" s="0" t="n">
        <v>0.1</v>
      </c>
      <c r="C1218" s="0" t="n">
        <v>0.05</v>
      </c>
      <c r="D1218" s="0" t="n">
        <v>1.77</v>
      </c>
      <c r="E1218" s="0" t="n">
        <f aca="false">(B1218^2+C1218^2+D1218^2)^(1/2)</f>
        <v>1.77352755828603</v>
      </c>
    </row>
    <row r="1219" customFormat="false" ht="15" hidden="false" customHeight="false" outlineLevel="0" collapsed="false">
      <c r="A1219" s="0" t="n">
        <v>12.192</v>
      </c>
      <c r="B1219" s="0" t="n">
        <v>0.19</v>
      </c>
      <c r="C1219" s="0" t="n">
        <v>0.05</v>
      </c>
      <c r="D1219" s="0" t="n">
        <v>1.96</v>
      </c>
      <c r="E1219" s="0" t="n">
        <f aca="false">(B1219^2+C1219^2+D1219^2)^(1/2)</f>
        <v>1.96982232701328</v>
      </c>
    </row>
    <row r="1220" customFormat="false" ht="15" hidden="false" customHeight="false" outlineLevel="0" collapsed="false">
      <c r="A1220" s="0" t="n">
        <v>12.202</v>
      </c>
      <c r="B1220" s="0" t="n">
        <v>0.26</v>
      </c>
      <c r="C1220" s="0" t="n">
        <v>0.06</v>
      </c>
      <c r="D1220" s="0" t="n">
        <v>1.91</v>
      </c>
      <c r="E1220" s="0" t="n">
        <f aca="false">(B1220^2+C1220^2+D1220^2)^(1/2)</f>
        <v>1.92854867711448</v>
      </c>
    </row>
    <row r="1221" customFormat="false" ht="15" hidden="false" customHeight="false" outlineLevel="0" collapsed="false">
      <c r="A1221" s="0" t="n">
        <v>12.223</v>
      </c>
      <c r="B1221" s="0" t="n">
        <v>0.25</v>
      </c>
      <c r="C1221" s="0" t="n">
        <v>0.12</v>
      </c>
      <c r="D1221" s="0" t="n">
        <v>1.8</v>
      </c>
      <c r="E1221" s="0" t="n">
        <f aca="false">(B1221^2+C1221^2+D1221^2)^(1/2)</f>
        <v>1.8212358441454</v>
      </c>
    </row>
    <row r="1222" customFormat="false" ht="15" hidden="false" customHeight="false" outlineLevel="0" collapsed="false">
      <c r="A1222" s="0" t="n">
        <v>12.224</v>
      </c>
      <c r="B1222" s="0" t="n">
        <v>0.24</v>
      </c>
      <c r="C1222" s="0" t="n">
        <v>0.13</v>
      </c>
      <c r="D1222" s="0" t="n">
        <v>1.72</v>
      </c>
      <c r="E1222" s="0" t="n">
        <f aca="false">(B1222^2+C1222^2+D1222^2)^(1/2)</f>
        <v>1.74152232256724</v>
      </c>
    </row>
    <row r="1223" customFormat="false" ht="15" hidden="false" customHeight="false" outlineLevel="0" collapsed="false">
      <c r="A1223" s="0" t="n">
        <v>12.261</v>
      </c>
      <c r="B1223" s="0" t="n">
        <v>0.23</v>
      </c>
      <c r="C1223" s="0" t="n">
        <v>0.09</v>
      </c>
      <c r="D1223" s="0" t="n">
        <v>1.63</v>
      </c>
      <c r="E1223" s="0" t="n">
        <f aca="false">(B1223^2+C1223^2+D1223^2)^(1/2)</f>
        <v>1.64860547129991</v>
      </c>
    </row>
    <row r="1224" customFormat="false" ht="15" hidden="false" customHeight="false" outlineLevel="0" collapsed="false">
      <c r="A1224" s="0" t="n">
        <v>12.262</v>
      </c>
      <c r="B1224" s="0" t="n">
        <v>0.19</v>
      </c>
      <c r="C1224" s="0" t="n">
        <v>0.11</v>
      </c>
      <c r="D1224" s="0" t="n">
        <v>1.58</v>
      </c>
      <c r="E1224" s="0" t="n">
        <f aca="false">(B1224^2+C1224^2+D1224^2)^(1/2)</f>
        <v>1.59518024059979</v>
      </c>
    </row>
    <row r="1225" customFormat="false" ht="15" hidden="false" customHeight="false" outlineLevel="0" collapsed="false">
      <c r="A1225" s="0" t="n">
        <v>12.263</v>
      </c>
      <c r="B1225" s="0" t="n">
        <v>0.14</v>
      </c>
      <c r="C1225" s="0" t="n">
        <v>0.15</v>
      </c>
      <c r="D1225" s="0" t="n">
        <v>1.53</v>
      </c>
      <c r="E1225" s="0" t="n">
        <f aca="false">(B1225^2+C1225^2+D1225^2)^(1/2)</f>
        <v>1.54369686143362</v>
      </c>
    </row>
    <row r="1226" customFormat="false" ht="15" hidden="false" customHeight="false" outlineLevel="0" collapsed="false">
      <c r="A1226" s="0" t="n">
        <v>12.263</v>
      </c>
      <c r="B1226" s="0" t="n">
        <v>0.06</v>
      </c>
      <c r="C1226" s="0" t="n">
        <v>0.16</v>
      </c>
      <c r="D1226" s="0" t="n">
        <v>1.46</v>
      </c>
      <c r="E1226" s="0" t="n">
        <f aca="false">(B1226^2+C1226^2+D1226^2)^(1/2)</f>
        <v>1.46996598600104</v>
      </c>
    </row>
    <row r="1227" customFormat="false" ht="15" hidden="false" customHeight="false" outlineLevel="0" collapsed="false">
      <c r="A1227" s="0" t="n">
        <v>12.272</v>
      </c>
      <c r="B1227" s="0" t="n">
        <v>-0.01</v>
      </c>
      <c r="C1227" s="0" t="n">
        <v>0.13</v>
      </c>
      <c r="D1227" s="0" t="n">
        <v>1.38</v>
      </c>
      <c r="E1227" s="0" t="n">
        <f aca="false">(B1227^2+C1227^2+D1227^2)^(1/2)</f>
        <v>1.38614573548383</v>
      </c>
    </row>
    <row r="1228" customFormat="false" ht="15" hidden="false" customHeight="false" outlineLevel="0" collapsed="false">
      <c r="A1228" s="0" t="n">
        <v>12.283</v>
      </c>
      <c r="B1228" s="0" t="n">
        <v>-0.04</v>
      </c>
      <c r="C1228" s="0" t="n">
        <v>0.1</v>
      </c>
      <c r="D1228" s="0" t="n">
        <v>1.38</v>
      </c>
      <c r="E1228" s="0" t="n">
        <f aca="false">(B1228^2+C1228^2+D1228^2)^(1/2)</f>
        <v>1.38419651783986</v>
      </c>
    </row>
    <row r="1229" customFormat="false" ht="15" hidden="false" customHeight="false" outlineLevel="0" collapsed="false">
      <c r="A1229" s="0" t="n">
        <v>12.292</v>
      </c>
      <c r="B1229" s="0" t="n">
        <v>0.02</v>
      </c>
      <c r="C1229" s="0" t="n">
        <v>0.15</v>
      </c>
      <c r="D1229" s="0" t="n">
        <v>1.49</v>
      </c>
      <c r="E1229" s="0" t="n">
        <f aca="false">(B1229^2+C1229^2+D1229^2)^(1/2)</f>
        <v>1.49766484902331</v>
      </c>
    </row>
    <row r="1230" customFormat="false" ht="15" hidden="false" customHeight="false" outlineLevel="0" collapsed="false">
      <c r="A1230" s="0" t="n">
        <v>12.302</v>
      </c>
      <c r="B1230" s="0" t="n">
        <v>0.09</v>
      </c>
      <c r="C1230" s="0" t="n">
        <v>0.2</v>
      </c>
      <c r="D1230" s="0" t="n">
        <v>1.61</v>
      </c>
      <c r="E1230" s="0" t="n">
        <f aca="false">(B1230^2+C1230^2+D1230^2)^(1/2)</f>
        <v>1.62486922550709</v>
      </c>
    </row>
    <row r="1231" customFormat="false" ht="15" hidden="false" customHeight="false" outlineLevel="0" collapsed="false">
      <c r="A1231" s="0" t="n">
        <v>12.324</v>
      </c>
      <c r="B1231" s="0" t="n">
        <v>0.16</v>
      </c>
      <c r="C1231" s="0" t="n">
        <v>0.25</v>
      </c>
      <c r="D1231" s="0" t="n">
        <v>1.65</v>
      </c>
      <c r="E1231" s="0" t="n">
        <f aca="false">(B1231^2+C1231^2+D1231^2)^(1/2)</f>
        <v>1.67648441686763</v>
      </c>
    </row>
    <row r="1232" customFormat="false" ht="15" hidden="false" customHeight="false" outlineLevel="0" collapsed="false">
      <c r="A1232" s="0" t="n">
        <v>12.325</v>
      </c>
      <c r="B1232" s="0" t="n">
        <v>0.2</v>
      </c>
      <c r="C1232" s="0" t="n">
        <v>0.28</v>
      </c>
      <c r="D1232" s="0" t="n">
        <v>1.61</v>
      </c>
      <c r="E1232" s="0" t="n">
        <f aca="false">(B1232^2+C1232^2+D1232^2)^(1/2)</f>
        <v>1.64635962049608</v>
      </c>
    </row>
    <row r="1233" customFormat="false" ht="15" hidden="false" customHeight="false" outlineLevel="0" collapsed="false">
      <c r="A1233" s="0" t="n">
        <v>12.371</v>
      </c>
      <c r="B1233" s="0" t="n">
        <v>0.16</v>
      </c>
      <c r="C1233" s="0" t="n">
        <v>0.27</v>
      </c>
      <c r="D1233" s="0" t="n">
        <v>1.51</v>
      </c>
      <c r="E1233" s="0" t="n">
        <f aca="false">(B1233^2+C1233^2+D1233^2)^(1/2)</f>
        <v>1.54227105270118</v>
      </c>
    </row>
    <row r="1234" customFormat="false" ht="15" hidden="false" customHeight="false" outlineLevel="0" collapsed="false">
      <c r="A1234" s="0" t="n">
        <v>12.373</v>
      </c>
      <c r="B1234" s="0" t="n">
        <v>0.14</v>
      </c>
      <c r="C1234" s="0" t="n">
        <v>0.27</v>
      </c>
      <c r="D1234" s="0" t="n">
        <v>1.36</v>
      </c>
      <c r="E1234" s="0" t="n">
        <f aca="false">(B1234^2+C1234^2+D1234^2)^(1/2)</f>
        <v>1.39359247988786</v>
      </c>
    </row>
    <row r="1235" customFormat="false" ht="15" hidden="false" customHeight="false" outlineLevel="0" collapsed="false">
      <c r="A1235" s="0" t="n">
        <v>12.373</v>
      </c>
      <c r="B1235" s="0" t="n">
        <v>0.07</v>
      </c>
      <c r="C1235" s="0" t="n">
        <v>0.26</v>
      </c>
      <c r="D1235" s="0" t="n">
        <v>1.18</v>
      </c>
      <c r="E1235" s="0" t="n">
        <f aca="false">(B1235^2+C1235^2+D1235^2)^(1/2)</f>
        <v>1.21033053336682</v>
      </c>
    </row>
    <row r="1236" customFormat="false" ht="15" hidden="false" customHeight="false" outlineLevel="0" collapsed="false">
      <c r="A1236" s="0" t="n">
        <v>12.374</v>
      </c>
      <c r="B1236" s="0" t="n">
        <v>0.04</v>
      </c>
      <c r="C1236" s="0" t="n">
        <v>0.24</v>
      </c>
      <c r="D1236" s="0" t="n">
        <v>1.08</v>
      </c>
      <c r="E1236" s="0" t="n">
        <f aca="false">(B1236^2+C1236^2+D1236^2)^(1/2)</f>
        <v>1.10706820024784</v>
      </c>
    </row>
    <row r="1237" customFormat="false" ht="15" hidden="false" customHeight="false" outlineLevel="0" collapsed="false">
      <c r="A1237" s="0" t="n">
        <v>12.374</v>
      </c>
      <c r="B1237" s="0" t="n">
        <v>-0.02</v>
      </c>
      <c r="C1237" s="0" t="n">
        <v>0.16</v>
      </c>
      <c r="D1237" s="0" t="n">
        <v>0.98</v>
      </c>
      <c r="E1237" s="0" t="n">
        <f aca="false">(B1237^2+C1237^2+D1237^2)^(1/2)</f>
        <v>0.993176721434811</v>
      </c>
    </row>
    <row r="1238" customFormat="false" ht="15" hidden="false" customHeight="false" outlineLevel="0" collapsed="false">
      <c r="A1238" s="0" t="n">
        <v>12.383</v>
      </c>
      <c r="B1238" s="0" t="n">
        <v>-0.06</v>
      </c>
      <c r="C1238" s="0" t="n">
        <v>0.12</v>
      </c>
      <c r="D1238" s="0" t="n">
        <v>0.91</v>
      </c>
      <c r="E1238" s="0" t="n">
        <f aca="false">(B1238^2+C1238^2+D1238^2)^(1/2)</f>
        <v>0.9198369420718</v>
      </c>
    </row>
    <row r="1239" customFormat="false" ht="15" hidden="false" customHeight="false" outlineLevel="0" collapsed="false">
      <c r="A1239" s="0" t="n">
        <v>12.392</v>
      </c>
      <c r="B1239" s="0" t="n">
        <v>-0.11</v>
      </c>
      <c r="C1239" s="0" t="n">
        <v>0.06</v>
      </c>
      <c r="D1239" s="0" t="n">
        <v>0.82</v>
      </c>
      <c r="E1239" s="0" t="n">
        <f aca="false">(B1239^2+C1239^2+D1239^2)^(1/2)</f>
        <v>0.82951793229562</v>
      </c>
    </row>
    <row r="1240" customFormat="false" ht="15" hidden="false" customHeight="false" outlineLevel="0" collapsed="false">
      <c r="A1240" s="0" t="n">
        <v>12.402</v>
      </c>
      <c r="B1240" s="0" t="n">
        <v>-0.1</v>
      </c>
      <c r="C1240" s="0" t="n">
        <v>0.04</v>
      </c>
      <c r="D1240" s="0" t="n">
        <v>0.79</v>
      </c>
      <c r="E1240" s="0" t="n">
        <f aca="false">(B1240^2+C1240^2+D1240^2)^(1/2)</f>
        <v>0.797307970611106</v>
      </c>
    </row>
    <row r="1241" customFormat="false" ht="15" hidden="false" customHeight="false" outlineLevel="0" collapsed="false">
      <c r="A1241" s="0" t="n">
        <v>12.422</v>
      </c>
      <c r="B1241" s="0" t="n">
        <v>-0.04</v>
      </c>
      <c r="C1241" s="0" t="n">
        <v>0.11</v>
      </c>
      <c r="D1241" s="0" t="n">
        <v>0.81</v>
      </c>
      <c r="E1241" s="0" t="n">
        <f aca="false">(B1241^2+C1241^2+D1241^2)^(1/2)</f>
        <v>0.818413098624405</v>
      </c>
    </row>
    <row r="1242" customFormat="false" ht="15" hidden="false" customHeight="false" outlineLevel="0" collapsed="false">
      <c r="A1242" s="0" t="n">
        <v>12.423</v>
      </c>
      <c r="B1242" s="0" t="n">
        <v>0</v>
      </c>
      <c r="C1242" s="0" t="n">
        <v>0.14</v>
      </c>
      <c r="D1242" s="0" t="n">
        <v>0.92</v>
      </c>
      <c r="E1242" s="0" t="n">
        <f aca="false">(B1242^2+C1242^2+D1242^2)^(1/2)</f>
        <v>0.930591209930547</v>
      </c>
    </row>
    <row r="1243" customFormat="false" ht="15" hidden="false" customHeight="false" outlineLevel="0" collapsed="false">
      <c r="A1243" s="0" t="n">
        <v>12.455</v>
      </c>
      <c r="B1243" s="0" t="n">
        <v>0.04</v>
      </c>
      <c r="C1243" s="0" t="n">
        <v>0.13</v>
      </c>
      <c r="D1243" s="0" t="n">
        <v>0.81</v>
      </c>
      <c r="E1243" s="0" t="n">
        <f aca="false">(B1243^2+C1243^2+D1243^2)^(1/2)</f>
        <v>0.821340367935243</v>
      </c>
    </row>
    <row r="1244" customFormat="false" ht="15" hidden="false" customHeight="false" outlineLevel="0" collapsed="false">
      <c r="A1244" s="0" t="n">
        <v>12.455</v>
      </c>
      <c r="B1244" s="0" t="n">
        <v>0.04</v>
      </c>
      <c r="C1244" s="0" t="n">
        <v>0.08</v>
      </c>
      <c r="D1244" s="0" t="n">
        <v>0.78</v>
      </c>
      <c r="E1244" s="0" t="n">
        <f aca="false">(B1244^2+C1244^2+D1244^2)^(1/2)</f>
        <v>0.785111457055621</v>
      </c>
    </row>
    <row r="1245" customFormat="false" ht="15" hidden="false" customHeight="false" outlineLevel="0" collapsed="false">
      <c r="A1245" s="0" t="n">
        <v>12.456</v>
      </c>
      <c r="B1245" s="0" t="n">
        <v>0.07</v>
      </c>
      <c r="C1245" s="0" t="n">
        <v>0.08</v>
      </c>
      <c r="D1245" s="0" t="n">
        <v>0.82</v>
      </c>
      <c r="E1245" s="0" t="n">
        <f aca="false">(B1245^2+C1245^2+D1245^2)^(1/2)</f>
        <v>0.826861536171565</v>
      </c>
    </row>
    <row r="1246" customFormat="false" ht="15" hidden="false" customHeight="false" outlineLevel="0" collapsed="false">
      <c r="A1246" s="0" t="n">
        <v>12.466</v>
      </c>
      <c r="B1246" s="0" t="n">
        <v>0.1</v>
      </c>
      <c r="C1246" s="0" t="n">
        <v>0.1</v>
      </c>
      <c r="D1246" s="0" t="n">
        <v>0.86</v>
      </c>
      <c r="E1246" s="0" t="n">
        <f aca="false">(B1246^2+C1246^2+D1246^2)^(1/2)</f>
        <v>0.871550342780037</v>
      </c>
    </row>
    <row r="1247" customFormat="false" ht="15" hidden="false" customHeight="false" outlineLevel="0" collapsed="false">
      <c r="A1247" s="0" t="n">
        <v>12.472</v>
      </c>
      <c r="B1247" s="0" t="n">
        <v>0.11</v>
      </c>
      <c r="C1247" s="0" t="n">
        <v>0.14</v>
      </c>
      <c r="D1247" s="0" t="n">
        <v>0.85</v>
      </c>
      <c r="E1247" s="0" t="n">
        <f aca="false">(B1247^2+C1247^2+D1247^2)^(1/2)</f>
        <v>0.868446889567808</v>
      </c>
    </row>
    <row r="1248" customFormat="false" ht="15" hidden="false" customHeight="false" outlineLevel="0" collapsed="false">
      <c r="A1248" s="0" t="n">
        <v>12.483</v>
      </c>
      <c r="B1248" s="0" t="n">
        <v>0.1</v>
      </c>
      <c r="C1248" s="0" t="n">
        <v>0.18</v>
      </c>
      <c r="D1248" s="0" t="n">
        <v>0.82</v>
      </c>
      <c r="E1248" s="0" t="n">
        <f aca="false">(B1248^2+C1248^2+D1248^2)^(1/2)</f>
        <v>0.84545845551393</v>
      </c>
    </row>
    <row r="1249" customFormat="false" ht="15" hidden="false" customHeight="false" outlineLevel="0" collapsed="false">
      <c r="A1249" s="0" t="n">
        <v>12.492</v>
      </c>
      <c r="B1249" s="0" t="n">
        <v>0.09</v>
      </c>
      <c r="C1249" s="0" t="n">
        <v>0.21</v>
      </c>
      <c r="D1249" s="0" t="n">
        <v>0.8</v>
      </c>
      <c r="E1249" s="0" t="n">
        <f aca="false">(B1249^2+C1249^2+D1249^2)^(1/2)</f>
        <v>0.83198557679806</v>
      </c>
    </row>
    <row r="1250" customFormat="false" ht="15" hidden="false" customHeight="false" outlineLevel="0" collapsed="false">
      <c r="A1250" s="0" t="n">
        <v>12.502</v>
      </c>
      <c r="B1250" s="0" t="n">
        <v>0.06</v>
      </c>
      <c r="C1250" s="0" t="n">
        <v>0.19</v>
      </c>
      <c r="D1250" s="0" t="n">
        <v>0.78</v>
      </c>
      <c r="E1250" s="0" t="n">
        <f aca="false">(B1250^2+C1250^2+D1250^2)^(1/2)</f>
        <v>0.805046582503149</v>
      </c>
    </row>
    <row r="1251" customFormat="false" ht="15" hidden="false" customHeight="false" outlineLevel="0" collapsed="false">
      <c r="A1251" s="0" t="n">
        <v>12.53</v>
      </c>
      <c r="B1251" s="0" t="n">
        <v>0.02</v>
      </c>
      <c r="C1251" s="0" t="n">
        <v>0.17</v>
      </c>
      <c r="D1251" s="0" t="n">
        <v>0.76</v>
      </c>
      <c r="E1251" s="0" t="n">
        <f aca="false">(B1251^2+C1251^2+D1251^2)^(1/2)</f>
        <v>0.779037868142493</v>
      </c>
    </row>
    <row r="1252" customFormat="false" ht="15" hidden="false" customHeight="false" outlineLevel="0" collapsed="false">
      <c r="A1252" s="0" t="n">
        <v>12.534</v>
      </c>
      <c r="B1252" s="0" t="n">
        <v>-0.02</v>
      </c>
      <c r="C1252" s="0" t="n">
        <v>0.14</v>
      </c>
      <c r="D1252" s="0" t="n">
        <v>0.77</v>
      </c>
      <c r="E1252" s="0" t="n">
        <f aca="false">(B1252^2+C1252^2+D1252^2)^(1/2)</f>
        <v>0.782879301041993</v>
      </c>
    </row>
    <row r="1253" customFormat="false" ht="15" hidden="false" customHeight="false" outlineLevel="0" collapsed="false">
      <c r="A1253" s="0" t="n">
        <v>12.536</v>
      </c>
      <c r="B1253" s="0" t="n">
        <v>-0.04</v>
      </c>
      <c r="C1253" s="0" t="n">
        <v>0.15</v>
      </c>
      <c r="D1253" s="0" t="n">
        <v>0.82</v>
      </c>
      <c r="E1253" s="0" t="n">
        <f aca="false">(B1253^2+C1253^2+D1253^2)^(1/2)</f>
        <v>0.834565755348253</v>
      </c>
    </row>
    <row r="1254" customFormat="false" ht="15" hidden="false" customHeight="false" outlineLevel="0" collapsed="false">
      <c r="A1254" s="0" t="n">
        <v>12.542</v>
      </c>
      <c r="B1254" s="0" t="n">
        <v>-0.04</v>
      </c>
      <c r="C1254" s="0" t="n">
        <v>0.13</v>
      </c>
      <c r="D1254" s="0" t="n">
        <v>0.84</v>
      </c>
      <c r="E1254" s="0" t="n">
        <f aca="false">(B1254^2+C1254^2+D1254^2)^(1/2)</f>
        <v>0.850940655980192</v>
      </c>
    </row>
    <row r="1255" customFormat="false" ht="15" hidden="false" customHeight="false" outlineLevel="0" collapsed="false">
      <c r="A1255" s="0" t="n">
        <v>12.572</v>
      </c>
      <c r="B1255" s="0" t="n">
        <v>-0.04</v>
      </c>
      <c r="C1255" s="0" t="n">
        <v>0.15</v>
      </c>
      <c r="D1255" s="0" t="n">
        <v>0.87</v>
      </c>
      <c r="E1255" s="0" t="n">
        <f aca="false">(B1255^2+C1255^2+D1255^2)^(1/2)</f>
        <v>0.883742043811428</v>
      </c>
    </row>
    <row r="1256" customFormat="false" ht="15" hidden="false" customHeight="false" outlineLevel="0" collapsed="false">
      <c r="A1256" s="0" t="n">
        <v>12.573</v>
      </c>
      <c r="B1256" s="0" t="n">
        <v>0.02</v>
      </c>
      <c r="C1256" s="0" t="n">
        <v>0.16</v>
      </c>
      <c r="D1256" s="0" t="n">
        <v>0.88</v>
      </c>
      <c r="E1256" s="0" t="n">
        <f aca="false">(B1256^2+C1256^2+D1256^2)^(1/2)</f>
        <v>0.894650769853802</v>
      </c>
    </row>
    <row r="1257" customFormat="false" ht="15" hidden="false" customHeight="false" outlineLevel="0" collapsed="false">
      <c r="A1257" s="0" t="n">
        <v>12.574</v>
      </c>
      <c r="B1257" s="0" t="n">
        <v>0.05</v>
      </c>
      <c r="C1257" s="0" t="n">
        <v>0.21</v>
      </c>
      <c r="D1257" s="0" t="n">
        <v>0.93</v>
      </c>
      <c r="E1257" s="0" t="n">
        <f aca="false">(B1257^2+C1257^2+D1257^2)^(1/2)</f>
        <v>0.954725091322104</v>
      </c>
    </row>
    <row r="1258" customFormat="false" ht="15" hidden="false" customHeight="false" outlineLevel="0" collapsed="false">
      <c r="A1258" s="0" t="n">
        <v>12.583</v>
      </c>
      <c r="B1258" s="0" t="n">
        <v>0.06</v>
      </c>
      <c r="C1258" s="0" t="n">
        <v>0.22</v>
      </c>
      <c r="D1258" s="0" t="n">
        <v>1.03</v>
      </c>
      <c r="E1258" s="0" t="n">
        <f aca="false">(B1258^2+C1258^2+D1258^2)^(1/2)</f>
        <v>1.05494075663044</v>
      </c>
    </row>
    <row r="1259" customFormat="false" ht="15" hidden="false" customHeight="false" outlineLevel="0" collapsed="false">
      <c r="A1259" s="0" t="n">
        <v>12.592</v>
      </c>
      <c r="B1259" s="0" t="n">
        <v>0.15</v>
      </c>
      <c r="C1259" s="0" t="n">
        <v>0.26</v>
      </c>
      <c r="D1259" s="0" t="n">
        <v>1.09</v>
      </c>
      <c r="E1259" s="0" t="n">
        <f aca="false">(B1259^2+C1259^2+D1259^2)^(1/2)</f>
        <v>1.13057507490657</v>
      </c>
    </row>
    <row r="1260" customFormat="false" ht="15" hidden="false" customHeight="false" outlineLevel="0" collapsed="false">
      <c r="A1260" s="0" t="n">
        <v>12.602</v>
      </c>
      <c r="B1260" s="0" t="n">
        <v>0.15</v>
      </c>
      <c r="C1260" s="0" t="n">
        <v>0.26</v>
      </c>
      <c r="D1260" s="0" t="n">
        <v>1.18</v>
      </c>
      <c r="E1260" s="0" t="n">
        <f aca="false">(B1260^2+C1260^2+D1260^2)^(1/2)</f>
        <v>1.21757956618859</v>
      </c>
    </row>
    <row r="1261" customFormat="false" ht="15" hidden="false" customHeight="false" outlineLevel="0" collapsed="false">
      <c r="A1261" s="0" t="n">
        <v>12.622</v>
      </c>
      <c r="B1261" s="0" t="n">
        <v>0.15</v>
      </c>
      <c r="C1261" s="0" t="n">
        <v>0.24</v>
      </c>
      <c r="D1261" s="0" t="n">
        <v>1.16</v>
      </c>
      <c r="E1261" s="0" t="n">
        <f aca="false">(B1261^2+C1261^2+D1261^2)^(1/2)</f>
        <v>1.19402680036924</v>
      </c>
    </row>
    <row r="1262" customFormat="false" ht="15" hidden="false" customHeight="false" outlineLevel="0" collapsed="false">
      <c r="A1262" s="0" t="n">
        <v>12.631</v>
      </c>
      <c r="B1262" s="0" t="n">
        <v>0.12</v>
      </c>
      <c r="C1262" s="0" t="n">
        <v>0.23</v>
      </c>
      <c r="D1262" s="0" t="n">
        <v>1.16</v>
      </c>
      <c r="E1262" s="0" t="n">
        <f aca="false">(B1262^2+C1262^2+D1262^2)^(1/2)</f>
        <v>1.1886547017532</v>
      </c>
    </row>
    <row r="1263" customFormat="false" ht="15" hidden="false" customHeight="false" outlineLevel="0" collapsed="false">
      <c r="A1263" s="0" t="n">
        <v>12.655</v>
      </c>
      <c r="B1263" s="0" t="n">
        <v>0.09</v>
      </c>
      <c r="C1263" s="0" t="n">
        <v>0.22</v>
      </c>
      <c r="D1263" s="0" t="n">
        <v>1.11</v>
      </c>
      <c r="E1263" s="0" t="n">
        <f aca="false">(B1263^2+C1263^2+D1263^2)^(1/2)</f>
        <v>1.13516518621741</v>
      </c>
    </row>
    <row r="1264" customFormat="false" ht="15" hidden="false" customHeight="false" outlineLevel="0" collapsed="false">
      <c r="A1264" s="0" t="n">
        <v>12.656</v>
      </c>
      <c r="B1264" s="0" t="n">
        <v>0.06</v>
      </c>
      <c r="C1264" s="0" t="n">
        <v>0.21</v>
      </c>
      <c r="D1264" s="0" t="n">
        <v>1.06</v>
      </c>
      <c r="E1264" s="0" t="n">
        <f aca="false">(B1264^2+C1264^2+D1264^2)^(1/2)</f>
        <v>1.08226614102078</v>
      </c>
    </row>
    <row r="1265" customFormat="false" ht="15" hidden="false" customHeight="false" outlineLevel="0" collapsed="false">
      <c r="A1265" s="0" t="n">
        <v>12.657</v>
      </c>
      <c r="B1265" s="0" t="n">
        <v>0.06</v>
      </c>
      <c r="C1265" s="0" t="n">
        <v>0.2</v>
      </c>
      <c r="D1265" s="0" t="n">
        <v>1</v>
      </c>
      <c r="E1265" s="0" t="n">
        <f aca="false">(B1265^2+C1265^2+D1265^2)^(1/2)</f>
        <v>1.02156742312977</v>
      </c>
    </row>
    <row r="1266" customFormat="false" ht="15" hidden="false" customHeight="false" outlineLevel="0" collapsed="false">
      <c r="A1266" s="0" t="n">
        <v>12.667</v>
      </c>
      <c r="B1266" s="0" t="n">
        <v>0.04</v>
      </c>
      <c r="C1266" s="0" t="n">
        <v>0.22</v>
      </c>
      <c r="D1266" s="0" t="n">
        <v>0.98</v>
      </c>
      <c r="E1266" s="0" t="n">
        <f aca="false">(B1266^2+C1266^2+D1266^2)^(1/2)</f>
        <v>1.00518654985033</v>
      </c>
    </row>
    <row r="1267" customFormat="false" ht="15" hidden="false" customHeight="false" outlineLevel="0" collapsed="false">
      <c r="A1267" s="0" t="n">
        <v>12.672</v>
      </c>
      <c r="B1267" s="0" t="n">
        <v>0.03</v>
      </c>
      <c r="C1267" s="0" t="n">
        <v>0.24</v>
      </c>
      <c r="D1267" s="0" t="n">
        <v>1</v>
      </c>
      <c r="E1267" s="0" t="n">
        <f aca="false">(B1267^2+C1267^2+D1267^2)^(1/2)</f>
        <v>1.02883429180797</v>
      </c>
    </row>
    <row r="1268" customFormat="false" ht="15" hidden="false" customHeight="false" outlineLevel="0" collapsed="false">
      <c r="A1268" s="0" t="n">
        <v>12.683</v>
      </c>
      <c r="B1268" s="0" t="n">
        <v>0.04</v>
      </c>
      <c r="C1268" s="0" t="n">
        <v>0.25</v>
      </c>
      <c r="D1268" s="0" t="n">
        <v>1.03</v>
      </c>
      <c r="E1268" s="0" t="n">
        <f aca="false">(B1268^2+C1268^2+D1268^2)^(1/2)</f>
        <v>1.06066017177982</v>
      </c>
    </row>
    <row r="1269" customFormat="false" ht="15" hidden="false" customHeight="false" outlineLevel="0" collapsed="false">
      <c r="A1269" s="0" t="n">
        <v>12.692</v>
      </c>
      <c r="B1269" s="0" t="n">
        <v>0.06</v>
      </c>
      <c r="C1269" s="0" t="n">
        <v>0.27</v>
      </c>
      <c r="D1269" s="0" t="n">
        <v>1.08</v>
      </c>
      <c r="E1269" s="0" t="n">
        <f aca="false">(B1269^2+C1269^2+D1269^2)^(1/2)</f>
        <v>1.11485425056372</v>
      </c>
    </row>
    <row r="1270" customFormat="false" ht="15" hidden="false" customHeight="false" outlineLevel="0" collapsed="false">
      <c r="A1270" s="0" t="n">
        <v>12.702</v>
      </c>
      <c r="B1270" s="0" t="n">
        <v>0.08</v>
      </c>
      <c r="C1270" s="0" t="n">
        <v>0.28</v>
      </c>
      <c r="D1270" s="0" t="n">
        <v>1.06</v>
      </c>
      <c r="E1270" s="0" t="n">
        <f aca="false">(B1270^2+C1270^2+D1270^2)^(1/2)</f>
        <v>1.0992724866929</v>
      </c>
    </row>
    <row r="1271" customFormat="false" ht="15" hidden="false" customHeight="false" outlineLevel="0" collapsed="false">
      <c r="A1271" s="0" t="n">
        <v>12.737</v>
      </c>
      <c r="B1271" s="0" t="n">
        <v>0.07</v>
      </c>
      <c r="C1271" s="0" t="n">
        <v>0.3</v>
      </c>
      <c r="D1271" s="0" t="n">
        <v>1.07</v>
      </c>
      <c r="E1271" s="0" t="n">
        <f aca="false">(B1271^2+C1271^2+D1271^2)^(1/2)</f>
        <v>1.11346306629362</v>
      </c>
    </row>
    <row r="1272" customFormat="false" ht="15" hidden="false" customHeight="false" outlineLevel="0" collapsed="false">
      <c r="A1272" s="0" t="n">
        <v>12.738</v>
      </c>
      <c r="B1272" s="0" t="n">
        <v>0.04</v>
      </c>
      <c r="C1272" s="0" t="n">
        <v>0.32</v>
      </c>
      <c r="D1272" s="0" t="n">
        <v>1.06</v>
      </c>
      <c r="E1272" s="0" t="n">
        <f aca="false">(B1272^2+C1272^2+D1272^2)^(1/2)</f>
        <v>1.10797111875716</v>
      </c>
    </row>
    <row r="1273" customFormat="false" ht="15" hidden="false" customHeight="false" outlineLevel="0" collapsed="false">
      <c r="A1273" s="0" t="n">
        <v>12.738</v>
      </c>
      <c r="B1273" s="0" t="n">
        <v>0.05</v>
      </c>
      <c r="C1273" s="0" t="n">
        <v>0.33</v>
      </c>
      <c r="D1273" s="0" t="n">
        <v>1.04</v>
      </c>
      <c r="E1273" s="0" t="n">
        <f aca="false">(B1273^2+C1273^2+D1273^2)^(1/2)</f>
        <v>1.09224539367305</v>
      </c>
    </row>
    <row r="1274" customFormat="false" ht="15" hidden="false" customHeight="false" outlineLevel="0" collapsed="false">
      <c r="A1274" s="0" t="n">
        <v>12.742</v>
      </c>
      <c r="B1274" s="0" t="n">
        <v>0.03</v>
      </c>
      <c r="C1274" s="0" t="n">
        <v>0.33</v>
      </c>
      <c r="D1274" s="0" t="n">
        <v>1.04</v>
      </c>
      <c r="E1274" s="0" t="n">
        <f aca="false">(B1274^2+C1274^2+D1274^2)^(1/2)</f>
        <v>1.09151271179039</v>
      </c>
    </row>
    <row r="1275" customFormat="false" ht="15" hidden="false" customHeight="false" outlineLevel="0" collapsed="false">
      <c r="A1275" s="0" t="n">
        <v>12.773</v>
      </c>
      <c r="B1275" s="0" t="n">
        <v>0</v>
      </c>
      <c r="C1275" s="0" t="n">
        <v>0.32</v>
      </c>
      <c r="D1275" s="0" t="n">
        <v>1.01</v>
      </c>
      <c r="E1275" s="0" t="n">
        <f aca="false">(B1275^2+C1275^2+D1275^2)^(1/2)</f>
        <v>1.05948100502085</v>
      </c>
    </row>
    <row r="1276" customFormat="false" ht="15" hidden="false" customHeight="false" outlineLevel="0" collapsed="false">
      <c r="A1276" s="0" t="n">
        <v>12.773</v>
      </c>
      <c r="B1276" s="0" t="n">
        <v>-0.04</v>
      </c>
      <c r="C1276" s="0" t="n">
        <v>0.3</v>
      </c>
      <c r="D1276" s="0" t="n">
        <v>0.98</v>
      </c>
      <c r="E1276" s="0" t="n">
        <f aca="false">(B1276^2+C1276^2+D1276^2)^(1/2)</f>
        <v>1.02567051239665</v>
      </c>
    </row>
    <row r="1277" customFormat="false" ht="15" hidden="false" customHeight="false" outlineLevel="0" collapsed="false">
      <c r="A1277" s="0" t="n">
        <v>12.774</v>
      </c>
      <c r="B1277" s="0" t="n">
        <v>-0.06</v>
      </c>
      <c r="C1277" s="0" t="n">
        <v>0.29</v>
      </c>
      <c r="D1277" s="0" t="n">
        <v>1</v>
      </c>
      <c r="E1277" s="0" t="n">
        <f aca="false">(B1277^2+C1277^2+D1277^2)^(1/2)</f>
        <v>1.04292856898256</v>
      </c>
    </row>
    <row r="1278" customFormat="false" ht="15" hidden="false" customHeight="false" outlineLevel="0" collapsed="false">
      <c r="A1278" s="0" t="n">
        <v>12.783</v>
      </c>
      <c r="B1278" s="0" t="n">
        <v>-0.06</v>
      </c>
      <c r="C1278" s="0" t="n">
        <v>0.28</v>
      </c>
      <c r="D1278" s="0" t="n">
        <v>1.02</v>
      </c>
      <c r="E1278" s="0" t="n">
        <f aca="false">(B1278^2+C1278^2+D1278^2)^(1/2)</f>
        <v>1.05943381105192</v>
      </c>
    </row>
    <row r="1279" customFormat="false" ht="15" hidden="false" customHeight="false" outlineLevel="0" collapsed="false">
      <c r="A1279" s="0" t="n">
        <v>12.792</v>
      </c>
      <c r="B1279" s="0" t="n">
        <v>-0.08</v>
      </c>
      <c r="C1279" s="0" t="n">
        <v>0.28</v>
      </c>
      <c r="D1279" s="0" t="n">
        <v>1.03</v>
      </c>
      <c r="E1279" s="0" t="n">
        <f aca="false">(B1279^2+C1279^2+D1279^2)^(1/2)</f>
        <v>1.07037376649468</v>
      </c>
    </row>
    <row r="1280" customFormat="false" ht="15" hidden="false" customHeight="false" outlineLevel="0" collapsed="false">
      <c r="A1280" s="0" t="n">
        <v>12.802</v>
      </c>
      <c r="B1280" s="0" t="n">
        <v>-0.05</v>
      </c>
      <c r="C1280" s="0" t="n">
        <v>0.28</v>
      </c>
      <c r="D1280" s="0" t="n">
        <v>1.03</v>
      </c>
      <c r="E1280" s="0" t="n">
        <f aca="false">(B1280^2+C1280^2+D1280^2)^(1/2)</f>
        <v>1.06855041996155</v>
      </c>
    </row>
    <row r="1281" customFormat="false" ht="15" hidden="false" customHeight="false" outlineLevel="0" collapsed="false">
      <c r="A1281" s="0" t="n">
        <v>12.833</v>
      </c>
      <c r="B1281" s="0" t="n">
        <v>0</v>
      </c>
      <c r="C1281" s="0" t="n">
        <v>0.28</v>
      </c>
      <c r="D1281" s="0" t="n">
        <v>1.06</v>
      </c>
      <c r="E1281" s="0" t="n">
        <f aca="false">(B1281^2+C1281^2+D1281^2)^(1/2)</f>
        <v>1.09635760589326</v>
      </c>
    </row>
    <row r="1282" customFormat="false" ht="15" hidden="false" customHeight="false" outlineLevel="0" collapsed="false">
      <c r="A1282" s="0" t="n">
        <v>12.833</v>
      </c>
      <c r="B1282" s="0" t="n">
        <v>0.05</v>
      </c>
      <c r="C1282" s="0" t="n">
        <v>0.26</v>
      </c>
      <c r="D1282" s="0" t="n">
        <v>1.06</v>
      </c>
      <c r="E1282" s="0" t="n">
        <f aca="false">(B1282^2+C1282^2+D1282^2)^(1/2)</f>
        <v>1.09256578749291</v>
      </c>
    </row>
    <row r="1283" customFormat="false" ht="15" hidden="false" customHeight="false" outlineLevel="0" collapsed="false">
      <c r="A1283" s="0" t="n">
        <v>12.844</v>
      </c>
      <c r="B1283" s="0" t="n">
        <v>0.06</v>
      </c>
      <c r="C1283" s="0" t="n">
        <v>0.25</v>
      </c>
      <c r="D1283" s="0" t="n">
        <v>1.08</v>
      </c>
      <c r="E1283" s="0" t="n">
        <f aca="false">(B1283^2+C1283^2+D1283^2)^(1/2)</f>
        <v>1.11018016555873</v>
      </c>
    </row>
    <row r="1284" customFormat="false" ht="15" hidden="false" customHeight="false" outlineLevel="0" collapsed="false">
      <c r="A1284" s="0" t="n">
        <v>12.844</v>
      </c>
      <c r="B1284" s="0" t="n">
        <v>0.05</v>
      </c>
      <c r="C1284" s="0" t="n">
        <v>0.22</v>
      </c>
      <c r="D1284" s="0" t="n">
        <v>1.07</v>
      </c>
      <c r="E1284" s="0" t="n">
        <f aca="false">(B1284^2+C1284^2+D1284^2)^(1/2)</f>
        <v>1.09352640571684</v>
      </c>
    </row>
    <row r="1285" customFormat="false" ht="15" hidden="false" customHeight="false" outlineLevel="0" collapsed="false">
      <c r="A1285" s="0" t="n">
        <v>12.863</v>
      </c>
      <c r="B1285" s="0" t="n">
        <v>0.03</v>
      </c>
      <c r="C1285" s="0" t="n">
        <v>0.18</v>
      </c>
      <c r="D1285" s="0" t="n">
        <v>1.04</v>
      </c>
      <c r="E1285" s="0" t="n">
        <f aca="false">(B1285^2+C1285^2+D1285^2)^(1/2)</f>
        <v>1.05588825166303</v>
      </c>
    </row>
    <row r="1286" customFormat="false" ht="15" hidden="false" customHeight="false" outlineLevel="0" collapsed="false">
      <c r="A1286" s="0" t="n">
        <v>12.864</v>
      </c>
      <c r="B1286" s="0" t="n">
        <v>0.01</v>
      </c>
      <c r="C1286" s="0" t="n">
        <v>0.15</v>
      </c>
      <c r="D1286" s="0" t="n">
        <v>1.02</v>
      </c>
      <c r="E1286" s="0" t="n">
        <f aca="false">(B1286^2+C1286^2+D1286^2)^(1/2)</f>
        <v>1.03101891350256</v>
      </c>
    </row>
    <row r="1287" customFormat="false" ht="15" hidden="false" customHeight="false" outlineLevel="0" collapsed="false">
      <c r="A1287" s="0" t="n">
        <v>12.872</v>
      </c>
      <c r="B1287" s="0" t="n">
        <v>-0.02</v>
      </c>
      <c r="C1287" s="0" t="n">
        <v>0.15</v>
      </c>
      <c r="D1287" s="0" t="n">
        <v>1.01</v>
      </c>
      <c r="E1287" s="0" t="n">
        <f aca="false">(B1287^2+C1287^2+D1287^2)^(1/2)</f>
        <v>1.02127371453494</v>
      </c>
    </row>
    <row r="1288" customFormat="false" ht="15" hidden="false" customHeight="false" outlineLevel="0" collapsed="false">
      <c r="A1288" s="0" t="n">
        <v>12.883</v>
      </c>
      <c r="B1288" s="0" t="n">
        <v>-0.04</v>
      </c>
      <c r="C1288" s="0" t="n">
        <v>0.15</v>
      </c>
      <c r="D1288" s="0" t="n">
        <v>1</v>
      </c>
      <c r="E1288" s="0" t="n">
        <f aca="false">(B1288^2+C1288^2+D1288^2)^(1/2)</f>
        <v>1.01197826063607</v>
      </c>
    </row>
    <row r="1289" customFormat="false" ht="15" hidden="false" customHeight="false" outlineLevel="0" collapsed="false">
      <c r="A1289" s="0" t="n">
        <v>12.892</v>
      </c>
      <c r="B1289" s="0" t="n">
        <v>-0.04</v>
      </c>
      <c r="C1289" s="0" t="n">
        <v>0.17</v>
      </c>
      <c r="D1289" s="0" t="n">
        <v>0.99</v>
      </c>
      <c r="E1289" s="0" t="n">
        <f aca="false">(B1289^2+C1289^2+D1289^2)^(1/2)</f>
        <v>1.00528602894898</v>
      </c>
    </row>
    <row r="1290" customFormat="false" ht="15" hidden="false" customHeight="false" outlineLevel="0" collapsed="false">
      <c r="A1290" s="0" t="n">
        <v>12.902</v>
      </c>
      <c r="B1290" s="0" t="n">
        <v>-0.04</v>
      </c>
      <c r="C1290" s="0" t="n">
        <v>0.2</v>
      </c>
      <c r="D1290" s="0" t="n">
        <v>0.98</v>
      </c>
      <c r="E1290" s="0" t="n">
        <f aca="false">(B1290^2+C1290^2+D1290^2)^(1/2)</f>
        <v>1.00099950049938</v>
      </c>
    </row>
    <row r="1291" customFormat="false" ht="15" hidden="false" customHeight="false" outlineLevel="0" collapsed="false">
      <c r="A1291" s="0" t="n">
        <v>12.924</v>
      </c>
      <c r="B1291" s="0" t="n">
        <v>-0.04</v>
      </c>
      <c r="C1291" s="0" t="n">
        <v>0.22</v>
      </c>
      <c r="D1291" s="0" t="n">
        <v>0.98</v>
      </c>
      <c r="E1291" s="0" t="n">
        <f aca="false">(B1291^2+C1291^2+D1291^2)^(1/2)</f>
        <v>1.00518654985033</v>
      </c>
    </row>
    <row r="1292" customFormat="false" ht="15" hidden="false" customHeight="false" outlineLevel="0" collapsed="false">
      <c r="A1292" s="0" t="n">
        <v>12.925</v>
      </c>
      <c r="B1292" s="0" t="n">
        <v>-0.02</v>
      </c>
      <c r="C1292" s="0" t="n">
        <v>0.24</v>
      </c>
      <c r="D1292" s="0" t="n">
        <v>0.99</v>
      </c>
      <c r="E1292" s="0" t="n">
        <f aca="false">(B1292^2+C1292^2+D1292^2)^(1/2)</f>
        <v>1.01887192521926</v>
      </c>
    </row>
    <row r="1293" customFormat="false" ht="15" hidden="false" customHeight="false" outlineLevel="0" collapsed="false">
      <c r="A1293" s="0" t="n">
        <v>12.972</v>
      </c>
      <c r="B1293" s="0" t="n">
        <v>-0.01</v>
      </c>
      <c r="C1293" s="0" t="n">
        <v>0.26</v>
      </c>
      <c r="D1293" s="0" t="n">
        <v>1.01</v>
      </c>
      <c r="E1293" s="0" t="n">
        <f aca="false">(B1293^2+C1293^2+D1293^2)^(1/2)</f>
        <v>1.04297650980259</v>
      </c>
    </row>
    <row r="1294" customFormat="false" ht="15" hidden="false" customHeight="false" outlineLevel="0" collapsed="false">
      <c r="A1294" s="0" t="n">
        <v>12.973</v>
      </c>
      <c r="B1294" s="0" t="n">
        <v>0</v>
      </c>
      <c r="C1294" s="0" t="n">
        <v>0.24</v>
      </c>
      <c r="D1294" s="0" t="n">
        <v>0.99</v>
      </c>
      <c r="E1294" s="0" t="n">
        <f aca="false">(B1294^2+C1294^2+D1294^2)^(1/2)</f>
        <v>1.01867561078098</v>
      </c>
    </row>
    <row r="1295" customFormat="false" ht="15" hidden="false" customHeight="false" outlineLevel="0" collapsed="false">
      <c r="A1295" s="0" t="n">
        <v>12.974</v>
      </c>
      <c r="B1295" s="0" t="n">
        <v>0.01</v>
      </c>
      <c r="C1295" s="0" t="n">
        <v>0.23</v>
      </c>
      <c r="D1295" s="0" t="n">
        <v>0.99</v>
      </c>
      <c r="E1295" s="0" t="n">
        <f aca="false">(B1295^2+C1295^2+D1295^2)^(1/2)</f>
        <v>1.01641526946421</v>
      </c>
    </row>
    <row r="1296" customFormat="false" ht="15" hidden="false" customHeight="false" outlineLevel="0" collapsed="false">
      <c r="A1296" s="0" t="n">
        <v>12.974</v>
      </c>
      <c r="B1296" s="0" t="n">
        <v>0.02</v>
      </c>
      <c r="C1296" s="0" t="n">
        <v>0.19</v>
      </c>
      <c r="D1296" s="0" t="n">
        <v>0.97</v>
      </c>
      <c r="E1296" s="0" t="n">
        <f aca="false">(B1296^2+C1296^2+D1296^2)^(1/2)</f>
        <v>0.988635423197045</v>
      </c>
    </row>
    <row r="1297" customFormat="false" ht="15" hidden="false" customHeight="false" outlineLevel="0" collapsed="false">
      <c r="A1297" s="0" t="n">
        <v>12.975</v>
      </c>
      <c r="B1297" s="0" t="n">
        <v>0.01</v>
      </c>
      <c r="C1297" s="0" t="n">
        <v>0.18</v>
      </c>
      <c r="D1297" s="0" t="n">
        <v>0.99</v>
      </c>
      <c r="E1297" s="0" t="n">
        <f aca="false">(B1297^2+C1297^2+D1297^2)^(1/2)</f>
        <v>1.00628027904754</v>
      </c>
    </row>
    <row r="1298" customFormat="false" ht="15" hidden="false" customHeight="false" outlineLevel="0" collapsed="false">
      <c r="A1298" s="0" t="n">
        <v>12.983</v>
      </c>
      <c r="B1298" s="0" t="n">
        <v>0</v>
      </c>
      <c r="C1298" s="0" t="n">
        <v>0.17</v>
      </c>
      <c r="D1298" s="0" t="n">
        <v>1.02</v>
      </c>
      <c r="E1298" s="0" t="n">
        <f aca="false">(B1298^2+C1298^2+D1298^2)^(1/2)</f>
        <v>1.0340696301507</v>
      </c>
    </row>
    <row r="1299" customFormat="false" ht="15" hidden="false" customHeight="false" outlineLevel="0" collapsed="false">
      <c r="A1299" s="0" t="n">
        <v>12.992</v>
      </c>
      <c r="B1299" s="0" t="n">
        <v>-0.02</v>
      </c>
      <c r="C1299" s="0" t="n">
        <v>0.16</v>
      </c>
      <c r="D1299" s="0" t="n">
        <v>1.06</v>
      </c>
      <c r="E1299" s="0" t="n">
        <f aca="false">(B1299^2+C1299^2+D1299^2)^(1/2)</f>
        <v>1.07219401229442</v>
      </c>
    </row>
    <row r="1300" customFormat="false" ht="15" hidden="false" customHeight="false" outlineLevel="0" collapsed="false">
      <c r="A1300" s="0" t="n">
        <v>13.002</v>
      </c>
      <c r="B1300" s="0" t="n">
        <v>-0.02</v>
      </c>
      <c r="C1300" s="0" t="n">
        <v>0.16</v>
      </c>
      <c r="D1300" s="0" t="n">
        <v>1.06</v>
      </c>
      <c r="E1300" s="0" t="n">
        <f aca="false">(B1300^2+C1300^2+D1300^2)^(1/2)</f>
        <v>1.07219401229442</v>
      </c>
    </row>
    <row r="1301" customFormat="false" ht="15" hidden="false" customHeight="false" outlineLevel="0" collapsed="false">
      <c r="A1301" s="0" t="n">
        <v>13.035</v>
      </c>
      <c r="B1301" s="0" t="n">
        <v>0</v>
      </c>
      <c r="C1301" s="0" t="n">
        <v>0.16</v>
      </c>
      <c r="D1301" s="0" t="n">
        <v>1.07</v>
      </c>
      <c r="E1301" s="0" t="n">
        <f aca="false">(B1301^2+C1301^2+D1301^2)^(1/2)</f>
        <v>1.08189648303338</v>
      </c>
    </row>
    <row r="1302" customFormat="false" ht="15" hidden="false" customHeight="false" outlineLevel="0" collapsed="false">
      <c r="A1302" s="0" t="n">
        <v>13.068</v>
      </c>
      <c r="B1302" s="0" t="n">
        <v>0</v>
      </c>
      <c r="C1302" s="0" t="n">
        <v>0.17</v>
      </c>
      <c r="D1302" s="0" t="n">
        <v>1.05</v>
      </c>
      <c r="E1302" s="0" t="n">
        <f aca="false">(B1302^2+C1302^2+D1302^2)^(1/2)</f>
        <v>1.06367288204598</v>
      </c>
    </row>
    <row r="1303" customFormat="false" ht="15" hidden="false" customHeight="false" outlineLevel="0" collapsed="false">
      <c r="A1303" s="0" t="n">
        <v>13.069</v>
      </c>
      <c r="B1303" s="0" t="n">
        <v>-0.01</v>
      </c>
      <c r="C1303" s="0" t="n">
        <v>0.18</v>
      </c>
      <c r="D1303" s="0" t="n">
        <v>1.05</v>
      </c>
      <c r="E1303" s="0" t="n">
        <f aca="false">(B1303^2+C1303^2+D1303^2)^(1/2)</f>
        <v>1.06536378763313</v>
      </c>
    </row>
    <row r="1304" customFormat="false" ht="15" hidden="false" customHeight="false" outlineLevel="0" collapsed="false">
      <c r="A1304" s="0" t="n">
        <v>13.069</v>
      </c>
      <c r="B1304" s="0" t="n">
        <v>-0.01</v>
      </c>
      <c r="C1304" s="0" t="n">
        <v>0.2</v>
      </c>
      <c r="D1304" s="0" t="n">
        <v>1.06</v>
      </c>
      <c r="E1304" s="0" t="n">
        <f aca="false">(B1304^2+C1304^2+D1304^2)^(1/2)</f>
        <v>1.07874927578191</v>
      </c>
    </row>
    <row r="1305" customFormat="false" ht="15" hidden="false" customHeight="false" outlineLevel="0" collapsed="false">
      <c r="A1305" s="0" t="n">
        <v>13.07</v>
      </c>
      <c r="B1305" s="0" t="n">
        <v>-0.02</v>
      </c>
      <c r="C1305" s="0" t="n">
        <v>0.2</v>
      </c>
      <c r="D1305" s="0" t="n">
        <v>1.05</v>
      </c>
      <c r="E1305" s="0" t="n">
        <f aca="false">(B1305^2+C1305^2+D1305^2)^(1/2)</f>
        <v>1.06906501205493</v>
      </c>
    </row>
    <row r="1306" customFormat="false" ht="15" hidden="false" customHeight="false" outlineLevel="0" collapsed="false">
      <c r="A1306" s="0" t="n">
        <v>13.07</v>
      </c>
      <c r="B1306" s="0" t="n">
        <v>0</v>
      </c>
      <c r="C1306" s="0" t="n">
        <v>0.19</v>
      </c>
      <c r="D1306" s="0" t="n">
        <v>1.01</v>
      </c>
      <c r="E1306" s="0" t="n">
        <f aca="false">(B1306^2+C1306^2+D1306^2)^(1/2)</f>
        <v>1.02771591405407</v>
      </c>
    </row>
    <row r="1307" customFormat="false" ht="15" hidden="false" customHeight="false" outlineLevel="0" collapsed="false">
      <c r="A1307" s="0" t="n">
        <v>13.074</v>
      </c>
      <c r="B1307" s="0" t="n">
        <v>-0.03</v>
      </c>
      <c r="C1307" s="0" t="n">
        <v>0.16</v>
      </c>
      <c r="D1307" s="0" t="n">
        <v>1.01</v>
      </c>
      <c r="E1307" s="0" t="n">
        <f aca="false">(B1307^2+C1307^2+D1307^2)^(1/2)</f>
        <v>1.02303470126873</v>
      </c>
    </row>
    <row r="1308" customFormat="false" ht="15" hidden="false" customHeight="false" outlineLevel="0" collapsed="false">
      <c r="A1308" s="0" t="n">
        <v>13.083</v>
      </c>
      <c r="B1308" s="0" t="n">
        <v>-0.04</v>
      </c>
      <c r="C1308" s="0" t="n">
        <v>0.17</v>
      </c>
      <c r="D1308" s="0" t="n">
        <v>1</v>
      </c>
      <c r="E1308" s="0" t="n">
        <f aca="false">(B1308^2+C1308^2+D1308^2)^(1/2)</f>
        <v>1.01513545894132</v>
      </c>
    </row>
    <row r="1309" customFormat="false" ht="15" hidden="false" customHeight="false" outlineLevel="0" collapsed="false">
      <c r="A1309" s="0" t="n">
        <v>13.092</v>
      </c>
      <c r="B1309" s="0" t="n">
        <v>-0.06</v>
      </c>
      <c r="C1309" s="0" t="n">
        <v>0.2</v>
      </c>
      <c r="D1309" s="0" t="n">
        <v>0.99</v>
      </c>
      <c r="E1309" s="0" t="n">
        <f aca="false">(B1309^2+C1309^2+D1309^2)^(1/2)</f>
        <v>1.01178060863015</v>
      </c>
    </row>
    <row r="1310" customFormat="false" ht="15" hidden="false" customHeight="false" outlineLevel="0" collapsed="false">
      <c r="A1310" s="0" t="n">
        <v>13.102</v>
      </c>
      <c r="B1310" s="0" t="n">
        <v>-0.03</v>
      </c>
      <c r="C1310" s="0" t="n">
        <v>0.21</v>
      </c>
      <c r="D1310" s="0" t="n">
        <v>1.02</v>
      </c>
      <c r="E1310" s="0" t="n">
        <f aca="false">(B1310^2+C1310^2+D1310^2)^(1/2)</f>
        <v>1.04182532125112</v>
      </c>
    </row>
    <row r="1311" customFormat="false" ht="15" hidden="false" customHeight="false" outlineLevel="0" collapsed="false">
      <c r="A1311" s="0" t="n">
        <v>13.122</v>
      </c>
      <c r="B1311" s="0" t="n">
        <v>-0.02</v>
      </c>
      <c r="C1311" s="0" t="n">
        <v>0.22</v>
      </c>
      <c r="D1311" s="0" t="n">
        <v>1.07</v>
      </c>
      <c r="E1311" s="0" t="n">
        <f aca="false">(B1311^2+C1311^2+D1311^2)^(1/2)</f>
        <v>1.09256578749291</v>
      </c>
    </row>
    <row r="1312" customFormat="false" ht="15" hidden="false" customHeight="false" outlineLevel="0" collapsed="false">
      <c r="A1312" s="0" t="n">
        <v>13.123</v>
      </c>
      <c r="B1312" s="0" t="n">
        <v>-0.01</v>
      </c>
      <c r="C1312" s="0" t="n">
        <v>0.28</v>
      </c>
      <c r="D1312" s="0" t="n">
        <v>1.13</v>
      </c>
      <c r="E1312" s="0" t="n">
        <f aca="false">(B1312^2+C1312^2+D1312^2)^(1/2)</f>
        <v>1.16421647471594</v>
      </c>
    </row>
    <row r="1313" customFormat="false" ht="15" hidden="false" customHeight="false" outlineLevel="0" collapsed="false">
      <c r="A1313" s="0" t="n">
        <v>13.142</v>
      </c>
      <c r="B1313" s="0" t="n">
        <v>0</v>
      </c>
      <c r="C1313" s="0" t="n">
        <v>0.27</v>
      </c>
      <c r="D1313" s="0" t="n">
        <v>1.17</v>
      </c>
      <c r="E1313" s="0" t="n">
        <f aca="false">(B1313^2+C1313^2+D1313^2)^(1/2)</f>
        <v>1.20074976577137</v>
      </c>
    </row>
    <row r="1314" customFormat="false" ht="15" hidden="false" customHeight="false" outlineLevel="0" collapsed="false">
      <c r="A1314" s="0" t="n">
        <v>13.142</v>
      </c>
      <c r="B1314" s="0" t="n">
        <v>0.02</v>
      </c>
      <c r="C1314" s="0" t="n">
        <v>0.22</v>
      </c>
      <c r="D1314" s="0" t="n">
        <v>1.13</v>
      </c>
      <c r="E1314" s="0" t="n">
        <f aca="false">(B1314^2+C1314^2+D1314^2)^(1/2)</f>
        <v>1.15139046374373</v>
      </c>
    </row>
    <row r="1315" customFormat="false" ht="15" hidden="false" customHeight="false" outlineLevel="0" collapsed="false">
      <c r="A1315" s="0" t="n">
        <v>13.162</v>
      </c>
      <c r="B1315" s="0" t="n">
        <v>0.03</v>
      </c>
      <c r="C1315" s="0" t="n">
        <v>0.19</v>
      </c>
      <c r="D1315" s="0" t="n">
        <v>1.11</v>
      </c>
      <c r="E1315" s="0" t="n">
        <f aca="false">(B1315^2+C1315^2+D1315^2)^(1/2)</f>
        <v>1.12654338576018</v>
      </c>
    </row>
    <row r="1316" customFormat="false" ht="15" hidden="false" customHeight="false" outlineLevel="0" collapsed="false">
      <c r="A1316" s="0" t="n">
        <v>13.163</v>
      </c>
      <c r="B1316" s="0" t="n">
        <v>0.04</v>
      </c>
      <c r="C1316" s="0" t="n">
        <v>0.16</v>
      </c>
      <c r="D1316" s="0" t="n">
        <v>1.09</v>
      </c>
      <c r="E1316" s="0" t="n">
        <f aca="false">(B1316^2+C1316^2+D1316^2)^(1/2)</f>
        <v>1.10240645861678</v>
      </c>
    </row>
    <row r="1317" customFormat="false" ht="15" hidden="false" customHeight="false" outlineLevel="0" collapsed="false">
      <c r="A1317" s="0" t="n">
        <v>13.172</v>
      </c>
      <c r="B1317" s="0" t="n">
        <v>0.04</v>
      </c>
      <c r="C1317" s="0" t="n">
        <v>0.16</v>
      </c>
      <c r="D1317" s="0" t="n">
        <v>1.07</v>
      </c>
      <c r="E1317" s="0" t="n">
        <f aca="false">(B1317^2+C1317^2+D1317^2)^(1/2)</f>
        <v>1.08263567279118</v>
      </c>
    </row>
    <row r="1318" customFormat="false" ht="15" hidden="false" customHeight="false" outlineLevel="0" collapsed="false">
      <c r="A1318" s="0" t="n">
        <v>13.183</v>
      </c>
      <c r="B1318" s="0" t="n">
        <v>0.04</v>
      </c>
      <c r="C1318" s="0" t="n">
        <v>0.17</v>
      </c>
      <c r="D1318" s="0" t="n">
        <v>1.04</v>
      </c>
      <c r="E1318" s="0" t="n">
        <f aca="false">(B1318^2+C1318^2+D1318^2)^(1/2)</f>
        <v>1.0545615202538</v>
      </c>
    </row>
    <row r="1319" customFormat="false" ht="15" hidden="false" customHeight="false" outlineLevel="0" collapsed="false">
      <c r="A1319" s="0" t="n">
        <v>13.192</v>
      </c>
      <c r="B1319" s="0" t="n">
        <v>0.03</v>
      </c>
      <c r="C1319" s="0" t="n">
        <v>0.19</v>
      </c>
      <c r="D1319" s="0" t="n">
        <v>1.03</v>
      </c>
      <c r="E1319" s="0" t="n">
        <f aca="false">(B1319^2+C1319^2+D1319^2)^(1/2)</f>
        <v>1.04780723418003</v>
      </c>
    </row>
    <row r="1320" customFormat="false" ht="15" hidden="false" customHeight="false" outlineLevel="0" collapsed="false">
      <c r="A1320" s="0" t="n">
        <v>13.202</v>
      </c>
      <c r="B1320" s="0" t="n">
        <v>0.03</v>
      </c>
      <c r="C1320" s="0" t="n">
        <v>0.22</v>
      </c>
      <c r="D1320" s="0" t="n">
        <v>1.03</v>
      </c>
      <c r="E1320" s="0" t="n">
        <f aca="false">(B1320^2+C1320^2+D1320^2)^(1/2)</f>
        <v>1.05366028680975</v>
      </c>
    </row>
    <row r="1321" customFormat="false" ht="15" hidden="false" customHeight="false" outlineLevel="0" collapsed="false">
      <c r="A1321" s="0" t="n">
        <v>13.238</v>
      </c>
      <c r="B1321" s="0" t="n">
        <v>0.02</v>
      </c>
      <c r="C1321" s="0" t="n">
        <v>0.25</v>
      </c>
      <c r="D1321" s="0" t="n">
        <v>1.02</v>
      </c>
      <c r="E1321" s="0" t="n">
        <f aca="false">(B1321^2+C1321^2+D1321^2)^(1/2)</f>
        <v>1.05038088329901</v>
      </c>
    </row>
    <row r="1322" customFormat="false" ht="15" hidden="false" customHeight="false" outlineLevel="0" collapsed="false">
      <c r="A1322" s="0" t="n">
        <v>13.239</v>
      </c>
      <c r="B1322" s="0" t="n">
        <v>0.01</v>
      </c>
      <c r="C1322" s="0" t="n">
        <v>0.26</v>
      </c>
      <c r="D1322" s="0" t="n">
        <v>1.02</v>
      </c>
      <c r="E1322" s="0" t="n">
        <f aca="false">(B1322^2+C1322^2+D1322^2)^(1/2)</f>
        <v>1.05266328899606</v>
      </c>
    </row>
    <row r="1323" customFormat="false" ht="15" hidden="false" customHeight="false" outlineLevel="0" collapsed="false">
      <c r="A1323" s="0" t="n">
        <v>13.239</v>
      </c>
      <c r="B1323" s="0" t="n">
        <v>-0.02</v>
      </c>
      <c r="C1323" s="0" t="n">
        <v>0.27</v>
      </c>
      <c r="D1323" s="0" t="n">
        <v>1.02</v>
      </c>
      <c r="E1323" s="0" t="n">
        <f aca="false">(B1323^2+C1323^2+D1323^2)^(1/2)</f>
        <v>1.05531985672591</v>
      </c>
    </row>
    <row r="1324" customFormat="false" ht="15" hidden="false" customHeight="false" outlineLevel="0" collapsed="false">
      <c r="A1324" s="0" t="n">
        <v>13.242</v>
      </c>
      <c r="B1324" s="0" t="n">
        <v>-0.02</v>
      </c>
      <c r="C1324" s="0" t="n">
        <v>0.24</v>
      </c>
      <c r="D1324" s="0" t="n">
        <v>1.01</v>
      </c>
      <c r="E1324" s="0" t="n">
        <f aca="false">(B1324^2+C1324^2+D1324^2)^(1/2)</f>
        <v>1.03831594420966</v>
      </c>
    </row>
    <row r="1325" customFormat="false" ht="15" hidden="false" customHeight="false" outlineLevel="0" collapsed="false">
      <c r="A1325" s="0" t="n">
        <v>13.264</v>
      </c>
      <c r="B1325" s="0" t="n">
        <v>-0.02</v>
      </c>
      <c r="C1325" s="0" t="n">
        <v>0.22</v>
      </c>
      <c r="D1325" s="0" t="n">
        <v>1.03</v>
      </c>
      <c r="E1325" s="0" t="n">
        <f aca="false">(B1325^2+C1325^2+D1325^2)^(1/2)</f>
        <v>1.05342299196477</v>
      </c>
    </row>
    <row r="1326" customFormat="false" ht="15" hidden="false" customHeight="false" outlineLevel="0" collapsed="false">
      <c r="A1326" s="0" t="n">
        <v>13.265</v>
      </c>
      <c r="B1326" s="0" t="n">
        <v>-0.02</v>
      </c>
      <c r="C1326" s="0" t="n">
        <v>0.2</v>
      </c>
      <c r="D1326" s="0" t="n">
        <v>1.02</v>
      </c>
      <c r="E1326" s="0" t="n">
        <f aca="false">(B1326^2+C1326^2+D1326^2)^(1/2)</f>
        <v>1.03961531346936</v>
      </c>
    </row>
    <row r="1327" customFormat="false" ht="15" hidden="false" customHeight="false" outlineLevel="0" collapsed="false">
      <c r="A1327" s="0" t="n">
        <v>13.272</v>
      </c>
      <c r="B1327" s="0" t="n">
        <v>-0.02</v>
      </c>
      <c r="C1327" s="0" t="n">
        <v>0.18</v>
      </c>
      <c r="D1327" s="0" t="n">
        <v>1.02</v>
      </c>
      <c r="E1327" s="0" t="n">
        <f aca="false">(B1327^2+C1327^2+D1327^2)^(1/2)</f>
        <v>1.03595366691759</v>
      </c>
    </row>
    <row r="1328" customFormat="false" ht="15" hidden="false" customHeight="false" outlineLevel="0" collapsed="false">
      <c r="A1328" s="0" t="n">
        <v>13.283</v>
      </c>
      <c r="B1328" s="0" t="n">
        <v>0</v>
      </c>
      <c r="C1328" s="0" t="n">
        <v>0.2</v>
      </c>
      <c r="D1328" s="0" t="n">
        <v>1.03</v>
      </c>
      <c r="E1328" s="0" t="n">
        <f aca="false">(B1328^2+C1328^2+D1328^2)^(1/2)</f>
        <v>1.0492378186093</v>
      </c>
    </row>
    <row r="1329" customFormat="false" ht="15" hidden="false" customHeight="false" outlineLevel="0" collapsed="false">
      <c r="A1329" s="0" t="n">
        <v>13.292</v>
      </c>
      <c r="B1329" s="0" t="n">
        <v>0</v>
      </c>
      <c r="C1329" s="0" t="n">
        <v>0.19</v>
      </c>
      <c r="D1329" s="0" t="n">
        <v>1.03</v>
      </c>
      <c r="E1329" s="0" t="n">
        <f aca="false">(B1329^2+C1329^2+D1329^2)^(1/2)</f>
        <v>1.04737767782209</v>
      </c>
    </row>
    <row r="1330" customFormat="false" ht="15" hidden="false" customHeight="false" outlineLevel="0" collapsed="false">
      <c r="A1330" s="0" t="n">
        <v>13.302</v>
      </c>
      <c r="B1330" s="0" t="n">
        <v>0</v>
      </c>
      <c r="C1330" s="0" t="n">
        <v>0.17</v>
      </c>
      <c r="D1330" s="0" t="n">
        <v>1</v>
      </c>
      <c r="E1330" s="0" t="n">
        <f aca="false">(B1330^2+C1330^2+D1330^2)^(1/2)</f>
        <v>1.01434708063858</v>
      </c>
    </row>
    <row r="1331" customFormat="false" ht="15" hidden="false" customHeight="false" outlineLevel="0" collapsed="false">
      <c r="A1331" s="0" t="n">
        <v>13.336</v>
      </c>
      <c r="B1331" s="0" t="n">
        <v>0.01</v>
      </c>
      <c r="C1331" s="0" t="n">
        <v>0.2</v>
      </c>
      <c r="D1331" s="0" t="n">
        <v>1.01</v>
      </c>
      <c r="E1331" s="0" t="n">
        <f aca="false">(B1331^2+C1331^2+D1331^2)^(1/2)</f>
        <v>1.02966013810383</v>
      </c>
    </row>
    <row r="1332" customFormat="false" ht="15" hidden="false" customHeight="false" outlineLevel="0" collapsed="false">
      <c r="A1332" s="0" t="n">
        <v>13.336</v>
      </c>
      <c r="B1332" s="0" t="n">
        <v>0</v>
      </c>
      <c r="C1332" s="0" t="n">
        <v>0.24</v>
      </c>
      <c r="D1332" s="0" t="n">
        <v>1.04</v>
      </c>
      <c r="E1332" s="0" t="n">
        <f aca="false">(B1332^2+C1332^2+D1332^2)^(1/2)</f>
        <v>1.06733312513011</v>
      </c>
    </row>
    <row r="1333" customFormat="false" ht="15" hidden="false" customHeight="false" outlineLevel="0" collapsed="false">
      <c r="A1333" s="0" t="n">
        <v>13.337</v>
      </c>
      <c r="B1333" s="0" t="n">
        <v>0.01</v>
      </c>
      <c r="C1333" s="0" t="n">
        <v>0.25</v>
      </c>
      <c r="D1333" s="0" t="n">
        <v>1.05</v>
      </c>
      <c r="E1333" s="0" t="n">
        <f aca="false">(B1333^2+C1333^2+D1333^2)^(1/2)</f>
        <v>1.07939798035757</v>
      </c>
    </row>
    <row r="1334" customFormat="false" ht="15" hidden="false" customHeight="false" outlineLevel="0" collapsed="false">
      <c r="A1334" s="0" t="n">
        <v>13.342</v>
      </c>
      <c r="B1334" s="0" t="n">
        <v>0</v>
      </c>
      <c r="C1334" s="0" t="n">
        <v>0.25</v>
      </c>
      <c r="D1334" s="0" t="n">
        <v>1.05</v>
      </c>
      <c r="E1334" s="0" t="n">
        <f aca="false">(B1334^2+C1334^2+D1334^2)^(1/2)</f>
        <v>1.07935165724615</v>
      </c>
    </row>
    <row r="1335" customFormat="false" ht="15" hidden="false" customHeight="false" outlineLevel="0" collapsed="false">
      <c r="A1335" s="0" t="n">
        <v>13.364</v>
      </c>
      <c r="B1335" s="0" t="n">
        <v>0</v>
      </c>
      <c r="C1335" s="0" t="n">
        <v>0.24</v>
      </c>
      <c r="D1335" s="0" t="n">
        <v>1.06</v>
      </c>
      <c r="E1335" s="0" t="n">
        <f aca="false">(B1335^2+C1335^2+D1335^2)^(1/2)</f>
        <v>1.08683025353548</v>
      </c>
    </row>
    <row r="1336" customFormat="false" ht="15" hidden="false" customHeight="false" outlineLevel="0" collapsed="false">
      <c r="A1336" s="0" t="n">
        <v>13.365</v>
      </c>
      <c r="B1336" s="0" t="n">
        <v>0</v>
      </c>
      <c r="C1336" s="0" t="n">
        <v>0.23</v>
      </c>
      <c r="D1336" s="0" t="n">
        <v>1.06</v>
      </c>
      <c r="E1336" s="0" t="n">
        <f aca="false">(B1336^2+C1336^2+D1336^2)^(1/2)</f>
        <v>1.08466584716216</v>
      </c>
    </row>
    <row r="1337" customFormat="false" ht="15" hidden="false" customHeight="false" outlineLevel="0" collapsed="false">
      <c r="A1337" s="0" t="n">
        <v>13.372</v>
      </c>
      <c r="B1337" s="0" t="n">
        <v>-0.01</v>
      </c>
      <c r="C1337" s="0" t="n">
        <v>0.21</v>
      </c>
      <c r="D1337" s="0" t="n">
        <v>1.06</v>
      </c>
      <c r="E1337" s="0" t="n">
        <f aca="false">(B1337^2+C1337^2+D1337^2)^(1/2)</f>
        <v>1.08064795377588</v>
      </c>
    </row>
    <row r="1338" customFormat="false" ht="15" hidden="false" customHeight="false" outlineLevel="0" collapsed="false">
      <c r="A1338" s="0" t="n">
        <v>13.383</v>
      </c>
      <c r="B1338" s="0" t="n">
        <v>-0.01</v>
      </c>
      <c r="C1338" s="0" t="n">
        <v>0.21</v>
      </c>
      <c r="D1338" s="0" t="n">
        <v>1.07</v>
      </c>
      <c r="E1338" s="0" t="n">
        <f aca="false">(B1338^2+C1338^2+D1338^2)^(1/2)</f>
        <v>1.09045861911399</v>
      </c>
    </row>
    <row r="1339" customFormat="false" ht="15" hidden="false" customHeight="false" outlineLevel="0" collapsed="false">
      <c r="A1339" s="0" t="n">
        <v>13.392</v>
      </c>
      <c r="B1339" s="0" t="n">
        <v>0.01</v>
      </c>
      <c r="C1339" s="0" t="n">
        <v>0.22</v>
      </c>
      <c r="D1339" s="0" t="n">
        <v>1.05</v>
      </c>
      <c r="E1339" s="0" t="n">
        <f aca="false">(B1339^2+C1339^2+D1339^2)^(1/2)</f>
        <v>1.07284668056531</v>
      </c>
    </row>
    <row r="1340" customFormat="false" ht="15" hidden="false" customHeight="false" outlineLevel="0" collapsed="false">
      <c r="A1340" s="0" t="n">
        <v>13.402</v>
      </c>
      <c r="B1340" s="0" t="n">
        <v>0.02</v>
      </c>
      <c r="C1340" s="0" t="n">
        <v>0.24</v>
      </c>
      <c r="D1340" s="0" t="n">
        <v>1.04</v>
      </c>
      <c r="E1340" s="0" t="n">
        <f aca="false">(B1340^2+C1340^2+D1340^2)^(1/2)</f>
        <v>1.0675204916066</v>
      </c>
    </row>
    <row r="1341" customFormat="false" ht="15" hidden="false" customHeight="false" outlineLevel="0" collapsed="false">
      <c r="A1341" s="0" t="n">
        <v>13.425</v>
      </c>
      <c r="B1341" s="0" t="n">
        <v>0.02</v>
      </c>
      <c r="C1341" s="0" t="n">
        <v>0.25</v>
      </c>
      <c r="D1341" s="0" t="n">
        <v>1.03</v>
      </c>
      <c r="E1341" s="0" t="n">
        <f aca="false">(B1341^2+C1341^2+D1341^2)^(1/2)</f>
        <v>1.06009433542492</v>
      </c>
    </row>
    <row r="1342" customFormat="false" ht="15" hidden="false" customHeight="false" outlineLevel="0" collapsed="false">
      <c r="A1342" s="0" t="n">
        <v>13.426</v>
      </c>
      <c r="B1342" s="0" t="n">
        <v>0.01</v>
      </c>
      <c r="C1342" s="0" t="n">
        <v>0.25</v>
      </c>
      <c r="D1342" s="0" t="n">
        <v>1.02</v>
      </c>
      <c r="E1342" s="0" t="n">
        <f aca="false">(B1342^2+C1342^2+D1342^2)^(1/2)</f>
        <v>1.05023806824929</v>
      </c>
    </row>
    <row r="1343" customFormat="false" ht="15" hidden="false" customHeight="false" outlineLevel="0" collapsed="false">
      <c r="A1343" s="0" t="n">
        <v>13.465</v>
      </c>
      <c r="B1343" s="0" t="n">
        <v>0.01</v>
      </c>
      <c r="C1343" s="0" t="n">
        <v>0.27</v>
      </c>
      <c r="D1343" s="0" t="n">
        <v>1.02</v>
      </c>
      <c r="E1343" s="0" t="n">
        <f aca="false">(B1343^2+C1343^2+D1343^2)^(1/2)</f>
        <v>1.05517771015123</v>
      </c>
    </row>
    <row r="1344" customFormat="false" ht="15" hidden="false" customHeight="false" outlineLevel="0" collapsed="false">
      <c r="A1344" s="0" t="n">
        <v>13.466</v>
      </c>
      <c r="B1344" s="0" t="n">
        <v>0.02</v>
      </c>
      <c r="C1344" s="0" t="n">
        <v>0.26</v>
      </c>
      <c r="D1344" s="0" t="n">
        <v>1.01</v>
      </c>
      <c r="E1344" s="0" t="n">
        <f aca="false">(B1344^2+C1344^2+D1344^2)^(1/2)</f>
        <v>1.04312031904282</v>
      </c>
    </row>
    <row r="1345" customFormat="false" ht="15" hidden="false" customHeight="false" outlineLevel="0" collapsed="false">
      <c r="A1345" s="0" t="n">
        <v>13.467</v>
      </c>
      <c r="B1345" s="0" t="n">
        <v>0.01</v>
      </c>
      <c r="C1345" s="0" t="n">
        <v>0.26</v>
      </c>
      <c r="D1345" s="0" t="n">
        <v>1.02</v>
      </c>
      <c r="E1345" s="0" t="n">
        <f aca="false">(B1345^2+C1345^2+D1345^2)^(1/2)</f>
        <v>1.05266328899606</v>
      </c>
    </row>
    <row r="1346" customFormat="false" ht="15" hidden="false" customHeight="false" outlineLevel="0" collapsed="false">
      <c r="A1346" s="0" t="n">
        <v>13.467</v>
      </c>
      <c r="B1346" s="0" t="n">
        <v>0.01</v>
      </c>
      <c r="C1346" s="0" t="n">
        <v>0.25</v>
      </c>
      <c r="D1346" s="0" t="n">
        <v>1.03</v>
      </c>
      <c r="E1346" s="0" t="n">
        <f aca="false">(B1346^2+C1346^2+D1346^2)^(1/2)</f>
        <v>1.05995282913911</v>
      </c>
    </row>
    <row r="1347" customFormat="false" ht="15" hidden="false" customHeight="false" outlineLevel="0" collapsed="false">
      <c r="A1347" s="0" t="n">
        <v>13.472</v>
      </c>
      <c r="B1347" s="0" t="n">
        <v>0</v>
      </c>
      <c r="C1347" s="0" t="n">
        <v>0.22</v>
      </c>
      <c r="D1347" s="0" t="n">
        <v>1.04</v>
      </c>
      <c r="E1347" s="0" t="n">
        <f aca="false">(B1347^2+C1347^2+D1347^2)^(1/2)</f>
        <v>1.06301458127347</v>
      </c>
    </row>
    <row r="1348" customFormat="false" ht="15" hidden="false" customHeight="false" outlineLevel="0" collapsed="false">
      <c r="A1348" s="0" t="n">
        <v>13.483</v>
      </c>
      <c r="B1348" s="0" t="n">
        <v>0.01</v>
      </c>
      <c r="C1348" s="0" t="n">
        <v>0.21</v>
      </c>
      <c r="D1348" s="0" t="n">
        <v>1.02</v>
      </c>
      <c r="E1348" s="0" t="n">
        <f aca="false">(B1348^2+C1348^2+D1348^2)^(1/2)</f>
        <v>1.04144130895601</v>
      </c>
    </row>
    <row r="1349" customFormat="false" ht="15" hidden="false" customHeight="false" outlineLevel="0" collapsed="false">
      <c r="A1349" s="0" t="n">
        <v>13.492</v>
      </c>
      <c r="B1349" s="0" t="n">
        <v>0.02</v>
      </c>
      <c r="C1349" s="0" t="n">
        <v>0.22</v>
      </c>
      <c r="D1349" s="0" t="n">
        <v>1.01</v>
      </c>
      <c r="E1349" s="0" t="n">
        <f aca="false">(B1349^2+C1349^2+D1349^2)^(1/2)</f>
        <v>1.03387620148643</v>
      </c>
    </row>
    <row r="1350" customFormat="false" ht="15" hidden="false" customHeight="false" outlineLevel="0" collapsed="false">
      <c r="A1350" s="0" t="n">
        <v>13.502</v>
      </c>
      <c r="B1350" s="0" t="n">
        <v>0.01</v>
      </c>
      <c r="C1350" s="0" t="n">
        <v>0.23</v>
      </c>
      <c r="D1350" s="0" t="n">
        <v>1.01</v>
      </c>
      <c r="E1350" s="0" t="n">
        <f aca="false">(B1350^2+C1350^2+D1350^2)^(1/2)</f>
        <v>1.03590540108641</v>
      </c>
    </row>
    <row r="1351" customFormat="false" ht="15" hidden="false" customHeight="false" outlineLevel="0" collapsed="false">
      <c r="A1351" s="0" t="n">
        <v>13.534</v>
      </c>
      <c r="B1351" s="0" t="n">
        <v>0.04</v>
      </c>
      <c r="C1351" s="0" t="n">
        <v>0.25</v>
      </c>
      <c r="D1351" s="0" t="n">
        <v>0.98</v>
      </c>
      <c r="E1351" s="0" t="n">
        <f aca="false">(B1351^2+C1351^2+D1351^2)^(1/2)</f>
        <v>1.01217587404561</v>
      </c>
    </row>
    <row r="1352" customFormat="false" ht="15" hidden="false" customHeight="false" outlineLevel="0" collapsed="false">
      <c r="A1352" s="0" t="n">
        <v>13.535</v>
      </c>
      <c r="B1352" s="0" t="n">
        <v>0.04</v>
      </c>
      <c r="C1352" s="0" t="n">
        <v>0.26</v>
      </c>
      <c r="D1352" s="0" t="n">
        <v>0.99</v>
      </c>
      <c r="E1352" s="0" t="n">
        <f aca="false">(B1352^2+C1352^2+D1352^2)^(1/2)</f>
        <v>1.02435345462394</v>
      </c>
    </row>
    <row r="1353" customFormat="false" ht="15" hidden="false" customHeight="false" outlineLevel="0" collapsed="false">
      <c r="A1353" s="0" t="n">
        <v>13.536</v>
      </c>
      <c r="B1353" s="0" t="n">
        <v>0.04</v>
      </c>
      <c r="C1353" s="0" t="n">
        <v>0.26</v>
      </c>
      <c r="D1353" s="0" t="n">
        <v>0.96</v>
      </c>
      <c r="E1353" s="0" t="n">
        <f aca="false">(B1353^2+C1353^2+D1353^2)^(1/2)</f>
        <v>0.995389371050344</v>
      </c>
    </row>
    <row r="1354" customFormat="false" ht="15" hidden="false" customHeight="false" outlineLevel="0" collapsed="false">
      <c r="A1354" s="0" t="n">
        <v>13.542</v>
      </c>
      <c r="B1354" s="0" t="n">
        <v>0.02</v>
      </c>
      <c r="C1354" s="0" t="n">
        <v>0.27</v>
      </c>
      <c r="D1354" s="0" t="n">
        <v>0.95</v>
      </c>
      <c r="E1354" s="0" t="n">
        <f aca="false">(B1354^2+C1354^2+D1354^2)^(1/2)</f>
        <v>0.987825895590918</v>
      </c>
    </row>
    <row r="1355" customFormat="false" ht="15" hidden="false" customHeight="false" outlineLevel="0" collapsed="false">
      <c r="A1355" s="0" t="n">
        <v>13.562</v>
      </c>
      <c r="B1355" s="0" t="n">
        <v>0</v>
      </c>
      <c r="C1355" s="0" t="n">
        <v>0.3</v>
      </c>
      <c r="D1355" s="0" t="n">
        <v>0.96</v>
      </c>
      <c r="E1355" s="0" t="n">
        <f aca="false">(B1355^2+C1355^2+D1355^2)^(1/2)</f>
        <v>1.00578327685441</v>
      </c>
    </row>
    <row r="1356" customFormat="false" ht="15" hidden="false" customHeight="false" outlineLevel="0" collapsed="false">
      <c r="A1356" s="0" t="n">
        <v>13.563</v>
      </c>
      <c r="B1356" s="0" t="n">
        <v>-0.04</v>
      </c>
      <c r="C1356" s="0" t="n">
        <v>0.3</v>
      </c>
      <c r="D1356" s="0" t="n">
        <v>0.97</v>
      </c>
      <c r="E1356" s="0" t="n">
        <f aca="false">(B1356^2+C1356^2+D1356^2)^(1/2)</f>
        <v>1.01612007164508</v>
      </c>
    </row>
    <row r="1357" customFormat="false" ht="15" hidden="false" customHeight="false" outlineLevel="0" collapsed="false">
      <c r="A1357" s="0" t="n">
        <v>13.572</v>
      </c>
      <c r="B1357" s="0" t="n">
        <v>-0.06</v>
      </c>
      <c r="C1357" s="0" t="n">
        <v>0.28</v>
      </c>
      <c r="D1357" s="0" t="n">
        <v>0.98</v>
      </c>
      <c r="E1357" s="0" t="n">
        <f aca="false">(B1357^2+C1357^2+D1357^2)^(1/2)</f>
        <v>1.02097992144802</v>
      </c>
    </row>
    <row r="1358" customFormat="false" ht="15" hidden="false" customHeight="false" outlineLevel="0" collapsed="false">
      <c r="A1358" s="0" t="n">
        <v>13.583</v>
      </c>
      <c r="B1358" s="0" t="n">
        <v>-0.01</v>
      </c>
      <c r="C1358" s="0" t="n">
        <v>0.3</v>
      </c>
      <c r="D1358" s="0" t="n">
        <v>1</v>
      </c>
      <c r="E1358" s="0" t="n">
        <f aca="false">(B1358^2+C1358^2+D1358^2)^(1/2)</f>
        <v>1.04407854110694</v>
      </c>
    </row>
    <row r="1359" customFormat="false" ht="15" hidden="false" customHeight="false" outlineLevel="0" collapsed="false">
      <c r="A1359" s="0" t="n">
        <v>13.592</v>
      </c>
      <c r="B1359" s="0" t="n">
        <v>0.01</v>
      </c>
      <c r="C1359" s="0" t="n">
        <v>0.26</v>
      </c>
      <c r="D1359" s="0" t="n">
        <v>1.02</v>
      </c>
      <c r="E1359" s="0" t="n">
        <f aca="false">(B1359^2+C1359^2+D1359^2)^(1/2)</f>
        <v>1.05266328899606</v>
      </c>
    </row>
    <row r="1360" customFormat="false" ht="15" hidden="false" customHeight="false" outlineLevel="0" collapsed="false">
      <c r="A1360" s="0" t="n">
        <v>13.603</v>
      </c>
      <c r="B1360" s="0" t="n">
        <v>0.03</v>
      </c>
      <c r="C1360" s="0" t="n">
        <v>0.29</v>
      </c>
      <c r="D1360" s="0" t="n">
        <v>1.04</v>
      </c>
      <c r="E1360" s="0" t="n">
        <f aca="false">(B1360^2+C1360^2+D1360^2)^(1/2)</f>
        <v>1.08009258862377</v>
      </c>
    </row>
    <row r="1361" customFormat="false" ht="15" hidden="false" customHeight="false" outlineLevel="0" collapsed="false">
      <c r="A1361" s="0" t="n">
        <v>13.628</v>
      </c>
      <c r="B1361" s="0" t="n">
        <v>0.02</v>
      </c>
      <c r="C1361" s="0" t="n">
        <v>0.28</v>
      </c>
      <c r="D1361" s="0" t="n">
        <v>1.06</v>
      </c>
      <c r="E1361" s="0" t="n">
        <f aca="false">(B1361^2+C1361^2+D1361^2)^(1/2)</f>
        <v>1.09654001294982</v>
      </c>
    </row>
    <row r="1362" customFormat="false" ht="15" hidden="false" customHeight="false" outlineLevel="0" collapsed="false">
      <c r="A1362" s="0" t="n">
        <v>13.629</v>
      </c>
      <c r="B1362" s="0" t="n">
        <v>0</v>
      </c>
      <c r="C1362" s="0" t="n">
        <v>0.28</v>
      </c>
      <c r="D1362" s="0" t="n">
        <v>1.02</v>
      </c>
      <c r="E1362" s="0" t="n">
        <f aca="false">(B1362^2+C1362^2+D1362^2)^(1/2)</f>
        <v>1.05773342577419</v>
      </c>
    </row>
    <row r="1363" customFormat="false" ht="15" hidden="false" customHeight="false" outlineLevel="0" collapsed="false">
      <c r="A1363" s="0" t="n">
        <v>13.637</v>
      </c>
      <c r="B1363" s="0" t="n">
        <v>0</v>
      </c>
      <c r="C1363" s="0" t="n">
        <v>0.27</v>
      </c>
      <c r="D1363" s="0" t="n">
        <v>1.01</v>
      </c>
      <c r="E1363" s="0" t="n">
        <f aca="false">(B1363^2+C1363^2+D1363^2)^(1/2)</f>
        <v>1.04546640309481</v>
      </c>
    </row>
    <row r="1364" customFormat="false" ht="15" hidden="false" customHeight="false" outlineLevel="0" collapsed="false">
      <c r="A1364" s="0" t="n">
        <v>13.642</v>
      </c>
      <c r="B1364" s="0" t="n">
        <v>0</v>
      </c>
      <c r="C1364" s="0" t="n">
        <v>0.27</v>
      </c>
      <c r="D1364" s="0" t="n">
        <v>1.02</v>
      </c>
      <c r="E1364" s="0" t="n">
        <f aca="false">(B1364^2+C1364^2+D1364^2)^(1/2)</f>
        <v>1.05513032370414</v>
      </c>
    </row>
    <row r="1365" customFormat="false" ht="15" hidden="false" customHeight="false" outlineLevel="0" collapsed="false">
      <c r="A1365" s="0" t="n">
        <v>13.668</v>
      </c>
      <c r="B1365" s="0" t="n">
        <v>-0.02</v>
      </c>
      <c r="C1365" s="0" t="n">
        <v>0.28</v>
      </c>
      <c r="D1365" s="0" t="n">
        <v>1.04</v>
      </c>
      <c r="E1365" s="0" t="n">
        <f aca="false">(B1365^2+C1365^2+D1365^2)^(1/2)</f>
        <v>1.07721864075962</v>
      </c>
    </row>
    <row r="1366" customFormat="false" ht="15" hidden="false" customHeight="false" outlineLevel="0" collapsed="false">
      <c r="A1366" s="0" t="n">
        <v>13.669</v>
      </c>
      <c r="B1366" s="0" t="n">
        <v>-0.02</v>
      </c>
      <c r="C1366" s="0" t="n">
        <v>0.28</v>
      </c>
      <c r="D1366" s="0" t="n">
        <v>1.04</v>
      </c>
      <c r="E1366" s="0" t="n">
        <f aca="false">(B1366^2+C1366^2+D1366^2)^(1/2)</f>
        <v>1.07721864075962</v>
      </c>
    </row>
    <row r="1367" customFormat="false" ht="15" hidden="false" customHeight="false" outlineLevel="0" collapsed="false">
      <c r="A1367" s="0" t="n">
        <v>13.672</v>
      </c>
      <c r="B1367" s="0" t="n">
        <v>-0.02</v>
      </c>
      <c r="C1367" s="0" t="n">
        <v>0.3</v>
      </c>
      <c r="D1367" s="0" t="n">
        <v>1.06</v>
      </c>
      <c r="E1367" s="0" t="n">
        <f aca="false">(B1367^2+C1367^2+D1367^2)^(1/2)</f>
        <v>1.10181668166715</v>
      </c>
    </row>
    <row r="1368" customFormat="false" ht="15" hidden="false" customHeight="false" outlineLevel="0" collapsed="false">
      <c r="A1368" s="0" t="n">
        <v>13.683</v>
      </c>
      <c r="B1368" s="0" t="n">
        <v>0</v>
      </c>
      <c r="C1368" s="0" t="n">
        <v>0.29</v>
      </c>
      <c r="D1368" s="0" t="n">
        <v>1.05</v>
      </c>
      <c r="E1368" s="0" t="n">
        <f aca="false">(B1368^2+C1368^2+D1368^2)^(1/2)</f>
        <v>1.0893117092917</v>
      </c>
    </row>
    <row r="1369" customFormat="false" ht="15" hidden="false" customHeight="false" outlineLevel="0" collapsed="false">
      <c r="A1369" s="0" t="n">
        <v>13.692</v>
      </c>
      <c r="B1369" s="0" t="n">
        <v>0</v>
      </c>
      <c r="C1369" s="0" t="n">
        <v>0.31</v>
      </c>
      <c r="D1369" s="0" t="n">
        <v>1.05</v>
      </c>
      <c r="E1369" s="0" t="n">
        <f aca="false">(B1369^2+C1369^2+D1369^2)^(1/2)</f>
        <v>1.0948059188733</v>
      </c>
    </row>
    <row r="1370" customFormat="false" ht="15" hidden="false" customHeight="false" outlineLevel="0" collapsed="false">
      <c r="A1370" s="0" t="n">
        <v>13.703</v>
      </c>
      <c r="B1370" s="0" t="n">
        <v>0</v>
      </c>
      <c r="C1370" s="0" t="n">
        <v>0.35</v>
      </c>
      <c r="D1370" s="0" t="n">
        <v>1.08</v>
      </c>
      <c r="E1370" s="0" t="n">
        <f aca="false">(B1370^2+C1370^2+D1370^2)^(1/2)</f>
        <v>1.13529731788638</v>
      </c>
    </row>
    <row r="1371" customFormat="false" ht="15" hidden="false" customHeight="false" outlineLevel="0" collapsed="false">
      <c r="A1371" s="0" t="n">
        <v>13.732</v>
      </c>
      <c r="B1371" s="0" t="n">
        <v>-0.01</v>
      </c>
      <c r="C1371" s="0" t="n">
        <v>0.35</v>
      </c>
      <c r="D1371" s="0" t="n">
        <v>1.09</v>
      </c>
      <c r="E1371" s="0" t="n">
        <f aca="false">(B1371^2+C1371^2+D1371^2)^(1/2)</f>
        <v>1.14485806980604</v>
      </c>
    </row>
    <row r="1372" customFormat="false" ht="15" hidden="false" customHeight="false" outlineLevel="0" collapsed="false">
      <c r="A1372" s="0" t="n">
        <v>13.733</v>
      </c>
      <c r="B1372" s="0" t="n">
        <v>-0.01</v>
      </c>
      <c r="C1372" s="0" t="n">
        <v>0.33</v>
      </c>
      <c r="D1372" s="0" t="n">
        <v>1.1</v>
      </c>
      <c r="E1372" s="0" t="n">
        <f aca="false">(B1372^2+C1372^2+D1372^2)^(1/2)</f>
        <v>1.14847725271335</v>
      </c>
    </row>
    <row r="1373" customFormat="false" ht="15" hidden="false" customHeight="false" outlineLevel="0" collapsed="false">
      <c r="A1373" s="0" t="n">
        <v>13.74</v>
      </c>
      <c r="B1373" s="0" t="n">
        <v>0</v>
      </c>
      <c r="C1373" s="0" t="n">
        <v>0.28</v>
      </c>
      <c r="D1373" s="0" t="n">
        <v>1.07</v>
      </c>
      <c r="E1373" s="0" t="n">
        <f aca="false">(B1373^2+C1373^2+D1373^2)^(1/2)</f>
        <v>1.10602893271379</v>
      </c>
    </row>
    <row r="1374" customFormat="false" ht="15" hidden="false" customHeight="false" outlineLevel="0" collapsed="false">
      <c r="A1374" s="0" t="n">
        <v>13.742</v>
      </c>
      <c r="B1374" s="0" t="n">
        <v>0</v>
      </c>
      <c r="C1374" s="0" t="n">
        <v>0.25</v>
      </c>
      <c r="D1374" s="0" t="n">
        <v>1.06</v>
      </c>
      <c r="E1374" s="0" t="n">
        <f aca="false">(B1374^2+C1374^2+D1374^2)^(1/2)</f>
        <v>1.08908218239029</v>
      </c>
    </row>
    <row r="1375" customFormat="false" ht="15" hidden="false" customHeight="false" outlineLevel="0" collapsed="false">
      <c r="A1375" s="0" t="n">
        <v>13.768</v>
      </c>
      <c r="B1375" s="0" t="n">
        <v>-0.01</v>
      </c>
      <c r="C1375" s="0" t="n">
        <v>0.25</v>
      </c>
      <c r="D1375" s="0" t="n">
        <v>1.06</v>
      </c>
      <c r="E1375" s="0" t="n">
        <f aca="false">(B1375^2+C1375^2+D1375^2)^(1/2)</f>
        <v>1.08912809164028</v>
      </c>
    </row>
    <row r="1376" customFormat="false" ht="15" hidden="false" customHeight="false" outlineLevel="0" collapsed="false">
      <c r="A1376" s="0" t="n">
        <v>13.769</v>
      </c>
      <c r="B1376" s="0" t="n">
        <v>0</v>
      </c>
      <c r="C1376" s="0" t="n">
        <v>0.26</v>
      </c>
      <c r="D1376" s="0" t="n">
        <v>1.05</v>
      </c>
      <c r="E1376" s="0" t="n">
        <f aca="false">(B1376^2+C1376^2+D1376^2)^(1/2)</f>
        <v>1.08171160666788</v>
      </c>
    </row>
    <row r="1377" customFormat="false" ht="15" hidden="false" customHeight="false" outlineLevel="0" collapsed="false">
      <c r="A1377" s="0" t="n">
        <v>13.772</v>
      </c>
      <c r="B1377" s="0" t="n">
        <v>0.02</v>
      </c>
      <c r="C1377" s="0" t="n">
        <v>0.27</v>
      </c>
      <c r="D1377" s="0" t="n">
        <v>1.06</v>
      </c>
      <c r="E1377" s="0" t="n">
        <f aca="false">(B1377^2+C1377^2+D1377^2)^(1/2)</f>
        <v>1.09402925006601</v>
      </c>
    </row>
    <row r="1378" customFormat="false" ht="15" hidden="false" customHeight="false" outlineLevel="0" collapsed="false">
      <c r="A1378" s="0" t="n">
        <v>13.783</v>
      </c>
      <c r="B1378" s="0" t="n">
        <v>0.03</v>
      </c>
      <c r="C1378" s="0" t="n">
        <v>0.28</v>
      </c>
      <c r="D1378" s="0" t="n">
        <v>1.06</v>
      </c>
      <c r="E1378" s="0" t="n">
        <f aca="false">(B1378^2+C1378^2+D1378^2)^(1/2)</f>
        <v>1.09676797910953</v>
      </c>
    </row>
    <row r="1379" customFormat="false" ht="15" hidden="false" customHeight="false" outlineLevel="0" collapsed="false">
      <c r="A1379" s="0" t="n">
        <v>13.792</v>
      </c>
      <c r="B1379" s="0" t="n">
        <v>0.04</v>
      </c>
      <c r="C1379" s="0" t="n">
        <v>0.3</v>
      </c>
      <c r="D1379" s="0" t="n">
        <v>1.05</v>
      </c>
      <c r="E1379" s="0" t="n">
        <f aca="false">(B1379^2+C1379^2+D1379^2)^(1/2)</f>
        <v>1.0927488274988</v>
      </c>
    </row>
    <row r="1380" customFormat="false" ht="15" hidden="false" customHeight="false" outlineLevel="0" collapsed="false">
      <c r="A1380" s="0" t="n">
        <v>13.806</v>
      </c>
      <c r="B1380" s="0" t="n">
        <v>0.03</v>
      </c>
      <c r="C1380" s="0" t="n">
        <v>0.32</v>
      </c>
      <c r="D1380" s="0" t="n">
        <v>1.02</v>
      </c>
      <c r="E1380" s="0" t="n">
        <f aca="false">(B1380^2+C1380^2+D1380^2)^(1/2)</f>
        <v>1.06943910532578</v>
      </c>
    </row>
    <row r="1381" customFormat="false" ht="15" hidden="false" customHeight="false" outlineLevel="0" collapsed="false">
      <c r="A1381" s="0" t="n">
        <v>13.828</v>
      </c>
      <c r="B1381" s="0" t="n">
        <v>0.03</v>
      </c>
      <c r="C1381" s="0" t="n">
        <v>0.34</v>
      </c>
      <c r="D1381" s="0" t="n">
        <v>1</v>
      </c>
      <c r="E1381" s="0" t="n">
        <f aca="false">(B1381^2+C1381^2+D1381^2)^(1/2)</f>
        <v>1.05664563596316</v>
      </c>
    </row>
    <row r="1382" customFormat="false" ht="15" hidden="false" customHeight="false" outlineLevel="0" collapsed="false">
      <c r="A1382" s="0" t="n">
        <v>13.829</v>
      </c>
      <c r="B1382" s="0" t="n">
        <v>0.01</v>
      </c>
      <c r="C1382" s="0" t="n">
        <v>0.34</v>
      </c>
      <c r="D1382" s="0" t="n">
        <v>0.97</v>
      </c>
      <c r="E1382" s="0" t="n">
        <f aca="false">(B1382^2+C1382^2+D1382^2)^(1/2)</f>
        <v>1.02791050194071</v>
      </c>
    </row>
    <row r="1383" customFormat="false" ht="15" hidden="false" customHeight="false" outlineLevel="0" collapsed="false">
      <c r="A1383" s="0" t="n">
        <v>13.832</v>
      </c>
      <c r="B1383" s="0" t="n">
        <v>0</v>
      </c>
      <c r="C1383" s="0" t="n">
        <v>0.36</v>
      </c>
      <c r="D1383" s="0" t="n">
        <v>0.96</v>
      </c>
      <c r="E1383" s="0" t="n">
        <f aca="false">(B1383^2+C1383^2+D1383^2)^(1/2)</f>
        <v>1.0252804494381</v>
      </c>
    </row>
    <row r="1384" customFormat="false" ht="15" hidden="false" customHeight="false" outlineLevel="0" collapsed="false">
      <c r="A1384" s="0" t="n">
        <v>13.843</v>
      </c>
      <c r="B1384" s="0" t="n">
        <v>0</v>
      </c>
      <c r="C1384" s="0" t="n">
        <v>0.36</v>
      </c>
      <c r="D1384" s="0" t="n">
        <v>0.96</v>
      </c>
      <c r="E1384" s="0" t="n">
        <f aca="false">(B1384^2+C1384^2+D1384^2)^(1/2)</f>
        <v>1.0252804494381</v>
      </c>
    </row>
    <row r="1385" customFormat="false" ht="15" hidden="false" customHeight="false" outlineLevel="0" collapsed="false">
      <c r="A1385" s="0" t="n">
        <v>13.861</v>
      </c>
      <c r="B1385" s="0" t="n">
        <v>-0.02</v>
      </c>
      <c r="C1385" s="0" t="n">
        <v>0.37</v>
      </c>
      <c r="D1385" s="0" t="n">
        <v>0.94</v>
      </c>
      <c r="E1385" s="0" t="n">
        <f aca="false">(B1385^2+C1385^2+D1385^2)^(1/2)</f>
        <v>1.01039596198718</v>
      </c>
    </row>
    <row r="1386" customFormat="false" ht="15" hidden="false" customHeight="false" outlineLevel="0" collapsed="false">
      <c r="A1386" s="0" t="n">
        <v>13.862</v>
      </c>
      <c r="B1386" s="0" t="n">
        <v>-0.03</v>
      </c>
      <c r="C1386" s="0" t="n">
        <v>0.36</v>
      </c>
      <c r="D1386" s="0" t="n">
        <v>0.92</v>
      </c>
      <c r="E1386" s="0" t="n">
        <f aca="false">(B1386^2+C1386^2+D1386^2)^(1/2)</f>
        <v>0.988382517044894</v>
      </c>
    </row>
    <row r="1387" customFormat="false" ht="15" hidden="false" customHeight="false" outlineLevel="0" collapsed="false">
      <c r="A1387" s="0" t="n">
        <v>13.872</v>
      </c>
      <c r="B1387" s="0" t="n">
        <v>-0.04</v>
      </c>
      <c r="C1387" s="0" t="n">
        <v>0.35</v>
      </c>
      <c r="D1387" s="0" t="n">
        <v>0.93</v>
      </c>
      <c r="E1387" s="0" t="n">
        <f aca="false">(B1387^2+C1387^2+D1387^2)^(1/2)</f>
        <v>0.994484791236146</v>
      </c>
    </row>
    <row r="1388" customFormat="false" ht="15" hidden="false" customHeight="false" outlineLevel="0" collapsed="false">
      <c r="A1388" s="0" t="n">
        <v>13.883</v>
      </c>
      <c r="B1388" s="0" t="n">
        <v>-0.03</v>
      </c>
      <c r="C1388" s="0" t="n">
        <v>0.34</v>
      </c>
      <c r="D1388" s="0" t="n">
        <v>0.92</v>
      </c>
      <c r="E1388" s="0" t="n">
        <f aca="false">(B1388^2+C1388^2+D1388^2)^(1/2)</f>
        <v>0.981274681218261</v>
      </c>
    </row>
    <row r="1389" customFormat="false" ht="15" hidden="false" customHeight="false" outlineLevel="0" collapsed="false">
      <c r="A1389" s="0" t="n">
        <v>13.892</v>
      </c>
      <c r="B1389" s="0" t="n">
        <v>-0.02</v>
      </c>
      <c r="C1389" s="0" t="n">
        <v>0.33</v>
      </c>
      <c r="D1389" s="0" t="n">
        <v>0.96</v>
      </c>
      <c r="E1389" s="0" t="n">
        <f aca="false">(B1389^2+C1389^2+D1389^2)^(1/2)</f>
        <v>1.01533245786787</v>
      </c>
    </row>
    <row r="1390" customFormat="false" ht="15" hidden="false" customHeight="false" outlineLevel="0" collapsed="false">
      <c r="A1390" s="0" t="n">
        <v>13.903</v>
      </c>
      <c r="B1390" s="0" t="n">
        <v>-0.01</v>
      </c>
      <c r="C1390" s="0" t="n">
        <v>0.34</v>
      </c>
      <c r="D1390" s="0" t="n">
        <v>1</v>
      </c>
      <c r="E1390" s="0" t="n">
        <f aca="false">(B1390^2+C1390^2+D1390^2)^(1/2)</f>
        <v>1.05626701169733</v>
      </c>
    </row>
    <row r="1391" customFormat="false" ht="15" hidden="false" customHeight="false" outlineLevel="0" collapsed="false">
      <c r="A1391" s="0" t="n">
        <v>13.917</v>
      </c>
      <c r="B1391" s="0" t="n">
        <v>0</v>
      </c>
      <c r="C1391" s="0" t="n">
        <v>0.33</v>
      </c>
      <c r="D1391" s="0" t="n">
        <v>1.02</v>
      </c>
      <c r="E1391" s="0" t="n">
        <f aca="false">(B1391^2+C1391^2+D1391^2)^(1/2)</f>
        <v>1.07205410311234</v>
      </c>
    </row>
    <row r="1392" customFormat="false" ht="15" hidden="false" customHeight="false" outlineLevel="0" collapsed="false">
      <c r="A1392" s="0" t="n">
        <v>13.922</v>
      </c>
      <c r="B1392" s="0" t="n">
        <v>0</v>
      </c>
      <c r="C1392" s="0" t="n">
        <v>0.32</v>
      </c>
      <c r="D1392" s="0" t="n">
        <v>1.05</v>
      </c>
      <c r="E1392" s="0" t="n">
        <f aca="false">(B1392^2+C1392^2+D1392^2)^(1/2)</f>
        <v>1.09767937030811</v>
      </c>
    </row>
    <row r="1393" customFormat="false" ht="15" hidden="false" customHeight="false" outlineLevel="0" collapsed="false">
      <c r="A1393" s="0" t="n">
        <v>13.933</v>
      </c>
      <c r="B1393" s="0" t="n">
        <v>0</v>
      </c>
      <c r="C1393" s="0" t="n">
        <v>0.3</v>
      </c>
      <c r="D1393" s="0" t="n">
        <v>1.06</v>
      </c>
      <c r="E1393" s="0" t="n">
        <f aca="false">(B1393^2+C1393^2+D1393^2)^(1/2)</f>
        <v>1.10163514831363</v>
      </c>
    </row>
    <row r="1394" customFormat="false" ht="15" hidden="false" customHeight="false" outlineLevel="0" collapsed="false">
      <c r="A1394" s="0" t="n">
        <v>13.942</v>
      </c>
      <c r="B1394" s="0" t="n">
        <v>0.01</v>
      </c>
      <c r="C1394" s="0" t="n">
        <v>0.26</v>
      </c>
      <c r="D1394" s="0" t="n">
        <v>1.04</v>
      </c>
      <c r="E1394" s="0" t="n">
        <f aca="false">(B1394^2+C1394^2+D1394^2)^(1/2)</f>
        <v>1.07205410311234</v>
      </c>
    </row>
    <row r="1395" customFormat="false" ht="15" hidden="false" customHeight="false" outlineLevel="0" collapsed="false">
      <c r="A1395" s="0" t="n">
        <v>13.962</v>
      </c>
      <c r="B1395" s="0" t="n">
        <v>0</v>
      </c>
      <c r="C1395" s="0" t="n">
        <v>0.25</v>
      </c>
      <c r="D1395" s="0" t="n">
        <v>1.04</v>
      </c>
      <c r="E1395" s="0" t="n">
        <f aca="false">(B1395^2+C1395^2+D1395^2)^(1/2)</f>
        <v>1.06962610289764</v>
      </c>
    </row>
    <row r="1396" customFormat="false" ht="15" hidden="false" customHeight="false" outlineLevel="0" collapsed="false">
      <c r="A1396" s="0" t="n">
        <v>13.963</v>
      </c>
      <c r="B1396" s="0" t="n">
        <v>0.01</v>
      </c>
      <c r="C1396" s="0" t="n">
        <v>0.25</v>
      </c>
      <c r="D1396" s="0" t="n">
        <v>1.05</v>
      </c>
      <c r="E1396" s="0" t="n">
        <f aca="false">(B1396^2+C1396^2+D1396^2)^(1/2)</f>
        <v>1.07939798035757</v>
      </c>
    </row>
    <row r="1397" customFormat="false" ht="15" hidden="false" customHeight="false" outlineLevel="0" collapsed="false">
      <c r="A1397" s="0" t="n">
        <v>13.973</v>
      </c>
      <c r="B1397" s="0" t="n">
        <v>0.01</v>
      </c>
      <c r="C1397" s="0" t="n">
        <v>0.27</v>
      </c>
      <c r="D1397" s="0" t="n">
        <v>1.03</v>
      </c>
      <c r="E1397" s="0" t="n">
        <f aca="false">(B1397^2+C1397^2+D1397^2)^(1/2)</f>
        <v>1.06484740690861</v>
      </c>
    </row>
    <row r="1398" customFormat="false" ht="15" hidden="false" customHeight="false" outlineLevel="0" collapsed="false">
      <c r="A1398" s="0" t="n">
        <v>14</v>
      </c>
      <c r="B1398" s="0" t="n">
        <v>0</v>
      </c>
      <c r="C1398" s="0" t="n">
        <v>0.28</v>
      </c>
      <c r="D1398" s="0" t="n">
        <v>1.03</v>
      </c>
      <c r="E1398" s="0" t="n">
        <f aca="false">(B1398^2+C1398^2+D1398^2)^(1/2)</f>
        <v>1.06737996983267</v>
      </c>
    </row>
    <row r="1399" customFormat="false" ht="15" hidden="false" customHeight="false" outlineLevel="0" collapsed="false">
      <c r="A1399" s="0" t="n">
        <v>14.001</v>
      </c>
      <c r="B1399" s="0" t="n">
        <v>0.01</v>
      </c>
      <c r="C1399" s="0" t="n">
        <v>0.3</v>
      </c>
      <c r="D1399" s="0" t="n">
        <v>1.02</v>
      </c>
      <c r="E1399" s="0" t="n">
        <f aca="false">(B1399^2+C1399^2+D1399^2)^(1/2)</f>
        <v>1.0632497354808</v>
      </c>
    </row>
    <row r="1400" customFormat="false" ht="15" hidden="false" customHeight="false" outlineLevel="0" collapsed="false">
      <c r="A1400" s="0" t="n">
        <v>14.002</v>
      </c>
      <c r="B1400" s="0" t="n">
        <v>0</v>
      </c>
      <c r="C1400" s="0" t="n">
        <v>0.3</v>
      </c>
      <c r="D1400" s="0" t="n">
        <v>1.01</v>
      </c>
      <c r="E1400" s="0" t="n">
        <f aca="false">(B1400^2+C1400^2+D1400^2)^(1/2)</f>
        <v>1.05361283211624</v>
      </c>
    </row>
    <row r="1401" customFormat="false" ht="15" hidden="false" customHeight="false" outlineLevel="0" collapsed="false">
      <c r="A1401" s="0" t="n">
        <v>14.013</v>
      </c>
      <c r="B1401" s="0" t="n">
        <v>0</v>
      </c>
      <c r="C1401" s="0" t="n">
        <v>0.3</v>
      </c>
      <c r="D1401" s="0" t="n">
        <v>1</v>
      </c>
      <c r="E1401" s="0" t="n">
        <f aca="false">(B1401^2+C1401^2+D1401^2)^(1/2)</f>
        <v>1.04403065089106</v>
      </c>
    </row>
    <row r="1402" customFormat="false" ht="15" hidden="false" customHeight="false" outlineLevel="0" collapsed="false">
      <c r="A1402" s="0" t="n">
        <v>14.03</v>
      </c>
      <c r="B1402" s="0" t="n">
        <v>-0.02</v>
      </c>
      <c r="C1402" s="0" t="n">
        <v>0.31</v>
      </c>
      <c r="D1402" s="0" t="n">
        <v>0.97</v>
      </c>
      <c r="E1402" s="0" t="n">
        <f aca="false">(B1402^2+C1402^2+D1402^2)^(1/2)</f>
        <v>1.0185283501209</v>
      </c>
    </row>
    <row r="1403" customFormat="false" ht="15" hidden="false" customHeight="false" outlineLevel="0" collapsed="false">
      <c r="A1403" s="0" t="n">
        <v>14.046</v>
      </c>
      <c r="B1403" s="0" t="n">
        <v>0</v>
      </c>
      <c r="C1403" s="0" t="n">
        <v>0.3</v>
      </c>
      <c r="D1403" s="0" t="n">
        <v>0.96</v>
      </c>
      <c r="E1403" s="0" t="n">
        <f aca="false">(B1403^2+C1403^2+D1403^2)^(1/2)</f>
        <v>1.00578327685441</v>
      </c>
    </row>
    <row r="1404" customFormat="false" ht="15" hidden="false" customHeight="false" outlineLevel="0" collapsed="false">
      <c r="A1404" s="0" t="n">
        <v>14.047</v>
      </c>
      <c r="B1404" s="0" t="n">
        <v>-0.01</v>
      </c>
      <c r="C1404" s="0" t="n">
        <v>0.31</v>
      </c>
      <c r="D1404" s="0" t="n">
        <v>0.98</v>
      </c>
      <c r="E1404" s="0" t="n">
        <f aca="false">(B1404^2+C1404^2+D1404^2)^(1/2)</f>
        <v>1.02791050194071</v>
      </c>
    </row>
    <row r="1405" customFormat="false" ht="15" hidden="false" customHeight="false" outlineLevel="0" collapsed="false">
      <c r="A1405" s="0" t="n">
        <v>14.053</v>
      </c>
      <c r="B1405" s="0" t="n">
        <v>0</v>
      </c>
      <c r="C1405" s="0" t="n">
        <v>0.32</v>
      </c>
      <c r="D1405" s="0" t="n">
        <v>1</v>
      </c>
      <c r="E1405" s="0" t="n">
        <f aca="false">(B1405^2+C1405^2+D1405^2)^(1/2)</f>
        <v>1.04995237987254</v>
      </c>
    </row>
    <row r="1406" customFormat="false" ht="15" hidden="false" customHeight="false" outlineLevel="0" collapsed="false">
      <c r="A1406" s="0" t="n">
        <v>14.094</v>
      </c>
      <c r="B1406" s="0" t="n">
        <v>0.01</v>
      </c>
      <c r="C1406" s="0" t="n">
        <v>0.34</v>
      </c>
      <c r="D1406" s="0" t="n">
        <v>1</v>
      </c>
      <c r="E1406" s="0" t="n">
        <f aca="false">(B1406^2+C1406^2+D1406^2)^(1/2)</f>
        <v>1.05626701169733</v>
      </c>
    </row>
    <row r="1407" customFormat="false" ht="15" hidden="false" customHeight="false" outlineLevel="0" collapsed="false">
      <c r="A1407" s="0" t="n">
        <v>14.095</v>
      </c>
      <c r="B1407" s="0" t="n">
        <v>0</v>
      </c>
      <c r="C1407" s="0" t="n">
        <v>0.35</v>
      </c>
      <c r="D1407" s="0" t="n">
        <v>0.99</v>
      </c>
      <c r="E1407" s="0" t="n">
        <f aca="false">(B1407^2+C1407^2+D1407^2)^(1/2)</f>
        <v>1.05004761796787</v>
      </c>
    </row>
    <row r="1408" customFormat="false" ht="15" hidden="false" customHeight="false" outlineLevel="0" collapsed="false">
      <c r="A1408" s="0" t="n">
        <v>14.096</v>
      </c>
      <c r="B1408" s="0" t="n">
        <v>0</v>
      </c>
      <c r="C1408" s="0" t="n">
        <v>0.35</v>
      </c>
      <c r="D1408" s="0" t="n">
        <v>1</v>
      </c>
      <c r="E1408" s="0" t="n">
        <f aca="false">(B1408^2+C1408^2+D1408^2)^(1/2)</f>
        <v>1.05948100502085</v>
      </c>
    </row>
    <row r="1409" customFormat="false" ht="15" hidden="false" customHeight="false" outlineLevel="0" collapsed="false">
      <c r="A1409" s="0" t="n">
        <v>14.096</v>
      </c>
      <c r="B1409" s="0" t="n">
        <v>0.01</v>
      </c>
      <c r="C1409" s="0" t="n">
        <v>0.36</v>
      </c>
      <c r="D1409" s="0" t="n">
        <v>1.01</v>
      </c>
      <c r="E1409" s="0" t="n">
        <f aca="false">(B1409^2+C1409^2+D1409^2)^(1/2)</f>
        <v>1.07228727494082</v>
      </c>
    </row>
    <row r="1410" customFormat="false" ht="15" hidden="false" customHeight="false" outlineLevel="0" collapsed="false">
      <c r="A1410" s="0" t="n">
        <v>14.102</v>
      </c>
      <c r="B1410" s="0" t="n">
        <v>0.01</v>
      </c>
      <c r="C1410" s="0" t="n">
        <v>0.36</v>
      </c>
      <c r="D1410" s="0" t="n">
        <v>0.99</v>
      </c>
      <c r="E1410" s="0" t="n">
        <f aca="false">(B1410^2+C1410^2+D1410^2)^(1/2)</f>
        <v>1.05347045520983</v>
      </c>
    </row>
    <row r="1411" customFormat="false" ht="15" hidden="false" customHeight="false" outlineLevel="0" collapsed="false">
      <c r="A1411" s="0" t="n">
        <v>14.116</v>
      </c>
      <c r="B1411" s="0" t="n">
        <v>0</v>
      </c>
      <c r="C1411" s="0" t="n">
        <v>0.34</v>
      </c>
      <c r="D1411" s="0" t="n">
        <v>1</v>
      </c>
      <c r="E1411" s="0" t="n">
        <f aca="false">(B1411^2+C1411^2+D1411^2)^(1/2)</f>
        <v>1.05621967412087</v>
      </c>
    </row>
    <row r="1412" customFormat="false" ht="15" hidden="false" customHeight="false" outlineLevel="0" collapsed="false">
      <c r="A1412" s="0" t="n">
        <v>14.122</v>
      </c>
      <c r="B1412" s="0" t="n">
        <v>0</v>
      </c>
      <c r="C1412" s="0" t="n">
        <v>0.31</v>
      </c>
      <c r="D1412" s="0" t="n">
        <v>1</v>
      </c>
      <c r="E1412" s="0" t="n">
        <f aca="false">(B1412^2+C1412^2+D1412^2)^(1/2)</f>
        <v>1.04694794521982</v>
      </c>
    </row>
    <row r="1413" customFormat="false" ht="15" hidden="false" customHeight="false" outlineLevel="0" collapsed="false">
      <c r="A1413" s="0" t="n">
        <v>14.133</v>
      </c>
      <c r="B1413" s="0" t="n">
        <v>-0.02</v>
      </c>
      <c r="C1413" s="0" t="n">
        <v>0.31</v>
      </c>
      <c r="D1413" s="0" t="n">
        <v>0.99</v>
      </c>
      <c r="E1413" s="0" t="n">
        <f aca="false">(B1413^2+C1413^2+D1413^2)^(1/2)</f>
        <v>1.03759336929261</v>
      </c>
    </row>
    <row r="1414" customFormat="false" ht="15" hidden="false" customHeight="false" outlineLevel="0" collapsed="false">
      <c r="A1414" s="0" t="n">
        <v>14.142</v>
      </c>
      <c r="B1414" s="0" t="n">
        <v>-0.01</v>
      </c>
      <c r="C1414" s="0" t="n">
        <v>0.3</v>
      </c>
      <c r="D1414" s="0" t="n">
        <v>0.98</v>
      </c>
      <c r="E1414" s="0" t="n">
        <f aca="false">(B1414^2+C1414^2+D1414^2)^(1/2)</f>
        <v>1.02493902257647</v>
      </c>
    </row>
    <row r="1415" customFormat="false" ht="15" hidden="false" customHeight="false" outlineLevel="0" collapsed="false">
      <c r="A1415" s="0" t="n">
        <v>14.155</v>
      </c>
      <c r="B1415" s="0" t="n">
        <v>-0.01</v>
      </c>
      <c r="C1415" s="0" t="n">
        <v>0.3</v>
      </c>
      <c r="D1415" s="0" t="n">
        <v>0.98</v>
      </c>
      <c r="E1415" s="0" t="n">
        <f aca="false">(B1415^2+C1415^2+D1415^2)^(1/2)</f>
        <v>1.02493902257647</v>
      </c>
    </row>
    <row r="1416" customFormat="false" ht="15" hidden="false" customHeight="false" outlineLevel="0" collapsed="false">
      <c r="A1416" s="0" t="n">
        <v>14.206</v>
      </c>
      <c r="B1416" s="0" t="n">
        <v>0</v>
      </c>
      <c r="C1416" s="0" t="n">
        <v>0.3</v>
      </c>
      <c r="D1416" s="0" t="n">
        <v>1</v>
      </c>
      <c r="E1416" s="0" t="n">
        <f aca="false">(B1416^2+C1416^2+D1416^2)^(1/2)</f>
        <v>1.04403065089106</v>
      </c>
    </row>
    <row r="1417" customFormat="false" ht="15" hidden="false" customHeight="false" outlineLevel="0" collapsed="false">
      <c r="A1417" s="0" t="n">
        <v>14.206</v>
      </c>
      <c r="B1417" s="0" t="n">
        <v>0</v>
      </c>
      <c r="C1417" s="0" t="n">
        <v>0.32</v>
      </c>
      <c r="D1417" s="0" t="n">
        <v>0.98</v>
      </c>
      <c r="E1417" s="0" t="n">
        <f aca="false">(B1417^2+C1417^2+D1417^2)^(1/2)</f>
        <v>1.03092191750879</v>
      </c>
    </row>
    <row r="1418" customFormat="false" ht="15" hidden="false" customHeight="false" outlineLevel="0" collapsed="false">
      <c r="A1418" s="0" t="n">
        <v>14.207</v>
      </c>
      <c r="B1418" s="0" t="n">
        <v>0.01</v>
      </c>
      <c r="C1418" s="0" t="n">
        <v>0.34</v>
      </c>
      <c r="D1418" s="0" t="n">
        <v>1.01</v>
      </c>
      <c r="E1418" s="0" t="n">
        <f aca="false">(B1418^2+C1418^2+D1418^2)^(1/2)</f>
        <v>1.0657391800999</v>
      </c>
    </row>
    <row r="1419" customFormat="false" ht="15" hidden="false" customHeight="false" outlineLevel="0" collapsed="false">
      <c r="A1419" s="0" t="n">
        <v>14.207</v>
      </c>
      <c r="B1419" s="0" t="n">
        <v>0.02</v>
      </c>
      <c r="C1419" s="0" t="n">
        <v>0.36</v>
      </c>
      <c r="D1419" s="0" t="n">
        <v>1.01</v>
      </c>
      <c r="E1419" s="0" t="n">
        <f aca="false">(B1419^2+C1419^2+D1419^2)^(1/2)</f>
        <v>1.07242715370322</v>
      </c>
    </row>
    <row r="1420" customFormat="false" ht="15" hidden="false" customHeight="false" outlineLevel="0" collapsed="false">
      <c r="A1420" s="0" t="n">
        <v>14.208</v>
      </c>
      <c r="B1420" s="0" t="n">
        <v>0.03</v>
      </c>
      <c r="C1420" s="0" t="n">
        <v>0.35</v>
      </c>
      <c r="D1420" s="0" t="n">
        <v>1.03</v>
      </c>
      <c r="E1420" s="0" t="n">
        <f aca="false">(B1420^2+C1420^2+D1420^2)^(1/2)</f>
        <v>1.08825548470936</v>
      </c>
    </row>
    <row r="1421" customFormat="false" ht="15" hidden="false" customHeight="false" outlineLevel="0" collapsed="false">
      <c r="A1421" s="0" t="n">
        <v>14.217</v>
      </c>
      <c r="B1421" s="0" t="n">
        <v>0.04</v>
      </c>
      <c r="C1421" s="0" t="n">
        <v>0.34</v>
      </c>
      <c r="D1421" s="0" t="n">
        <v>1.02</v>
      </c>
      <c r="E1421" s="0" t="n">
        <f aca="false">(B1421^2+C1421^2+D1421^2)^(1/2)</f>
        <v>1.07591821250502</v>
      </c>
    </row>
    <row r="1422" customFormat="false" ht="15" hidden="false" customHeight="false" outlineLevel="0" collapsed="false">
      <c r="A1422" s="0" t="n">
        <v>14.223</v>
      </c>
      <c r="B1422" s="0" t="n">
        <v>0.02</v>
      </c>
      <c r="C1422" s="0" t="n">
        <v>0.34</v>
      </c>
      <c r="D1422" s="0" t="n">
        <v>1</v>
      </c>
      <c r="E1422" s="0" t="n">
        <f aca="false">(B1422^2+C1422^2+D1422^2)^(1/2)</f>
        <v>1.05640901169954</v>
      </c>
    </row>
    <row r="1423" customFormat="false" ht="15" hidden="false" customHeight="false" outlineLevel="0" collapsed="false">
      <c r="A1423" s="0" t="n">
        <v>14.248</v>
      </c>
      <c r="B1423" s="0" t="n">
        <v>0.01</v>
      </c>
      <c r="C1423" s="0" t="n">
        <v>0.32</v>
      </c>
      <c r="D1423" s="0" t="n">
        <v>1</v>
      </c>
      <c r="E1423" s="0" t="n">
        <f aca="false">(B1423^2+C1423^2+D1423^2)^(1/2)</f>
        <v>1.05</v>
      </c>
    </row>
    <row r="1424" customFormat="false" ht="15" hidden="false" customHeight="false" outlineLevel="0" collapsed="false">
      <c r="A1424" s="0" t="n">
        <v>14.254</v>
      </c>
      <c r="B1424" s="0" t="n">
        <v>0.02</v>
      </c>
      <c r="C1424" s="0" t="n">
        <v>0.32</v>
      </c>
      <c r="D1424" s="0" t="n">
        <v>0.99</v>
      </c>
      <c r="E1424" s="0" t="n">
        <f aca="false">(B1424^2+C1424^2+D1424^2)^(1/2)</f>
        <v>1.0406248123123</v>
      </c>
    </row>
    <row r="1425" customFormat="false" ht="15" hidden="false" customHeight="false" outlineLevel="0" collapsed="false">
      <c r="A1425" s="0" t="n">
        <v>14.255</v>
      </c>
      <c r="B1425" s="0" t="n">
        <v>0</v>
      </c>
      <c r="C1425" s="0" t="n">
        <v>0.34</v>
      </c>
      <c r="D1425" s="0" t="n">
        <v>0.99</v>
      </c>
      <c r="E1425" s="0" t="n">
        <f aca="false">(B1425^2+C1425^2+D1425^2)^(1/2)</f>
        <v>1.04675689632311</v>
      </c>
    </row>
    <row r="1426" customFormat="false" ht="15" hidden="false" customHeight="false" outlineLevel="0" collapsed="false">
      <c r="A1426" s="0" t="n">
        <v>14.278</v>
      </c>
      <c r="B1426" s="0" t="n">
        <v>0.01</v>
      </c>
      <c r="C1426" s="0" t="n">
        <v>0.33</v>
      </c>
      <c r="D1426" s="0" t="n">
        <v>1</v>
      </c>
      <c r="E1426" s="0" t="n">
        <f aca="false">(B1426^2+C1426^2+D1426^2)^(1/2)</f>
        <v>1.05309068935206</v>
      </c>
    </row>
    <row r="1427" customFormat="false" ht="15" hidden="false" customHeight="false" outlineLevel="0" collapsed="false">
      <c r="A1427" s="0" t="n">
        <v>14.278</v>
      </c>
      <c r="B1427" s="0" t="n">
        <v>0</v>
      </c>
      <c r="C1427" s="0" t="n">
        <v>0.32</v>
      </c>
      <c r="D1427" s="0" t="n">
        <v>1</v>
      </c>
      <c r="E1427" s="0" t="n">
        <f aca="false">(B1427^2+C1427^2+D1427^2)^(1/2)</f>
        <v>1.04995237987254</v>
      </c>
    </row>
    <row r="1428" customFormat="false" ht="15" hidden="false" customHeight="false" outlineLevel="0" collapsed="false">
      <c r="A1428" s="0" t="n">
        <v>14.282</v>
      </c>
      <c r="B1428" s="0" t="n">
        <v>0.01</v>
      </c>
      <c r="C1428" s="0" t="n">
        <v>0.33</v>
      </c>
      <c r="D1428" s="0" t="n">
        <v>1.01</v>
      </c>
      <c r="E1428" s="0" t="n">
        <f aca="false">(B1428^2+C1428^2+D1428^2)^(1/2)</f>
        <v>1.06259117255885</v>
      </c>
    </row>
    <row r="1429" customFormat="false" ht="15" hidden="false" customHeight="false" outlineLevel="0" collapsed="false">
      <c r="A1429" s="0" t="n">
        <v>14.292</v>
      </c>
      <c r="B1429" s="0" t="n">
        <v>0.02</v>
      </c>
      <c r="C1429" s="0" t="n">
        <v>0.33</v>
      </c>
      <c r="D1429" s="0" t="n">
        <v>1.02</v>
      </c>
      <c r="E1429" s="0" t="n">
        <f aca="false">(B1429^2+C1429^2+D1429^2)^(1/2)</f>
        <v>1.07224064463161</v>
      </c>
    </row>
    <row r="1430" customFormat="false" ht="15" hidden="false" customHeight="false" outlineLevel="0" collapsed="false">
      <c r="A1430" s="0" t="n">
        <v>14.303</v>
      </c>
      <c r="B1430" s="0" t="n">
        <v>0.02</v>
      </c>
      <c r="C1430" s="0" t="n">
        <v>0.34</v>
      </c>
      <c r="D1430" s="0" t="n">
        <v>1.01</v>
      </c>
      <c r="E1430" s="0" t="n">
        <f aca="false">(B1430^2+C1430^2+D1430^2)^(1/2)</f>
        <v>1.06587991818966</v>
      </c>
    </row>
    <row r="1431" customFormat="false" ht="15" hidden="false" customHeight="false" outlineLevel="0" collapsed="false">
      <c r="A1431" s="0" t="n">
        <v>14.317</v>
      </c>
      <c r="B1431" s="0" t="n">
        <v>0.02</v>
      </c>
      <c r="C1431" s="0" t="n">
        <v>0.32</v>
      </c>
      <c r="D1431" s="0" t="n">
        <v>1.02</v>
      </c>
      <c r="E1431" s="0" t="n">
        <f aca="false">(B1431^2+C1431^2+D1431^2)^(1/2)</f>
        <v>1.06920531236989</v>
      </c>
    </row>
    <row r="1432" customFormat="false" ht="15" hidden="false" customHeight="false" outlineLevel="0" collapsed="false">
      <c r="A1432" s="0" t="n">
        <v>14.322</v>
      </c>
      <c r="B1432" s="0" t="n">
        <v>0.02</v>
      </c>
      <c r="C1432" s="0" t="n">
        <v>0.33</v>
      </c>
      <c r="D1432" s="0" t="n">
        <v>1.02</v>
      </c>
      <c r="E1432" s="0" t="n">
        <f aca="false">(B1432^2+C1432^2+D1432^2)^(1/2)</f>
        <v>1.07224064463161</v>
      </c>
    </row>
    <row r="1433" customFormat="false" ht="15" hidden="false" customHeight="false" outlineLevel="0" collapsed="false">
      <c r="A1433" s="0" t="n">
        <v>14.333</v>
      </c>
      <c r="B1433" s="0" t="n">
        <v>0.01</v>
      </c>
      <c r="C1433" s="0" t="n">
        <v>0.32</v>
      </c>
      <c r="D1433" s="0" t="n">
        <v>1.01</v>
      </c>
      <c r="E1433" s="0" t="n">
        <f aca="false">(B1433^2+C1433^2+D1433^2)^(1/2)</f>
        <v>1.05952819688765</v>
      </c>
    </row>
    <row r="1434" customFormat="false" ht="15" hidden="false" customHeight="false" outlineLevel="0" collapsed="false">
      <c r="A1434" s="0" t="n">
        <v>14.342</v>
      </c>
      <c r="B1434" s="0" t="n">
        <v>0</v>
      </c>
      <c r="C1434" s="0" t="n">
        <v>0.31</v>
      </c>
      <c r="D1434" s="0" t="n">
        <v>1</v>
      </c>
      <c r="E1434" s="0" t="n">
        <f aca="false">(B1434^2+C1434^2+D1434^2)^(1/2)</f>
        <v>1.04694794521982</v>
      </c>
    </row>
    <row r="1435" customFormat="false" ht="15" hidden="false" customHeight="false" outlineLevel="0" collapsed="false">
      <c r="A1435" s="0" t="n">
        <v>14.374</v>
      </c>
      <c r="B1435" s="0" t="n">
        <v>0.02</v>
      </c>
      <c r="C1435" s="0" t="n">
        <v>0.31</v>
      </c>
      <c r="D1435" s="0" t="n">
        <v>1.01</v>
      </c>
      <c r="E1435" s="0" t="n">
        <f aca="false">(B1435^2+C1435^2+D1435^2)^(1/2)</f>
        <v>1.05669295445744</v>
      </c>
    </row>
    <row r="1436" customFormat="false" ht="15" hidden="false" customHeight="false" outlineLevel="0" collapsed="false">
      <c r="A1436" s="0" t="n">
        <v>14.375</v>
      </c>
      <c r="B1436" s="0" t="n">
        <v>0.02</v>
      </c>
      <c r="C1436" s="0" t="n">
        <v>0.32</v>
      </c>
      <c r="D1436" s="0" t="n">
        <v>1</v>
      </c>
      <c r="E1436" s="0" t="n">
        <f aca="false">(B1436^2+C1436^2+D1436^2)^(1/2)</f>
        <v>1.05014284742601</v>
      </c>
    </row>
    <row r="1437" customFormat="false" ht="15" hidden="false" customHeight="false" outlineLevel="0" collapsed="false">
      <c r="A1437" s="0" t="n">
        <v>14.375</v>
      </c>
      <c r="B1437" s="0" t="n">
        <v>0</v>
      </c>
      <c r="C1437" s="0" t="n">
        <v>0.31</v>
      </c>
      <c r="D1437" s="0" t="n">
        <v>0.99</v>
      </c>
      <c r="E1437" s="0" t="n">
        <f aca="false">(B1437^2+C1437^2+D1437^2)^(1/2)</f>
        <v>1.03740059764779</v>
      </c>
    </row>
    <row r="1438" customFormat="false" ht="15" hidden="false" customHeight="false" outlineLevel="0" collapsed="false">
      <c r="A1438" s="0" t="n">
        <v>14.4</v>
      </c>
      <c r="B1438" s="0" t="n">
        <v>0</v>
      </c>
      <c r="C1438" s="0" t="n">
        <v>0.32</v>
      </c>
      <c r="D1438" s="0" t="n">
        <v>0.97</v>
      </c>
      <c r="E1438" s="0" t="n">
        <f aca="false">(B1438^2+C1438^2+D1438^2)^(1/2)</f>
        <v>1.02142057938931</v>
      </c>
    </row>
    <row r="1439" customFormat="false" ht="15" hidden="false" customHeight="false" outlineLevel="0" collapsed="false">
      <c r="A1439" s="0" t="n">
        <v>14.4</v>
      </c>
      <c r="B1439" s="0" t="n">
        <v>0</v>
      </c>
      <c r="C1439" s="0" t="n">
        <v>0.32</v>
      </c>
      <c r="D1439" s="0" t="n">
        <v>0.97</v>
      </c>
      <c r="E1439" s="0" t="n">
        <f aca="false">(B1439^2+C1439^2+D1439^2)^(1/2)</f>
        <v>1.02142057938931</v>
      </c>
    </row>
    <row r="1440" customFormat="false" ht="15" hidden="false" customHeight="false" outlineLevel="0" collapsed="false">
      <c r="A1440" s="0" t="n">
        <v>14.402</v>
      </c>
      <c r="B1440" s="0" t="n">
        <v>0.02</v>
      </c>
      <c r="C1440" s="0" t="n">
        <v>0.33</v>
      </c>
      <c r="D1440" s="0" t="n">
        <v>0.98</v>
      </c>
      <c r="E1440" s="0" t="n">
        <f aca="false">(B1440^2+C1440^2+D1440^2)^(1/2)</f>
        <v>1.03426302263979</v>
      </c>
    </row>
    <row r="1441" customFormat="false" ht="15" hidden="false" customHeight="false" outlineLevel="0" collapsed="false">
      <c r="A1441" s="0" t="n">
        <v>14.413</v>
      </c>
      <c r="B1441" s="0" t="n">
        <v>0.01</v>
      </c>
      <c r="C1441" s="0" t="n">
        <v>0.35</v>
      </c>
      <c r="D1441" s="0" t="n">
        <v>0.98</v>
      </c>
      <c r="E1441" s="0" t="n">
        <f aca="false">(B1441^2+C1441^2+D1441^2)^(1/2)</f>
        <v>1.04067285925982</v>
      </c>
    </row>
    <row r="1442" customFormat="false" ht="15" hidden="false" customHeight="false" outlineLevel="0" collapsed="false">
      <c r="A1442" s="0" t="n">
        <v>14.422</v>
      </c>
      <c r="B1442" s="0" t="n">
        <v>0</v>
      </c>
      <c r="C1442" s="0" t="n">
        <v>0.32</v>
      </c>
      <c r="D1442" s="0" t="n">
        <v>0.99</v>
      </c>
      <c r="E1442" s="0" t="n">
        <f aca="false">(B1442^2+C1442^2+D1442^2)^(1/2)</f>
        <v>1.04043260233424</v>
      </c>
    </row>
    <row r="1443" customFormat="false" ht="15" hidden="false" customHeight="false" outlineLevel="0" collapsed="false">
      <c r="A1443" s="0" t="n">
        <v>14.433</v>
      </c>
      <c r="B1443" s="0" t="n">
        <v>0</v>
      </c>
      <c r="C1443" s="0" t="n">
        <v>0.31</v>
      </c>
      <c r="D1443" s="0" t="n">
        <v>0.98</v>
      </c>
      <c r="E1443" s="0" t="n">
        <f aca="false">(B1443^2+C1443^2+D1443^2)^(1/2)</f>
        <v>1.02786185842262</v>
      </c>
    </row>
    <row r="1444" customFormat="false" ht="15" hidden="false" customHeight="false" outlineLevel="0" collapsed="false">
      <c r="A1444" s="0" t="n">
        <v>14.442</v>
      </c>
      <c r="B1444" s="0" t="n">
        <v>0.02</v>
      </c>
      <c r="C1444" s="0" t="n">
        <v>0.31</v>
      </c>
      <c r="D1444" s="0" t="n">
        <v>0.98</v>
      </c>
      <c r="E1444" s="0" t="n">
        <f aca="false">(B1444^2+C1444^2+D1444^2)^(1/2)</f>
        <v>1.02805641868528</v>
      </c>
    </row>
    <row r="1445" customFormat="false" ht="15" hidden="false" customHeight="false" outlineLevel="0" collapsed="false">
      <c r="A1445" s="0" t="n">
        <v>14.467</v>
      </c>
      <c r="B1445" s="0" t="n">
        <v>0.01</v>
      </c>
      <c r="C1445" s="0" t="n">
        <v>0.32</v>
      </c>
      <c r="D1445" s="0" t="n">
        <v>1.01</v>
      </c>
      <c r="E1445" s="0" t="n">
        <f aca="false">(B1445^2+C1445^2+D1445^2)^(1/2)</f>
        <v>1.05952819688765</v>
      </c>
    </row>
    <row r="1446" customFormat="false" ht="15" hidden="false" customHeight="false" outlineLevel="0" collapsed="false">
      <c r="A1446" s="0" t="n">
        <v>14.468</v>
      </c>
      <c r="B1446" s="0" t="n">
        <v>0.02</v>
      </c>
      <c r="C1446" s="0" t="n">
        <v>0.32</v>
      </c>
      <c r="D1446" s="0" t="n">
        <v>1.03</v>
      </c>
      <c r="E1446" s="0" t="n">
        <f aca="false">(B1446^2+C1446^2+D1446^2)^(1/2)</f>
        <v>1.07874927578191</v>
      </c>
    </row>
    <row r="1447" customFormat="false" ht="15" hidden="false" customHeight="false" outlineLevel="0" collapsed="false">
      <c r="A1447" s="0" t="n">
        <v>14.477</v>
      </c>
      <c r="B1447" s="0" t="n">
        <v>0.03</v>
      </c>
      <c r="C1447" s="0" t="n">
        <v>0.32</v>
      </c>
      <c r="D1447" s="0" t="n">
        <v>1.04</v>
      </c>
      <c r="E1447" s="0" t="n">
        <f aca="false">(B1447^2+C1447^2+D1447^2)^(1/2)</f>
        <v>1.08853112036358</v>
      </c>
    </row>
    <row r="1448" customFormat="false" ht="15" hidden="false" customHeight="false" outlineLevel="0" collapsed="false">
      <c r="A1448" s="0" t="n">
        <v>14.511</v>
      </c>
      <c r="B1448" s="0" t="n">
        <v>0.03</v>
      </c>
      <c r="C1448" s="0" t="n">
        <v>0.32</v>
      </c>
      <c r="D1448" s="0" t="n">
        <v>1.02</v>
      </c>
      <c r="E1448" s="0" t="n">
        <f aca="false">(B1448^2+C1448^2+D1448^2)^(1/2)</f>
        <v>1.06943910532578</v>
      </c>
    </row>
    <row r="1449" customFormat="false" ht="15" hidden="false" customHeight="false" outlineLevel="0" collapsed="false">
      <c r="A1449" s="0" t="n">
        <v>14.512</v>
      </c>
      <c r="B1449" s="0" t="n">
        <v>0.02</v>
      </c>
      <c r="C1449" s="0" t="n">
        <v>0.31</v>
      </c>
      <c r="D1449" s="0" t="n">
        <v>1</v>
      </c>
      <c r="E1449" s="0" t="n">
        <f aca="false">(B1449^2+C1449^2+D1449^2)^(1/2)</f>
        <v>1.04713895925994</v>
      </c>
    </row>
    <row r="1450" customFormat="false" ht="15" hidden="false" customHeight="false" outlineLevel="0" collapsed="false">
      <c r="A1450" s="0" t="n">
        <v>14.513</v>
      </c>
      <c r="B1450" s="0" t="n">
        <v>0.01</v>
      </c>
      <c r="C1450" s="0" t="n">
        <v>0.32</v>
      </c>
      <c r="D1450" s="0" t="n">
        <v>1</v>
      </c>
      <c r="E1450" s="0" t="n">
        <f aca="false">(B1450^2+C1450^2+D1450^2)^(1/2)</f>
        <v>1.05</v>
      </c>
    </row>
    <row r="1451" customFormat="false" ht="15" hidden="false" customHeight="false" outlineLevel="0" collapsed="false">
      <c r="A1451" s="0" t="n">
        <v>14.513</v>
      </c>
      <c r="B1451" s="0" t="n">
        <v>0.01</v>
      </c>
      <c r="C1451" s="0" t="n">
        <v>0.34</v>
      </c>
      <c r="D1451" s="0" t="n">
        <v>1</v>
      </c>
      <c r="E1451" s="0" t="n">
        <f aca="false">(B1451^2+C1451^2+D1451^2)^(1/2)</f>
        <v>1.05626701169733</v>
      </c>
    </row>
    <row r="1452" customFormat="false" ht="15" hidden="false" customHeight="false" outlineLevel="0" collapsed="false">
      <c r="A1452" s="0" t="n">
        <v>14.522</v>
      </c>
      <c r="B1452" s="0" t="n">
        <v>0.02</v>
      </c>
      <c r="C1452" s="0" t="n">
        <v>0.35</v>
      </c>
      <c r="D1452" s="0" t="n">
        <v>1.02</v>
      </c>
      <c r="E1452" s="0" t="n">
        <f aca="false">(B1452^2+C1452^2+D1452^2)^(1/2)</f>
        <v>1.07856385995452</v>
      </c>
    </row>
    <row r="1453" customFormat="false" ht="15" hidden="false" customHeight="false" outlineLevel="0" collapsed="false">
      <c r="A1453" s="0" t="n">
        <v>14.533</v>
      </c>
      <c r="B1453" s="0" t="n">
        <v>0.02</v>
      </c>
      <c r="C1453" s="0" t="n">
        <v>0.34</v>
      </c>
      <c r="D1453" s="0" t="n">
        <v>0.99</v>
      </c>
      <c r="E1453" s="0" t="n">
        <f aca="false">(B1453^2+C1453^2+D1453^2)^(1/2)</f>
        <v>1.04694794521982</v>
      </c>
    </row>
    <row r="1454" customFormat="false" ht="15" hidden="false" customHeight="false" outlineLevel="0" collapsed="false">
      <c r="A1454" s="0" t="n">
        <v>14.542</v>
      </c>
      <c r="B1454" s="0" t="n">
        <v>0.03</v>
      </c>
      <c r="C1454" s="0" t="n">
        <v>0.34</v>
      </c>
      <c r="D1454" s="0" t="n">
        <v>1</v>
      </c>
      <c r="E1454" s="0" t="n">
        <f aca="false">(B1454^2+C1454^2+D1454^2)^(1/2)</f>
        <v>1.05664563596316</v>
      </c>
    </row>
    <row r="1455" customFormat="false" ht="15" hidden="false" customHeight="false" outlineLevel="0" collapsed="false">
      <c r="A1455" s="0" t="n">
        <v>14.561</v>
      </c>
      <c r="B1455" s="0" t="n">
        <v>0.02</v>
      </c>
      <c r="C1455" s="0" t="n">
        <v>0.33</v>
      </c>
      <c r="D1455" s="0" t="n">
        <v>1</v>
      </c>
      <c r="E1455" s="0" t="n">
        <f aca="false">(B1455^2+C1455^2+D1455^2)^(1/2)</f>
        <v>1.05323311759553</v>
      </c>
    </row>
    <row r="1456" customFormat="false" ht="15" hidden="false" customHeight="false" outlineLevel="0" collapsed="false">
      <c r="A1456" s="0" t="n">
        <v>14.569</v>
      </c>
      <c r="B1456" s="0" t="n">
        <v>0.02</v>
      </c>
      <c r="C1456" s="0" t="n">
        <v>0.32</v>
      </c>
      <c r="D1456" s="0" t="n">
        <v>1</v>
      </c>
      <c r="E1456" s="0" t="n">
        <f aca="false">(B1456^2+C1456^2+D1456^2)^(1/2)</f>
        <v>1.05014284742601</v>
      </c>
    </row>
    <row r="1457" customFormat="false" ht="15" hidden="false" customHeight="false" outlineLevel="0" collapsed="false">
      <c r="A1457" s="0" t="n">
        <v>14.572</v>
      </c>
      <c r="B1457" s="0" t="n">
        <v>0.03</v>
      </c>
      <c r="C1457" s="0" t="n">
        <v>0.32</v>
      </c>
      <c r="D1457" s="0" t="n">
        <v>1</v>
      </c>
      <c r="E1457" s="0" t="n">
        <f aca="false">(B1457^2+C1457^2+D1457^2)^(1/2)</f>
        <v>1.05038088329901</v>
      </c>
    </row>
    <row r="1458" customFormat="false" ht="15" hidden="false" customHeight="false" outlineLevel="0" collapsed="false">
      <c r="A1458" s="0" t="n">
        <v>14.594</v>
      </c>
      <c r="B1458" s="0" t="n">
        <v>0.01</v>
      </c>
      <c r="C1458" s="0" t="n">
        <v>0.32</v>
      </c>
      <c r="D1458" s="0" t="n">
        <v>1.01</v>
      </c>
      <c r="E1458" s="0" t="n">
        <f aca="false">(B1458^2+C1458^2+D1458^2)^(1/2)</f>
        <v>1.05952819688765</v>
      </c>
    </row>
    <row r="1459" customFormat="false" ht="15" hidden="false" customHeight="false" outlineLevel="0" collapsed="false">
      <c r="A1459" s="0" t="n">
        <v>14.595</v>
      </c>
      <c r="B1459" s="0" t="n">
        <v>0.03</v>
      </c>
      <c r="C1459" s="0" t="n">
        <v>0.33</v>
      </c>
      <c r="D1459" s="0" t="n">
        <v>1.01</v>
      </c>
      <c r="E1459" s="0" t="n">
        <f aca="false">(B1459^2+C1459^2+D1459^2)^(1/2)</f>
        <v>1.06296754418938</v>
      </c>
    </row>
    <row r="1460" customFormat="false" ht="15" hidden="false" customHeight="false" outlineLevel="0" collapsed="false">
      <c r="A1460" s="0" t="n">
        <v>14.602</v>
      </c>
      <c r="B1460" s="0" t="n">
        <v>0.02</v>
      </c>
      <c r="C1460" s="0" t="n">
        <v>0.32</v>
      </c>
      <c r="D1460" s="0" t="n">
        <v>1.01</v>
      </c>
      <c r="E1460" s="0" t="n">
        <f aca="false">(B1460^2+C1460^2+D1460^2)^(1/2)</f>
        <v>1.05966975987805</v>
      </c>
    </row>
    <row r="1461" customFormat="false" ht="15" hidden="false" customHeight="false" outlineLevel="0" collapsed="false">
      <c r="A1461" s="0" t="n">
        <v>14.614</v>
      </c>
      <c r="B1461" s="0" t="n">
        <v>0.02</v>
      </c>
      <c r="C1461" s="0" t="n">
        <v>0.33</v>
      </c>
      <c r="D1461" s="0" t="n">
        <v>0.98</v>
      </c>
      <c r="E1461" s="0" t="n">
        <f aca="false">(B1461^2+C1461^2+D1461^2)^(1/2)</f>
        <v>1.03426302263979</v>
      </c>
    </row>
    <row r="1462" customFormat="false" ht="15" hidden="false" customHeight="false" outlineLevel="0" collapsed="false">
      <c r="A1462" s="0" t="n">
        <v>14.622</v>
      </c>
      <c r="B1462" s="0" t="n">
        <v>0.02</v>
      </c>
      <c r="C1462" s="0" t="n">
        <v>0.33</v>
      </c>
      <c r="D1462" s="0" t="n">
        <v>0.98</v>
      </c>
      <c r="E1462" s="0" t="n">
        <f aca="false">(B1462^2+C1462^2+D1462^2)^(1/2)</f>
        <v>1.03426302263979</v>
      </c>
    </row>
    <row r="1463" customFormat="false" ht="15" hidden="false" customHeight="false" outlineLevel="0" collapsed="false">
      <c r="A1463" s="0" t="n">
        <v>14.633</v>
      </c>
      <c r="B1463" s="0" t="n">
        <v>0</v>
      </c>
      <c r="C1463" s="0" t="n">
        <v>0.32</v>
      </c>
      <c r="D1463" s="0" t="n">
        <v>0.98</v>
      </c>
      <c r="E1463" s="0" t="n">
        <f aca="false">(B1463^2+C1463^2+D1463^2)^(1/2)</f>
        <v>1.03092191750879</v>
      </c>
    </row>
    <row r="1464" customFormat="false" ht="15" hidden="false" customHeight="false" outlineLevel="0" collapsed="false">
      <c r="A1464" s="0" t="n">
        <v>14.642</v>
      </c>
      <c r="B1464" s="0" t="n">
        <v>0.02</v>
      </c>
      <c r="C1464" s="0" t="n">
        <v>0.33</v>
      </c>
      <c r="D1464" s="0" t="n">
        <v>0.98</v>
      </c>
      <c r="E1464" s="0" t="n">
        <f aca="false">(B1464^2+C1464^2+D1464^2)^(1/2)</f>
        <v>1.03426302263979</v>
      </c>
    </row>
    <row r="1465" customFormat="false" ht="15" hidden="false" customHeight="false" outlineLevel="0" collapsed="false">
      <c r="A1465" s="0" t="n">
        <v>14.658</v>
      </c>
      <c r="B1465" s="0" t="n">
        <v>0.01</v>
      </c>
      <c r="C1465" s="0" t="n">
        <v>0.32</v>
      </c>
      <c r="D1465" s="0" t="n">
        <v>0.99</v>
      </c>
      <c r="E1465" s="0" t="n">
        <f aca="false">(B1465^2+C1465^2+D1465^2)^(1/2)</f>
        <v>1.04048065815757</v>
      </c>
    </row>
    <row r="1466" customFormat="false" ht="15" hidden="false" customHeight="false" outlineLevel="0" collapsed="false">
      <c r="A1466" s="0" t="n">
        <v>14.706</v>
      </c>
      <c r="B1466" s="0" t="n">
        <v>0.02</v>
      </c>
      <c r="C1466" s="0" t="n">
        <v>0.32</v>
      </c>
      <c r="D1466" s="0" t="n">
        <v>1.07</v>
      </c>
      <c r="E1466" s="0" t="n">
        <f aca="false">(B1466^2+C1466^2+D1466^2)^(1/2)</f>
        <v>1.11700492389246</v>
      </c>
    </row>
    <row r="1467" customFormat="false" ht="15" hidden="false" customHeight="false" outlineLevel="0" collapsed="false">
      <c r="A1467" s="0" t="n">
        <v>14.707</v>
      </c>
      <c r="B1467" s="0" t="n">
        <v>0.02</v>
      </c>
      <c r="C1467" s="0" t="n">
        <v>0.32</v>
      </c>
      <c r="D1467" s="0" t="n">
        <v>1.03</v>
      </c>
      <c r="E1467" s="0" t="n">
        <f aca="false">(B1467^2+C1467^2+D1467^2)^(1/2)</f>
        <v>1.07874927578191</v>
      </c>
    </row>
    <row r="1468" customFormat="false" ht="15" hidden="false" customHeight="false" outlineLevel="0" collapsed="false">
      <c r="A1468" s="0" t="n">
        <v>14.707</v>
      </c>
      <c r="B1468" s="0" t="n">
        <v>0.01</v>
      </c>
      <c r="C1468" s="0" t="n">
        <v>0.32</v>
      </c>
      <c r="D1468" s="0" t="n">
        <v>1.06</v>
      </c>
      <c r="E1468" s="0" t="n">
        <f aca="false">(B1468^2+C1468^2+D1468^2)^(1/2)</f>
        <v>1.10729399890002</v>
      </c>
    </row>
    <row r="1469" customFormat="false" ht="15" hidden="false" customHeight="false" outlineLevel="0" collapsed="false">
      <c r="A1469" s="0" t="n">
        <v>14.708</v>
      </c>
      <c r="B1469" s="0" t="n">
        <v>0.01</v>
      </c>
      <c r="C1469" s="0" t="n">
        <v>0.3</v>
      </c>
      <c r="D1469" s="0" t="n">
        <v>1.02</v>
      </c>
      <c r="E1469" s="0" t="n">
        <f aca="false">(B1469^2+C1469^2+D1469^2)^(1/2)</f>
        <v>1.0632497354808</v>
      </c>
    </row>
    <row r="1470" customFormat="false" ht="15" hidden="false" customHeight="false" outlineLevel="0" collapsed="false">
      <c r="A1470" s="0" t="n">
        <v>14.708</v>
      </c>
      <c r="B1470" s="0" t="n">
        <v>0</v>
      </c>
      <c r="C1470" s="0" t="n">
        <v>0.3</v>
      </c>
      <c r="D1470" s="0" t="n">
        <v>1.02</v>
      </c>
      <c r="E1470" s="0" t="n">
        <f aca="false">(B1470^2+C1470^2+D1470^2)^(1/2)</f>
        <v>1.06320270880016</v>
      </c>
    </row>
    <row r="1471" customFormat="false" ht="15" hidden="false" customHeight="false" outlineLevel="0" collapsed="false">
      <c r="A1471" s="0" t="n">
        <v>14.717</v>
      </c>
      <c r="B1471" s="0" t="n">
        <v>-0.01</v>
      </c>
      <c r="C1471" s="0" t="n">
        <v>0.31</v>
      </c>
      <c r="D1471" s="0" t="n">
        <v>1.02</v>
      </c>
      <c r="E1471" s="0" t="n">
        <f aca="false">(B1471^2+C1471^2+D1471^2)^(1/2)</f>
        <v>1.06611444038621</v>
      </c>
    </row>
    <row r="1472" customFormat="false" ht="15" hidden="false" customHeight="false" outlineLevel="0" collapsed="false">
      <c r="A1472" s="0" t="n">
        <v>14.722</v>
      </c>
      <c r="B1472" s="0" t="n">
        <v>-0.01</v>
      </c>
      <c r="C1472" s="0" t="n">
        <v>0.32</v>
      </c>
      <c r="D1472" s="0" t="n">
        <v>0.98</v>
      </c>
      <c r="E1472" s="0" t="n">
        <f aca="false">(B1472^2+C1472^2+D1472^2)^(1/2)</f>
        <v>1.03097041664638</v>
      </c>
    </row>
    <row r="1473" customFormat="false" ht="15" hidden="false" customHeight="false" outlineLevel="0" collapsed="false">
      <c r="A1473" s="0" t="n">
        <v>14.733</v>
      </c>
      <c r="B1473" s="0" t="n">
        <v>0</v>
      </c>
      <c r="C1473" s="0" t="n">
        <v>0.31</v>
      </c>
      <c r="D1473" s="0" t="n">
        <v>1</v>
      </c>
      <c r="E1473" s="0" t="n">
        <f aca="false">(B1473^2+C1473^2+D1473^2)^(1/2)</f>
        <v>1.04694794521982</v>
      </c>
    </row>
    <row r="1474" customFormat="false" ht="15" hidden="false" customHeight="false" outlineLevel="0" collapsed="false">
      <c r="A1474" s="0" t="n">
        <v>14.742</v>
      </c>
      <c r="B1474" s="0" t="n">
        <v>0</v>
      </c>
      <c r="C1474" s="0" t="n">
        <v>0.3</v>
      </c>
      <c r="D1474" s="0" t="n">
        <v>1.01</v>
      </c>
      <c r="E1474" s="0" t="n">
        <f aca="false">(B1474^2+C1474^2+D1474^2)^(1/2)</f>
        <v>1.05361283211624</v>
      </c>
    </row>
    <row r="1475" customFormat="false" ht="15" hidden="false" customHeight="false" outlineLevel="0" collapsed="false">
      <c r="A1475" s="0" t="n">
        <v>14.758</v>
      </c>
      <c r="B1475" s="0" t="n">
        <v>0</v>
      </c>
      <c r="C1475" s="0" t="n">
        <v>0.31</v>
      </c>
      <c r="D1475" s="0" t="n">
        <v>1.01</v>
      </c>
      <c r="E1475" s="0" t="n">
        <f aca="false">(B1475^2+C1475^2+D1475^2)^(1/2)</f>
        <v>1.05650366776458</v>
      </c>
    </row>
    <row r="1476" customFormat="false" ht="15" hidden="false" customHeight="false" outlineLevel="0" collapsed="false">
      <c r="A1476" s="0" t="n">
        <v>14.771</v>
      </c>
      <c r="B1476" s="0" t="n">
        <v>0</v>
      </c>
      <c r="C1476" s="0" t="n">
        <v>0.32</v>
      </c>
      <c r="D1476" s="0" t="n">
        <v>1</v>
      </c>
      <c r="E1476" s="0" t="n">
        <f aca="false">(B1476^2+C1476^2+D1476^2)^(1/2)</f>
        <v>1.04995237987254</v>
      </c>
    </row>
    <row r="1477" customFormat="false" ht="15" hidden="false" customHeight="false" outlineLevel="0" collapsed="false">
      <c r="A1477" s="0" t="n">
        <v>14.802</v>
      </c>
      <c r="B1477" s="0" t="n">
        <v>0.01</v>
      </c>
      <c r="C1477" s="0" t="n">
        <v>0.34</v>
      </c>
      <c r="D1477" s="0" t="n">
        <v>1.02</v>
      </c>
      <c r="E1477" s="0" t="n">
        <f aca="false">(B1477^2+C1477^2+D1477^2)^(1/2)</f>
        <v>1.07522090753482</v>
      </c>
    </row>
    <row r="1478" customFormat="false" ht="15" hidden="false" customHeight="false" outlineLevel="0" collapsed="false">
      <c r="A1478" s="0" t="n">
        <v>14.803</v>
      </c>
      <c r="B1478" s="0" t="n">
        <v>0.01</v>
      </c>
      <c r="C1478" s="0" t="n">
        <v>0.34</v>
      </c>
      <c r="D1478" s="0" t="n">
        <v>1.02</v>
      </c>
      <c r="E1478" s="0" t="n">
        <f aca="false">(B1478^2+C1478^2+D1478^2)^(1/2)</f>
        <v>1.07522090753482</v>
      </c>
    </row>
    <row r="1479" customFormat="false" ht="15" hidden="false" customHeight="false" outlineLevel="0" collapsed="false">
      <c r="A1479" s="0" t="n">
        <v>14.804</v>
      </c>
      <c r="B1479" s="0" t="n">
        <v>0.02</v>
      </c>
      <c r="C1479" s="0" t="n">
        <v>0.32</v>
      </c>
      <c r="D1479" s="0" t="n">
        <v>1.01</v>
      </c>
      <c r="E1479" s="0" t="n">
        <f aca="false">(B1479^2+C1479^2+D1479^2)^(1/2)</f>
        <v>1.05966975987805</v>
      </c>
    </row>
    <row r="1480" customFormat="false" ht="15" hidden="false" customHeight="false" outlineLevel="0" collapsed="false">
      <c r="A1480" s="0" t="n">
        <v>14.804</v>
      </c>
      <c r="B1480" s="0" t="n">
        <v>0.01</v>
      </c>
      <c r="C1480" s="0" t="n">
        <v>0.32</v>
      </c>
      <c r="D1480" s="0" t="n">
        <v>1</v>
      </c>
      <c r="E1480" s="0" t="n">
        <f aca="false">(B1480^2+C1480^2+D1480^2)^(1/2)</f>
        <v>1.05</v>
      </c>
    </row>
    <row r="1481" customFormat="false" ht="15" hidden="false" customHeight="false" outlineLevel="0" collapsed="false">
      <c r="A1481" s="0" t="n">
        <v>14.813</v>
      </c>
      <c r="B1481" s="0" t="n">
        <v>0</v>
      </c>
      <c r="C1481" s="0" t="n">
        <v>0.3</v>
      </c>
      <c r="D1481" s="0" t="n">
        <v>1.01</v>
      </c>
      <c r="E1481" s="0" t="n">
        <f aca="false">(B1481^2+C1481^2+D1481^2)^(1/2)</f>
        <v>1.05361283211624</v>
      </c>
    </row>
    <row r="1482" customFormat="false" ht="15" hidden="false" customHeight="false" outlineLevel="0" collapsed="false">
      <c r="A1482" s="0" t="n">
        <v>14.822</v>
      </c>
      <c r="B1482" s="0" t="n">
        <v>0</v>
      </c>
      <c r="C1482" s="0" t="n">
        <v>0.3</v>
      </c>
      <c r="D1482" s="0" t="n">
        <v>1</v>
      </c>
      <c r="E1482" s="0" t="n">
        <f aca="false">(B1482^2+C1482^2+D1482^2)^(1/2)</f>
        <v>1.04403065089106</v>
      </c>
    </row>
    <row r="1483" customFormat="false" ht="15" hidden="false" customHeight="false" outlineLevel="0" collapsed="false">
      <c r="A1483" s="0" t="n">
        <v>14.833</v>
      </c>
      <c r="B1483" s="0" t="n">
        <v>-0.01</v>
      </c>
      <c r="C1483" s="0" t="n">
        <v>0.3</v>
      </c>
      <c r="D1483" s="0" t="n">
        <v>1.02</v>
      </c>
      <c r="E1483" s="0" t="n">
        <f aca="false">(B1483^2+C1483^2+D1483^2)^(1/2)</f>
        <v>1.0632497354808</v>
      </c>
    </row>
    <row r="1484" customFormat="false" ht="15" hidden="false" customHeight="false" outlineLevel="0" collapsed="false">
      <c r="A1484" s="0" t="n">
        <v>14.842</v>
      </c>
      <c r="B1484" s="0" t="n">
        <v>0</v>
      </c>
      <c r="C1484" s="0" t="n">
        <v>0.3</v>
      </c>
      <c r="D1484" s="0" t="n">
        <v>1.01</v>
      </c>
      <c r="E1484" s="0" t="n">
        <f aca="false">(B1484^2+C1484^2+D1484^2)^(1/2)</f>
        <v>1.05361283211624</v>
      </c>
    </row>
    <row r="1485" customFormat="false" ht="15" hidden="false" customHeight="false" outlineLevel="0" collapsed="false">
      <c r="A1485" s="0" t="n">
        <v>14.859</v>
      </c>
      <c r="B1485" s="0" t="n">
        <v>0</v>
      </c>
      <c r="C1485" s="0" t="n">
        <v>0.29</v>
      </c>
      <c r="D1485" s="0" t="n">
        <v>1.02</v>
      </c>
      <c r="E1485" s="0" t="n">
        <f aca="false">(B1485^2+C1485^2+D1485^2)^(1/2)</f>
        <v>1.06042444332446</v>
      </c>
    </row>
    <row r="1486" customFormat="false" ht="15" hidden="false" customHeight="false" outlineLevel="0" collapsed="false">
      <c r="A1486" s="0" t="n">
        <v>14.912</v>
      </c>
      <c r="B1486" s="0" t="n">
        <v>0</v>
      </c>
      <c r="C1486" s="0" t="n">
        <v>0.3</v>
      </c>
      <c r="D1486" s="0" t="n">
        <v>1</v>
      </c>
      <c r="E1486" s="0" t="n">
        <f aca="false">(B1486^2+C1486^2+D1486^2)^(1/2)</f>
        <v>1.04403065089106</v>
      </c>
    </row>
    <row r="1487" customFormat="false" ht="15" hidden="false" customHeight="false" outlineLevel="0" collapsed="false">
      <c r="A1487" s="0" t="n">
        <v>14.913</v>
      </c>
      <c r="B1487" s="0" t="n">
        <v>-0.01</v>
      </c>
      <c r="C1487" s="0" t="n">
        <v>0.31</v>
      </c>
      <c r="D1487" s="0" t="n">
        <v>1</v>
      </c>
      <c r="E1487" s="0" t="n">
        <f aca="false">(B1487^2+C1487^2+D1487^2)^(1/2)</f>
        <v>1.04699570199691</v>
      </c>
    </row>
    <row r="1488" customFormat="false" ht="15" hidden="false" customHeight="false" outlineLevel="0" collapsed="false">
      <c r="A1488" s="0" t="n">
        <v>14.914</v>
      </c>
      <c r="B1488" s="0" t="n">
        <v>0</v>
      </c>
      <c r="C1488" s="0" t="n">
        <v>0.32</v>
      </c>
      <c r="D1488" s="0" t="n">
        <v>1</v>
      </c>
      <c r="E1488" s="0" t="n">
        <f aca="false">(B1488^2+C1488^2+D1488^2)^(1/2)</f>
        <v>1.04995237987254</v>
      </c>
    </row>
    <row r="1489" customFormat="false" ht="15" hidden="false" customHeight="false" outlineLevel="0" collapsed="false">
      <c r="A1489" s="0" t="n">
        <v>14.914</v>
      </c>
      <c r="B1489" s="0" t="n">
        <v>0.01</v>
      </c>
      <c r="C1489" s="0" t="n">
        <v>0.32</v>
      </c>
      <c r="D1489" s="0" t="n">
        <v>1</v>
      </c>
      <c r="E1489" s="0" t="n">
        <f aca="false">(B1489^2+C1489^2+D1489^2)^(1/2)</f>
        <v>1.05</v>
      </c>
    </row>
    <row r="1490" customFormat="false" ht="15" hidden="false" customHeight="false" outlineLevel="0" collapsed="false">
      <c r="A1490" s="0" t="n">
        <v>14.915</v>
      </c>
      <c r="B1490" s="0" t="n">
        <v>0</v>
      </c>
      <c r="C1490" s="0" t="n">
        <v>0.33</v>
      </c>
      <c r="D1490" s="0" t="n">
        <v>1.02</v>
      </c>
      <c r="E1490" s="0" t="n">
        <f aca="false">(B1490^2+C1490^2+D1490^2)^(1/2)</f>
        <v>1.07205410311234</v>
      </c>
    </row>
    <row r="1491" customFormat="false" ht="15" hidden="false" customHeight="false" outlineLevel="0" collapsed="false">
      <c r="A1491" s="0" t="n">
        <v>14.915</v>
      </c>
      <c r="B1491" s="0" t="n">
        <v>0</v>
      </c>
      <c r="C1491" s="0" t="n">
        <v>0.32</v>
      </c>
      <c r="D1491" s="0" t="n">
        <v>1</v>
      </c>
      <c r="E1491" s="0" t="n">
        <f aca="false">(B1491^2+C1491^2+D1491^2)^(1/2)</f>
        <v>1.04995237987254</v>
      </c>
    </row>
    <row r="1492" customFormat="false" ht="15" hidden="false" customHeight="false" outlineLevel="0" collapsed="false">
      <c r="A1492" s="0" t="n">
        <v>14.922</v>
      </c>
      <c r="B1492" s="0" t="n">
        <v>0</v>
      </c>
      <c r="C1492" s="0" t="n">
        <v>0.3</v>
      </c>
      <c r="D1492" s="0" t="n">
        <v>0.99</v>
      </c>
      <c r="E1492" s="0" t="n">
        <f aca="false">(B1492^2+C1492^2+D1492^2)^(1/2)</f>
        <v>1.034456378974</v>
      </c>
    </row>
    <row r="1493" customFormat="false" ht="15" hidden="false" customHeight="false" outlineLevel="0" collapsed="false">
      <c r="A1493" s="0" t="n">
        <v>14.932</v>
      </c>
      <c r="B1493" s="0" t="n">
        <v>0</v>
      </c>
      <c r="C1493" s="0" t="n">
        <v>0.28</v>
      </c>
      <c r="D1493" s="0" t="n">
        <v>1</v>
      </c>
      <c r="E1493" s="0" t="n">
        <f aca="false">(B1493^2+C1493^2+D1493^2)^(1/2)</f>
        <v>1.03846039885977</v>
      </c>
    </row>
    <row r="1494" customFormat="false" ht="15" hidden="false" customHeight="false" outlineLevel="0" collapsed="false">
      <c r="A1494" s="0" t="n">
        <v>14.942</v>
      </c>
      <c r="B1494" s="0" t="n">
        <v>-0.01</v>
      </c>
      <c r="C1494" s="0" t="n">
        <v>0.3</v>
      </c>
      <c r="D1494" s="0" t="n">
        <v>1</v>
      </c>
      <c r="E1494" s="0" t="n">
        <f aca="false">(B1494^2+C1494^2+D1494^2)^(1/2)</f>
        <v>1.04407854110694</v>
      </c>
    </row>
    <row r="1495" customFormat="false" ht="15" hidden="false" customHeight="false" outlineLevel="0" collapsed="false">
      <c r="A1495" s="0" t="n">
        <v>14.955</v>
      </c>
      <c r="B1495" s="0" t="n">
        <v>0</v>
      </c>
      <c r="C1495" s="0" t="n">
        <v>0.3</v>
      </c>
      <c r="D1495" s="0" t="n">
        <v>1.01</v>
      </c>
      <c r="E1495" s="0" t="n">
        <f aca="false">(B1495^2+C1495^2+D1495^2)^(1/2)</f>
        <v>1.05361283211624</v>
      </c>
    </row>
    <row r="1496" customFormat="false" ht="15" hidden="false" customHeight="false" outlineLevel="0" collapsed="false">
      <c r="A1496" s="0" t="n">
        <v>14.964</v>
      </c>
      <c r="B1496" s="0" t="n">
        <v>0</v>
      </c>
      <c r="C1496" s="0" t="n">
        <v>0.3</v>
      </c>
      <c r="D1496" s="0" t="n">
        <v>1.02</v>
      </c>
      <c r="E1496" s="0" t="n">
        <f aca="false">(B1496^2+C1496^2+D1496^2)^(1/2)</f>
        <v>1.06320270880016</v>
      </c>
    </row>
    <row r="1497" customFormat="false" ht="15" hidden="false" customHeight="false" outlineLevel="0" collapsed="false">
      <c r="A1497" s="0" t="n">
        <v>14.991</v>
      </c>
      <c r="B1497" s="0" t="n">
        <v>0</v>
      </c>
      <c r="C1497" s="0" t="n">
        <v>0.3</v>
      </c>
      <c r="D1497" s="0" t="n">
        <v>1.02</v>
      </c>
      <c r="E1497" s="0" t="n">
        <f aca="false">(B1497^2+C1497^2+D1497^2)^(1/2)</f>
        <v>1.06320270880016</v>
      </c>
    </row>
    <row r="1498" customFormat="false" ht="15" hidden="false" customHeight="false" outlineLevel="0" collapsed="false">
      <c r="A1498" s="0" t="n">
        <v>14.992</v>
      </c>
      <c r="B1498" s="0" t="n">
        <v>0</v>
      </c>
      <c r="C1498" s="0" t="n">
        <v>0.32</v>
      </c>
      <c r="D1498" s="0" t="n">
        <v>1.01</v>
      </c>
      <c r="E1498" s="0" t="n">
        <f aca="false">(B1498^2+C1498^2+D1498^2)^(1/2)</f>
        <v>1.05948100502085</v>
      </c>
    </row>
    <row r="1499" customFormat="false" ht="15" hidden="false" customHeight="false" outlineLevel="0" collapsed="false">
      <c r="A1499" s="0" t="n">
        <v>14.992</v>
      </c>
      <c r="B1499" s="0" t="n">
        <v>0.01</v>
      </c>
      <c r="C1499" s="0" t="n">
        <v>0.33</v>
      </c>
      <c r="D1499" s="0" t="n">
        <v>1.01</v>
      </c>
      <c r="E1499" s="0" t="n">
        <f aca="false">(B1499^2+C1499^2+D1499^2)^(1/2)</f>
        <v>1.06259117255885</v>
      </c>
    </row>
    <row r="1500" customFormat="false" ht="15" hidden="false" customHeight="false" outlineLevel="0" collapsed="false">
      <c r="A1500" s="0" t="n">
        <v>15.003</v>
      </c>
      <c r="B1500" s="0" t="n">
        <v>0.01</v>
      </c>
      <c r="C1500" s="0" t="n">
        <v>0.33</v>
      </c>
      <c r="D1500" s="0" t="n">
        <v>1.01</v>
      </c>
      <c r="E1500" s="0" t="n">
        <f aca="false">(B1500^2+C1500^2+D1500^2)^(1/2)</f>
        <v>1.06259117255885</v>
      </c>
    </row>
    <row r="1501" customFormat="false" ht="15" hidden="false" customHeight="false" outlineLevel="0" collapsed="false">
      <c r="A1501" s="0" t="n">
        <v>15.017</v>
      </c>
      <c r="B1501" s="0" t="n">
        <v>0.01</v>
      </c>
      <c r="C1501" s="0" t="n">
        <v>0.31</v>
      </c>
      <c r="D1501" s="0" t="n">
        <v>1</v>
      </c>
      <c r="E1501" s="0" t="n">
        <f aca="false">(B1501^2+C1501^2+D1501^2)^(1/2)</f>
        <v>1.04699570199691</v>
      </c>
    </row>
    <row r="1502" customFormat="false" ht="15" hidden="false" customHeight="false" outlineLevel="0" collapsed="false">
      <c r="A1502" s="0" t="n">
        <v>15.028</v>
      </c>
      <c r="B1502" s="0" t="n">
        <v>0</v>
      </c>
      <c r="C1502" s="0" t="n">
        <v>0.32</v>
      </c>
      <c r="D1502" s="0" t="n">
        <v>1</v>
      </c>
      <c r="E1502" s="0" t="n">
        <f aca="false">(B1502^2+C1502^2+D1502^2)^(1/2)</f>
        <v>1.04995237987254</v>
      </c>
    </row>
    <row r="1503" customFormat="false" ht="15" hidden="false" customHeight="false" outlineLevel="0" collapsed="false">
      <c r="A1503" s="0" t="n">
        <v>15.032</v>
      </c>
      <c r="B1503" s="0" t="n">
        <v>0</v>
      </c>
      <c r="C1503" s="0" t="n">
        <v>0.31</v>
      </c>
      <c r="D1503" s="0" t="n">
        <v>1</v>
      </c>
      <c r="E1503" s="0" t="n">
        <f aca="false">(B1503^2+C1503^2+D1503^2)^(1/2)</f>
        <v>1.04694794521982</v>
      </c>
    </row>
    <row r="1504" customFormat="false" ht="15" hidden="false" customHeight="false" outlineLevel="0" collapsed="false">
      <c r="A1504" s="0" t="n">
        <v>15.042</v>
      </c>
      <c r="B1504" s="0" t="n">
        <v>-0.01</v>
      </c>
      <c r="C1504" s="0" t="n">
        <v>0.3</v>
      </c>
      <c r="D1504" s="0" t="n">
        <v>1.02</v>
      </c>
      <c r="E1504" s="0" t="n">
        <f aca="false">(B1504^2+C1504^2+D1504^2)^(1/2)</f>
        <v>1.0632497354808</v>
      </c>
    </row>
    <row r="1505" customFormat="false" ht="15" hidden="false" customHeight="false" outlineLevel="0" collapsed="false">
      <c r="A1505" s="0" t="n">
        <v>15.071</v>
      </c>
      <c r="B1505" s="0" t="n">
        <v>0</v>
      </c>
      <c r="C1505" s="0" t="n">
        <v>0.3</v>
      </c>
      <c r="D1505" s="0" t="n">
        <v>1.01</v>
      </c>
      <c r="E1505" s="0" t="n">
        <f aca="false">(B1505^2+C1505^2+D1505^2)^(1/2)</f>
        <v>1.05361283211624</v>
      </c>
    </row>
    <row r="1506" customFormat="false" ht="15" hidden="false" customHeight="false" outlineLevel="0" collapsed="false">
      <c r="A1506" s="0" t="n">
        <v>15.073</v>
      </c>
      <c r="B1506" s="0" t="n">
        <v>-0.01</v>
      </c>
      <c r="C1506" s="0" t="n">
        <v>0.31</v>
      </c>
      <c r="D1506" s="0" t="n">
        <v>1.01</v>
      </c>
      <c r="E1506" s="0" t="n">
        <f aca="false">(B1506^2+C1506^2+D1506^2)^(1/2)</f>
        <v>1.05655099261702</v>
      </c>
    </row>
    <row r="1507" customFormat="false" ht="15" hidden="false" customHeight="false" outlineLevel="0" collapsed="false">
      <c r="A1507" s="0" t="n">
        <v>15.074</v>
      </c>
      <c r="B1507" s="0" t="n">
        <v>0</v>
      </c>
      <c r="C1507" s="0" t="n">
        <v>0.31</v>
      </c>
      <c r="D1507" s="0" t="n">
        <v>1.02</v>
      </c>
      <c r="E1507" s="0" t="n">
        <f aca="false">(B1507^2+C1507^2+D1507^2)^(1/2)</f>
        <v>1.06606754007427</v>
      </c>
    </row>
    <row r="1508" customFormat="false" ht="15" hidden="false" customHeight="false" outlineLevel="0" collapsed="false">
      <c r="A1508" s="0" t="n">
        <v>15.099</v>
      </c>
      <c r="B1508" s="0" t="n">
        <v>0</v>
      </c>
      <c r="C1508" s="0" t="n">
        <v>0.32</v>
      </c>
      <c r="D1508" s="0" t="n">
        <v>1.01</v>
      </c>
      <c r="E1508" s="0" t="n">
        <f aca="false">(B1508^2+C1508^2+D1508^2)^(1/2)</f>
        <v>1.05948100502085</v>
      </c>
    </row>
    <row r="1509" customFormat="false" ht="15" hidden="false" customHeight="false" outlineLevel="0" collapsed="false">
      <c r="A1509" s="0" t="n">
        <v>15.099</v>
      </c>
      <c r="B1509" s="0" t="n">
        <v>0</v>
      </c>
      <c r="C1509" s="0" t="n">
        <v>0.32</v>
      </c>
      <c r="D1509" s="0" t="n">
        <v>1.02</v>
      </c>
      <c r="E1509" s="0" t="n">
        <f aca="false">(B1509^2+C1509^2+D1509^2)^(1/2)</f>
        <v>1.06901824119142</v>
      </c>
    </row>
    <row r="1510" customFormat="false" ht="15" hidden="false" customHeight="false" outlineLevel="0" collapsed="false">
      <c r="A1510" s="0" t="n">
        <v>15.102</v>
      </c>
      <c r="B1510" s="0" t="n">
        <v>0.01</v>
      </c>
      <c r="C1510" s="0" t="n">
        <v>0.32</v>
      </c>
      <c r="D1510" s="0" t="n">
        <v>1.01</v>
      </c>
      <c r="E1510" s="0" t="n">
        <f aca="false">(B1510^2+C1510^2+D1510^2)^(1/2)</f>
        <v>1.05952819688765</v>
      </c>
    </row>
    <row r="1511" customFormat="false" ht="15" hidden="false" customHeight="false" outlineLevel="0" collapsed="false">
      <c r="A1511" s="0" t="n">
        <v>15.135</v>
      </c>
      <c r="B1511" s="0" t="n">
        <v>0</v>
      </c>
      <c r="C1511" s="0" t="n">
        <v>0.31</v>
      </c>
      <c r="D1511" s="0" t="n">
        <v>1.01</v>
      </c>
      <c r="E1511" s="0" t="n">
        <f aca="false">(B1511^2+C1511^2+D1511^2)^(1/2)</f>
        <v>1.05650366776458</v>
      </c>
    </row>
    <row r="1512" customFormat="false" ht="15" hidden="false" customHeight="false" outlineLevel="0" collapsed="false">
      <c r="A1512" s="0" t="n">
        <v>15.136</v>
      </c>
      <c r="B1512" s="0" t="n">
        <v>0</v>
      </c>
      <c r="C1512" s="0" t="n">
        <v>0.31</v>
      </c>
      <c r="D1512" s="0" t="n">
        <v>1.01</v>
      </c>
      <c r="E1512" s="0" t="n">
        <f aca="false">(B1512^2+C1512^2+D1512^2)^(1/2)</f>
        <v>1.05650366776458</v>
      </c>
    </row>
    <row r="1513" customFormat="false" ht="15" hidden="false" customHeight="false" outlineLevel="0" collapsed="false">
      <c r="A1513" s="0" t="n">
        <v>15.136</v>
      </c>
      <c r="B1513" s="0" t="n">
        <v>0.01</v>
      </c>
      <c r="C1513" s="0" t="n">
        <v>0.3</v>
      </c>
      <c r="D1513" s="0" t="n">
        <v>1</v>
      </c>
      <c r="E1513" s="0" t="n">
        <f aca="false">(B1513^2+C1513^2+D1513^2)^(1/2)</f>
        <v>1.04407854110694</v>
      </c>
    </row>
    <row r="1514" customFormat="false" ht="15" hidden="false" customHeight="false" outlineLevel="0" collapsed="false">
      <c r="A1514" s="0" t="n">
        <v>15.143</v>
      </c>
      <c r="B1514" s="0" t="n">
        <v>0</v>
      </c>
      <c r="C1514" s="0" t="n">
        <v>0.3</v>
      </c>
      <c r="D1514" s="0" t="n">
        <v>1</v>
      </c>
      <c r="E1514" s="0" t="n">
        <f aca="false">(B1514^2+C1514^2+D1514^2)^(1/2)</f>
        <v>1.04403065089106</v>
      </c>
    </row>
    <row r="1515" customFormat="false" ht="15" hidden="false" customHeight="false" outlineLevel="0" collapsed="false">
      <c r="A1515" s="0" t="n">
        <v>15.153</v>
      </c>
      <c r="B1515" s="0" t="n">
        <v>0</v>
      </c>
      <c r="C1515" s="0" t="n">
        <v>0.3</v>
      </c>
      <c r="D1515" s="0" t="n">
        <v>1.01</v>
      </c>
      <c r="E1515" s="0" t="n">
        <f aca="false">(B1515^2+C1515^2+D1515^2)^(1/2)</f>
        <v>1.05361283211624</v>
      </c>
    </row>
    <row r="1516" customFormat="false" ht="15" hidden="false" customHeight="false" outlineLevel="0" collapsed="false">
      <c r="A1516" s="0" t="n">
        <v>15.187</v>
      </c>
      <c r="B1516" s="0" t="n">
        <v>0</v>
      </c>
      <c r="C1516" s="0" t="n">
        <v>0.29</v>
      </c>
      <c r="D1516" s="0" t="n">
        <v>1.02</v>
      </c>
      <c r="E1516" s="0" t="n">
        <f aca="false">(B1516^2+C1516^2+D1516^2)^(1/2)</f>
        <v>1.06042444332446</v>
      </c>
    </row>
    <row r="1517" customFormat="false" ht="15" hidden="false" customHeight="false" outlineLevel="0" collapsed="false">
      <c r="A1517" s="0" t="n">
        <v>15.188</v>
      </c>
      <c r="B1517" s="0" t="n">
        <v>0</v>
      </c>
      <c r="C1517" s="0" t="n">
        <v>0.31</v>
      </c>
      <c r="D1517" s="0" t="n">
        <v>1.01</v>
      </c>
      <c r="E1517" s="0" t="n">
        <f aca="false">(B1517^2+C1517^2+D1517^2)^(1/2)</f>
        <v>1.05650366776458</v>
      </c>
    </row>
    <row r="1518" customFormat="false" ht="15" hidden="false" customHeight="false" outlineLevel="0" collapsed="false">
      <c r="A1518" s="0" t="n">
        <v>15.188</v>
      </c>
      <c r="B1518" s="0" t="n">
        <v>0</v>
      </c>
      <c r="C1518" s="0" t="n">
        <v>0.3</v>
      </c>
      <c r="D1518" s="0" t="n">
        <v>1.03</v>
      </c>
      <c r="E1518" s="0" t="n">
        <f aca="false">(B1518^2+C1518^2+D1518^2)^(1/2)</f>
        <v>1.07280007457121</v>
      </c>
    </row>
    <row r="1519" customFormat="false" ht="15" hidden="false" customHeight="false" outlineLevel="0" collapsed="false">
      <c r="A1519" s="0" t="n">
        <v>15.192</v>
      </c>
      <c r="B1519" s="0" t="n">
        <v>0</v>
      </c>
      <c r="C1519" s="0" t="n">
        <v>0.32</v>
      </c>
      <c r="D1519" s="0" t="n">
        <v>1.03</v>
      </c>
      <c r="E1519" s="0" t="n">
        <f aca="false">(B1519^2+C1519^2+D1519^2)^(1/2)</f>
        <v>1.07856385995452</v>
      </c>
    </row>
    <row r="1520" customFormat="false" ht="15" hidden="false" customHeight="false" outlineLevel="0" collapsed="false">
      <c r="A1520" s="0" t="n">
        <v>15.219</v>
      </c>
      <c r="B1520" s="0" t="n">
        <v>0.01</v>
      </c>
      <c r="C1520" s="0" t="n">
        <v>0.31</v>
      </c>
      <c r="D1520" s="0" t="n">
        <v>1.02</v>
      </c>
      <c r="E1520" s="0" t="n">
        <f aca="false">(B1520^2+C1520^2+D1520^2)^(1/2)</f>
        <v>1.06611444038621</v>
      </c>
    </row>
    <row r="1521" customFormat="false" ht="15" hidden="false" customHeight="false" outlineLevel="0" collapsed="false">
      <c r="A1521" s="0" t="n">
        <v>15.219</v>
      </c>
      <c r="B1521" s="0" t="n">
        <v>0.01</v>
      </c>
      <c r="C1521" s="0" t="n">
        <v>0.31</v>
      </c>
      <c r="D1521" s="0" t="n">
        <v>1.02</v>
      </c>
      <c r="E1521" s="0" t="n">
        <f aca="false">(B1521^2+C1521^2+D1521^2)^(1/2)</f>
        <v>1.06611444038621</v>
      </c>
    </row>
    <row r="1522" customFormat="false" ht="15" hidden="false" customHeight="false" outlineLevel="0" collapsed="false">
      <c r="A1522" s="0" t="n">
        <v>15.223</v>
      </c>
      <c r="B1522" s="0" t="n">
        <v>0.01</v>
      </c>
      <c r="C1522" s="0" t="n">
        <v>0.3</v>
      </c>
      <c r="D1522" s="0" t="n">
        <v>1.02</v>
      </c>
      <c r="E1522" s="0" t="n">
        <f aca="false">(B1522^2+C1522^2+D1522^2)^(1/2)</f>
        <v>1.0632497354808</v>
      </c>
    </row>
    <row r="1523" customFormat="false" ht="15" hidden="false" customHeight="false" outlineLevel="0" collapsed="false">
      <c r="A1523" s="0" t="n">
        <v>15.233</v>
      </c>
      <c r="B1523" s="0" t="n">
        <v>0</v>
      </c>
      <c r="C1523" s="0" t="n">
        <v>0.32</v>
      </c>
      <c r="D1523" s="0" t="n">
        <v>1.01</v>
      </c>
      <c r="E1523" s="0" t="n">
        <f aca="false">(B1523^2+C1523^2+D1523^2)^(1/2)</f>
        <v>1.05948100502085</v>
      </c>
    </row>
    <row r="1524" customFormat="false" ht="15" hidden="false" customHeight="false" outlineLevel="0" collapsed="false">
      <c r="A1524" s="0" t="n">
        <v>15.242</v>
      </c>
      <c r="B1524" s="0" t="n">
        <v>0</v>
      </c>
      <c r="C1524" s="0" t="n">
        <v>0.3</v>
      </c>
      <c r="D1524" s="0" t="n">
        <v>1</v>
      </c>
      <c r="E1524" s="0" t="n">
        <f aca="false">(B1524^2+C1524^2+D1524^2)^(1/2)</f>
        <v>1.04403065089106</v>
      </c>
    </row>
    <row r="1525" customFormat="false" ht="15" hidden="false" customHeight="false" outlineLevel="0" collapsed="false">
      <c r="A1525" s="0" t="n">
        <v>15.273</v>
      </c>
      <c r="B1525" s="0" t="n">
        <v>0</v>
      </c>
      <c r="C1525" s="0" t="n">
        <v>0.29</v>
      </c>
      <c r="D1525" s="0" t="n">
        <v>1.01</v>
      </c>
      <c r="E1525" s="0" t="n">
        <f aca="false">(B1525^2+C1525^2+D1525^2)^(1/2)</f>
        <v>1.05080921198855</v>
      </c>
    </row>
    <row r="1526" customFormat="false" ht="15" hidden="false" customHeight="false" outlineLevel="0" collapsed="false">
      <c r="A1526" s="0" t="n">
        <v>15.274</v>
      </c>
      <c r="B1526" s="0" t="n">
        <v>0</v>
      </c>
      <c r="C1526" s="0" t="n">
        <v>0.3</v>
      </c>
      <c r="D1526" s="0" t="n">
        <v>1.01</v>
      </c>
      <c r="E1526" s="0" t="n">
        <f aca="false">(B1526^2+C1526^2+D1526^2)^(1/2)</f>
        <v>1.05361283211624</v>
      </c>
    </row>
    <row r="1527" customFormat="false" ht="15" hidden="false" customHeight="false" outlineLevel="0" collapsed="false">
      <c r="A1527" s="0" t="n">
        <v>15.274</v>
      </c>
      <c r="B1527" s="0" t="n">
        <v>0.01</v>
      </c>
      <c r="C1527" s="0" t="n">
        <v>0.31</v>
      </c>
      <c r="D1527" s="0" t="n">
        <v>1.03</v>
      </c>
      <c r="E1527" s="0" t="n">
        <f aca="false">(B1527^2+C1527^2+D1527^2)^(1/2)</f>
        <v>1.07568582773968</v>
      </c>
    </row>
    <row r="1528" customFormat="false" ht="15" hidden="false" customHeight="false" outlineLevel="0" collapsed="false">
      <c r="A1528" s="0" t="n">
        <v>15.301</v>
      </c>
      <c r="B1528" s="0" t="n">
        <v>0</v>
      </c>
      <c r="C1528" s="0" t="n">
        <v>0.32</v>
      </c>
      <c r="D1528" s="0" t="n">
        <v>1.02</v>
      </c>
      <c r="E1528" s="0" t="n">
        <f aca="false">(B1528^2+C1528^2+D1528^2)^(1/2)</f>
        <v>1.06901824119142</v>
      </c>
    </row>
    <row r="1529" customFormat="false" ht="15" hidden="false" customHeight="false" outlineLevel="0" collapsed="false">
      <c r="A1529" s="0" t="n">
        <v>15.302</v>
      </c>
      <c r="B1529" s="0" t="n">
        <v>0.01</v>
      </c>
      <c r="C1529" s="0" t="n">
        <v>0.32</v>
      </c>
      <c r="D1529" s="0" t="n">
        <v>1.02</v>
      </c>
      <c r="E1529" s="0" t="n">
        <f aca="false">(B1529^2+C1529^2+D1529^2)^(1/2)</f>
        <v>1.06906501205493</v>
      </c>
    </row>
    <row r="1530" customFormat="false" ht="15" hidden="false" customHeight="false" outlineLevel="0" collapsed="false">
      <c r="A1530" s="0" t="n">
        <v>15.303</v>
      </c>
      <c r="B1530" s="0" t="n">
        <v>0</v>
      </c>
      <c r="C1530" s="0" t="n">
        <v>0.33</v>
      </c>
      <c r="D1530" s="0" t="n">
        <v>1</v>
      </c>
      <c r="E1530" s="0" t="n">
        <f aca="false">(B1530^2+C1530^2+D1530^2)^(1/2)</f>
        <v>1.05304320899002</v>
      </c>
    </row>
    <row r="1531" customFormat="false" ht="15" hidden="false" customHeight="false" outlineLevel="0" collapsed="false">
      <c r="A1531" s="0" t="n">
        <v>15.318</v>
      </c>
      <c r="B1531" s="0" t="n">
        <v>0</v>
      </c>
      <c r="C1531" s="0" t="n">
        <v>0.33</v>
      </c>
      <c r="D1531" s="0" t="n">
        <v>1</v>
      </c>
      <c r="E1531" s="0" t="n">
        <f aca="false">(B1531^2+C1531^2+D1531^2)^(1/2)</f>
        <v>1.05304320899002</v>
      </c>
    </row>
    <row r="1532" customFormat="false" ht="15" hidden="false" customHeight="false" outlineLevel="0" collapsed="false">
      <c r="A1532" s="0" t="n">
        <v>15.322</v>
      </c>
      <c r="B1532" s="0" t="n">
        <v>-0.02</v>
      </c>
      <c r="C1532" s="0" t="n">
        <v>0.32</v>
      </c>
      <c r="D1532" s="0" t="n">
        <v>0.98</v>
      </c>
      <c r="E1532" s="0" t="n">
        <f aca="false">(B1532^2+C1532^2+D1532^2)^(1/2)</f>
        <v>1.03111590037202</v>
      </c>
    </row>
    <row r="1533" customFormat="false" ht="15" hidden="false" customHeight="false" outlineLevel="0" collapsed="false">
      <c r="A1533" s="0" t="n">
        <v>15.333</v>
      </c>
      <c r="B1533" s="0" t="n">
        <v>-0.02</v>
      </c>
      <c r="C1533" s="0" t="n">
        <v>0.32</v>
      </c>
      <c r="D1533" s="0" t="n">
        <v>0.96</v>
      </c>
      <c r="E1533" s="0" t="n">
        <f aca="false">(B1533^2+C1533^2+D1533^2)^(1/2)</f>
        <v>1.0121264743104</v>
      </c>
    </row>
    <row r="1534" customFormat="false" ht="15" hidden="false" customHeight="false" outlineLevel="0" collapsed="false">
      <c r="A1534" s="0" t="n">
        <v>15.342</v>
      </c>
      <c r="B1534" s="0" t="n">
        <v>-0.03</v>
      </c>
      <c r="C1534" s="0" t="n">
        <v>0.3</v>
      </c>
      <c r="D1534" s="0" t="n">
        <v>0.99</v>
      </c>
      <c r="E1534" s="0" t="n">
        <f aca="false">(B1534^2+C1534^2+D1534^2)^(1/2)</f>
        <v>1.03489129863962</v>
      </c>
    </row>
    <row r="1535" customFormat="false" ht="15" hidden="false" customHeight="false" outlineLevel="0" collapsed="false">
      <c r="A1535" s="0" t="n">
        <v>15.363</v>
      </c>
      <c r="B1535" s="0" t="n">
        <v>-0.03</v>
      </c>
      <c r="C1535" s="0" t="n">
        <v>0.3</v>
      </c>
      <c r="D1535" s="0" t="n">
        <v>0.99</v>
      </c>
      <c r="E1535" s="0" t="n">
        <f aca="false">(B1535^2+C1535^2+D1535^2)^(1/2)</f>
        <v>1.03489129863962</v>
      </c>
    </row>
    <row r="1536" customFormat="false" ht="15" hidden="false" customHeight="false" outlineLevel="0" collapsed="false">
      <c r="A1536" s="0" t="n">
        <v>15.366</v>
      </c>
      <c r="B1536" s="0" t="n">
        <v>-0.02</v>
      </c>
      <c r="C1536" s="0" t="n">
        <v>0.3</v>
      </c>
      <c r="D1536" s="0" t="n">
        <v>1</v>
      </c>
      <c r="E1536" s="0" t="n">
        <f aca="false">(B1536^2+C1536^2+D1536^2)^(1/2)</f>
        <v>1.04422219857653</v>
      </c>
    </row>
    <row r="1537" customFormat="false" ht="15" hidden="false" customHeight="false" outlineLevel="0" collapsed="false">
      <c r="A1537" s="0" t="n">
        <v>15.373</v>
      </c>
      <c r="B1537" s="0" t="n">
        <v>-0.02</v>
      </c>
      <c r="C1537" s="0" t="n">
        <v>0.29</v>
      </c>
      <c r="D1537" s="0" t="n">
        <v>1.03</v>
      </c>
      <c r="E1537" s="0" t="n">
        <f aca="false">(B1537^2+C1537^2+D1537^2)^(1/2)</f>
        <v>1.07023361935607</v>
      </c>
    </row>
    <row r="1538" customFormat="false" ht="15" hidden="false" customHeight="false" outlineLevel="0" collapsed="false">
      <c r="A1538" s="0" t="n">
        <v>15.403</v>
      </c>
      <c r="B1538" s="0" t="n">
        <v>-0.01</v>
      </c>
      <c r="C1538" s="0" t="n">
        <v>0.3</v>
      </c>
      <c r="D1538" s="0" t="n">
        <v>1.04</v>
      </c>
      <c r="E1538" s="0" t="n">
        <f aca="false">(B1538^2+C1538^2+D1538^2)^(1/2)</f>
        <v>1.08245092267502</v>
      </c>
    </row>
    <row r="1539" customFormat="false" ht="15" hidden="false" customHeight="false" outlineLevel="0" collapsed="false">
      <c r="A1539" s="0" t="n">
        <v>15.404</v>
      </c>
      <c r="B1539" s="0" t="n">
        <v>0</v>
      </c>
      <c r="C1539" s="0" t="n">
        <v>0.31</v>
      </c>
      <c r="D1539" s="0" t="n">
        <v>1.05</v>
      </c>
      <c r="E1539" s="0" t="n">
        <f aca="false">(B1539^2+C1539^2+D1539^2)^(1/2)</f>
        <v>1.0948059188733</v>
      </c>
    </row>
    <row r="1540" customFormat="false" ht="15" hidden="false" customHeight="false" outlineLevel="0" collapsed="false">
      <c r="A1540" s="0" t="n">
        <v>15.404</v>
      </c>
      <c r="B1540" s="0" t="n">
        <v>0</v>
      </c>
      <c r="C1540" s="0" t="n">
        <v>0.32</v>
      </c>
      <c r="D1540" s="0" t="n">
        <v>1.04</v>
      </c>
      <c r="E1540" s="0" t="n">
        <f aca="false">(B1540^2+C1540^2+D1540^2)^(1/2)</f>
        <v>1.08811764069884</v>
      </c>
    </row>
    <row r="1541" customFormat="false" ht="15" hidden="false" customHeight="false" outlineLevel="0" collapsed="false">
      <c r="A1541" s="0" t="n">
        <v>15.414</v>
      </c>
      <c r="B1541" s="0" t="n">
        <v>0</v>
      </c>
      <c r="C1541" s="0" t="n">
        <v>0.32</v>
      </c>
      <c r="D1541" s="0" t="n">
        <v>1.04</v>
      </c>
      <c r="E1541" s="0" t="n">
        <f aca="false">(B1541^2+C1541^2+D1541^2)^(1/2)</f>
        <v>1.08811764069884</v>
      </c>
    </row>
    <row r="1542" customFormat="false" ht="15" hidden="false" customHeight="false" outlineLevel="0" collapsed="false">
      <c r="A1542" s="0" t="n">
        <v>15.422</v>
      </c>
      <c r="B1542" s="0" t="n">
        <v>0</v>
      </c>
      <c r="C1542" s="0" t="n">
        <v>0.32</v>
      </c>
      <c r="D1542" s="0" t="n">
        <v>1.02</v>
      </c>
      <c r="E1542" s="0" t="n">
        <f aca="false">(B1542^2+C1542^2+D1542^2)^(1/2)</f>
        <v>1.06901824119142</v>
      </c>
    </row>
    <row r="1543" customFormat="false" ht="15" hidden="false" customHeight="false" outlineLevel="0" collapsed="false">
      <c r="A1543" s="0" t="n">
        <v>15.432</v>
      </c>
      <c r="B1543" s="0" t="n">
        <v>-0.01</v>
      </c>
      <c r="C1543" s="0" t="n">
        <v>0.31</v>
      </c>
      <c r="D1543" s="0" t="n">
        <v>1</v>
      </c>
      <c r="E1543" s="0" t="n">
        <f aca="false">(B1543^2+C1543^2+D1543^2)^(1/2)</f>
        <v>1.04699570199691</v>
      </c>
    </row>
    <row r="1544" customFormat="false" ht="15" hidden="false" customHeight="false" outlineLevel="0" collapsed="false">
      <c r="A1544" s="0" t="n">
        <v>15.442</v>
      </c>
      <c r="B1544" s="0" t="n">
        <v>-0.02</v>
      </c>
      <c r="C1544" s="0" t="n">
        <v>0.31</v>
      </c>
      <c r="D1544" s="0" t="n">
        <v>0.97</v>
      </c>
      <c r="E1544" s="0" t="n">
        <f aca="false">(B1544^2+C1544^2+D1544^2)^(1/2)</f>
        <v>1.0185283501209</v>
      </c>
    </row>
    <row r="1545" customFormat="false" ht="15" hidden="false" customHeight="false" outlineLevel="0" collapsed="false">
      <c r="A1545" s="0" t="n">
        <v>15.466</v>
      </c>
      <c r="B1545" s="0" t="n">
        <v>-0.02</v>
      </c>
      <c r="C1545" s="0" t="n">
        <v>0.32</v>
      </c>
      <c r="D1545" s="0" t="n">
        <v>0.98</v>
      </c>
      <c r="E1545" s="0" t="n">
        <f aca="false">(B1545^2+C1545^2+D1545^2)^(1/2)</f>
        <v>1.03111590037202</v>
      </c>
    </row>
    <row r="1546" customFormat="false" ht="15" hidden="false" customHeight="false" outlineLevel="0" collapsed="false">
      <c r="A1546" s="0" t="n">
        <v>15.467</v>
      </c>
      <c r="B1546" s="0" t="n">
        <v>-0.02</v>
      </c>
      <c r="C1546" s="0" t="n">
        <v>0.31</v>
      </c>
      <c r="D1546" s="0" t="n">
        <v>0.99</v>
      </c>
      <c r="E1546" s="0" t="n">
        <f aca="false">(B1546^2+C1546^2+D1546^2)^(1/2)</f>
        <v>1.03759336929261</v>
      </c>
    </row>
    <row r="1547" customFormat="false" ht="15" hidden="false" customHeight="false" outlineLevel="0" collapsed="false">
      <c r="A1547" s="0" t="n">
        <v>15.472</v>
      </c>
      <c r="B1547" s="0" t="n">
        <v>0</v>
      </c>
      <c r="C1547" s="0" t="n">
        <v>0.31</v>
      </c>
      <c r="D1547" s="0" t="n">
        <v>1.01</v>
      </c>
      <c r="E1547" s="0" t="n">
        <f aca="false">(B1547^2+C1547^2+D1547^2)^(1/2)</f>
        <v>1.05650366776458</v>
      </c>
    </row>
    <row r="1548" customFormat="false" ht="15" hidden="false" customHeight="false" outlineLevel="0" collapsed="false">
      <c r="A1548" s="0" t="n">
        <v>15.492</v>
      </c>
      <c r="B1548" s="0" t="n">
        <v>0</v>
      </c>
      <c r="C1548" s="0" t="n">
        <v>0.32</v>
      </c>
      <c r="D1548" s="0" t="n">
        <v>1</v>
      </c>
      <c r="E1548" s="0" t="n">
        <f aca="false">(B1548^2+C1548^2+D1548^2)^(1/2)</f>
        <v>1.04995237987254</v>
      </c>
    </row>
    <row r="1549" customFormat="false" ht="15" hidden="false" customHeight="false" outlineLevel="0" collapsed="false">
      <c r="A1549" s="0" t="n">
        <v>15.495</v>
      </c>
      <c r="B1549" s="0" t="n">
        <v>-0.02</v>
      </c>
      <c r="C1549" s="0" t="n">
        <v>0.33</v>
      </c>
      <c r="D1549" s="0" t="n">
        <v>1.01</v>
      </c>
      <c r="E1549" s="0" t="n">
        <f aca="false">(B1549^2+C1549^2+D1549^2)^(1/2)</f>
        <v>1.06273232754067</v>
      </c>
    </row>
    <row r="1550" customFormat="false" ht="15" hidden="false" customHeight="false" outlineLevel="0" collapsed="false">
      <c r="A1550" s="0" t="n">
        <v>15.503</v>
      </c>
      <c r="B1550" s="0" t="n">
        <v>0</v>
      </c>
      <c r="C1550" s="0" t="n">
        <v>0.34</v>
      </c>
      <c r="D1550" s="0" t="n">
        <v>1.03</v>
      </c>
      <c r="E1550" s="0" t="n">
        <f aca="false">(B1550^2+C1550^2+D1550^2)^(1/2)</f>
        <v>1.08466584716216</v>
      </c>
    </row>
    <row r="1551" customFormat="false" ht="15" hidden="false" customHeight="false" outlineLevel="0" collapsed="false">
      <c r="A1551" s="0" t="n">
        <v>15.514</v>
      </c>
      <c r="B1551" s="0" t="n">
        <v>0.01</v>
      </c>
      <c r="C1551" s="0" t="n">
        <v>0.33</v>
      </c>
      <c r="D1551" s="0" t="n">
        <v>1.03</v>
      </c>
      <c r="E1551" s="0" t="n">
        <f aca="false">(B1551^2+C1551^2+D1551^2)^(1/2)</f>
        <v>1.08161915663509</v>
      </c>
    </row>
    <row r="1552" customFormat="false" ht="15" hidden="false" customHeight="false" outlineLevel="0" collapsed="false">
      <c r="A1552" s="0" t="n">
        <v>15.522</v>
      </c>
      <c r="B1552" s="0" t="n">
        <v>0</v>
      </c>
      <c r="C1552" s="0" t="n">
        <v>0.32</v>
      </c>
      <c r="D1552" s="0" t="n">
        <v>1.02</v>
      </c>
      <c r="E1552" s="0" t="n">
        <f aca="false">(B1552^2+C1552^2+D1552^2)^(1/2)</f>
        <v>1.06901824119142</v>
      </c>
    </row>
    <row r="1553" customFormat="false" ht="15" hidden="false" customHeight="false" outlineLevel="0" collapsed="false">
      <c r="A1553" s="0" t="n">
        <v>15.533</v>
      </c>
      <c r="B1553" s="0" t="n">
        <v>0</v>
      </c>
      <c r="C1553" s="0" t="n">
        <v>0.3</v>
      </c>
      <c r="D1553" s="0" t="n">
        <v>1.03</v>
      </c>
      <c r="E1553" s="0" t="n">
        <f aca="false">(B1553^2+C1553^2+D1553^2)^(1/2)</f>
        <v>1.07280007457121</v>
      </c>
    </row>
    <row r="1554" customFormat="false" ht="15" hidden="false" customHeight="false" outlineLevel="0" collapsed="false">
      <c r="A1554" s="0" t="n">
        <v>15.543</v>
      </c>
      <c r="B1554" s="0" t="n">
        <v>-0.01</v>
      </c>
      <c r="C1554" s="0" t="n">
        <v>0.29</v>
      </c>
      <c r="D1554" s="0" t="n">
        <v>1.02</v>
      </c>
      <c r="E1554" s="0" t="n">
        <f aca="false">(B1554^2+C1554^2+D1554^2)^(1/2)</f>
        <v>1.06047159320747</v>
      </c>
    </row>
    <row r="1555" customFormat="false" ht="15" hidden="false" customHeight="false" outlineLevel="0" collapsed="false">
      <c r="A1555" s="0" t="n">
        <v>15.561</v>
      </c>
      <c r="B1555" s="0" t="n">
        <v>0</v>
      </c>
      <c r="C1555" s="0" t="n">
        <v>0.28</v>
      </c>
      <c r="D1555" s="0" t="n">
        <v>1.02</v>
      </c>
      <c r="E1555" s="0" t="n">
        <f aca="false">(B1555^2+C1555^2+D1555^2)^(1/2)</f>
        <v>1.05773342577419</v>
      </c>
    </row>
    <row r="1556" customFormat="false" ht="15" hidden="false" customHeight="false" outlineLevel="0" collapsed="false">
      <c r="A1556" s="0" t="n">
        <v>15.574</v>
      </c>
      <c r="B1556" s="0" t="n">
        <v>-0.02</v>
      </c>
      <c r="C1556" s="0" t="n">
        <v>0.28</v>
      </c>
      <c r="D1556" s="0" t="n">
        <v>1.02</v>
      </c>
      <c r="E1556" s="0" t="n">
        <f aca="false">(B1556^2+C1556^2+D1556^2)^(1/2)</f>
        <v>1.05792249243506</v>
      </c>
    </row>
    <row r="1557" customFormat="false" ht="15" hidden="false" customHeight="false" outlineLevel="0" collapsed="false">
      <c r="A1557" s="0" t="n">
        <v>15.575</v>
      </c>
      <c r="B1557" s="0" t="n">
        <v>-0.01</v>
      </c>
      <c r="C1557" s="0" t="n">
        <v>0.28</v>
      </c>
      <c r="D1557" s="0" t="n">
        <v>1.02</v>
      </c>
      <c r="E1557" s="0" t="n">
        <f aca="false">(B1557^2+C1557^2+D1557^2)^(1/2)</f>
        <v>1.05778069560755</v>
      </c>
    </row>
    <row r="1558" customFormat="false" ht="15" hidden="false" customHeight="false" outlineLevel="0" collapsed="false">
      <c r="A1558" s="0" t="n">
        <v>15.598</v>
      </c>
      <c r="B1558" s="0" t="n">
        <v>-0.02</v>
      </c>
      <c r="C1558" s="0" t="n">
        <v>0.3</v>
      </c>
      <c r="D1558" s="0" t="n">
        <v>1</v>
      </c>
      <c r="E1558" s="0" t="n">
        <f aca="false">(B1558^2+C1558^2+D1558^2)^(1/2)</f>
        <v>1.04422219857653</v>
      </c>
    </row>
    <row r="1559" customFormat="false" ht="15" hidden="false" customHeight="false" outlineLevel="0" collapsed="false">
      <c r="A1559" s="0" t="n">
        <v>15.599</v>
      </c>
      <c r="B1559" s="0" t="n">
        <v>0</v>
      </c>
      <c r="C1559" s="0" t="n">
        <v>0.3</v>
      </c>
      <c r="D1559" s="0" t="n">
        <v>1.02</v>
      </c>
      <c r="E1559" s="0" t="n">
        <f aca="false">(B1559^2+C1559^2+D1559^2)^(1/2)</f>
        <v>1.06320270880016</v>
      </c>
    </row>
    <row r="1560" customFormat="false" ht="15" hidden="false" customHeight="false" outlineLevel="0" collapsed="false">
      <c r="A1560" s="0" t="n">
        <v>15.602</v>
      </c>
      <c r="B1560" s="0" t="n">
        <v>0</v>
      </c>
      <c r="C1560" s="0" t="n">
        <v>0.32</v>
      </c>
      <c r="D1560" s="0" t="n">
        <v>1</v>
      </c>
      <c r="E1560" s="0" t="n">
        <f aca="false">(B1560^2+C1560^2+D1560^2)^(1/2)</f>
        <v>1.04995237987254</v>
      </c>
    </row>
    <row r="1561" customFormat="false" ht="15" hidden="false" customHeight="false" outlineLevel="0" collapsed="false">
      <c r="A1561" s="0" t="n">
        <v>15.615</v>
      </c>
      <c r="B1561" s="0" t="n">
        <v>0</v>
      </c>
      <c r="C1561" s="0" t="n">
        <v>0.33</v>
      </c>
      <c r="D1561" s="0" t="n">
        <v>1</v>
      </c>
      <c r="E1561" s="0" t="n">
        <f aca="false">(B1561^2+C1561^2+D1561^2)^(1/2)</f>
        <v>1.05304320899002</v>
      </c>
    </row>
    <row r="1562" customFormat="false" ht="15" hidden="false" customHeight="false" outlineLevel="0" collapsed="false">
      <c r="A1562" s="0" t="n">
        <v>15.622</v>
      </c>
      <c r="B1562" s="0" t="n">
        <v>0</v>
      </c>
      <c r="C1562" s="0" t="n">
        <v>0.34</v>
      </c>
      <c r="D1562" s="0" t="n">
        <v>1</v>
      </c>
      <c r="E1562" s="0" t="n">
        <f aca="false">(B1562^2+C1562^2+D1562^2)^(1/2)</f>
        <v>1.05621967412087</v>
      </c>
    </row>
    <row r="1563" customFormat="false" ht="15" hidden="false" customHeight="false" outlineLevel="0" collapsed="false">
      <c r="A1563" s="0" t="n">
        <v>15.633</v>
      </c>
      <c r="B1563" s="0" t="n">
        <v>-0.01</v>
      </c>
      <c r="C1563" s="0" t="n">
        <v>0.32</v>
      </c>
      <c r="D1563" s="0" t="n">
        <v>1</v>
      </c>
      <c r="E1563" s="0" t="n">
        <f aca="false">(B1563^2+C1563^2+D1563^2)^(1/2)</f>
        <v>1.05</v>
      </c>
    </row>
    <row r="1564" customFormat="false" ht="15" hidden="false" customHeight="false" outlineLevel="0" collapsed="false">
      <c r="A1564" s="0" t="n">
        <v>15.642</v>
      </c>
      <c r="B1564" s="0" t="n">
        <v>0</v>
      </c>
      <c r="C1564" s="0" t="n">
        <v>0.31</v>
      </c>
      <c r="D1564" s="0" t="n">
        <v>0.99</v>
      </c>
      <c r="E1564" s="0" t="n">
        <f aca="false">(B1564^2+C1564^2+D1564^2)^(1/2)</f>
        <v>1.03740059764779</v>
      </c>
    </row>
    <row r="1565" customFormat="false" ht="15" hidden="false" customHeight="false" outlineLevel="0" collapsed="false">
      <c r="A1565" s="0" t="n">
        <v>15.664</v>
      </c>
      <c r="B1565" s="0" t="n">
        <v>-0.01</v>
      </c>
      <c r="C1565" s="0" t="n">
        <v>0.32</v>
      </c>
      <c r="D1565" s="0" t="n">
        <v>1.02</v>
      </c>
      <c r="E1565" s="0" t="n">
        <f aca="false">(B1565^2+C1565^2+D1565^2)^(1/2)</f>
        <v>1.06906501205493</v>
      </c>
    </row>
    <row r="1566" customFormat="false" ht="15" hidden="false" customHeight="false" outlineLevel="0" collapsed="false">
      <c r="A1566" s="0" t="n">
        <v>15.665</v>
      </c>
      <c r="B1566" s="0" t="n">
        <v>0</v>
      </c>
      <c r="C1566" s="0" t="n">
        <v>0.31</v>
      </c>
      <c r="D1566" s="0" t="n">
        <v>1.02</v>
      </c>
      <c r="E1566" s="0" t="n">
        <f aca="false">(B1566^2+C1566^2+D1566^2)^(1/2)</f>
        <v>1.06606754007427</v>
      </c>
    </row>
    <row r="1567" customFormat="false" ht="15" hidden="false" customHeight="false" outlineLevel="0" collapsed="false">
      <c r="A1567" s="0" t="n">
        <v>15.695</v>
      </c>
      <c r="B1567" s="0" t="n">
        <v>0</v>
      </c>
      <c r="C1567" s="0" t="n">
        <v>0.31</v>
      </c>
      <c r="D1567" s="0" t="n">
        <v>1.02</v>
      </c>
      <c r="E1567" s="0" t="n">
        <f aca="false">(B1567^2+C1567^2+D1567^2)^(1/2)</f>
        <v>1.06606754007427</v>
      </c>
    </row>
    <row r="1568" customFormat="false" ht="15" hidden="false" customHeight="false" outlineLevel="0" collapsed="false">
      <c r="A1568" s="0" t="n">
        <v>15.696</v>
      </c>
      <c r="B1568" s="0" t="n">
        <v>-0.01</v>
      </c>
      <c r="C1568" s="0" t="n">
        <v>0.3</v>
      </c>
      <c r="D1568" s="0" t="n">
        <v>1.01</v>
      </c>
      <c r="E1568" s="0" t="n">
        <f aca="false">(B1568^2+C1568^2+D1568^2)^(1/2)</f>
        <v>1.05366028680975</v>
      </c>
    </row>
    <row r="1569" customFormat="false" ht="15" hidden="false" customHeight="false" outlineLevel="0" collapsed="false">
      <c r="A1569" s="0" t="n">
        <v>15.697</v>
      </c>
      <c r="B1569" s="0" t="n">
        <v>0</v>
      </c>
      <c r="C1569" s="0" t="n">
        <v>0.32</v>
      </c>
      <c r="D1569" s="0" t="n">
        <v>1</v>
      </c>
      <c r="E1569" s="0" t="n">
        <f aca="false">(B1569^2+C1569^2+D1569^2)^(1/2)</f>
        <v>1.04995237987254</v>
      </c>
    </row>
    <row r="1570" customFormat="false" ht="15" hidden="false" customHeight="false" outlineLevel="0" collapsed="false">
      <c r="A1570" s="0" t="n">
        <v>15.702</v>
      </c>
      <c r="B1570" s="0" t="n">
        <v>0</v>
      </c>
      <c r="C1570" s="0" t="n">
        <v>0.3</v>
      </c>
      <c r="D1570" s="0" t="n">
        <v>1</v>
      </c>
      <c r="E1570" s="0" t="n">
        <f aca="false">(B1570^2+C1570^2+D1570^2)^(1/2)</f>
        <v>1.04403065089106</v>
      </c>
    </row>
    <row r="1571" customFormat="false" ht="15" hidden="false" customHeight="false" outlineLevel="0" collapsed="false">
      <c r="A1571" s="0" t="n">
        <v>15.715</v>
      </c>
      <c r="B1571" s="0" t="n">
        <v>0.01</v>
      </c>
      <c r="C1571" s="0" t="n">
        <v>0.32</v>
      </c>
      <c r="D1571" s="0" t="n">
        <v>0.99</v>
      </c>
      <c r="E1571" s="0" t="n">
        <f aca="false">(B1571^2+C1571^2+D1571^2)^(1/2)</f>
        <v>1.04048065815757</v>
      </c>
    </row>
    <row r="1572" customFormat="false" ht="15" hidden="false" customHeight="false" outlineLevel="0" collapsed="false">
      <c r="A1572" s="0" t="n">
        <v>15.722</v>
      </c>
      <c r="B1572" s="0" t="n">
        <v>-0.01</v>
      </c>
      <c r="C1572" s="0" t="n">
        <v>0.33</v>
      </c>
      <c r="D1572" s="0" t="n">
        <v>1.01</v>
      </c>
      <c r="E1572" s="0" t="n">
        <f aca="false">(B1572^2+C1572^2+D1572^2)^(1/2)</f>
        <v>1.06259117255885</v>
      </c>
    </row>
    <row r="1573" customFormat="false" ht="15" hidden="false" customHeight="false" outlineLevel="0" collapsed="false">
      <c r="A1573" s="0" t="n">
        <v>15.733</v>
      </c>
      <c r="B1573" s="0" t="n">
        <v>-0.01</v>
      </c>
      <c r="C1573" s="0" t="n">
        <v>0.32</v>
      </c>
      <c r="D1573" s="0" t="n">
        <v>1.01</v>
      </c>
      <c r="E1573" s="0" t="n">
        <f aca="false">(B1573^2+C1573^2+D1573^2)^(1/2)</f>
        <v>1.05952819688765</v>
      </c>
    </row>
    <row r="1574" customFormat="false" ht="15" hidden="false" customHeight="false" outlineLevel="0" collapsed="false">
      <c r="A1574" s="0" t="n">
        <v>15.742</v>
      </c>
      <c r="B1574" s="0" t="n">
        <v>-0.01</v>
      </c>
      <c r="C1574" s="0" t="n">
        <v>0.32</v>
      </c>
      <c r="D1574" s="0" t="n">
        <v>1.02</v>
      </c>
      <c r="E1574" s="0" t="n">
        <f aca="false">(B1574^2+C1574^2+D1574^2)^(1/2)</f>
        <v>1.06906501205493</v>
      </c>
    </row>
    <row r="1575" customFormat="false" ht="15" hidden="false" customHeight="false" outlineLevel="0" collapsed="false">
      <c r="A1575" s="0" t="n">
        <v>15.77</v>
      </c>
      <c r="B1575" s="0" t="n">
        <v>-0.01</v>
      </c>
      <c r="C1575" s="0" t="n">
        <v>0.3</v>
      </c>
      <c r="D1575" s="0" t="n">
        <v>1.02</v>
      </c>
      <c r="E1575" s="0" t="n">
        <f aca="false">(B1575^2+C1575^2+D1575^2)^(1/2)</f>
        <v>1.0632497354808</v>
      </c>
    </row>
    <row r="1576" customFormat="false" ht="15" hidden="false" customHeight="false" outlineLevel="0" collapsed="false">
      <c r="A1576" s="0" t="n">
        <v>15.771</v>
      </c>
      <c r="B1576" s="0" t="n">
        <v>0</v>
      </c>
      <c r="C1576" s="0" t="n">
        <v>0.3</v>
      </c>
      <c r="D1576" s="0" t="n">
        <v>1.02</v>
      </c>
      <c r="E1576" s="0" t="n">
        <f aca="false">(B1576^2+C1576^2+D1576^2)^(1/2)</f>
        <v>1.06320270880016</v>
      </c>
    </row>
    <row r="1577" customFormat="false" ht="15" hidden="false" customHeight="false" outlineLevel="0" collapsed="false">
      <c r="A1577" s="0" t="n">
        <v>15.772</v>
      </c>
      <c r="B1577" s="0" t="n">
        <v>-0.01</v>
      </c>
      <c r="C1577" s="0" t="n">
        <v>0.29</v>
      </c>
      <c r="D1577" s="0" t="n">
        <v>1</v>
      </c>
      <c r="E1577" s="0" t="n">
        <f aca="false">(B1577^2+C1577^2+D1577^2)^(1/2)</f>
        <v>1.04124924969961</v>
      </c>
    </row>
    <row r="1578" customFormat="false" ht="15" hidden="false" customHeight="false" outlineLevel="0" collapsed="false">
      <c r="A1578" s="0" t="n">
        <v>15.795</v>
      </c>
      <c r="B1578" s="0" t="n">
        <v>-0.02</v>
      </c>
      <c r="C1578" s="0" t="n">
        <v>0.29</v>
      </c>
      <c r="D1578" s="0" t="n">
        <v>1.05</v>
      </c>
      <c r="E1578" s="0" t="n">
        <f aca="false">(B1578^2+C1578^2+D1578^2)^(1/2)</f>
        <v>1.08949529599719</v>
      </c>
    </row>
    <row r="1579" customFormat="false" ht="15" hidden="false" customHeight="false" outlineLevel="0" collapsed="false">
      <c r="A1579" s="0" t="n">
        <v>15.795</v>
      </c>
      <c r="B1579" s="0" t="n">
        <v>0</v>
      </c>
      <c r="C1579" s="0" t="n">
        <v>0.32</v>
      </c>
      <c r="D1579" s="0" t="n">
        <v>1.02</v>
      </c>
      <c r="E1579" s="0" t="n">
        <f aca="false">(B1579^2+C1579^2+D1579^2)^(1/2)</f>
        <v>1.06901824119142</v>
      </c>
    </row>
    <row r="1580" customFormat="false" ht="15" hidden="false" customHeight="false" outlineLevel="0" collapsed="false">
      <c r="A1580" s="0" t="n">
        <v>15.802</v>
      </c>
      <c r="B1580" s="0" t="n">
        <v>-0.01</v>
      </c>
      <c r="C1580" s="0" t="n">
        <v>0.3</v>
      </c>
      <c r="D1580" s="0" t="n">
        <v>1.03</v>
      </c>
      <c r="E1580" s="0" t="n">
        <f aca="false">(B1580^2+C1580^2+D1580^2)^(1/2)</f>
        <v>1.07284668056531</v>
      </c>
    </row>
    <row r="1581" customFormat="false" ht="15" hidden="false" customHeight="false" outlineLevel="0" collapsed="false">
      <c r="A1581" s="0" t="n">
        <v>15.816</v>
      </c>
      <c r="B1581" s="0" t="n">
        <v>-0.01</v>
      </c>
      <c r="C1581" s="0" t="n">
        <v>0.33</v>
      </c>
      <c r="D1581" s="0" t="n">
        <v>1.01</v>
      </c>
      <c r="E1581" s="0" t="n">
        <f aca="false">(B1581^2+C1581^2+D1581^2)^(1/2)</f>
        <v>1.06259117255885</v>
      </c>
    </row>
    <row r="1582" customFormat="false" ht="15" hidden="false" customHeight="false" outlineLevel="0" collapsed="false">
      <c r="A1582" s="0" t="n">
        <v>15.822</v>
      </c>
      <c r="B1582" s="0" t="n">
        <v>-0.01</v>
      </c>
      <c r="C1582" s="0" t="n">
        <v>0.31</v>
      </c>
      <c r="D1582" s="0" t="n">
        <v>1.01</v>
      </c>
      <c r="E1582" s="0" t="n">
        <f aca="false">(B1582^2+C1582^2+D1582^2)^(1/2)</f>
        <v>1.05655099261702</v>
      </c>
    </row>
    <row r="1583" customFormat="false" ht="15" hidden="false" customHeight="false" outlineLevel="0" collapsed="false">
      <c r="A1583" s="0" t="n">
        <v>15.832</v>
      </c>
      <c r="B1583" s="0" t="n">
        <v>-0.02</v>
      </c>
      <c r="C1583" s="0" t="n">
        <v>0.33</v>
      </c>
      <c r="D1583" s="0" t="n">
        <v>0.99</v>
      </c>
      <c r="E1583" s="0" t="n">
        <f aca="false">(B1583^2+C1583^2+D1583^2)^(1/2)</f>
        <v>1.04374326345131</v>
      </c>
    </row>
    <row r="1584" customFormat="false" ht="15" hidden="false" customHeight="false" outlineLevel="0" collapsed="false">
      <c r="A1584" s="0" t="n">
        <v>15.842</v>
      </c>
      <c r="B1584" s="0" t="n">
        <v>-0.03</v>
      </c>
      <c r="C1584" s="0" t="n">
        <v>0.32</v>
      </c>
      <c r="D1584" s="0" t="n">
        <v>1.02</v>
      </c>
      <c r="E1584" s="0" t="n">
        <f aca="false">(B1584^2+C1584^2+D1584^2)^(1/2)</f>
        <v>1.06943910532578</v>
      </c>
    </row>
    <row r="1585" customFormat="false" ht="15" hidden="false" customHeight="false" outlineLevel="0" collapsed="false">
      <c r="A1585" s="0" t="n">
        <v>15.87</v>
      </c>
      <c r="B1585" s="0" t="n">
        <v>-0.03</v>
      </c>
      <c r="C1585" s="0" t="n">
        <v>0.31</v>
      </c>
      <c r="D1585" s="0" t="n">
        <v>1.02</v>
      </c>
      <c r="E1585" s="0" t="n">
        <f aca="false">(B1585^2+C1585^2+D1585^2)^(1/2)</f>
        <v>1.06648956863159</v>
      </c>
    </row>
    <row r="1586" customFormat="false" ht="15" hidden="false" customHeight="false" outlineLevel="0" collapsed="false">
      <c r="A1586" s="0" t="n">
        <v>15.871</v>
      </c>
      <c r="B1586" s="0" t="n">
        <v>-0.02</v>
      </c>
      <c r="C1586" s="0" t="n">
        <v>0.31</v>
      </c>
      <c r="D1586" s="0" t="n">
        <v>1</v>
      </c>
      <c r="E1586" s="0" t="n">
        <f aca="false">(B1586^2+C1586^2+D1586^2)^(1/2)</f>
        <v>1.04713895925994</v>
      </c>
    </row>
    <row r="1587" customFormat="false" ht="15" hidden="false" customHeight="false" outlineLevel="0" collapsed="false">
      <c r="A1587" s="0" t="n">
        <v>15.874</v>
      </c>
      <c r="B1587" s="0" t="n">
        <v>-0.02</v>
      </c>
      <c r="C1587" s="0" t="n">
        <v>0.31</v>
      </c>
      <c r="D1587" s="0" t="n">
        <v>1.02</v>
      </c>
      <c r="E1587" s="0" t="n">
        <f aca="false">(B1587^2+C1587^2+D1587^2)^(1/2)</f>
        <v>1.06625512894429</v>
      </c>
    </row>
    <row r="1588" customFormat="false" ht="15" hidden="false" customHeight="false" outlineLevel="0" collapsed="false">
      <c r="A1588" s="0" t="n">
        <v>15.899</v>
      </c>
      <c r="B1588" s="0" t="n">
        <v>-0.03</v>
      </c>
      <c r="C1588" s="0" t="n">
        <v>0.31</v>
      </c>
      <c r="D1588" s="0" t="n">
        <v>1.01</v>
      </c>
      <c r="E1588" s="0" t="n">
        <f aca="false">(B1588^2+C1588^2+D1588^2)^(1/2)</f>
        <v>1.05692951515226</v>
      </c>
    </row>
    <row r="1589" customFormat="false" ht="15" hidden="false" customHeight="false" outlineLevel="0" collapsed="false">
      <c r="A1589" s="0" t="n">
        <v>15.9</v>
      </c>
      <c r="B1589" s="0" t="n">
        <v>-0.02</v>
      </c>
      <c r="C1589" s="0" t="n">
        <v>0.31</v>
      </c>
      <c r="D1589" s="0" t="n">
        <v>1.03</v>
      </c>
      <c r="E1589" s="0" t="n">
        <f aca="false">(B1589^2+C1589^2+D1589^2)^(1/2)</f>
        <v>1.07582526462247</v>
      </c>
    </row>
    <row r="1590" customFormat="false" ht="15" hidden="false" customHeight="false" outlineLevel="0" collapsed="false">
      <c r="A1590" s="0" t="n">
        <v>15.902</v>
      </c>
      <c r="B1590" s="0" t="n">
        <v>-0.02</v>
      </c>
      <c r="C1590" s="0" t="n">
        <v>0.31</v>
      </c>
      <c r="D1590" s="0" t="n">
        <v>1.03</v>
      </c>
      <c r="E1590" s="0" t="n">
        <f aca="false">(B1590^2+C1590^2+D1590^2)^(1/2)</f>
        <v>1.07582526462247</v>
      </c>
    </row>
    <row r="1591" customFormat="false" ht="15" hidden="false" customHeight="false" outlineLevel="0" collapsed="false">
      <c r="A1591" s="0" t="n">
        <v>15.916</v>
      </c>
      <c r="B1591" s="0" t="n">
        <v>-0.02</v>
      </c>
      <c r="C1591" s="0" t="n">
        <v>0.33</v>
      </c>
      <c r="D1591" s="0" t="n">
        <v>1.04</v>
      </c>
      <c r="E1591" s="0" t="n">
        <f aca="false">(B1591^2+C1591^2+D1591^2)^(1/2)</f>
        <v>1.09128364782031</v>
      </c>
    </row>
    <row r="1592" customFormat="false" ht="15" hidden="false" customHeight="false" outlineLevel="0" collapsed="false">
      <c r="A1592" s="0" t="n">
        <v>15.922</v>
      </c>
      <c r="B1592" s="0" t="n">
        <v>-0.02</v>
      </c>
      <c r="C1592" s="0" t="n">
        <v>0.33</v>
      </c>
      <c r="D1592" s="0" t="n">
        <v>1.03</v>
      </c>
      <c r="E1592" s="0" t="n">
        <f aca="false">(B1592^2+C1592^2+D1592^2)^(1/2)</f>
        <v>1.08175782872138</v>
      </c>
    </row>
    <row r="1593" customFormat="false" ht="15" hidden="false" customHeight="false" outlineLevel="0" collapsed="false">
      <c r="A1593" s="0" t="n">
        <v>15.933</v>
      </c>
      <c r="B1593" s="0" t="n">
        <v>-0.02</v>
      </c>
      <c r="C1593" s="0" t="n">
        <v>0.32</v>
      </c>
      <c r="D1593" s="0" t="n">
        <v>1.02</v>
      </c>
      <c r="E1593" s="0" t="n">
        <f aca="false">(B1593^2+C1593^2+D1593^2)^(1/2)</f>
        <v>1.06920531236989</v>
      </c>
    </row>
    <row r="1594" customFormat="false" ht="15" hidden="false" customHeight="false" outlineLevel="0" collapsed="false">
      <c r="A1594" s="0" t="n">
        <v>15.943</v>
      </c>
      <c r="B1594" s="0" t="n">
        <v>-0.02</v>
      </c>
      <c r="C1594" s="0" t="n">
        <v>0.31</v>
      </c>
      <c r="D1594" s="0" t="n">
        <v>1.02</v>
      </c>
      <c r="E1594" s="0" t="n">
        <f aca="false">(B1594^2+C1594^2+D1594^2)^(1/2)</f>
        <v>1.06625512894429</v>
      </c>
    </row>
    <row r="1595" customFormat="false" ht="15" hidden="false" customHeight="false" outlineLevel="0" collapsed="false">
      <c r="A1595" s="0" t="n">
        <v>15.965</v>
      </c>
      <c r="B1595" s="0" t="n">
        <v>-0.03</v>
      </c>
      <c r="C1595" s="0" t="n">
        <v>0.3</v>
      </c>
      <c r="D1595" s="0" t="n">
        <v>1.02</v>
      </c>
      <c r="E1595" s="0" t="n">
        <f aca="false">(B1595^2+C1595^2+D1595^2)^(1/2)</f>
        <v>1.06362587407415</v>
      </c>
    </row>
    <row r="1596" customFormat="false" ht="15" hidden="false" customHeight="false" outlineLevel="0" collapsed="false">
      <c r="A1596" s="0" t="n">
        <v>15.966</v>
      </c>
      <c r="B1596" s="0" t="n">
        <v>-0.02</v>
      </c>
      <c r="C1596" s="0" t="n">
        <v>0.29</v>
      </c>
      <c r="D1596" s="0" t="n">
        <v>1.01</v>
      </c>
      <c r="E1596" s="0" t="n">
        <f aca="false">(B1596^2+C1596^2+D1596^2)^(1/2)</f>
        <v>1.0509995242625</v>
      </c>
    </row>
    <row r="1597" customFormat="false" ht="15" hidden="false" customHeight="false" outlineLevel="0" collapsed="false">
      <c r="A1597" s="0" t="n">
        <v>15.997</v>
      </c>
      <c r="B1597" s="0" t="n">
        <v>-0.03</v>
      </c>
      <c r="C1597" s="0" t="n">
        <v>0.29</v>
      </c>
      <c r="D1597" s="0" t="n">
        <v>1.01</v>
      </c>
      <c r="E1597" s="0" t="n">
        <f aca="false">(B1597^2+C1597^2+D1597^2)^(1/2)</f>
        <v>1.05123736615476</v>
      </c>
    </row>
    <row r="1598" customFormat="false" ht="15" hidden="false" customHeight="false" outlineLevel="0" collapsed="false">
      <c r="A1598" s="0" t="n">
        <v>15.997</v>
      </c>
      <c r="B1598" s="0" t="n">
        <v>-0.03</v>
      </c>
      <c r="C1598" s="0" t="n">
        <v>0.3</v>
      </c>
      <c r="D1598" s="0" t="n">
        <v>1.02</v>
      </c>
      <c r="E1598" s="0" t="n">
        <f aca="false">(B1598^2+C1598^2+D1598^2)^(1/2)</f>
        <v>1.06362587407415</v>
      </c>
    </row>
    <row r="1599" customFormat="false" ht="15" hidden="false" customHeight="false" outlineLevel="0" collapsed="false">
      <c r="A1599" s="0" t="n">
        <v>15.998</v>
      </c>
      <c r="B1599" s="0" t="n">
        <v>-0.04</v>
      </c>
      <c r="C1599" s="0" t="n">
        <v>0.32</v>
      </c>
      <c r="D1599" s="0" t="n">
        <v>1</v>
      </c>
      <c r="E1599" s="0" t="n">
        <f aca="false">(B1599^2+C1599^2+D1599^2)^(1/2)</f>
        <v>1.0507140429251</v>
      </c>
    </row>
    <row r="1600" customFormat="false" ht="15" hidden="false" customHeight="false" outlineLevel="0" collapsed="false">
      <c r="A1600" s="0" t="n">
        <v>16.002</v>
      </c>
      <c r="B1600" s="0" t="n">
        <v>-0.03</v>
      </c>
      <c r="C1600" s="0" t="n">
        <v>0.32</v>
      </c>
      <c r="D1600" s="0" t="n">
        <v>0.99</v>
      </c>
      <c r="E1600" s="0" t="n">
        <f aca="false">(B1600^2+C1600^2+D1600^2)^(1/2)</f>
        <v>1.04086502487114</v>
      </c>
    </row>
    <row r="1601" customFormat="false" ht="15" hidden="false" customHeight="false" outlineLevel="0" collapsed="false">
      <c r="A1601" s="0" t="n">
        <v>16.013</v>
      </c>
      <c r="B1601" s="0" t="n">
        <v>-0.01</v>
      </c>
      <c r="C1601" s="0" t="n">
        <v>0.33</v>
      </c>
      <c r="D1601" s="0" t="n">
        <v>0.99</v>
      </c>
      <c r="E1601" s="0" t="n">
        <f aca="false">(B1601^2+C1601^2+D1601^2)^(1/2)</f>
        <v>1.04359954005356</v>
      </c>
    </row>
    <row r="1602" customFormat="false" ht="15" hidden="false" customHeight="false" outlineLevel="0" collapsed="false">
      <c r="A1602" s="0" t="n">
        <v>16.023</v>
      </c>
      <c r="B1602" s="0" t="n">
        <v>-0.02</v>
      </c>
      <c r="C1602" s="0" t="n">
        <v>0.32</v>
      </c>
      <c r="D1602" s="0" t="n">
        <v>0.99</v>
      </c>
      <c r="E1602" s="0" t="n">
        <f aca="false">(B1602^2+C1602^2+D1602^2)^(1/2)</f>
        <v>1.0406248123123</v>
      </c>
    </row>
    <row r="1603" customFormat="false" ht="15" hidden="false" customHeight="false" outlineLevel="0" collapsed="false">
      <c r="A1603" s="0" t="n">
        <v>16.034</v>
      </c>
      <c r="B1603" s="0" t="n">
        <v>-0.01</v>
      </c>
      <c r="C1603" s="0" t="n">
        <v>0.33</v>
      </c>
      <c r="D1603" s="0" t="n">
        <v>1</v>
      </c>
      <c r="E1603" s="0" t="n">
        <f aca="false">(B1603^2+C1603^2+D1603^2)^(1/2)</f>
        <v>1.05309068935206</v>
      </c>
    </row>
    <row r="1604" customFormat="false" ht="15" hidden="false" customHeight="false" outlineLevel="0" collapsed="false">
      <c r="A1604" s="0" t="n">
        <v>16.043</v>
      </c>
      <c r="B1604" s="0" t="n">
        <v>-0.02</v>
      </c>
      <c r="C1604" s="0" t="n">
        <v>0.32</v>
      </c>
      <c r="D1604" s="0" t="n">
        <v>1</v>
      </c>
      <c r="E1604" s="0" t="n">
        <f aca="false">(B1604^2+C1604^2+D1604^2)^(1/2)</f>
        <v>1.05014284742601</v>
      </c>
    </row>
    <row r="1605" customFormat="false" ht="15" hidden="false" customHeight="false" outlineLevel="0" collapsed="false">
      <c r="A1605" s="0" t="n">
        <v>16.059</v>
      </c>
      <c r="B1605" s="0" t="n">
        <v>-0.01</v>
      </c>
      <c r="C1605" s="0" t="n">
        <v>0.32</v>
      </c>
      <c r="D1605" s="0" t="n">
        <v>1</v>
      </c>
      <c r="E1605" s="0" t="n">
        <f aca="false">(B1605^2+C1605^2+D1605^2)^(1/2)</f>
        <v>1.05</v>
      </c>
    </row>
    <row r="1606" customFormat="false" ht="15" hidden="false" customHeight="false" outlineLevel="0" collapsed="false">
      <c r="A1606" s="0" t="n">
        <v>16.1</v>
      </c>
      <c r="B1606" s="0" t="n">
        <v>-0.02</v>
      </c>
      <c r="C1606" s="0" t="n">
        <v>0.32</v>
      </c>
      <c r="D1606" s="0" t="n">
        <v>1.01</v>
      </c>
      <c r="E1606" s="0" t="n">
        <f aca="false">(B1606^2+C1606^2+D1606^2)^(1/2)</f>
        <v>1.05966975987805</v>
      </c>
    </row>
    <row r="1607" customFormat="false" ht="15" hidden="false" customHeight="false" outlineLevel="0" collapsed="false">
      <c r="A1607" s="0" t="n">
        <v>16.101</v>
      </c>
      <c r="B1607" s="0" t="n">
        <v>-0.01</v>
      </c>
      <c r="C1607" s="0" t="n">
        <v>0.32</v>
      </c>
      <c r="D1607" s="0" t="n">
        <v>1.02</v>
      </c>
      <c r="E1607" s="0" t="n">
        <f aca="false">(B1607^2+C1607^2+D1607^2)^(1/2)</f>
        <v>1.06906501205493</v>
      </c>
    </row>
    <row r="1608" customFormat="false" ht="15" hidden="false" customHeight="false" outlineLevel="0" collapsed="false">
      <c r="A1608" s="0" t="n">
        <v>16.102</v>
      </c>
      <c r="B1608" s="0" t="n">
        <v>-0.02</v>
      </c>
      <c r="C1608" s="0" t="n">
        <v>0.3</v>
      </c>
      <c r="D1608" s="0" t="n">
        <v>1.02</v>
      </c>
      <c r="E1608" s="0" t="n">
        <f aca="false">(B1608^2+C1608^2+D1608^2)^(1/2)</f>
        <v>1.06339080304468</v>
      </c>
    </row>
    <row r="1609" customFormat="false" ht="15" hidden="false" customHeight="false" outlineLevel="0" collapsed="false">
      <c r="A1609" s="0" t="n">
        <v>16.103</v>
      </c>
      <c r="B1609" s="0" t="n">
        <v>-0.01</v>
      </c>
      <c r="C1609" s="0" t="n">
        <v>0.3</v>
      </c>
      <c r="D1609" s="0" t="n">
        <v>1.02</v>
      </c>
      <c r="E1609" s="0" t="n">
        <f aca="false">(B1609^2+C1609^2+D1609^2)^(1/2)</f>
        <v>1.0632497354808</v>
      </c>
    </row>
    <row r="1610" customFormat="false" ht="15" hidden="false" customHeight="false" outlineLevel="0" collapsed="false">
      <c r="A1610" s="0" t="n">
        <v>16.104</v>
      </c>
      <c r="B1610" s="0" t="n">
        <v>-0.02</v>
      </c>
      <c r="C1610" s="0" t="n">
        <v>0.29</v>
      </c>
      <c r="D1610" s="0" t="n">
        <v>1.02</v>
      </c>
      <c r="E1610" s="0" t="n">
        <f aca="false">(B1610^2+C1610^2+D1610^2)^(1/2)</f>
        <v>1.06061303028013</v>
      </c>
    </row>
    <row r="1611" customFormat="false" ht="15" hidden="false" customHeight="false" outlineLevel="0" collapsed="false">
      <c r="A1611" s="0" t="n">
        <v>16.117</v>
      </c>
      <c r="B1611" s="0" t="n">
        <v>-0.02</v>
      </c>
      <c r="C1611" s="0" t="n">
        <v>0.3</v>
      </c>
      <c r="D1611" s="0" t="n">
        <v>1</v>
      </c>
      <c r="E1611" s="0" t="n">
        <f aca="false">(B1611^2+C1611^2+D1611^2)^(1/2)</f>
        <v>1.04422219857653</v>
      </c>
    </row>
    <row r="1612" customFormat="false" ht="15" hidden="false" customHeight="false" outlineLevel="0" collapsed="false">
      <c r="A1612" s="0" t="n">
        <v>16.122</v>
      </c>
      <c r="B1612" s="0" t="n">
        <v>-0.02</v>
      </c>
      <c r="C1612" s="0" t="n">
        <v>0.3</v>
      </c>
      <c r="D1612" s="0" t="n">
        <v>1</v>
      </c>
      <c r="E1612" s="0" t="n">
        <f aca="false">(B1612^2+C1612^2+D1612^2)^(1/2)</f>
        <v>1.04422219857653</v>
      </c>
    </row>
    <row r="1613" customFormat="false" ht="15" hidden="false" customHeight="false" outlineLevel="0" collapsed="false">
      <c r="A1613" s="0" t="n">
        <v>16.132</v>
      </c>
      <c r="B1613" s="0" t="n">
        <v>-0.02</v>
      </c>
      <c r="C1613" s="0" t="n">
        <v>0.31</v>
      </c>
      <c r="D1613" s="0" t="n">
        <v>0.99</v>
      </c>
      <c r="E1613" s="0" t="n">
        <f aca="false">(B1613^2+C1613^2+D1613^2)^(1/2)</f>
        <v>1.03759336929261</v>
      </c>
    </row>
    <row r="1614" customFormat="false" ht="15" hidden="false" customHeight="false" outlineLevel="0" collapsed="false">
      <c r="A1614" s="0" t="n">
        <v>16.142</v>
      </c>
      <c r="B1614" s="0" t="n">
        <v>-0.02</v>
      </c>
      <c r="C1614" s="0" t="n">
        <v>0.32</v>
      </c>
      <c r="D1614" s="0" t="n">
        <v>0.99</v>
      </c>
      <c r="E1614" s="0" t="n">
        <f aca="false">(B1614^2+C1614^2+D1614^2)^(1/2)</f>
        <v>1.0406248123123</v>
      </c>
    </row>
    <row r="1615" customFormat="false" ht="15" hidden="false" customHeight="false" outlineLevel="0" collapsed="false">
      <c r="A1615" s="0" t="n">
        <v>16.155</v>
      </c>
      <c r="B1615" s="0" t="n">
        <v>-0.01</v>
      </c>
      <c r="C1615" s="0" t="n">
        <v>0.31</v>
      </c>
      <c r="D1615" s="0" t="n">
        <v>1</v>
      </c>
      <c r="E1615" s="0" t="n">
        <f aca="false">(B1615^2+C1615^2+D1615^2)^(1/2)</f>
        <v>1.04699570199691</v>
      </c>
    </row>
    <row r="1616" customFormat="false" ht="15" hidden="false" customHeight="false" outlineLevel="0" collapsed="false">
      <c r="A1616" s="0" t="n">
        <v>16.197</v>
      </c>
      <c r="B1616" s="0" t="n">
        <v>0</v>
      </c>
      <c r="C1616" s="0" t="n">
        <v>0.31</v>
      </c>
      <c r="D1616" s="0" t="n">
        <v>1.01</v>
      </c>
      <c r="E1616" s="0" t="n">
        <f aca="false">(B1616^2+C1616^2+D1616^2)^(1/2)</f>
        <v>1.05650366776458</v>
      </c>
    </row>
    <row r="1617" customFormat="false" ht="15" hidden="false" customHeight="false" outlineLevel="0" collapsed="false">
      <c r="A1617" s="0" t="n">
        <v>16.198</v>
      </c>
      <c r="B1617" s="0" t="n">
        <v>-0.01</v>
      </c>
      <c r="C1617" s="0" t="n">
        <v>0.32</v>
      </c>
      <c r="D1617" s="0" t="n">
        <v>1.01</v>
      </c>
      <c r="E1617" s="0" t="n">
        <f aca="false">(B1617^2+C1617^2+D1617^2)^(1/2)</f>
        <v>1.05952819688765</v>
      </c>
    </row>
    <row r="1618" customFormat="false" ht="15" hidden="false" customHeight="false" outlineLevel="0" collapsed="false">
      <c r="A1618" s="0" t="n">
        <v>16.199</v>
      </c>
      <c r="B1618" s="0" t="n">
        <v>-0.02</v>
      </c>
      <c r="C1618" s="0" t="n">
        <v>0.32</v>
      </c>
      <c r="D1618" s="0" t="n">
        <v>1.02</v>
      </c>
      <c r="E1618" s="0" t="n">
        <f aca="false">(B1618^2+C1618^2+D1618^2)^(1/2)</f>
        <v>1.06920531236989</v>
      </c>
    </row>
    <row r="1619" customFormat="false" ht="15" hidden="false" customHeight="false" outlineLevel="0" collapsed="false">
      <c r="A1619" s="0" t="n">
        <v>16.199</v>
      </c>
      <c r="B1619" s="0" t="n">
        <v>-0.03</v>
      </c>
      <c r="C1619" s="0" t="n">
        <v>0.3</v>
      </c>
      <c r="D1619" s="0" t="n">
        <v>1.02</v>
      </c>
      <c r="E1619" s="0" t="n">
        <f aca="false">(B1619^2+C1619^2+D1619^2)^(1/2)</f>
        <v>1.06362587407415</v>
      </c>
    </row>
    <row r="1620" customFormat="false" ht="15" hidden="false" customHeight="false" outlineLevel="0" collapsed="false">
      <c r="A1620" s="0" t="n">
        <v>16.202</v>
      </c>
      <c r="B1620" s="0" t="n">
        <v>-0.03</v>
      </c>
      <c r="C1620" s="0" t="n">
        <v>0.3</v>
      </c>
      <c r="D1620" s="0" t="n">
        <v>1.02</v>
      </c>
      <c r="E1620" s="0" t="n">
        <f aca="false">(B1620^2+C1620^2+D1620^2)^(1/2)</f>
        <v>1.06362587407415</v>
      </c>
    </row>
    <row r="1621" customFormat="false" ht="15" hidden="false" customHeight="false" outlineLevel="0" collapsed="false">
      <c r="A1621" s="0" t="n">
        <v>16.216</v>
      </c>
      <c r="B1621" s="0" t="n">
        <v>-0.03</v>
      </c>
      <c r="C1621" s="0" t="n">
        <v>0.31</v>
      </c>
      <c r="D1621" s="0" t="n">
        <v>1.01</v>
      </c>
      <c r="E1621" s="0" t="n">
        <f aca="false">(B1621^2+C1621^2+D1621^2)^(1/2)</f>
        <v>1.05692951515226</v>
      </c>
    </row>
    <row r="1622" customFormat="false" ht="15" hidden="false" customHeight="false" outlineLevel="0" collapsed="false">
      <c r="A1622" s="0" t="n">
        <v>16.223</v>
      </c>
      <c r="B1622" s="0" t="n">
        <v>-0.03</v>
      </c>
      <c r="C1622" s="0" t="n">
        <v>0.31</v>
      </c>
      <c r="D1622" s="0" t="n">
        <v>1</v>
      </c>
      <c r="E1622" s="0" t="n">
        <f aca="false">(B1622^2+C1622^2+D1622^2)^(1/2)</f>
        <v>1.04737767782209</v>
      </c>
    </row>
    <row r="1623" customFormat="false" ht="15" hidden="false" customHeight="false" outlineLevel="0" collapsed="false">
      <c r="A1623" s="0" t="n">
        <v>16.233</v>
      </c>
      <c r="B1623" s="0" t="n">
        <v>-0.02</v>
      </c>
      <c r="C1623" s="0" t="n">
        <v>0.31</v>
      </c>
      <c r="D1623" s="0" t="n">
        <v>1</v>
      </c>
      <c r="E1623" s="0" t="n">
        <f aca="false">(B1623^2+C1623^2+D1623^2)^(1/2)</f>
        <v>1.04713895925994</v>
      </c>
    </row>
    <row r="1624" customFormat="false" ht="15" hidden="false" customHeight="false" outlineLevel="0" collapsed="false">
      <c r="A1624" s="0" t="n">
        <v>16.242</v>
      </c>
      <c r="B1624" s="0" t="n">
        <v>-0.02</v>
      </c>
      <c r="C1624" s="0" t="n">
        <v>0.31</v>
      </c>
      <c r="D1624" s="0" t="n">
        <v>1</v>
      </c>
      <c r="E1624" s="0" t="n">
        <f aca="false">(B1624^2+C1624^2+D1624^2)^(1/2)</f>
        <v>1.04713895925994</v>
      </c>
    </row>
    <row r="1625" customFormat="false" ht="15" hidden="false" customHeight="false" outlineLevel="0" collapsed="false">
      <c r="A1625" s="0" t="n">
        <v>16.255</v>
      </c>
      <c r="B1625" s="0" t="n">
        <v>-0.01</v>
      </c>
      <c r="C1625" s="0" t="n">
        <v>0.31</v>
      </c>
      <c r="D1625" s="0" t="n">
        <v>1</v>
      </c>
      <c r="E1625" s="0" t="n">
        <f aca="false">(B1625^2+C1625^2+D1625^2)^(1/2)</f>
        <v>1.04699570199691</v>
      </c>
    </row>
    <row r="1626" customFormat="false" ht="15" hidden="false" customHeight="false" outlineLevel="0" collapsed="false">
      <c r="A1626" s="0" t="n">
        <v>16.304</v>
      </c>
      <c r="B1626" s="0" t="n">
        <v>0</v>
      </c>
      <c r="C1626" s="0" t="n">
        <v>0.32</v>
      </c>
      <c r="D1626" s="0" t="n">
        <v>1</v>
      </c>
      <c r="E1626" s="0" t="n">
        <f aca="false">(B1626^2+C1626^2+D1626^2)^(1/2)</f>
        <v>1.04995237987254</v>
      </c>
    </row>
    <row r="1627" customFormat="false" ht="15" hidden="false" customHeight="false" outlineLevel="0" collapsed="false">
      <c r="A1627" s="0" t="n">
        <v>16.305</v>
      </c>
      <c r="B1627" s="0" t="n">
        <v>0</v>
      </c>
      <c r="C1627" s="0" t="n">
        <v>0.3</v>
      </c>
      <c r="D1627" s="0" t="n">
        <v>1.03</v>
      </c>
      <c r="E1627" s="0" t="n">
        <f aca="false">(B1627^2+C1627^2+D1627^2)^(1/2)</f>
        <v>1.07280007457121</v>
      </c>
    </row>
    <row r="1628" customFormat="false" ht="15" hidden="false" customHeight="false" outlineLevel="0" collapsed="false">
      <c r="A1628" s="0" t="n">
        <v>16.305</v>
      </c>
      <c r="B1628" s="0" t="n">
        <v>-0.01</v>
      </c>
      <c r="C1628" s="0" t="n">
        <v>0.29</v>
      </c>
      <c r="D1628" s="0" t="n">
        <v>1.03</v>
      </c>
      <c r="E1628" s="0" t="n">
        <f aca="false">(B1628^2+C1628^2+D1628^2)^(1/2)</f>
        <v>1.07009345386279</v>
      </c>
    </row>
    <row r="1629" customFormat="false" ht="15" hidden="false" customHeight="false" outlineLevel="0" collapsed="false">
      <c r="A1629" s="0" t="n">
        <v>16.306</v>
      </c>
      <c r="B1629" s="0" t="n">
        <v>0</v>
      </c>
      <c r="C1629" s="0" t="n">
        <v>0.3</v>
      </c>
      <c r="D1629" s="0" t="n">
        <v>1.01</v>
      </c>
      <c r="E1629" s="0" t="n">
        <f aca="false">(B1629^2+C1629^2+D1629^2)^(1/2)</f>
        <v>1.05361283211624</v>
      </c>
    </row>
    <row r="1630" customFormat="false" ht="15" hidden="false" customHeight="false" outlineLevel="0" collapsed="false">
      <c r="A1630" s="0" t="n">
        <v>16.306</v>
      </c>
      <c r="B1630" s="0" t="n">
        <v>0</v>
      </c>
      <c r="C1630" s="0" t="n">
        <v>0.3</v>
      </c>
      <c r="D1630" s="0" t="n">
        <v>1</v>
      </c>
      <c r="E1630" s="0" t="n">
        <f aca="false">(B1630^2+C1630^2+D1630^2)^(1/2)</f>
        <v>1.04403065089106</v>
      </c>
    </row>
    <row r="1631" customFormat="false" ht="15" hidden="false" customHeight="false" outlineLevel="0" collapsed="false">
      <c r="A1631" s="0" t="n">
        <v>16.316</v>
      </c>
      <c r="B1631" s="0" t="n">
        <v>-0.02</v>
      </c>
      <c r="C1631" s="0" t="n">
        <v>0.31</v>
      </c>
      <c r="D1631" s="0" t="n">
        <v>0.99</v>
      </c>
      <c r="E1631" s="0" t="n">
        <f aca="false">(B1631^2+C1631^2+D1631^2)^(1/2)</f>
        <v>1.03759336929261</v>
      </c>
    </row>
    <row r="1632" customFormat="false" ht="15" hidden="false" customHeight="false" outlineLevel="0" collapsed="false">
      <c r="A1632" s="0" t="n">
        <v>16.322</v>
      </c>
      <c r="B1632" s="0" t="n">
        <v>-0.02</v>
      </c>
      <c r="C1632" s="0" t="n">
        <v>0.32</v>
      </c>
      <c r="D1632" s="0" t="n">
        <v>0.98</v>
      </c>
      <c r="E1632" s="0" t="n">
        <f aca="false">(B1632^2+C1632^2+D1632^2)^(1/2)</f>
        <v>1.03111590037202</v>
      </c>
    </row>
    <row r="1633" customFormat="false" ht="15" hidden="false" customHeight="false" outlineLevel="0" collapsed="false">
      <c r="A1633" s="0" t="n">
        <v>16.333</v>
      </c>
      <c r="B1633" s="0" t="n">
        <v>-0.02</v>
      </c>
      <c r="C1633" s="0" t="n">
        <v>0.31</v>
      </c>
      <c r="D1633" s="0" t="n">
        <v>0.98</v>
      </c>
      <c r="E1633" s="0" t="n">
        <f aca="false">(B1633^2+C1633^2+D1633^2)^(1/2)</f>
        <v>1.02805641868528</v>
      </c>
    </row>
    <row r="1634" customFormat="false" ht="15" hidden="false" customHeight="false" outlineLevel="0" collapsed="false">
      <c r="A1634" s="0" t="n">
        <v>16.342</v>
      </c>
      <c r="B1634" s="0" t="n">
        <v>-0.01</v>
      </c>
      <c r="C1634" s="0" t="n">
        <v>0.31</v>
      </c>
      <c r="D1634" s="0" t="n">
        <v>0.97</v>
      </c>
      <c r="E1634" s="0" t="n">
        <f aca="false">(B1634^2+C1634^2+D1634^2)^(1/2)</f>
        <v>1.01838106816653</v>
      </c>
    </row>
    <row r="1635" customFormat="false" ht="15" hidden="false" customHeight="false" outlineLevel="0" collapsed="false">
      <c r="A1635" s="0" t="n">
        <v>16.357</v>
      </c>
      <c r="B1635" s="0" t="n">
        <v>-0.01</v>
      </c>
      <c r="C1635" s="0" t="n">
        <v>0.32</v>
      </c>
      <c r="D1635" s="0" t="n">
        <v>0.98</v>
      </c>
      <c r="E1635" s="0" t="n">
        <f aca="false">(B1635^2+C1635^2+D1635^2)^(1/2)</f>
        <v>1.03097041664638</v>
      </c>
    </row>
    <row r="1636" customFormat="false" ht="15" hidden="false" customHeight="false" outlineLevel="0" collapsed="false">
      <c r="A1636" s="0" t="n">
        <v>16.403</v>
      </c>
      <c r="B1636" s="0" t="n">
        <v>-0.02</v>
      </c>
      <c r="C1636" s="0" t="n">
        <v>0.33</v>
      </c>
      <c r="D1636" s="0" t="n">
        <v>0.99</v>
      </c>
      <c r="E1636" s="0" t="n">
        <f aca="false">(B1636^2+C1636^2+D1636^2)^(1/2)</f>
        <v>1.04374326345131</v>
      </c>
    </row>
    <row r="1637" customFormat="false" ht="15" hidden="false" customHeight="false" outlineLevel="0" collapsed="false">
      <c r="A1637" s="0" t="n">
        <v>16.403</v>
      </c>
      <c r="B1637" s="0" t="n">
        <v>-0.01</v>
      </c>
      <c r="C1637" s="0" t="n">
        <v>0.34</v>
      </c>
      <c r="D1637" s="0" t="n">
        <v>0.97</v>
      </c>
      <c r="E1637" s="0" t="n">
        <f aca="false">(B1637^2+C1637^2+D1637^2)^(1/2)</f>
        <v>1.02791050194071</v>
      </c>
    </row>
    <row r="1638" customFormat="false" ht="15" hidden="false" customHeight="false" outlineLevel="0" collapsed="false">
      <c r="A1638" s="0" t="n">
        <v>16.404</v>
      </c>
      <c r="B1638" s="0" t="n">
        <v>0</v>
      </c>
      <c r="C1638" s="0" t="n">
        <v>0.33</v>
      </c>
      <c r="D1638" s="0" t="n">
        <v>0.97</v>
      </c>
      <c r="E1638" s="0" t="n">
        <f aca="false">(B1638^2+C1638^2+D1638^2)^(1/2)</f>
        <v>1.02459748194108</v>
      </c>
    </row>
    <row r="1639" customFormat="false" ht="15" hidden="false" customHeight="false" outlineLevel="0" collapsed="false">
      <c r="A1639" s="0" t="n">
        <v>16.404</v>
      </c>
      <c r="B1639" s="0" t="n">
        <v>0</v>
      </c>
      <c r="C1639" s="0" t="n">
        <v>0.33</v>
      </c>
      <c r="D1639" s="0" t="n">
        <v>0.99</v>
      </c>
      <c r="E1639" s="0" t="n">
        <f aca="false">(B1639^2+C1639^2+D1639^2)^(1/2)</f>
        <v>1.04355162785557</v>
      </c>
    </row>
    <row r="1640" customFormat="false" ht="15" hidden="false" customHeight="false" outlineLevel="0" collapsed="false">
      <c r="A1640" s="0" t="n">
        <v>16.405</v>
      </c>
      <c r="B1640" s="0" t="n">
        <v>0</v>
      </c>
      <c r="C1640" s="0" t="n">
        <v>0.33</v>
      </c>
      <c r="D1640" s="0" t="n">
        <v>1</v>
      </c>
      <c r="E1640" s="0" t="n">
        <f aca="false">(B1640^2+C1640^2+D1640^2)^(1/2)</f>
        <v>1.05304320899002</v>
      </c>
    </row>
    <row r="1641" customFormat="false" ht="15" hidden="false" customHeight="false" outlineLevel="0" collapsed="false">
      <c r="A1641" s="0" t="n">
        <v>16.414</v>
      </c>
      <c r="B1641" s="0" t="n">
        <v>0</v>
      </c>
      <c r="C1641" s="0" t="n">
        <v>0.33</v>
      </c>
      <c r="D1641" s="0" t="n">
        <v>1.01</v>
      </c>
      <c r="E1641" s="0" t="n">
        <f aca="false">(B1641^2+C1641^2+D1641^2)^(1/2)</f>
        <v>1.06254411673116</v>
      </c>
    </row>
    <row r="1642" customFormat="false" ht="15" hidden="false" customHeight="false" outlineLevel="0" collapsed="false">
      <c r="A1642" s="0" t="n">
        <v>16.422</v>
      </c>
      <c r="B1642" s="0" t="n">
        <v>0</v>
      </c>
      <c r="C1642" s="0" t="n">
        <v>0.31</v>
      </c>
      <c r="D1642" s="0" t="n">
        <v>1.01</v>
      </c>
      <c r="E1642" s="0" t="n">
        <f aca="false">(B1642^2+C1642^2+D1642^2)^(1/2)</f>
        <v>1.05650366776458</v>
      </c>
    </row>
    <row r="1643" customFormat="false" ht="15" hidden="false" customHeight="false" outlineLevel="0" collapsed="false">
      <c r="A1643" s="0" t="n">
        <v>16.433</v>
      </c>
      <c r="B1643" s="0" t="n">
        <v>-0.01</v>
      </c>
      <c r="C1643" s="0" t="n">
        <v>0.3</v>
      </c>
      <c r="D1643" s="0" t="n">
        <v>1.01</v>
      </c>
      <c r="E1643" s="0" t="n">
        <f aca="false">(B1643^2+C1643^2+D1643^2)^(1/2)</f>
        <v>1.05366028680975</v>
      </c>
    </row>
    <row r="1644" customFormat="false" ht="15" hidden="false" customHeight="false" outlineLevel="0" collapsed="false">
      <c r="A1644" s="0" t="n">
        <v>16.442</v>
      </c>
      <c r="B1644" s="0" t="n">
        <v>-0.02</v>
      </c>
      <c r="C1644" s="0" t="n">
        <v>0.3</v>
      </c>
      <c r="D1644" s="0" t="n">
        <v>1.02</v>
      </c>
      <c r="E1644" s="0" t="n">
        <f aca="false">(B1644^2+C1644^2+D1644^2)^(1/2)</f>
        <v>1.06339080304468</v>
      </c>
    </row>
    <row r="1645" customFormat="false" ht="15" hidden="false" customHeight="false" outlineLevel="0" collapsed="false">
      <c r="A1645" s="0" t="n">
        <v>16.456</v>
      </c>
      <c r="B1645" s="0" t="n">
        <v>-0.03</v>
      </c>
      <c r="C1645" s="0" t="n">
        <v>0.31</v>
      </c>
      <c r="D1645" s="0" t="n">
        <v>1.02</v>
      </c>
      <c r="E1645" s="0" t="n">
        <f aca="false">(B1645^2+C1645^2+D1645^2)^(1/2)</f>
        <v>1.06648956863159</v>
      </c>
    </row>
    <row r="1646" customFormat="false" ht="15" hidden="false" customHeight="false" outlineLevel="0" collapsed="false">
      <c r="A1646" s="0" t="n">
        <v>16.504</v>
      </c>
      <c r="B1646" s="0" t="n">
        <v>-0.04</v>
      </c>
      <c r="C1646" s="0" t="n">
        <v>0.3</v>
      </c>
      <c r="D1646" s="0" t="n">
        <v>1.02</v>
      </c>
      <c r="E1646" s="0" t="n">
        <f aca="false">(B1646^2+C1646^2+D1646^2)^(1/2)</f>
        <v>1.06395488626163</v>
      </c>
    </row>
    <row r="1647" customFormat="false" ht="15" hidden="false" customHeight="false" outlineLevel="0" collapsed="false">
      <c r="A1647" s="0" t="n">
        <v>16.505</v>
      </c>
      <c r="B1647" s="0" t="n">
        <v>-0.03</v>
      </c>
      <c r="C1647" s="0" t="n">
        <v>0.31</v>
      </c>
      <c r="D1647" s="0" t="n">
        <v>1.03</v>
      </c>
      <c r="E1647" s="0" t="n">
        <f aca="false">(B1647^2+C1647^2+D1647^2)^(1/2)</f>
        <v>1.0760576192751</v>
      </c>
    </row>
    <row r="1648" customFormat="false" ht="15" hidden="false" customHeight="false" outlineLevel="0" collapsed="false">
      <c r="A1648" s="0" t="n">
        <v>16.505</v>
      </c>
      <c r="B1648" s="0" t="n">
        <v>-0.04</v>
      </c>
      <c r="C1648" s="0" t="n">
        <v>0.31</v>
      </c>
      <c r="D1648" s="0" t="n">
        <v>1.02</v>
      </c>
      <c r="E1648" s="0" t="n">
        <f aca="false">(B1648^2+C1648^2+D1648^2)^(1/2)</f>
        <v>1.06681769764098</v>
      </c>
    </row>
    <row r="1649" customFormat="false" ht="15" hidden="false" customHeight="false" outlineLevel="0" collapsed="false">
      <c r="A1649" s="0" t="n">
        <v>16.506</v>
      </c>
      <c r="B1649" s="0" t="n">
        <v>-0.05</v>
      </c>
      <c r="C1649" s="0" t="n">
        <v>0.33</v>
      </c>
      <c r="D1649" s="0" t="n">
        <v>1.02</v>
      </c>
      <c r="E1649" s="0" t="n">
        <f aca="false">(B1649^2+C1649^2+D1649^2)^(1/2)</f>
        <v>1.07321945565667</v>
      </c>
    </row>
    <row r="1650" customFormat="false" ht="15" hidden="false" customHeight="false" outlineLevel="0" collapsed="false">
      <c r="A1650" s="0" t="n">
        <v>16.506</v>
      </c>
      <c r="B1650" s="0" t="n">
        <v>-0.08</v>
      </c>
      <c r="C1650" s="0" t="n">
        <v>0.29</v>
      </c>
      <c r="D1650" s="0" t="n">
        <v>1.01</v>
      </c>
      <c r="E1650" s="0" t="n">
        <f aca="false">(B1650^2+C1650^2+D1650^2)^(1/2)</f>
        <v>1.05385008421502</v>
      </c>
    </row>
    <row r="1651" customFormat="false" ht="15" hidden="false" customHeight="false" outlineLevel="0" collapsed="false">
      <c r="A1651" s="0" t="n">
        <v>16.522</v>
      </c>
      <c r="B1651" s="0" t="n">
        <v>-0.06</v>
      </c>
      <c r="C1651" s="0" t="n">
        <v>0.27</v>
      </c>
      <c r="D1651" s="0" t="n">
        <v>1.01</v>
      </c>
      <c r="E1651" s="0" t="n">
        <f aca="false">(B1651^2+C1651^2+D1651^2)^(1/2)</f>
        <v>1.04718670732587</v>
      </c>
    </row>
    <row r="1652" customFormat="false" ht="15" hidden="false" customHeight="false" outlineLevel="0" collapsed="false">
      <c r="A1652" s="0" t="n">
        <v>16.523</v>
      </c>
      <c r="B1652" s="0" t="n">
        <v>-0.06</v>
      </c>
      <c r="C1652" s="0" t="n">
        <v>0.28</v>
      </c>
      <c r="D1652" s="0" t="n">
        <v>1.04</v>
      </c>
      <c r="E1652" s="0" t="n">
        <f aca="false">(B1652^2+C1652^2+D1652^2)^(1/2)</f>
        <v>1.07870292481294</v>
      </c>
    </row>
    <row r="1653" customFormat="false" ht="15" hidden="false" customHeight="false" outlineLevel="0" collapsed="false">
      <c r="A1653" s="0" t="n">
        <v>16.539</v>
      </c>
      <c r="B1653" s="0" t="n">
        <v>-0.06</v>
      </c>
      <c r="C1653" s="0" t="n">
        <v>0.27</v>
      </c>
      <c r="D1653" s="0" t="n">
        <v>1.03</v>
      </c>
      <c r="E1653" s="0" t="n">
        <f aca="false">(B1653^2+C1653^2+D1653^2)^(1/2)</f>
        <v>1.06648956863159</v>
      </c>
    </row>
    <row r="1654" customFormat="false" ht="15" hidden="false" customHeight="false" outlineLevel="0" collapsed="false">
      <c r="A1654" s="0" t="n">
        <v>16.543</v>
      </c>
      <c r="B1654" s="0" t="n">
        <v>-0.05</v>
      </c>
      <c r="C1654" s="0" t="n">
        <v>0.29</v>
      </c>
      <c r="D1654" s="0" t="n">
        <v>1.03</v>
      </c>
      <c r="E1654" s="0" t="n">
        <f aca="false">(B1654^2+C1654^2+D1654^2)^(1/2)</f>
        <v>1.07121426428143</v>
      </c>
    </row>
    <row r="1655" customFormat="false" ht="15" hidden="false" customHeight="false" outlineLevel="0" collapsed="false">
      <c r="A1655" s="0" t="n">
        <v>16.572</v>
      </c>
      <c r="B1655" s="0" t="n">
        <v>-0.02</v>
      </c>
      <c r="C1655" s="0" t="n">
        <v>0.3</v>
      </c>
      <c r="D1655" s="0" t="n">
        <v>1.03</v>
      </c>
      <c r="E1655" s="0" t="n">
        <f aca="false">(B1655^2+C1655^2+D1655^2)^(1/2)</f>
        <v>1.07298648640139</v>
      </c>
    </row>
    <row r="1656" customFormat="false" ht="15" hidden="false" customHeight="false" outlineLevel="0" collapsed="false">
      <c r="A1656" s="0" t="n">
        <v>16.573</v>
      </c>
      <c r="B1656" s="0" t="n">
        <v>-0.04</v>
      </c>
      <c r="C1656" s="0" t="n">
        <v>0.3</v>
      </c>
      <c r="D1656" s="0" t="n">
        <v>1.02</v>
      </c>
      <c r="E1656" s="0" t="n">
        <f aca="false">(B1656^2+C1656^2+D1656^2)^(1/2)</f>
        <v>1.06395488626163</v>
      </c>
    </row>
    <row r="1657" customFormat="false" ht="15" hidden="false" customHeight="false" outlineLevel="0" collapsed="false">
      <c r="A1657" s="0" t="n">
        <v>16.574</v>
      </c>
      <c r="B1657" s="0" t="n">
        <v>-0.03</v>
      </c>
      <c r="C1657" s="0" t="n">
        <v>0.34</v>
      </c>
      <c r="D1657" s="0" t="n">
        <v>1.04</v>
      </c>
      <c r="E1657" s="0" t="n">
        <f aca="false">(B1657^2+C1657^2+D1657^2)^(1/2)</f>
        <v>1.09457754407808</v>
      </c>
    </row>
    <row r="1658" customFormat="false" ht="15" hidden="false" customHeight="false" outlineLevel="0" collapsed="false">
      <c r="A1658" s="0" t="n">
        <v>16.6</v>
      </c>
      <c r="B1658" s="0" t="n">
        <v>0.01</v>
      </c>
      <c r="C1658" s="0" t="n">
        <v>0.33</v>
      </c>
      <c r="D1658" s="0" t="n">
        <v>1.04</v>
      </c>
      <c r="E1658" s="0" t="n">
        <f aca="false">(B1658^2+C1658^2+D1658^2)^(1/2)</f>
        <v>1.09114618635635</v>
      </c>
    </row>
    <row r="1659" customFormat="false" ht="15" hidden="false" customHeight="false" outlineLevel="0" collapsed="false">
      <c r="A1659" s="0" t="n">
        <v>16.601</v>
      </c>
      <c r="B1659" s="0" t="n">
        <v>0</v>
      </c>
      <c r="C1659" s="0" t="n">
        <v>0.4</v>
      </c>
      <c r="D1659" s="0" t="n">
        <v>1.03</v>
      </c>
      <c r="E1659" s="0" t="n">
        <f aca="false">(B1659^2+C1659^2+D1659^2)^(1/2)</f>
        <v>1.10494343746637</v>
      </c>
    </row>
    <row r="1660" customFormat="false" ht="15" hidden="false" customHeight="false" outlineLevel="0" collapsed="false">
      <c r="A1660" s="0" t="n">
        <v>16.602</v>
      </c>
      <c r="B1660" s="0" t="n">
        <v>-0.06</v>
      </c>
      <c r="C1660" s="0" t="n">
        <v>0.37</v>
      </c>
      <c r="D1660" s="0" t="n">
        <v>1.01</v>
      </c>
      <c r="E1660" s="0" t="n">
        <f aca="false">(B1660^2+C1660^2+D1660^2)^(1/2)</f>
        <v>1.07731146842499</v>
      </c>
    </row>
    <row r="1661" customFormat="false" ht="15" hidden="false" customHeight="false" outlineLevel="0" collapsed="false">
      <c r="A1661" s="0" t="n">
        <v>16.62</v>
      </c>
      <c r="B1661" s="0" t="n">
        <v>-0.04</v>
      </c>
      <c r="C1661" s="0" t="n">
        <v>0.36</v>
      </c>
      <c r="D1661" s="0" t="n">
        <v>1</v>
      </c>
      <c r="E1661" s="0" t="n">
        <f aca="false">(B1661^2+C1661^2+D1661^2)^(1/2)</f>
        <v>1.06357886402467</v>
      </c>
    </row>
    <row r="1662" customFormat="false" ht="15" hidden="false" customHeight="false" outlineLevel="0" collapsed="false">
      <c r="A1662" s="0" t="n">
        <v>16.622</v>
      </c>
      <c r="B1662" s="0" t="n">
        <v>-0.02</v>
      </c>
      <c r="C1662" s="0" t="n">
        <v>0.34</v>
      </c>
      <c r="D1662" s="0" t="n">
        <v>0.99</v>
      </c>
      <c r="E1662" s="0" t="n">
        <f aca="false">(B1662^2+C1662^2+D1662^2)^(1/2)</f>
        <v>1.04694794521982</v>
      </c>
    </row>
    <row r="1663" customFormat="false" ht="15" hidden="false" customHeight="false" outlineLevel="0" collapsed="false">
      <c r="A1663" s="0" t="n">
        <v>16.635</v>
      </c>
      <c r="B1663" s="0" t="n">
        <v>-0.03</v>
      </c>
      <c r="C1663" s="0" t="n">
        <v>0.34</v>
      </c>
      <c r="D1663" s="0" t="n">
        <v>0.99</v>
      </c>
      <c r="E1663" s="0" t="n">
        <f aca="false">(B1663^2+C1663^2+D1663^2)^(1/2)</f>
        <v>1.04718670732587</v>
      </c>
    </row>
    <row r="1664" customFormat="false" ht="15" hidden="false" customHeight="false" outlineLevel="0" collapsed="false">
      <c r="A1664" s="0" t="n">
        <v>16.642</v>
      </c>
      <c r="B1664" s="0" t="n">
        <v>-0.04</v>
      </c>
      <c r="C1664" s="0" t="n">
        <v>0.33</v>
      </c>
      <c r="D1664" s="0" t="n">
        <v>0.98</v>
      </c>
      <c r="E1664" s="0" t="n">
        <f aca="false">(B1664^2+C1664^2+D1664^2)^(1/2)</f>
        <v>1.03484298325881</v>
      </c>
    </row>
    <row r="1665" customFormat="false" ht="15" hidden="false" customHeight="false" outlineLevel="0" collapsed="false">
      <c r="A1665" s="0" t="n">
        <v>16.67</v>
      </c>
      <c r="B1665" s="0" t="n">
        <v>-0.03</v>
      </c>
      <c r="C1665" s="0" t="n">
        <v>0.31</v>
      </c>
      <c r="D1665" s="0" t="n">
        <v>0.98</v>
      </c>
      <c r="E1665" s="0" t="n">
        <f aca="false">(B1665^2+C1665^2+D1665^2)^(1/2)</f>
        <v>1.02829956724682</v>
      </c>
    </row>
    <row r="1666" customFormat="false" ht="15" hidden="false" customHeight="false" outlineLevel="0" collapsed="false">
      <c r="A1666" s="0" t="n">
        <v>16.671</v>
      </c>
      <c r="B1666" s="0" t="n">
        <v>-0.03</v>
      </c>
      <c r="C1666" s="0" t="n">
        <v>0.3</v>
      </c>
      <c r="D1666" s="0" t="n">
        <v>0.98</v>
      </c>
      <c r="E1666" s="0" t="n">
        <f aca="false">(B1666^2+C1666^2+D1666^2)^(1/2)</f>
        <v>1.02532921542303</v>
      </c>
    </row>
    <row r="1667" customFormat="false" ht="15" hidden="false" customHeight="false" outlineLevel="0" collapsed="false">
      <c r="A1667" s="0" t="n">
        <v>16.694</v>
      </c>
      <c r="B1667" s="0" t="n">
        <v>-0.04</v>
      </c>
      <c r="C1667" s="0" t="n">
        <v>0.32</v>
      </c>
      <c r="D1667" s="0" t="n">
        <v>0.98</v>
      </c>
      <c r="E1667" s="0" t="n">
        <f aca="false">(B1667^2+C1667^2+D1667^2)^(1/2)</f>
        <v>1.03169763012231</v>
      </c>
    </row>
    <row r="1668" customFormat="false" ht="15" hidden="false" customHeight="false" outlineLevel="0" collapsed="false">
      <c r="A1668" s="0" t="n">
        <v>16.694</v>
      </c>
      <c r="B1668" s="0" t="n">
        <v>-0.04</v>
      </c>
      <c r="C1668" s="0" t="n">
        <v>0.35</v>
      </c>
      <c r="D1668" s="0" t="n">
        <v>1</v>
      </c>
      <c r="E1668" s="0" t="n">
        <f aca="false">(B1668^2+C1668^2+D1668^2)^(1/2)</f>
        <v>1.06023582282434</v>
      </c>
    </row>
    <row r="1669" customFormat="false" ht="15" hidden="false" customHeight="false" outlineLevel="0" collapsed="false">
      <c r="A1669" s="0" t="n">
        <v>16.695</v>
      </c>
      <c r="B1669" s="0" t="n">
        <v>-0.05</v>
      </c>
      <c r="C1669" s="0" t="n">
        <v>0.37</v>
      </c>
      <c r="D1669" s="0" t="n">
        <v>1.03</v>
      </c>
      <c r="E1669" s="0" t="n">
        <f aca="false">(B1669^2+C1669^2+D1669^2)^(1/2)</f>
        <v>1.09558203709261</v>
      </c>
    </row>
    <row r="1670" customFormat="false" ht="15" hidden="false" customHeight="false" outlineLevel="0" collapsed="false">
      <c r="A1670" s="0" t="n">
        <v>16.702</v>
      </c>
      <c r="B1670" s="0" t="n">
        <v>-0.05</v>
      </c>
      <c r="C1670" s="0" t="n">
        <v>0.38</v>
      </c>
      <c r="D1670" s="0" t="n">
        <v>1.03</v>
      </c>
      <c r="E1670" s="0" t="n">
        <f aca="false">(B1670^2+C1670^2+D1670^2)^(1/2)</f>
        <v>1.09899954504085</v>
      </c>
    </row>
    <row r="1671" customFormat="false" ht="15" hidden="false" customHeight="false" outlineLevel="0" collapsed="false">
      <c r="A1671" s="0" t="n">
        <v>16.717</v>
      </c>
      <c r="B1671" s="0" t="n">
        <v>-0.05</v>
      </c>
      <c r="C1671" s="0" t="n">
        <v>0.36</v>
      </c>
      <c r="D1671" s="0" t="n">
        <v>1.02</v>
      </c>
      <c r="E1671" s="0" t="n">
        <f aca="false">(B1671^2+C1671^2+D1671^2)^(1/2)</f>
        <v>1.08282039138539</v>
      </c>
    </row>
    <row r="1672" customFormat="false" ht="15" hidden="false" customHeight="false" outlineLevel="0" collapsed="false">
      <c r="A1672" s="0" t="n">
        <v>16.722</v>
      </c>
      <c r="B1672" s="0" t="n">
        <v>-0.08</v>
      </c>
      <c r="C1672" s="0" t="n">
        <v>0.33</v>
      </c>
      <c r="D1672" s="0" t="n">
        <v>1.02</v>
      </c>
      <c r="E1672" s="0" t="n">
        <f aca="false">(B1672^2+C1672^2+D1672^2)^(1/2)</f>
        <v>1.07503488315496</v>
      </c>
    </row>
    <row r="1673" customFormat="false" ht="15" hidden="false" customHeight="false" outlineLevel="0" collapsed="false">
      <c r="A1673" s="0" t="n">
        <v>16.733</v>
      </c>
      <c r="B1673" s="0" t="n">
        <v>-0.1</v>
      </c>
      <c r="C1673" s="0" t="n">
        <v>0.29</v>
      </c>
      <c r="D1673" s="0" t="n">
        <v>0.97</v>
      </c>
      <c r="E1673" s="0" t="n">
        <f aca="false">(B1673^2+C1673^2+D1673^2)^(1/2)</f>
        <v>1.01734949746879</v>
      </c>
    </row>
    <row r="1674" customFormat="false" ht="15" hidden="false" customHeight="false" outlineLevel="0" collapsed="false">
      <c r="A1674" s="0" t="n">
        <v>16.742</v>
      </c>
      <c r="B1674" s="0" t="n">
        <v>-0.12</v>
      </c>
      <c r="C1674" s="0" t="n">
        <v>0.27</v>
      </c>
      <c r="D1674" s="0" t="n">
        <v>0.94</v>
      </c>
      <c r="E1674" s="0" t="n">
        <f aca="false">(B1674^2+C1674^2+D1674^2)^(1/2)</f>
        <v>0.985342580019762</v>
      </c>
    </row>
    <row r="1675" customFormat="false" ht="15" hidden="false" customHeight="false" outlineLevel="0" collapsed="false">
      <c r="A1675" s="0" t="n">
        <v>16.764</v>
      </c>
      <c r="B1675" s="0" t="n">
        <v>-0.14</v>
      </c>
      <c r="C1675" s="0" t="n">
        <v>0.26</v>
      </c>
      <c r="D1675" s="0" t="n">
        <v>0.94</v>
      </c>
      <c r="E1675" s="0" t="n">
        <f aca="false">(B1675^2+C1675^2+D1675^2)^(1/2)</f>
        <v>0.985291834940288</v>
      </c>
    </row>
    <row r="1676" customFormat="false" ht="15" hidden="false" customHeight="false" outlineLevel="0" collapsed="false">
      <c r="A1676" s="0" t="n">
        <v>16.765</v>
      </c>
      <c r="B1676" s="0" t="n">
        <v>-0.13</v>
      </c>
      <c r="C1676" s="0" t="n">
        <v>0.28</v>
      </c>
      <c r="D1676" s="0" t="n">
        <v>0.93</v>
      </c>
      <c r="E1676" s="0" t="n">
        <f aca="false">(B1676^2+C1676^2+D1676^2)^(1/2)</f>
        <v>0.979897953870708</v>
      </c>
    </row>
    <row r="1677" customFormat="false" ht="15" hidden="false" customHeight="false" outlineLevel="0" collapsed="false">
      <c r="A1677" s="0" t="n">
        <v>16.802</v>
      </c>
      <c r="B1677" s="0" t="n">
        <v>-0.13</v>
      </c>
      <c r="C1677" s="0" t="n">
        <v>0.3</v>
      </c>
      <c r="D1677" s="0" t="n">
        <v>0.97</v>
      </c>
      <c r="E1677" s="0" t="n">
        <f aca="false">(B1677^2+C1677^2+D1677^2)^(1/2)</f>
        <v>1.02362102362154</v>
      </c>
    </row>
    <row r="1678" customFormat="false" ht="15" hidden="false" customHeight="false" outlineLevel="0" collapsed="false">
      <c r="A1678" s="0" t="n">
        <v>16.803</v>
      </c>
      <c r="B1678" s="0" t="n">
        <v>-0.12</v>
      </c>
      <c r="C1678" s="0" t="n">
        <v>0.33</v>
      </c>
      <c r="D1678" s="0" t="n">
        <v>0.96</v>
      </c>
      <c r="E1678" s="0" t="n">
        <f aca="false">(B1678^2+C1678^2+D1678^2)^(1/2)</f>
        <v>1.02220350224405</v>
      </c>
    </row>
    <row r="1679" customFormat="false" ht="15" hidden="false" customHeight="false" outlineLevel="0" collapsed="false">
      <c r="A1679" s="0" t="n">
        <v>16.804</v>
      </c>
      <c r="B1679" s="0" t="n">
        <v>-0.1</v>
      </c>
      <c r="C1679" s="0" t="n">
        <v>0.34</v>
      </c>
      <c r="D1679" s="0" t="n">
        <v>0.96</v>
      </c>
      <c r="E1679" s="0" t="n">
        <f aca="false">(B1679^2+C1679^2+D1679^2)^(1/2)</f>
        <v>1.02332790443728</v>
      </c>
    </row>
    <row r="1680" customFormat="false" ht="15" hidden="false" customHeight="false" outlineLevel="0" collapsed="false">
      <c r="A1680" s="0" t="n">
        <v>16.804</v>
      </c>
      <c r="B1680" s="0" t="n">
        <v>-0.11</v>
      </c>
      <c r="C1680" s="0" t="n">
        <v>0.34</v>
      </c>
      <c r="D1680" s="0" t="n">
        <v>0.96</v>
      </c>
      <c r="E1680" s="0" t="n">
        <f aca="false">(B1680^2+C1680^2+D1680^2)^(1/2)</f>
        <v>1.02435345462394</v>
      </c>
    </row>
    <row r="1681" customFormat="false" ht="15" hidden="false" customHeight="false" outlineLevel="0" collapsed="false">
      <c r="A1681" s="0" t="n">
        <v>16.822</v>
      </c>
      <c r="B1681" s="0" t="n">
        <v>-0.11</v>
      </c>
      <c r="C1681" s="0" t="n">
        <v>0.36</v>
      </c>
      <c r="D1681" s="0" t="n">
        <v>0.98</v>
      </c>
      <c r="E1681" s="0" t="n">
        <f aca="false">(B1681^2+C1681^2+D1681^2)^(1/2)</f>
        <v>1.04980950652964</v>
      </c>
    </row>
    <row r="1682" customFormat="false" ht="15" hidden="false" customHeight="false" outlineLevel="0" collapsed="false">
      <c r="A1682" s="0" t="n">
        <v>16.823</v>
      </c>
      <c r="B1682" s="0" t="n">
        <v>-0.1</v>
      </c>
      <c r="C1682" s="0" t="n">
        <v>0.34</v>
      </c>
      <c r="D1682" s="0" t="n">
        <v>0.99</v>
      </c>
      <c r="E1682" s="0" t="n">
        <f aca="false">(B1682^2+C1682^2+D1682^2)^(1/2)</f>
        <v>1.05152270541344</v>
      </c>
    </row>
    <row r="1683" customFormat="false" ht="15" hidden="false" customHeight="false" outlineLevel="0" collapsed="false">
      <c r="A1683" s="0" t="n">
        <v>16.841</v>
      </c>
      <c r="B1683" s="0" t="n">
        <v>-0.1</v>
      </c>
      <c r="C1683" s="0" t="n">
        <v>0.34</v>
      </c>
      <c r="D1683" s="0" t="n">
        <v>1.03</v>
      </c>
      <c r="E1683" s="0" t="n">
        <f aca="false">(B1683^2+C1683^2+D1683^2)^(1/2)</f>
        <v>1.08926580778064</v>
      </c>
    </row>
    <row r="1684" customFormat="false" ht="15" hidden="false" customHeight="false" outlineLevel="0" collapsed="false">
      <c r="A1684" s="0" t="n">
        <v>16.842</v>
      </c>
      <c r="B1684" s="0" t="n">
        <v>-0.1</v>
      </c>
      <c r="C1684" s="0" t="n">
        <v>0.31</v>
      </c>
      <c r="D1684" s="0" t="n">
        <v>1.02</v>
      </c>
      <c r="E1684" s="0" t="n">
        <f aca="false">(B1684^2+C1684^2+D1684^2)^(1/2)</f>
        <v>1.07074740251845</v>
      </c>
    </row>
    <row r="1685" customFormat="false" ht="15" hidden="false" customHeight="false" outlineLevel="0" collapsed="false">
      <c r="A1685" s="0" t="n">
        <v>16.862</v>
      </c>
      <c r="B1685" s="0" t="n">
        <v>-0.09</v>
      </c>
      <c r="C1685" s="0" t="n">
        <v>0.3</v>
      </c>
      <c r="D1685" s="0" t="n">
        <v>1.05</v>
      </c>
      <c r="E1685" s="0" t="n">
        <f aca="false">(B1685^2+C1685^2+D1685^2)^(1/2)</f>
        <v>1.09571894206498</v>
      </c>
    </row>
    <row r="1686" customFormat="false" ht="15" hidden="false" customHeight="false" outlineLevel="0" collapsed="false">
      <c r="A1686" s="0" t="n">
        <v>16.863</v>
      </c>
      <c r="B1686" s="0" t="n">
        <v>-0.11</v>
      </c>
      <c r="C1686" s="0" t="n">
        <v>0.3</v>
      </c>
      <c r="D1686" s="0" t="n">
        <v>1.03</v>
      </c>
      <c r="E1686" s="0" t="n">
        <f aca="false">(B1686^2+C1686^2+D1686^2)^(1/2)</f>
        <v>1.07842477716343</v>
      </c>
    </row>
    <row r="1687" customFormat="false" ht="15" hidden="false" customHeight="false" outlineLevel="0" collapsed="false">
      <c r="A1687" s="0" t="n">
        <v>16.872</v>
      </c>
      <c r="B1687" s="0" t="n">
        <v>-0.13</v>
      </c>
      <c r="C1687" s="0" t="n">
        <v>0.3</v>
      </c>
      <c r="D1687" s="0" t="n">
        <v>1.02</v>
      </c>
      <c r="E1687" s="0" t="n">
        <f aca="false">(B1687^2+C1687^2+D1687^2)^(1/2)</f>
        <v>1.07112090820785</v>
      </c>
    </row>
    <row r="1688" customFormat="false" ht="15" hidden="false" customHeight="false" outlineLevel="0" collapsed="false">
      <c r="A1688" s="0" t="n">
        <v>16.902</v>
      </c>
      <c r="B1688" s="0" t="n">
        <v>-0.13</v>
      </c>
      <c r="C1688" s="0" t="n">
        <v>0.29</v>
      </c>
      <c r="D1688" s="0" t="n">
        <v>0.99</v>
      </c>
      <c r="E1688" s="0" t="n">
        <f aca="false">(B1688^2+C1688^2+D1688^2)^(1/2)</f>
        <v>1.03975958759706</v>
      </c>
    </row>
    <row r="1689" customFormat="false" ht="15" hidden="false" customHeight="false" outlineLevel="0" collapsed="false">
      <c r="A1689" s="0" t="n">
        <v>16.903</v>
      </c>
      <c r="B1689" s="0" t="n">
        <v>-0.13</v>
      </c>
      <c r="C1689" s="0" t="n">
        <v>0.3</v>
      </c>
      <c r="D1689" s="0" t="n">
        <v>0.97</v>
      </c>
      <c r="E1689" s="0" t="n">
        <f aca="false">(B1689^2+C1689^2+D1689^2)^(1/2)</f>
        <v>1.02362102362154</v>
      </c>
    </row>
    <row r="1690" customFormat="false" ht="15" hidden="false" customHeight="false" outlineLevel="0" collapsed="false">
      <c r="A1690" s="0" t="n">
        <v>16.903</v>
      </c>
      <c r="B1690" s="0" t="n">
        <v>-0.13</v>
      </c>
      <c r="C1690" s="0" t="n">
        <v>0.3</v>
      </c>
      <c r="D1690" s="0" t="n">
        <v>0.98</v>
      </c>
      <c r="E1690" s="0" t="n">
        <f aca="false">(B1690^2+C1690^2+D1690^2)^(1/2)</f>
        <v>1.03310212467113</v>
      </c>
    </row>
    <row r="1691" customFormat="false" ht="15" hidden="false" customHeight="false" outlineLevel="0" collapsed="false">
      <c r="A1691" s="0" t="n">
        <v>16.918</v>
      </c>
      <c r="B1691" s="0" t="n">
        <v>-0.13</v>
      </c>
      <c r="C1691" s="0" t="n">
        <v>0.33</v>
      </c>
      <c r="D1691" s="0" t="n">
        <v>0.99</v>
      </c>
      <c r="E1691" s="0" t="n">
        <f aca="false">(B1691^2+C1691^2+D1691^2)^(1/2)</f>
        <v>1.05161780129475</v>
      </c>
    </row>
    <row r="1692" customFormat="false" ht="15" hidden="false" customHeight="false" outlineLevel="0" collapsed="false">
      <c r="A1692" s="0" t="n">
        <v>16.922</v>
      </c>
      <c r="B1692" s="0" t="n">
        <v>-0.12</v>
      </c>
      <c r="C1692" s="0" t="n">
        <v>0.35</v>
      </c>
      <c r="D1692" s="0" t="n">
        <v>0.98</v>
      </c>
      <c r="E1692" s="0" t="n">
        <f aca="false">(B1692^2+C1692^2+D1692^2)^(1/2)</f>
        <v>1.04752088284673</v>
      </c>
    </row>
    <row r="1693" customFormat="false" ht="15" hidden="false" customHeight="false" outlineLevel="0" collapsed="false">
      <c r="A1693" s="0" t="n">
        <v>16.94</v>
      </c>
      <c r="B1693" s="0" t="n">
        <v>-0.12</v>
      </c>
      <c r="C1693" s="0" t="n">
        <v>0.34</v>
      </c>
      <c r="D1693" s="0" t="n">
        <v>1</v>
      </c>
      <c r="E1693" s="0" t="n">
        <f aca="false">(B1693^2+C1693^2+D1693^2)^(1/2)</f>
        <v>1.06301458127347</v>
      </c>
    </row>
    <row r="1694" customFormat="false" ht="15" hidden="false" customHeight="false" outlineLevel="0" collapsed="false">
      <c r="A1694" s="0" t="n">
        <v>16.944</v>
      </c>
      <c r="B1694" s="0" t="n">
        <v>-0.14</v>
      </c>
      <c r="C1694" s="0" t="n">
        <v>0.32</v>
      </c>
      <c r="D1694" s="0" t="n">
        <v>0.99</v>
      </c>
      <c r="E1694" s="0" t="n">
        <f aca="false">(B1694^2+C1694^2+D1694^2)^(1/2)</f>
        <v>1.04980950652964</v>
      </c>
    </row>
    <row r="1695" customFormat="false" ht="15" hidden="false" customHeight="false" outlineLevel="0" collapsed="false">
      <c r="A1695" s="0" t="n">
        <v>16.971</v>
      </c>
      <c r="B1695" s="0" t="n">
        <v>-0.15</v>
      </c>
      <c r="C1695" s="0" t="n">
        <v>0.32</v>
      </c>
      <c r="D1695" s="0" t="n">
        <v>0.96</v>
      </c>
      <c r="E1695" s="0" t="n">
        <f aca="false">(B1695^2+C1695^2+D1695^2)^(1/2)</f>
        <v>1.02298582590376</v>
      </c>
    </row>
    <row r="1696" customFormat="false" ht="15" hidden="false" customHeight="false" outlineLevel="0" collapsed="false">
      <c r="A1696" s="0" t="n">
        <v>16.973</v>
      </c>
      <c r="B1696" s="0" t="n">
        <v>-0.16</v>
      </c>
      <c r="C1696" s="0" t="n">
        <v>0.3</v>
      </c>
      <c r="D1696" s="0" t="n">
        <v>0.92</v>
      </c>
      <c r="E1696" s="0" t="n">
        <f aca="false">(B1696^2+C1696^2+D1696^2)^(1/2)</f>
        <v>0.980815986819138</v>
      </c>
    </row>
    <row r="1697" customFormat="false" ht="15" hidden="false" customHeight="false" outlineLevel="0" collapsed="false">
      <c r="A1697" s="0" t="n">
        <v>16.974</v>
      </c>
      <c r="B1697" s="0" t="n">
        <v>-0.19</v>
      </c>
      <c r="C1697" s="0" t="n">
        <v>0.3</v>
      </c>
      <c r="D1697" s="0" t="n">
        <v>0.97</v>
      </c>
      <c r="E1697" s="0" t="n">
        <f aca="false">(B1697^2+C1697^2+D1697^2)^(1/2)</f>
        <v>1.03295692068934</v>
      </c>
    </row>
    <row r="1698" customFormat="false" ht="15" hidden="false" customHeight="false" outlineLevel="0" collapsed="false">
      <c r="A1698" s="0" t="n">
        <v>17.008</v>
      </c>
      <c r="B1698" s="0" t="n">
        <v>-0.17</v>
      </c>
      <c r="C1698" s="0" t="n">
        <v>0.27</v>
      </c>
      <c r="D1698" s="0" t="n">
        <v>0.97</v>
      </c>
      <c r="E1698" s="0" t="n">
        <f aca="false">(B1698^2+C1698^2+D1698^2)^(1/2)</f>
        <v>1.02112682855755</v>
      </c>
    </row>
    <row r="1699" customFormat="false" ht="15" hidden="false" customHeight="false" outlineLevel="0" collapsed="false">
      <c r="A1699" s="0" t="n">
        <v>17.008</v>
      </c>
      <c r="B1699" s="0" t="n">
        <v>-0.14</v>
      </c>
      <c r="C1699" s="0" t="n">
        <v>0.27</v>
      </c>
      <c r="D1699" s="0" t="n">
        <v>1</v>
      </c>
      <c r="E1699" s="0" t="n">
        <f aca="false">(B1699^2+C1699^2+D1699^2)^(1/2)</f>
        <v>1.04522724801834</v>
      </c>
    </row>
    <row r="1700" customFormat="false" ht="15" hidden="false" customHeight="false" outlineLevel="0" collapsed="false">
      <c r="A1700" s="0" t="n">
        <v>17.009</v>
      </c>
      <c r="B1700" s="0" t="n">
        <v>-0.14</v>
      </c>
      <c r="C1700" s="0" t="n">
        <v>0.3</v>
      </c>
      <c r="D1700" s="0" t="n">
        <v>0.98</v>
      </c>
      <c r="E1700" s="0" t="n">
        <f aca="false">(B1700^2+C1700^2+D1700^2)^(1/2)</f>
        <v>1.03440804327886</v>
      </c>
    </row>
    <row r="1701" customFormat="false" ht="15" hidden="false" customHeight="false" outlineLevel="0" collapsed="false">
      <c r="A1701" s="0" t="n">
        <v>17.012</v>
      </c>
      <c r="B1701" s="0" t="n">
        <v>-0.15</v>
      </c>
      <c r="C1701" s="0" t="n">
        <v>0.3</v>
      </c>
      <c r="D1701" s="0" t="n">
        <v>0.98</v>
      </c>
      <c r="E1701" s="0" t="n">
        <f aca="false">(B1701^2+C1701^2+D1701^2)^(1/2)</f>
        <v>1.03580886267689</v>
      </c>
    </row>
    <row r="1702" customFormat="false" ht="15" hidden="false" customHeight="false" outlineLevel="0" collapsed="false">
      <c r="A1702" s="0" t="n">
        <v>17.024</v>
      </c>
      <c r="B1702" s="0" t="n">
        <v>-0.15</v>
      </c>
      <c r="C1702" s="0" t="n">
        <v>0.3</v>
      </c>
      <c r="D1702" s="0" t="n">
        <v>0.98</v>
      </c>
      <c r="E1702" s="0" t="n">
        <f aca="false">(B1702^2+C1702^2+D1702^2)^(1/2)</f>
        <v>1.03580886267689</v>
      </c>
    </row>
    <row r="1703" customFormat="false" ht="15" hidden="false" customHeight="false" outlineLevel="0" collapsed="false">
      <c r="A1703" s="0" t="n">
        <v>17.034</v>
      </c>
      <c r="B1703" s="0" t="n">
        <v>-0.14</v>
      </c>
      <c r="C1703" s="0" t="n">
        <v>0.29</v>
      </c>
      <c r="D1703" s="0" t="n">
        <v>1.02</v>
      </c>
      <c r="E1703" s="0" t="n">
        <f aca="false">(B1703^2+C1703^2+D1703^2)^(1/2)</f>
        <v>1.06962610289764</v>
      </c>
    </row>
    <row r="1704" customFormat="false" ht="15" hidden="false" customHeight="false" outlineLevel="0" collapsed="false">
      <c r="A1704" s="0" t="n">
        <v>17.043</v>
      </c>
      <c r="B1704" s="0" t="n">
        <v>-0.13</v>
      </c>
      <c r="C1704" s="0" t="n">
        <v>0.3</v>
      </c>
      <c r="D1704" s="0" t="n">
        <v>1.05</v>
      </c>
      <c r="E1704" s="0" t="n">
        <f aca="false">(B1704^2+C1704^2+D1704^2)^(1/2)</f>
        <v>1.09972723890972</v>
      </c>
    </row>
    <row r="1705" customFormat="false" ht="15" hidden="false" customHeight="false" outlineLevel="0" collapsed="false">
      <c r="A1705" s="0" t="n">
        <v>17.053</v>
      </c>
      <c r="B1705" s="0" t="n">
        <v>-0.14</v>
      </c>
      <c r="C1705" s="0" t="n">
        <v>0.3</v>
      </c>
      <c r="D1705" s="0" t="n">
        <v>1.04</v>
      </c>
      <c r="E1705" s="0" t="n">
        <f aca="false">(B1705^2+C1705^2+D1705^2)^(1/2)</f>
        <v>1.09142109197138</v>
      </c>
    </row>
    <row r="1706" customFormat="false" ht="15" hidden="false" customHeight="false" outlineLevel="0" collapsed="false">
      <c r="A1706" s="0" t="n">
        <v>17.077</v>
      </c>
      <c r="B1706" s="0" t="n">
        <v>-0.15</v>
      </c>
      <c r="C1706" s="0" t="n">
        <v>0.3</v>
      </c>
      <c r="D1706" s="0" t="n">
        <v>1.02</v>
      </c>
      <c r="E1706" s="0" t="n">
        <f aca="false">(B1706^2+C1706^2+D1706^2)^(1/2)</f>
        <v>1.0737318100904</v>
      </c>
    </row>
    <row r="1707" customFormat="false" ht="15" hidden="false" customHeight="false" outlineLevel="0" collapsed="false">
      <c r="A1707" s="0" t="n">
        <v>17.078</v>
      </c>
      <c r="B1707" s="0" t="n">
        <v>-0.14</v>
      </c>
      <c r="C1707" s="0" t="n">
        <v>0.29</v>
      </c>
      <c r="D1707" s="0" t="n">
        <v>1.01</v>
      </c>
      <c r="E1707" s="0" t="n">
        <f aca="false">(B1707^2+C1707^2+D1707^2)^(1/2)</f>
        <v>1.06009433542492</v>
      </c>
    </row>
    <row r="1708" customFormat="false" ht="15" hidden="false" customHeight="false" outlineLevel="0" collapsed="false">
      <c r="A1708" s="0" t="n">
        <v>17.084</v>
      </c>
      <c r="B1708" s="0" t="n">
        <v>-0.15</v>
      </c>
      <c r="C1708" s="0" t="n">
        <v>0.3</v>
      </c>
      <c r="D1708" s="0" t="n">
        <v>1.03</v>
      </c>
      <c r="E1708" s="0" t="n">
        <f aca="false">(B1708^2+C1708^2+D1708^2)^(1/2)</f>
        <v>1.08323589305377</v>
      </c>
    </row>
    <row r="1709" customFormat="false" ht="15" hidden="false" customHeight="false" outlineLevel="0" collapsed="false">
      <c r="A1709" s="0" t="n">
        <v>17.092</v>
      </c>
      <c r="B1709" s="0" t="n">
        <v>-0.14</v>
      </c>
      <c r="C1709" s="0" t="n">
        <v>0.3</v>
      </c>
      <c r="D1709" s="0" t="n">
        <v>1.04</v>
      </c>
      <c r="E1709" s="0" t="n">
        <f aca="false">(B1709^2+C1709^2+D1709^2)^(1/2)</f>
        <v>1.09142109197138</v>
      </c>
    </row>
    <row r="1710" customFormat="false" ht="15" hidden="false" customHeight="false" outlineLevel="0" collapsed="false">
      <c r="A1710" s="0" t="n">
        <v>17.11</v>
      </c>
      <c r="B1710" s="0" t="n">
        <v>-0.14</v>
      </c>
      <c r="C1710" s="0" t="n">
        <v>0.32</v>
      </c>
      <c r="D1710" s="0" t="n">
        <v>1.03</v>
      </c>
      <c r="E1710" s="0" t="n">
        <f aca="false">(B1710^2+C1710^2+D1710^2)^(1/2)</f>
        <v>1.08761206319165</v>
      </c>
    </row>
    <row r="1711" customFormat="false" ht="15" hidden="false" customHeight="false" outlineLevel="0" collapsed="false">
      <c r="A1711" s="0" t="n">
        <v>17.112</v>
      </c>
      <c r="B1711" s="0" t="n">
        <v>-0.14</v>
      </c>
      <c r="C1711" s="0" t="n">
        <v>0.33</v>
      </c>
      <c r="D1711" s="0" t="n">
        <v>1.01</v>
      </c>
      <c r="E1711" s="0" t="n">
        <f aca="false">(B1711^2+C1711^2+D1711^2)^(1/2)</f>
        <v>1.07172757732551</v>
      </c>
    </row>
    <row r="1712" customFormat="false" ht="15" hidden="false" customHeight="false" outlineLevel="0" collapsed="false">
      <c r="A1712" s="0" t="n">
        <v>17.122</v>
      </c>
      <c r="B1712" s="0" t="n">
        <v>-0.14</v>
      </c>
      <c r="C1712" s="0" t="n">
        <v>0.32</v>
      </c>
      <c r="D1712" s="0" t="n">
        <v>0.99</v>
      </c>
      <c r="E1712" s="0" t="n">
        <f aca="false">(B1712^2+C1712^2+D1712^2)^(1/2)</f>
        <v>1.04980950652964</v>
      </c>
    </row>
    <row r="1713" customFormat="false" ht="15" hidden="false" customHeight="false" outlineLevel="0" collapsed="false">
      <c r="A1713" s="0" t="n">
        <v>17.132</v>
      </c>
      <c r="B1713" s="0" t="n">
        <v>-0.15</v>
      </c>
      <c r="C1713" s="0" t="n">
        <v>0.32</v>
      </c>
      <c r="D1713" s="0" t="n">
        <v>0.96</v>
      </c>
      <c r="E1713" s="0" t="n">
        <f aca="false">(B1713^2+C1713^2+D1713^2)^(1/2)</f>
        <v>1.02298582590376</v>
      </c>
    </row>
    <row r="1714" customFormat="false" ht="15" hidden="false" customHeight="false" outlineLevel="0" collapsed="false">
      <c r="A1714" s="0" t="n">
        <v>17.142</v>
      </c>
      <c r="B1714" s="0" t="n">
        <v>-0.16</v>
      </c>
      <c r="C1714" s="0" t="n">
        <v>0.33</v>
      </c>
      <c r="D1714" s="0" t="n">
        <v>0.94</v>
      </c>
      <c r="E1714" s="0" t="n">
        <f aca="false">(B1714^2+C1714^2+D1714^2)^(1/2)</f>
        <v>1.00900941521871</v>
      </c>
    </row>
    <row r="1715" customFormat="false" ht="15" hidden="false" customHeight="false" outlineLevel="0" collapsed="false">
      <c r="A1715" s="0" t="n">
        <v>17.16</v>
      </c>
      <c r="B1715" s="0" t="n">
        <v>-0.16</v>
      </c>
      <c r="C1715" s="0" t="n">
        <v>0.34</v>
      </c>
      <c r="D1715" s="0" t="n">
        <v>0.96</v>
      </c>
      <c r="E1715" s="0" t="n">
        <f aca="false">(B1715^2+C1715^2+D1715^2)^(1/2)</f>
        <v>1.03092191750879</v>
      </c>
    </row>
    <row r="1716" customFormat="false" ht="15" hidden="false" customHeight="false" outlineLevel="0" collapsed="false">
      <c r="A1716" s="0" t="n">
        <v>17.162</v>
      </c>
      <c r="B1716" s="0" t="n">
        <v>-0.16</v>
      </c>
      <c r="C1716" s="0" t="n">
        <v>0.32</v>
      </c>
      <c r="D1716" s="0" t="n">
        <v>0.98</v>
      </c>
      <c r="E1716" s="0" t="n">
        <f aca="false">(B1716^2+C1716^2+D1716^2)^(1/2)</f>
        <v>1.0432641084596</v>
      </c>
    </row>
    <row r="1717" customFormat="false" ht="15" hidden="false" customHeight="false" outlineLevel="0" collapsed="false">
      <c r="A1717" s="0" t="n">
        <v>17.173</v>
      </c>
      <c r="B1717" s="0" t="n">
        <v>-0.16</v>
      </c>
      <c r="C1717" s="0" t="n">
        <v>0.34</v>
      </c>
      <c r="D1717" s="0" t="n">
        <v>1</v>
      </c>
      <c r="E1717" s="0" t="n">
        <f aca="false">(B1717^2+C1717^2+D1717^2)^(1/2)</f>
        <v>1.06826962888589</v>
      </c>
    </row>
    <row r="1718" customFormat="false" ht="15" hidden="false" customHeight="false" outlineLevel="0" collapsed="false">
      <c r="A1718" s="0" t="n">
        <v>17.193</v>
      </c>
      <c r="B1718" s="0" t="n">
        <v>-0.16</v>
      </c>
      <c r="C1718" s="0" t="n">
        <v>0.31</v>
      </c>
      <c r="D1718" s="0" t="n">
        <v>0.98</v>
      </c>
      <c r="E1718" s="0" t="n">
        <f aca="false">(B1718^2+C1718^2+D1718^2)^(1/2)</f>
        <v>1.04024035684067</v>
      </c>
    </row>
    <row r="1719" customFormat="false" ht="15" hidden="false" customHeight="false" outlineLevel="0" collapsed="false">
      <c r="A1719" s="0" t="n">
        <v>17.194</v>
      </c>
      <c r="B1719" s="0" t="n">
        <v>-0.17</v>
      </c>
      <c r="C1719" s="0" t="n">
        <v>0.32</v>
      </c>
      <c r="D1719" s="0" t="n">
        <v>0.98</v>
      </c>
      <c r="E1719" s="0" t="n">
        <f aca="false">(B1719^2+C1719^2+D1719^2)^(1/2)</f>
        <v>1.04484448603608</v>
      </c>
    </row>
    <row r="1720" customFormat="false" ht="15" hidden="false" customHeight="false" outlineLevel="0" collapsed="false">
      <c r="A1720" s="0" t="n">
        <v>17.202</v>
      </c>
      <c r="B1720" s="0" t="n">
        <v>-0.16</v>
      </c>
      <c r="C1720" s="0" t="n">
        <v>0.3</v>
      </c>
      <c r="D1720" s="0" t="n">
        <v>0.98</v>
      </c>
      <c r="E1720" s="0" t="n">
        <f aca="false">(B1720^2+C1720^2+D1720^2)^(1/2)</f>
        <v>1.0373041983912</v>
      </c>
    </row>
    <row r="1721" customFormat="false" ht="15" hidden="false" customHeight="false" outlineLevel="0" collapsed="false">
      <c r="A1721" s="0" t="n">
        <v>17.213</v>
      </c>
      <c r="B1721" s="0" t="n">
        <v>-0.18</v>
      </c>
      <c r="C1721" s="0" t="n">
        <v>0.31</v>
      </c>
      <c r="D1721" s="0" t="n">
        <v>0.98</v>
      </c>
      <c r="E1721" s="0" t="n">
        <f aca="false">(B1721^2+C1721^2+D1721^2)^(1/2)</f>
        <v>1.0435037134577</v>
      </c>
    </row>
    <row r="1722" customFormat="false" ht="15" hidden="false" customHeight="false" outlineLevel="0" collapsed="false">
      <c r="A1722" s="0" t="n">
        <v>17.222</v>
      </c>
      <c r="B1722" s="0" t="n">
        <v>-0.18</v>
      </c>
      <c r="C1722" s="0" t="n">
        <v>0.31</v>
      </c>
      <c r="D1722" s="0" t="n">
        <v>0.99</v>
      </c>
      <c r="E1722" s="0" t="n">
        <f aca="false">(B1722^2+C1722^2+D1722^2)^(1/2)</f>
        <v>1.05290075505719</v>
      </c>
    </row>
    <row r="1723" customFormat="false" ht="15" hidden="false" customHeight="false" outlineLevel="0" collapsed="false">
      <c r="A1723" s="0" t="n">
        <v>17.233</v>
      </c>
      <c r="B1723" s="0" t="n">
        <v>-0.18</v>
      </c>
      <c r="C1723" s="0" t="n">
        <v>0.34</v>
      </c>
      <c r="D1723" s="0" t="n">
        <v>1.02</v>
      </c>
      <c r="E1723" s="0" t="n">
        <f aca="false">(B1723^2+C1723^2+D1723^2)^(1/2)</f>
        <v>1.09013760599293</v>
      </c>
    </row>
    <row r="1724" customFormat="false" ht="15" hidden="false" customHeight="false" outlineLevel="0" collapsed="false">
      <c r="A1724" s="0" t="n">
        <v>17.242</v>
      </c>
      <c r="B1724" s="0" t="n">
        <v>-0.17</v>
      </c>
      <c r="C1724" s="0" t="n">
        <v>0.32</v>
      </c>
      <c r="D1724" s="0" t="n">
        <v>0.99</v>
      </c>
      <c r="E1724" s="0" t="n">
        <f aca="false">(B1724^2+C1724^2+D1724^2)^(1/2)</f>
        <v>1.05422957651548</v>
      </c>
    </row>
    <row r="1725" customFormat="false" ht="15" hidden="false" customHeight="false" outlineLevel="0" collapsed="false">
      <c r="A1725" s="0" t="n">
        <v>17.266</v>
      </c>
      <c r="B1725" s="0" t="n">
        <v>-0.18</v>
      </c>
      <c r="C1725" s="0" t="n">
        <v>0.32</v>
      </c>
      <c r="D1725" s="0" t="n">
        <v>0.94</v>
      </c>
      <c r="E1725" s="0" t="n">
        <f aca="false">(B1725^2+C1725^2+D1725^2)^(1/2)</f>
        <v>1.00915806492343</v>
      </c>
    </row>
    <row r="1726" customFormat="false" ht="15" hidden="false" customHeight="false" outlineLevel="0" collapsed="false">
      <c r="A1726" s="0" t="n">
        <v>17.267</v>
      </c>
      <c r="B1726" s="0" t="n">
        <v>-0.18</v>
      </c>
      <c r="C1726" s="0" t="n">
        <v>0.29</v>
      </c>
      <c r="D1726" s="0" t="n">
        <v>0.96</v>
      </c>
      <c r="E1726" s="0" t="n">
        <f aca="false">(B1726^2+C1726^2+D1726^2)^(1/2)</f>
        <v>1.01887192521926</v>
      </c>
    </row>
    <row r="1727" customFormat="false" ht="15" hidden="false" customHeight="false" outlineLevel="0" collapsed="false">
      <c r="A1727" s="0" t="n">
        <v>17.272</v>
      </c>
      <c r="B1727" s="0" t="n">
        <v>-0.18</v>
      </c>
      <c r="C1727" s="0" t="n">
        <v>0.3</v>
      </c>
      <c r="D1727" s="0" t="n">
        <v>1.03</v>
      </c>
      <c r="E1727" s="0" t="n">
        <f aca="false">(B1727^2+C1727^2+D1727^2)^(1/2)</f>
        <v>1.08779593674549</v>
      </c>
    </row>
    <row r="1728" customFormat="false" ht="15" hidden="false" customHeight="false" outlineLevel="0" collapsed="false">
      <c r="A1728" s="0" t="n">
        <v>17.292</v>
      </c>
      <c r="B1728" s="0" t="n">
        <v>-0.18</v>
      </c>
      <c r="C1728" s="0" t="n">
        <v>0.31</v>
      </c>
      <c r="D1728" s="0" t="n">
        <v>1.08</v>
      </c>
      <c r="E1728" s="0" t="n">
        <f aca="false">(B1728^2+C1728^2+D1728^2)^(1/2)</f>
        <v>1.13793672934834</v>
      </c>
    </row>
    <row r="1729" customFormat="false" ht="15" hidden="false" customHeight="false" outlineLevel="0" collapsed="false">
      <c r="A1729" s="0" t="n">
        <v>17.295</v>
      </c>
      <c r="B1729" s="0" t="n">
        <v>-0.17</v>
      </c>
      <c r="C1729" s="0" t="n">
        <v>0.3</v>
      </c>
      <c r="D1729" s="0" t="n">
        <v>1.07</v>
      </c>
      <c r="E1729" s="0" t="n">
        <f aca="false">(B1729^2+C1729^2+D1729^2)^(1/2)</f>
        <v>1.12418859627733</v>
      </c>
    </row>
    <row r="1730" customFormat="false" ht="15" hidden="false" customHeight="false" outlineLevel="0" collapsed="false">
      <c r="A1730" s="0" t="n">
        <v>17.303</v>
      </c>
      <c r="B1730" s="0" t="n">
        <v>-0.2</v>
      </c>
      <c r="C1730" s="0" t="n">
        <v>0.3</v>
      </c>
      <c r="D1730" s="0" t="n">
        <v>1.06</v>
      </c>
      <c r="E1730" s="0" t="n">
        <f aca="false">(B1730^2+C1730^2+D1730^2)^(1/2)</f>
        <v>1.11964280018227</v>
      </c>
    </row>
    <row r="1731" customFormat="false" ht="15" hidden="false" customHeight="false" outlineLevel="0" collapsed="false">
      <c r="A1731" s="0" t="n">
        <v>17.318</v>
      </c>
      <c r="B1731" s="0" t="n">
        <v>-0.2</v>
      </c>
      <c r="C1731" s="0" t="n">
        <v>0.26</v>
      </c>
      <c r="D1731" s="0" t="n">
        <v>1.05</v>
      </c>
      <c r="E1731" s="0" t="n">
        <f aca="false">(B1731^2+C1731^2+D1731^2)^(1/2)</f>
        <v>1.10004545360635</v>
      </c>
    </row>
    <row r="1732" customFormat="false" ht="15" hidden="false" customHeight="false" outlineLevel="0" collapsed="false">
      <c r="A1732" s="0" t="n">
        <v>17.322</v>
      </c>
      <c r="B1732" s="0" t="n">
        <v>-0.2</v>
      </c>
      <c r="C1732" s="0" t="n">
        <v>0.26</v>
      </c>
      <c r="D1732" s="0" t="n">
        <v>1.05</v>
      </c>
      <c r="E1732" s="0" t="n">
        <f aca="false">(B1732^2+C1732^2+D1732^2)^(1/2)</f>
        <v>1.10004545360635</v>
      </c>
    </row>
    <row r="1733" customFormat="false" ht="15" hidden="false" customHeight="false" outlineLevel="0" collapsed="false">
      <c r="A1733" s="0" t="n">
        <v>17.333</v>
      </c>
      <c r="B1733" s="0" t="n">
        <v>-0.2</v>
      </c>
      <c r="C1733" s="0" t="n">
        <v>0.26</v>
      </c>
      <c r="D1733" s="0" t="n">
        <v>1</v>
      </c>
      <c r="E1733" s="0" t="n">
        <f aca="false">(B1733^2+C1733^2+D1733^2)^(1/2)</f>
        <v>1.05242576935383</v>
      </c>
    </row>
    <row r="1734" customFormat="false" ht="15" hidden="false" customHeight="false" outlineLevel="0" collapsed="false">
      <c r="A1734" s="0" t="n">
        <v>17.344</v>
      </c>
      <c r="B1734" s="0" t="n">
        <v>-0.23</v>
      </c>
      <c r="C1734" s="0" t="n">
        <v>0.24</v>
      </c>
      <c r="D1734" s="0" t="n">
        <v>0.92</v>
      </c>
      <c r="E1734" s="0" t="n">
        <f aca="false">(B1734^2+C1734^2+D1734^2)^(1/2)</f>
        <v>0.97821265581672</v>
      </c>
    </row>
    <row r="1735" customFormat="false" ht="15" hidden="false" customHeight="false" outlineLevel="0" collapsed="false">
      <c r="A1735" s="0" t="n">
        <v>17.364</v>
      </c>
      <c r="B1735" s="0" t="n">
        <v>-0.23</v>
      </c>
      <c r="C1735" s="0" t="n">
        <v>0.21</v>
      </c>
      <c r="D1735" s="0" t="n">
        <v>0.87</v>
      </c>
      <c r="E1735" s="0" t="n">
        <f aca="false">(B1735^2+C1735^2+D1735^2)^(1/2)</f>
        <v>0.924067097130939</v>
      </c>
    </row>
    <row r="1736" customFormat="false" ht="15" hidden="false" customHeight="false" outlineLevel="0" collapsed="false">
      <c r="A1736" s="0" t="n">
        <v>17.365</v>
      </c>
      <c r="B1736" s="0" t="n">
        <v>-0.22</v>
      </c>
      <c r="C1736" s="0" t="n">
        <v>0.28</v>
      </c>
      <c r="D1736" s="0" t="n">
        <v>0.92</v>
      </c>
      <c r="E1736" s="0" t="n">
        <f aca="false">(B1736^2+C1736^2+D1736^2)^(1/2)</f>
        <v>0.986508996411082</v>
      </c>
    </row>
    <row r="1737" customFormat="false" ht="15" hidden="false" customHeight="false" outlineLevel="0" collapsed="false">
      <c r="A1737" s="0" t="n">
        <v>17.374</v>
      </c>
      <c r="B1737" s="0" t="n">
        <v>-0.17</v>
      </c>
      <c r="C1737" s="0" t="n">
        <v>0.33</v>
      </c>
      <c r="D1737" s="0" t="n">
        <v>1</v>
      </c>
      <c r="E1737" s="0" t="n">
        <f aca="false">(B1737^2+C1737^2+D1737^2)^(1/2)</f>
        <v>1.06667708328247</v>
      </c>
    </row>
    <row r="1738" customFormat="false" ht="15" hidden="false" customHeight="false" outlineLevel="0" collapsed="false">
      <c r="A1738" s="0" t="n">
        <v>17.408</v>
      </c>
      <c r="B1738" s="0" t="n">
        <v>-0.08</v>
      </c>
      <c r="C1738" s="0" t="n">
        <v>0.32</v>
      </c>
      <c r="D1738" s="0" t="n">
        <v>1.14</v>
      </c>
      <c r="E1738" s="0" t="n">
        <f aca="false">(B1738^2+C1738^2+D1738^2)^(1/2)</f>
        <v>1.18676029593174</v>
      </c>
    </row>
    <row r="1739" customFormat="false" ht="15" hidden="false" customHeight="false" outlineLevel="0" collapsed="false">
      <c r="A1739" s="0" t="n">
        <v>17.409</v>
      </c>
      <c r="B1739" s="0" t="n">
        <v>-0.04</v>
      </c>
      <c r="C1739" s="0" t="n">
        <v>0.31</v>
      </c>
      <c r="D1739" s="0" t="n">
        <v>1.24</v>
      </c>
      <c r="E1739" s="0" t="n">
        <f aca="false">(B1739^2+C1739^2+D1739^2)^(1/2)</f>
        <v>1.27878848915683</v>
      </c>
    </row>
    <row r="1740" customFormat="false" ht="15" hidden="false" customHeight="false" outlineLevel="0" collapsed="false">
      <c r="A1740" s="0" t="n">
        <v>17.409</v>
      </c>
      <c r="B1740" s="0" t="n">
        <v>-0.03</v>
      </c>
      <c r="C1740" s="0" t="n">
        <v>0.3</v>
      </c>
      <c r="D1740" s="0" t="n">
        <v>1.22</v>
      </c>
      <c r="E1740" s="0" t="n">
        <f aca="false">(B1740^2+C1740^2+D1740^2)^(1/2)</f>
        <v>1.25670203310093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6.88518518518519"/>
    <col collapsed="false" hidden="false" max="4" min="2" style="0" width="5.4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0.007</v>
      </c>
      <c r="B2" s="0" t="n">
        <v>-0.05</v>
      </c>
      <c r="C2" s="0" t="n">
        <v>0.29</v>
      </c>
      <c r="D2" s="0" t="n">
        <v>1</v>
      </c>
      <c r="E2" s="0" t="n">
        <f aca="false">(B2^2+C2^2+D2^2)^(1/2)</f>
        <v>1.04240107444304</v>
      </c>
    </row>
    <row r="3" customFormat="false" ht="15" hidden="false" customHeight="false" outlineLevel="0" collapsed="false">
      <c r="A3" s="0" t="n">
        <v>0.024</v>
      </c>
      <c r="B3" s="0" t="n">
        <v>-0.04</v>
      </c>
      <c r="C3" s="0" t="n">
        <v>0.26</v>
      </c>
      <c r="D3" s="0" t="n">
        <v>1.05</v>
      </c>
      <c r="E3" s="0" t="n">
        <f aca="false">(B3^2+C3^2+D3^2)^(1/2)</f>
        <v>1.08245092267502</v>
      </c>
    </row>
    <row r="4" customFormat="false" ht="15" hidden="false" customHeight="false" outlineLevel="0" collapsed="false">
      <c r="A4" s="0" t="n">
        <v>0.026</v>
      </c>
      <c r="B4" s="0" t="n">
        <v>-0.04</v>
      </c>
      <c r="C4" s="0" t="n">
        <v>0.24</v>
      </c>
      <c r="D4" s="0" t="n">
        <v>1.06</v>
      </c>
      <c r="E4" s="0" t="n">
        <f aca="false">(B4^2+C4^2+D4^2)^(1/2)</f>
        <v>1.0875660899458</v>
      </c>
    </row>
    <row r="5" customFormat="false" ht="15" hidden="false" customHeight="false" outlineLevel="0" collapsed="false">
      <c r="A5" s="0" t="n">
        <v>0.06</v>
      </c>
      <c r="B5" s="0" t="n">
        <v>-0.02</v>
      </c>
      <c r="C5" s="0" t="n">
        <v>0.22</v>
      </c>
      <c r="D5" s="0" t="n">
        <v>1.08</v>
      </c>
      <c r="E5" s="0" t="n">
        <f aca="false">(B5^2+C5^2+D5^2)^(1/2)</f>
        <v>1.10236110236165</v>
      </c>
    </row>
    <row r="6" customFormat="false" ht="15" hidden="false" customHeight="false" outlineLevel="0" collapsed="false">
      <c r="A6" s="0" t="n">
        <v>0.06</v>
      </c>
      <c r="B6" s="0" t="n">
        <v>-0.02</v>
      </c>
      <c r="C6" s="0" t="n">
        <v>0.2</v>
      </c>
      <c r="D6" s="0" t="n">
        <v>1.06</v>
      </c>
      <c r="E6" s="0" t="n">
        <f aca="false">(B6^2+C6^2+D6^2)^(1/2)</f>
        <v>1.07888831674089</v>
      </c>
    </row>
    <row r="7" customFormat="false" ht="15" hidden="false" customHeight="false" outlineLevel="0" collapsed="false">
      <c r="A7" s="0" t="n">
        <v>0.061</v>
      </c>
      <c r="B7" s="0" t="n">
        <v>-0.04</v>
      </c>
      <c r="C7" s="0" t="n">
        <v>0.19</v>
      </c>
      <c r="D7" s="0" t="n">
        <v>1.04</v>
      </c>
      <c r="E7" s="0" t="n">
        <f aca="false">(B7^2+C7^2+D7^2)^(1/2)</f>
        <v>1.05796975382097</v>
      </c>
    </row>
    <row r="8" customFormat="false" ht="15" hidden="false" customHeight="false" outlineLevel="0" collapsed="false">
      <c r="A8" s="0" t="n">
        <v>0.074</v>
      </c>
      <c r="B8" s="0" t="n">
        <v>-0.06</v>
      </c>
      <c r="C8" s="0" t="n">
        <v>0.2</v>
      </c>
      <c r="D8" s="0" t="n">
        <v>1.04</v>
      </c>
      <c r="E8" s="0" t="n">
        <f aca="false">(B8^2+C8^2+D8^2)^(1/2)</f>
        <v>1.06075444849409</v>
      </c>
    </row>
    <row r="9" customFormat="false" ht="15" hidden="false" customHeight="false" outlineLevel="0" collapsed="false">
      <c r="A9" s="0" t="n">
        <v>0.076</v>
      </c>
      <c r="B9" s="0" t="n">
        <v>-0.05</v>
      </c>
      <c r="C9" s="0" t="n">
        <v>0.22</v>
      </c>
      <c r="D9" s="0" t="n">
        <v>1.04</v>
      </c>
      <c r="E9" s="0" t="n">
        <f aca="false">(B9^2+C9^2+D9^2)^(1/2)</f>
        <v>1.06418983268964</v>
      </c>
    </row>
    <row r="10" customFormat="false" ht="15" hidden="false" customHeight="false" outlineLevel="0" collapsed="false">
      <c r="A10" s="0" t="n">
        <v>0.087</v>
      </c>
      <c r="B10" s="0" t="n">
        <v>-0.05</v>
      </c>
      <c r="C10" s="0" t="n">
        <v>0.25</v>
      </c>
      <c r="D10" s="0" t="n">
        <v>1.03</v>
      </c>
      <c r="E10" s="0" t="n">
        <f aca="false">(B10^2+C10^2+D10^2)^(1/2)</f>
        <v>1.06108435102964</v>
      </c>
    </row>
    <row r="11" customFormat="false" ht="15" hidden="false" customHeight="false" outlineLevel="0" collapsed="false">
      <c r="A11" s="0" t="n">
        <v>0.096</v>
      </c>
      <c r="B11" s="0" t="n">
        <v>-0.04</v>
      </c>
      <c r="C11" s="0" t="n">
        <v>0.26</v>
      </c>
      <c r="D11" s="0" t="n">
        <v>1.05</v>
      </c>
      <c r="E11" s="0" t="n">
        <f aca="false">(B11^2+C11^2+D11^2)^(1/2)</f>
        <v>1.08245092267502</v>
      </c>
    </row>
    <row r="12" customFormat="false" ht="15" hidden="false" customHeight="false" outlineLevel="0" collapsed="false">
      <c r="A12" s="0" t="n">
        <v>0.106</v>
      </c>
      <c r="B12" s="0" t="n">
        <v>-0.04</v>
      </c>
      <c r="C12" s="0" t="n">
        <v>0.27</v>
      </c>
      <c r="D12" s="0" t="n">
        <v>1.04</v>
      </c>
      <c r="E12" s="0" t="n">
        <f aca="false">(B12^2+C12^2+D12^2)^(1/2)</f>
        <v>1.07522090753482</v>
      </c>
    </row>
    <row r="13" customFormat="false" ht="15" hidden="false" customHeight="false" outlineLevel="0" collapsed="false">
      <c r="A13" s="0" t="n">
        <v>0.132</v>
      </c>
      <c r="B13" s="0" t="n">
        <v>-0.04</v>
      </c>
      <c r="C13" s="0" t="n">
        <v>0.27</v>
      </c>
      <c r="D13" s="0" t="n">
        <v>1.06</v>
      </c>
      <c r="E13" s="0" t="n">
        <f aca="false">(B13^2+C13^2+D13^2)^(1/2)</f>
        <v>1.09457754407808</v>
      </c>
    </row>
    <row r="14" customFormat="false" ht="15" hidden="false" customHeight="false" outlineLevel="0" collapsed="false">
      <c r="A14" s="0" t="n">
        <v>0.136</v>
      </c>
      <c r="B14" s="0" t="n">
        <v>-0.03</v>
      </c>
      <c r="C14" s="0" t="n">
        <v>0.27</v>
      </c>
      <c r="D14" s="0" t="n">
        <v>1.04</v>
      </c>
      <c r="E14" s="0" t="n">
        <f aca="false">(B14^2+C14^2+D14^2)^(1/2)</f>
        <v>1.07489534374282</v>
      </c>
    </row>
    <row r="15" customFormat="false" ht="15" hidden="false" customHeight="false" outlineLevel="0" collapsed="false">
      <c r="A15" s="0" t="n">
        <v>0.137</v>
      </c>
      <c r="B15" s="0" t="n">
        <v>-0.02</v>
      </c>
      <c r="C15" s="0" t="n">
        <v>0.25</v>
      </c>
      <c r="D15" s="0" t="n">
        <v>1.02</v>
      </c>
      <c r="E15" s="0" t="n">
        <f aca="false">(B15^2+C15^2+D15^2)^(1/2)</f>
        <v>1.05038088329901</v>
      </c>
    </row>
    <row r="16" customFormat="false" ht="15" hidden="false" customHeight="false" outlineLevel="0" collapsed="false">
      <c r="A16" s="0" t="n">
        <v>0.147</v>
      </c>
      <c r="B16" s="0" t="n">
        <v>-0.02</v>
      </c>
      <c r="C16" s="0" t="n">
        <v>0.26</v>
      </c>
      <c r="D16" s="0" t="n">
        <v>1.03</v>
      </c>
      <c r="E16" s="0" t="n">
        <f aca="false">(B16^2+C16^2+D16^2)^(1/2)</f>
        <v>1.06249705881946</v>
      </c>
    </row>
    <row r="17" customFormat="false" ht="15" hidden="false" customHeight="false" outlineLevel="0" collapsed="false">
      <c r="A17" s="0" t="n">
        <v>0.157</v>
      </c>
      <c r="B17" s="0" t="n">
        <v>-0.04</v>
      </c>
      <c r="C17" s="0" t="n">
        <v>0.26</v>
      </c>
      <c r="D17" s="0" t="n">
        <v>1</v>
      </c>
      <c r="E17" s="0" t="n">
        <f aca="false">(B17^2+C17^2+D17^2)^(1/2)</f>
        <v>1.03402127637685</v>
      </c>
    </row>
    <row r="18" customFormat="false" ht="15" hidden="false" customHeight="false" outlineLevel="0" collapsed="false">
      <c r="A18" s="0" t="n">
        <v>0.167</v>
      </c>
      <c r="B18" s="0" t="n">
        <v>-0.04</v>
      </c>
      <c r="C18" s="0" t="n">
        <v>0.26</v>
      </c>
      <c r="D18" s="0" t="n">
        <v>1.01</v>
      </c>
      <c r="E18" s="0" t="n">
        <f aca="false">(B18^2+C18^2+D18^2)^(1/2)</f>
        <v>1.04369535785113</v>
      </c>
    </row>
    <row r="19" customFormat="false" ht="15" hidden="false" customHeight="false" outlineLevel="0" collapsed="false">
      <c r="A19" s="0" t="n">
        <v>0.176</v>
      </c>
      <c r="B19" s="0" t="n">
        <v>-0.04</v>
      </c>
      <c r="C19" s="0" t="n">
        <v>0.27</v>
      </c>
      <c r="D19" s="0" t="n">
        <v>1.02</v>
      </c>
      <c r="E19" s="0" t="n">
        <f aca="false">(B19^2+C19^2+D19^2)^(1/2)</f>
        <v>1.05588825166303</v>
      </c>
    </row>
    <row r="20" customFormat="false" ht="15" hidden="false" customHeight="false" outlineLevel="0" collapsed="false">
      <c r="A20" s="0" t="n">
        <v>0.187</v>
      </c>
      <c r="B20" s="0" t="n">
        <v>-0.05</v>
      </c>
      <c r="C20" s="0" t="n">
        <v>0.28</v>
      </c>
      <c r="D20" s="0" t="n">
        <v>1.02</v>
      </c>
      <c r="E20" s="0" t="n">
        <f aca="false">(B20^2+C20^2+D20^2)^(1/2)</f>
        <v>1.0589145385724</v>
      </c>
    </row>
    <row r="21" customFormat="false" ht="15" hidden="false" customHeight="false" outlineLevel="0" collapsed="false">
      <c r="A21" s="0" t="n">
        <v>0.196</v>
      </c>
      <c r="B21" s="0" t="n">
        <v>-0.05</v>
      </c>
      <c r="C21" s="0" t="n">
        <v>0.28</v>
      </c>
      <c r="D21" s="0" t="n">
        <v>1.03</v>
      </c>
      <c r="E21" s="0" t="n">
        <f aca="false">(B21^2+C21^2+D21^2)^(1/2)</f>
        <v>1.06855041996155</v>
      </c>
    </row>
    <row r="22" customFormat="false" ht="15" hidden="false" customHeight="false" outlineLevel="0" collapsed="false">
      <c r="A22" s="0" t="n">
        <v>0.206</v>
      </c>
      <c r="B22" s="0" t="n">
        <v>-0.06</v>
      </c>
      <c r="C22" s="0" t="n">
        <v>0.28</v>
      </c>
      <c r="D22" s="0" t="n">
        <v>1.02</v>
      </c>
      <c r="E22" s="0" t="n">
        <f aca="false">(B22^2+C22^2+D22^2)^(1/2)</f>
        <v>1.05943381105192</v>
      </c>
    </row>
    <row r="23" customFormat="false" ht="15" hidden="false" customHeight="false" outlineLevel="0" collapsed="false">
      <c r="A23" s="0" t="n">
        <v>0.236</v>
      </c>
      <c r="B23" s="0" t="n">
        <v>-0.06</v>
      </c>
      <c r="C23" s="0" t="n">
        <v>0.29</v>
      </c>
      <c r="D23" s="0" t="n">
        <v>1.03</v>
      </c>
      <c r="E23" s="0" t="n">
        <f aca="false">(B23^2+C23^2+D23^2)^(1/2)</f>
        <v>1.07172757732551</v>
      </c>
    </row>
    <row r="24" customFormat="false" ht="15" hidden="false" customHeight="false" outlineLevel="0" collapsed="false">
      <c r="A24" s="0" t="n">
        <v>0.238</v>
      </c>
      <c r="B24" s="0" t="n">
        <v>-0.06</v>
      </c>
      <c r="C24" s="0" t="n">
        <v>0.27</v>
      </c>
      <c r="D24" s="0" t="n">
        <v>1.04</v>
      </c>
      <c r="E24" s="0" t="n">
        <f aca="false">(B24^2+C24^2+D24^2)^(1/2)</f>
        <v>1.07615054708902</v>
      </c>
    </row>
    <row r="25" customFormat="false" ht="15" hidden="false" customHeight="false" outlineLevel="0" collapsed="false">
      <c r="A25" s="0" t="n">
        <v>0.238</v>
      </c>
      <c r="B25" s="0" t="n">
        <v>-0.07</v>
      </c>
      <c r="C25" s="0" t="n">
        <v>0.27</v>
      </c>
      <c r="D25" s="0" t="n">
        <v>1.04</v>
      </c>
      <c r="E25" s="0" t="n">
        <f aca="false">(B25^2+C25^2+D25^2)^(1/2)</f>
        <v>1.07675438239182</v>
      </c>
    </row>
    <row r="26" customFormat="false" ht="15" hidden="false" customHeight="false" outlineLevel="0" collapsed="false">
      <c r="A26" s="0" t="n">
        <v>0.249</v>
      </c>
      <c r="B26" s="0" t="n">
        <v>-0.09</v>
      </c>
      <c r="C26" s="0" t="n">
        <v>0.26</v>
      </c>
      <c r="D26" s="0" t="n">
        <v>1.04</v>
      </c>
      <c r="E26" s="0" t="n">
        <f aca="false">(B26^2+C26^2+D26^2)^(1/2)</f>
        <v>1.07577878766966</v>
      </c>
    </row>
    <row r="27" customFormat="false" ht="15" hidden="false" customHeight="false" outlineLevel="0" collapsed="false">
      <c r="A27" s="0" t="n">
        <v>0.257</v>
      </c>
      <c r="B27" s="0" t="n">
        <v>-0.1</v>
      </c>
      <c r="C27" s="0" t="n">
        <v>0.24</v>
      </c>
      <c r="D27" s="0" t="n">
        <v>1.01</v>
      </c>
      <c r="E27" s="0" t="n">
        <f aca="false">(B27^2+C27^2+D27^2)^(1/2)</f>
        <v>1.04292856898256</v>
      </c>
    </row>
    <row r="28" customFormat="false" ht="15" hidden="false" customHeight="false" outlineLevel="0" collapsed="false">
      <c r="A28" s="0" t="n">
        <v>0.273</v>
      </c>
      <c r="B28" s="0" t="n">
        <v>-0.09</v>
      </c>
      <c r="C28" s="0" t="n">
        <v>0.22</v>
      </c>
      <c r="D28" s="0" t="n">
        <v>1.02</v>
      </c>
      <c r="E28" s="0" t="n">
        <f aca="false">(B28^2+C28^2+D28^2)^(1/2)</f>
        <v>1.04732993846257</v>
      </c>
    </row>
    <row r="29" customFormat="false" ht="15" hidden="false" customHeight="false" outlineLevel="0" collapsed="false">
      <c r="A29" s="0" t="n">
        <v>0.276</v>
      </c>
      <c r="B29" s="0" t="n">
        <v>-0.08</v>
      </c>
      <c r="C29" s="0" t="n">
        <v>0.22</v>
      </c>
      <c r="D29" s="0" t="n">
        <v>1.02</v>
      </c>
      <c r="E29" s="0" t="n">
        <f aca="false">(B29^2+C29^2+D29^2)^(1/2)</f>
        <v>1.04651803615609</v>
      </c>
    </row>
    <row r="30" customFormat="false" ht="15" hidden="false" customHeight="false" outlineLevel="0" collapsed="false">
      <c r="A30" s="0" t="n">
        <v>0.287</v>
      </c>
      <c r="B30" s="0" t="n">
        <v>-0.08</v>
      </c>
      <c r="C30" s="0" t="n">
        <v>0.24</v>
      </c>
      <c r="D30" s="0" t="n">
        <v>1.01</v>
      </c>
      <c r="E30" s="0" t="n">
        <f aca="false">(B30^2+C30^2+D30^2)^(1/2)</f>
        <v>1.04120122935002</v>
      </c>
    </row>
    <row r="31" customFormat="false" ht="15" hidden="false" customHeight="false" outlineLevel="0" collapsed="false">
      <c r="A31" s="0" t="n">
        <v>0.296</v>
      </c>
      <c r="B31" s="0" t="n">
        <v>-0.08</v>
      </c>
      <c r="C31" s="0" t="n">
        <v>0.24</v>
      </c>
      <c r="D31" s="0" t="n">
        <v>1</v>
      </c>
      <c r="E31" s="0" t="n">
        <f aca="false">(B31^2+C31^2+D31^2)^(1/2)</f>
        <v>1.03150375665821</v>
      </c>
    </row>
    <row r="32" customFormat="false" ht="15" hidden="false" customHeight="false" outlineLevel="0" collapsed="false">
      <c r="A32" s="0" t="n">
        <v>0.307</v>
      </c>
      <c r="B32" s="0" t="n">
        <v>-0.08</v>
      </c>
      <c r="C32" s="0" t="n">
        <v>0.26</v>
      </c>
      <c r="D32" s="0" t="n">
        <v>1.01</v>
      </c>
      <c r="E32" s="0" t="n">
        <f aca="false">(B32^2+C32^2+D32^2)^(1/2)</f>
        <v>1.04599235178848</v>
      </c>
    </row>
    <row r="33" customFormat="false" ht="15" hidden="false" customHeight="false" outlineLevel="0" collapsed="false">
      <c r="A33" s="0" t="n">
        <v>0.336</v>
      </c>
      <c r="B33" s="0" t="n">
        <v>-0.08</v>
      </c>
      <c r="C33" s="0" t="n">
        <v>0.26</v>
      </c>
      <c r="D33" s="0" t="n">
        <v>1</v>
      </c>
      <c r="E33" s="0" t="n">
        <f aca="false">(B33^2+C33^2+D33^2)^(1/2)</f>
        <v>1.03633971264253</v>
      </c>
    </row>
    <row r="34" customFormat="false" ht="15" hidden="false" customHeight="false" outlineLevel="0" collapsed="false">
      <c r="A34" s="0" t="n">
        <v>0.337</v>
      </c>
      <c r="B34" s="0" t="n">
        <v>-0.06</v>
      </c>
      <c r="C34" s="0" t="n">
        <v>0.28</v>
      </c>
      <c r="D34" s="0" t="n">
        <v>1</v>
      </c>
      <c r="E34" s="0" t="n">
        <f aca="false">(B34^2+C34^2+D34^2)^(1/2)</f>
        <v>1.04019228991567</v>
      </c>
    </row>
    <row r="35" customFormat="false" ht="15" hidden="false" customHeight="false" outlineLevel="0" collapsed="false">
      <c r="A35" s="0" t="n">
        <v>0.338</v>
      </c>
      <c r="B35" s="0" t="n">
        <v>-0.06</v>
      </c>
      <c r="C35" s="0" t="n">
        <v>0.27</v>
      </c>
      <c r="D35" s="0" t="n">
        <v>1.02</v>
      </c>
      <c r="E35" s="0" t="n">
        <f aca="false">(B35^2+C35^2+D35^2)^(1/2)</f>
        <v>1.05683489722851</v>
      </c>
    </row>
    <row r="36" customFormat="false" ht="15" hidden="false" customHeight="false" outlineLevel="0" collapsed="false">
      <c r="A36" s="0" t="n">
        <v>0.346</v>
      </c>
      <c r="B36" s="0" t="n">
        <v>-0.06</v>
      </c>
      <c r="C36" s="0" t="n">
        <v>0.27</v>
      </c>
      <c r="D36" s="0" t="n">
        <v>1.03</v>
      </c>
      <c r="E36" s="0" t="n">
        <f aca="false">(B36^2+C36^2+D36^2)^(1/2)</f>
        <v>1.06648956863159</v>
      </c>
    </row>
    <row r="37" customFormat="false" ht="15" hidden="false" customHeight="false" outlineLevel="0" collapsed="false">
      <c r="A37" s="0" t="n">
        <v>0.357</v>
      </c>
      <c r="B37" s="0" t="n">
        <v>-0.06</v>
      </c>
      <c r="C37" s="0" t="n">
        <v>0.25</v>
      </c>
      <c r="D37" s="0" t="n">
        <v>1.04</v>
      </c>
      <c r="E37" s="0" t="n">
        <f aca="false">(B37^2+C37^2+D37^2)^(1/2)</f>
        <v>1.07130761221976</v>
      </c>
    </row>
    <row r="38" customFormat="false" ht="15" hidden="false" customHeight="false" outlineLevel="0" collapsed="false">
      <c r="A38" s="0" t="n">
        <v>0.373</v>
      </c>
      <c r="B38" s="0" t="n">
        <v>-0.05</v>
      </c>
      <c r="C38" s="0" t="n">
        <v>0.24</v>
      </c>
      <c r="D38" s="0" t="n">
        <v>1.09</v>
      </c>
      <c r="E38" s="0" t="n">
        <f aca="false">(B38^2+C38^2+D38^2)^(1/2)</f>
        <v>1.11722871427475</v>
      </c>
    </row>
    <row r="39" customFormat="false" ht="15" hidden="false" customHeight="false" outlineLevel="0" collapsed="false">
      <c r="A39" s="0" t="n">
        <v>0.376</v>
      </c>
      <c r="B39" s="0" t="n">
        <v>-0.04</v>
      </c>
      <c r="C39" s="0" t="n">
        <v>0.22</v>
      </c>
      <c r="D39" s="0" t="n">
        <v>1.05</v>
      </c>
      <c r="E39" s="0" t="n">
        <f aca="false">(B39^2+C39^2+D39^2)^(1/2)</f>
        <v>1.07354552767919</v>
      </c>
    </row>
    <row r="40" customFormat="false" ht="15" hidden="false" customHeight="false" outlineLevel="0" collapsed="false">
      <c r="A40" s="0" t="n">
        <v>0.387</v>
      </c>
      <c r="B40" s="0" t="n">
        <v>-0.06</v>
      </c>
      <c r="C40" s="0" t="n">
        <v>0.23</v>
      </c>
      <c r="D40" s="0" t="n">
        <v>1.05</v>
      </c>
      <c r="E40" s="0" t="n">
        <f aca="false">(B40^2+C40^2+D40^2)^(1/2)</f>
        <v>1.07656862298694</v>
      </c>
    </row>
    <row r="41" customFormat="false" ht="15" hidden="false" customHeight="false" outlineLevel="0" collapsed="false">
      <c r="A41" s="0" t="n">
        <v>0.396</v>
      </c>
      <c r="B41" s="0" t="n">
        <v>-0.08</v>
      </c>
      <c r="C41" s="0" t="n">
        <v>0.25</v>
      </c>
      <c r="D41" s="0" t="n">
        <v>1.01</v>
      </c>
      <c r="E41" s="0" t="n">
        <f aca="false">(B41^2+C41^2+D41^2)^(1/2)</f>
        <v>1.04355162785557</v>
      </c>
    </row>
    <row r="42" customFormat="false" ht="15" hidden="false" customHeight="false" outlineLevel="0" collapsed="false">
      <c r="A42" s="0" t="n">
        <v>0.407</v>
      </c>
      <c r="B42" s="0" t="n">
        <v>-0.08</v>
      </c>
      <c r="C42" s="0" t="n">
        <v>0.25</v>
      </c>
      <c r="D42" s="0" t="n">
        <v>0.99</v>
      </c>
      <c r="E42" s="0" t="n">
        <f aca="false">(B42^2+C42^2+D42^2)^(1/2)</f>
        <v>1.02420701032555</v>
      </c>
    </row>
    <row r="43" customFormat="false" ht="15" hidden="false" customHeight="false" outlineLevel="0" collapsed="false">
      <c r="A43" s="0" t="n">
        <v>0.43</v>
      </c>
      <c r="B43" s="0" t="n">
        <v>-0.1</v>
      </c>
      <c r="C43" s="0" t="n">
        <v>0.25</v>
      </c>
      <c r="D43" s="0" t="n">
        <v>0.98</v>
      </c>
      <c r="E43" s="0" t="n">
        <f aca="false">(B43^2+C43^2+D43^2)^(1/2)</f>
        <v>1.01631687971813</v>
      </c>
    </row>
    <row r="44" customFormat="false" ht="15" hidden="false" customHeight="false" outlineLevel="0" collapsed="false">
      <c r="A44" s="0" t="n">
        <v>0.431</v>
      </c>
      <c r="B44" s="0" t="n">
        <v>-0.1</v>
      </c>
      <c r="C44" s="0" t="n">
        <v>0.26</v>
      </c>
      <c r="D44" s="0" t="n">
        <v>1.02</v>
      </c>
      <c r="E44" s="0" t="n">
        <f aca="false">(B44^2+C44^2+D44^2)^(1/2)</f>
        <v>1.0573551910309</v>
      </c>
    </row>
    <row r="45" customFormat="false" ht="15" hidden="false" customHeight="false" outlineLevel="0" collapsed="false">
      <c r="A45" s="0" t="n">
        <v>0.451</v>
      </c>
      <c r="B45" s="0" t="n">
        <v>-0.08</v>
      </c>
      <c r="C45" s="0" t="n">
        <v>0.25</v>
      </c>
      <c r="D45" s="0" t="n">
        <v>1.02</v>
      </c>
      <c r="E45" s="0" t="n">
        <f aca="false">(B45^2+C45^2+D45^2)^(1/2)</f>
        <v>1.05323311759553</v>
      </c>
    </row>
    <row r="46" customFormat="false" ht="15" hidden="false" customHeight="false" outlineLevel="0" collapsed="false">
      <c r="A46" s="0" t="n">
        <v>0.452</v>
      </c>
      <c r="B46" s="0" t="n">
        <v>-0.07</v>
      </c>
      <c r="C46" s="0" t="n">
        <v>0.24</v>
      </c>
      <c r="D46" s="0" t="n">
        <v>1.03</v>
      </c>
      <c r="E46" s="0" t="n">
        <f aca="false">(B46^2+C46^2+D46^2)^(1/2)</f>
        <v>1.05990565617889</v>
      </c>
    </row>
    <row r="47" customFormat="false" ht="15" hidden="false" customHeight="false" outlineLevel="0" collapsed="false">
      <c r="A47" s="0" t="n">
        <v>0.456</v>
      </c>
      <c r="B47" s="0" t="n">
        <v>-0.06</v>
      </c>
      <c r="C47" s="0" t="n">
        <v>0.27</v>
      </c>
      <c r="D47" s="0" t="n">
        <v>1.04</v>
      </c>
      <c r="E47" s="0" t="n">
        <f aca="false">(B47^2+C47^2+D47^2)^(1/2)</f>
        <v>1.07615054708902</v>
      </c>
    </row>
    <row r="48" customFormat="false" ht="15" hidden="false" customHeight="false" outlineLevel="0" collapsed="false">
      <c r="A48" s="0" t="n">
        <v>0.467</v>
      </c>
      <c r="B48" s="0" t="n">
        <v>-0.08</v>
      </c>
      <c r="C48" s="0" t="n">
        <v>0.28</v>
      </c>
      <c r="D48" s="0" t="n">
        <v>1.02</v>
      </c>
      <c r="E48" s="0" t="n">
        <f aca="false">(B48^2+C48^2+D48^2)^(1/2)</f>
        <v>1.06075444849409</v>
      </c>
    </row>
    <row r="49" customFormat="false" ht="15" hidden="false" customHeight="false" outlineLevel="0" collapsed="false">
      <c r="A49" s="0" t="n">
        <v>0.476</v>
      </c>
      <c r="B49" s="0" t="n">
        <v>-0.07</v>
      </c>
      <c r="C49" s="0" t="n">
        <v>0.3</v>
      </c>
      <c r="D49" s="0" t="n">
        <v>1.02</v>
      </c>
      <c r="E49" s="0" t="n">
        <f aca="false">(B49^2+C49^2+D49^2)^(1/2)</f>
        <v>1.06550457530693</v>
      </c>
    </row>
    <row r="50" customFormat="false" ht="15" hidden="false" customHeight="false" outlineLevel="0" collapsed="false">
      <c r="A50" s="0" t="n">
        <v>0.487</v>
      </c>
      <c r="B50" s="0" t="n">
        <v>-0.06</v>
      </c>
      <c r="C50" s="0" t="n">
        <v>0.29</v>
      </c>
      <c r="D50" s="0" t="n">
        <v>1.01</v>
      </c>
      <c r="E50" s="0" t="n">
        <f aca="false">(B50^2+C50^2+D50^2)^(1/2)</f>
        <v>1.05252078364277</v>
      </c>
    </row>
    <row r="51" customFormat="false" ht="15" hidden="false" customHeight="false" outlineLevel="0" collapsed="false">
      <c r="A51" s="0" t="n">
        <v>0.496</v>
      </c>
      <c r="B51" s="0" t="n">
        <v>-0.05</v>
      </c>
      <c r="C51" s="0" t="n">
        <v>0.27</v>
      </c>
      <c r="D51" s="0" t="n">
        <v>0.99</v>
      </c>
      <c r="E51" s="0" t="n">
        <f aca="false">(B51^2+C51^2+D51^2)^(1/2)</f>
        <v>1.02737529656888</v>
      </c>
    </row>
    <row r="52" customFormat="false" ht="15" hidden="false" customHeight="false" outlineLevel="0" collapsed="false">
      <c r="A52" s="0" t="n">
        <v>0.507</v>
      </c>
      <c r="B52" s="0" t="n">
        <v>-0.04</v>
      </c>
      <c r="C52" s="0" t="n">
        <v>0.26</v>
      </c>
      <c r="D52" s="0" t="n">
        <v>0.99</v>
      </c>
      <c r="E52" s="0" t="n">
        <f aca="false">(B52^2+C52^2+D52^2)^(1/2)</f>
        <v>1.02435345462394</v>
      </c>
    </row>
    <row r="53" customFormat="false" ht="15" hidden="false" customHeight="false" outlineLevel="0" collapsed="false">
      <c r="A53" s="0" t="n">
        <v>0.536</v>
      </c>
      <c r="B53" s="0" t="n">
        <v>-0.05</v>
      </c>
      <c r="C53" s="0" t="n">
        <v>0.24</v>
      </c>
      <c r="D53" s="0" t="n">
        <v>0.98</v>
      </c>
      <c r="E53" s="0" t="n">
        <f aca="false">(B53^2+C53^2+D53^2)^(1/2)</f>
        <v>1.01019800039398</v>
      </c>
    </row>
    <row r="54" customFormat="false" ht="15" hidden="false" customHeight="false" outlineLevel="0" collapsed="false">
      <c r="A54" s="0" t="n">
        <v>0.537</v>
      </c>
      <c r="B54" s="0" t="n">
        <v>-0.06</v>
      </c>
      <c r="C54" s="0" t="n">
        <v>0.22</v>
      </c>
      <c r="D54" s="0" t="n">
        <v>0.98</v>
      </c>
      <c r="E54" s="0" t="n">
        <f aca="false">(B54^2+C54^2+D54^2)^(1/2)</f>
        <v>1.00618089824842</v>
      </c>
    </row>
    <row r="55" customFormat="false" ht="15" hidden="false" customHeight="false" outlineLevel="0" collapsed="false">
      <c r="A55" s="0" t="n">
        <v>0.538</v>
      </c>
      <c r="B55" s="0" t="n">
        <v>-0.07</v>
      </c>
      <c r="C55" s="0" t="n">
        <v>0.21</v>
      </c>
      <c r="D55" s="0" t="n">
        <v>1</v>
      </c>
      <c r="E55" s="0" t="n">
        <f aca="false">(B55^2+C55^2+D55^2)^(1/2)</f>
        <v>1.02420701032555</v>
      </c>
    </row>
    <row r="56" customFormat="false" ht="15" hidden="false" customHeight="false" outlineLevel="0" collapsed="false">
      <c r="A56" s="0" t="n">
        <v>0.546</v>
      </c>
      <c r="B56" s="0" t="n">
        <v>-0.06</v>
      </c>
      <c r="C56" s="0" t="n">
        <v>0.22</v>
      </c>
      <c r="D56" s="0" t="n">
        <v>1.06</v>
      </c>
      <c r="E56" s="0" t="n">
        <f aca="false">(B56^2+C56^2+D56^2)^(1/2)</f>
        <v>1.08425089347438</v>
      </c>
    </row>
    <row r="57" customFormat="false" ht="15" hidden="false" customHeight="false" outlineLevel="0" collapsed="false">
      <c r="A57" s="0" t="n">
        <v>0.557</v>
      </c>
      <c r="B57" s="0" t="n">
        <v>-0.03</v>
      </c>
      <c r="C57" s="0" t="n">
        <v>0.22</v>
      </c>
      <c r="D57" s="0" t="n">
        <v>1.08</v>
      </c>
      <c r="E57" s="0" t="n">
        <f aca="false">(B57^2+C57^2+D57^2)^(1/2)</f>
        <v>1.10258786497948</v>
      </c>
    </row>
    <row r="58" customFormat="false" ht="15" hidden="false" customHeight="false" outlineLevel="0" collapsed="false">
      <c r="A58" s="0" t="n">
        <v>0.569</v>
      </c>
      <c r="B58" s="0" t="n">
        <v>-0.03</v>
      </c>
      <c r="C58" s="0" t="n">
        <v>0.21</v>
      </c>
      <c r="D58" s="0" t="n">
        <v>1.08</v>
      </c>
      <c r="E58" s="0" t="n">
        <f aca="false">(B58^2+C58^2+D58^2)^(1/2)</f>
        <v>1.10063617967065</v>
      </c>
    </row>
    <row r="59" customFormat="false" ht="15" hidden="false" customHeight="false" outlineLevel="0" collapsed="false">
      <c r="A59" s="0" t="n">
        <v>0.576</v>
      </c>
      <c r="B59" s="0" t="n">
        <v>-0.02</v>
      </c>
      <c r="C59" s="0" t="n">
        <v>0.23</v>
      </c>
      <c r="D59" s="0" t="n">
        <v>1.05</v>
      </c>
      <c r="E59" s="0" t="n">
        <f aca="false">(B59^2+C59^2+D59^2)^(1/2)</f>
        <v>1.07508139226758</v>
      </c>
    </row>
    <row r="60" customFormat="false" ht="15" hidden="false" customHeight="false" outlineLevel="0" collapsed="false">
      <c r="A60" s="0" t="n">
        <v>0.587</v>
      </c>
      <c r="B60" s="0" t="n">
        <v>0</v>
      </c>
      <c r="C60" s="0" t="n">
        <v>0.24</v>
      </c>
      <c r="D60" s="0" t="n">
        <v>1.05</v>
      </c>
      <c r="E60" s="0" t="n">
        <f aca="false">(B60^2+C60^2+D60^2)^(1/2)</f>
        <v>1.07707938426097</v>
      </c>
    </row>
    <row r="61" customFormat="false" ht="15" hidden="false" customHeight="false" outlineLevel="0" collapsed="false">
      <c r="A61" s="0" t="n">
        <v>0.596</v>
      </c>
      <c r="B61" s="0" t="n">
        <v>0</v>
      </c>
      <c r="C61" s="0" t="n">
        <v>0.24</v>
      </c>
      <c r="D61" s="0" t="n">
        <v>1.05</v>
      </c>
      <c r="E61" s="0" t="n">
        <f aca="false">(B61^2+C61^2+D61^2)^(1/2)</f>
        <v>1.07707938426097</v>
      </c>
    </row>
    <row r="62" customFormat="false" ht="15" hidden="false" customHeight="false" outlineLevel="0" collapsed="false">
      <c r="A62" s="0" t="n">
        <v>0.606</v>
      </c>
      <c r="B62" s="0" t="n">
        <v>0.01</v>
      </c>
      <c r="C62" s="0" t="n">
        <v>0.24</v>
      </c>
      <c r="D62" s="0" t="n">
        <v>1.06</v>
      </c>
      <c r="E62" s="0" t="n">
        <f aca="false">(B62^2+C62^2+D62^2)^(1/2)</f>
        <v>1.08687625790612</v>
      </c>
    </row>
    <row r="63" customFormat="false" ht="15" hidden="false" customHeight="false" outlineLevel="0" collapsed="false">
      <c r="A63" s="0" t="n">
        <v>0.639</v>
      </c>
      <c r="B63" s="0" t="n">
        <v>0.02</v>
      </c>
      <c r="C63" s="0" t="n">
        <v>0.22</v>
      </c>
      <c r="D63" s="0" t="n">
        <v>1.08</v>
      </c>
      <c r="E63" s="0" t="n">
        <f aca="false">(B63^2+C63^2+D63^2)^(1/2)</f>
        <v>1.10236110236165</v>
      </c>
    </row>
    <row r="64" customFormat="false" ht="15" hidden="false" customHeight="false" outlineLevel="0" collapsed="false">
      <c r="A64" s="0" t="n">
        <v>0.644</v>
      </c>
      <c r="B64" s="0" t="n">
        <v>0.03</v>
      </c>
      <c r="C64" s="0" t="n">
        <v>0.22</v>
      </c>
      <c r="D64" s="0" t="n">
        <v>1.09</v>
      </c>
      <c r="E64" s="0" t="n">
        <f aca="false">(B64^2+C64^2+D64^2)^(1/2)</f>
        <v>1.1123848254988</v>
      </c>
    </row>
    <row r="65" customFormat="false" ht="15" hidden="false" customHeight="false" outlineLevel="0" collapsed="false">
      <c r="A65" s="0" t="n">
        <v>0.644</v>
      </c>
      <c r="B65" s="0" t="n">
        <v>0.02</v>
      </c>
      <c r="C65" s="0" t="n">
        <v>0.23</v>
      </c>
      <c r="D65" s="0" t="n">
        <v>1.08</v>
      </c>
      <c r="E65" s="0" t="n">
        <f aca="false">(B65^2+C65^2+D65^2)^(1/2)</f>
        <v>1.10440028975005</v>
      </c>
    </row>
    <row r="66" customFormat="false" ht="15" hidden="false" customHeight="false" outlineLevel="0" collapsed="false">
      <c r="A66" s="0" t="n">
        <v>0.646</v>
      </c>
      <c r="B66" s="0" t="n">
        <v>0.03</v>
      </c>
      <c r="C66" s="0" t="n">
        <v>0.24</v>
      </c>
      <c r="D66" s="0" t="n">
        <v>1.06</v>
      </c>
      <c r="E66" s="0" t="n">
        <f aca="false">(B66^2+C66^2+D66^2)^(1/2)</f>
        <v>1.08724422279449</v>
      </c>
    </row>
    <row r="67" customFormat="false" ht="15" hidden="false" customHeight="false" outlineLevel="0" collapsed="false">
      <c r="A67" s="0" t="n">
        <v>0.657</v>
      </c>
      <c r="B67" s="0" t="n">
        <v>0.02</v>
      </c>
      <c r="C67" s="0" t="n">
        <v>0.26</v>
      </c>
      <c r="D67" s="0" t="n">
        <v>1.04</v>
      </c>
      <c r="E67" s="0" t="n">
        <f aca="false">(B67^2+C67^2+D67^2)^(1/2)</f>
        <v>1.07219401229442</v>
      </c>
    </row>
    <row r="68" customFormat="false" ht="15" hidden="false" customHeight="false" outlineLevel="0" collapsed="false">
      <c r="A68" s="0" t="n">
        <v>0.667</v>
      </c>
      <c r="B68" s="0" t="n">
        <v>0.03</v>
      </c>
      <c r="C68" s="0" t="n">
        <v>0.26</v>
      </c>
      <c r="D68" s="0" t="n">
        <v>1.02</v>
      </c>
      <c r="E68" s="0" t="n">
        <f aca="false">(B68^2+C68^2+D68^2)^(1/2)</f>
        <v>1.05304320899002</v>
      </c>
    </row>
    <row r="69" customFormat="false" ht="15" hidden="false" customHeight="false" outlineLevel="0" collapsed="false">
      <c r="A69" s="0" t="n">
        <v>0.676</v>
      </c>
      <c r="B69" s="0" t="n">
        <v>0.04</v>
      </c>
      <c r="C69" s="0" t="n">
        <v>0.24</v>
      </c>
      <c r="D69" s="0" t="n">
        <v>1.02</v>
      </c>
      <c r="E69" s="0" t="n">
        <f aca="false">(B69^2+C69^2+D69^2)^(1/2)</f>
        <v>1.04861813831347</v>
      </c>
    </row>
    <row r="70" customFormat="false" ht="15" hidden="false" customHeight="false" outlineLevel="0" collapsed="false">
      <c r="A70" s="0" t="n">
        <v>0.687</v>
      </c>
      <c r="B70" s="0" t="n">
        <v>0.04</v>
      </c>
      <c r="C70" s="0" t="n">
        <v>0.24</v>
      </c>
      <c r="D70" s="0" t="n">
        <v>1.03</v>
      </c>
      <c r="E70" s="0" t="n">
        <f aca="false">(B70^2+C70^2+D70^2)^(1/2)</f>
        <v>1.05834776893042</v>
      </c>
    </row>
    <row r="71" customFormat="false" ht="15" hidden="false" customHeight="false" outlineLevel="0" collapsed="false">
      <c r="A71" s="0" t="n">
        <v>0.696</v>
      </c>
      <c r="B71" s="0" t="n">
        <v>0.04</v>
      </c>
      <c r="C71" s="0" t="n">
        <v>0.23</v>
      </c>
      <c r="D71" s="0" t="n">
        <v>1.02</v>
      </c>
      <c r="E71" s="0" t="n">
        <f aca="false">(B71^2+C71^2+D71^2)^(1/2)</f>
        <v>1.0463746938836</v>
      </c>
    </row>
    <row r="72" customFormat="false" ht="15" hidden="false" customHeight="false" outlineLevel="0" collapsed="false">
      <c r="A72" s="0" t="n">
        <v>0.707</v>
      </c>
      <c r="B72" s="0" t="n">
        <v>0.05</v>
      </c>
      <c r="C72" s="0" t="n">
        <v>0.24</v>
      </c>
      <c r="D72" s="0" t="n">
        <v>1.02</v>
      </c>
      <c r="E72" s="0" t="n">
        <f aca="false">(B72^2+C72^2+D72^2)^(1/2)</f>
        <v>1.04904718673661</v>
      </c>
    </row>
    <row r="73" customFormat="false" ht="15" hidden="false" customHeight="false" outlineLevel="0" collapsed="false">
      <c r="A73" s="0" t="n">
        <v>0.739</v>
      </c>
      <c r="B73" s="0" t="n">
        <v>0.05</v>
      </c>
      <c r="C73" s="0" t="n">
        <v>0.24</v>
      </c>
      <c r="D73" s="0" t="n">
        <v>1.02</v>
      </c>
      <c r="E73" s="0" t="n">
        <f aca="false">(B73^2+C73^2+D73^2)^(1/2)</f>
        <v>1.04904718673661</v>
      </c>
    </row>
    <row r="74" customFormat="false" ht="15" hidden="false" customHeight="false" outlineLevel="0" collapsed="false">
      <c r="A74" s="0" t="n">
        <v>0.74</v>
      </c>
      <c r="B74" s="0" t="n">
        <v>0.07</v>
      </c>
      <c r="C74" s="0" t="n">
        <v>0.23</v>
      </c>
      <c r="D74" s="0" t="n">
        <v>1.02</v>
      </c>
      <c r="E74" s="0" t="n">
        <f aca="false">(B74^2+C74^2+D74^2)^(1/2)</f>
        <v>1.04795038050473</v>
      </c>
    </row>
    <row r="75" customFormat="false" ht="15" hidden="false" customHeight="false" outlineLevel="0" collapsed="false">
      <c r="A75" s="0" t="n">
        <v>0.74</v>
      </c>
      <c r="B75" s="0" t="n">
        <v>0.08</v>
      </c>
      <c r="C75" s="0" t="n">
        <v>0.24</v>
      </c>
      <c r="D75" s="0" t="n">
        <v>1.01</v>
      </c>
      <c r="E75" s="0" t="n">
        <f aca="false">(B75^2+C75^2+D75^2)^(1/2)</f>
        <v>1.04120122935002</v>
      </c>
    </row>
    <row r="76" customFormat="false" ht="15" hidden="false" customHeight="false" outlineLevel="0" collapsed="false">
      <c r="A76" s="0" t="n">
        <v>0.746</v>
      </c>
      <c r="B76" s="0" t="n">
        <v>0.09</v>
      </c>
      <c r="C76" s="0" t="n">
        <v>0.24</v>
      </c>
      <c r="D76" s="0" t="n">
        <v>1.01</v>
      </c>
      <c r="E76" s="0" t="n">
        <f aca="false">(B76^2+C76^2+D76^2)^(1/2)</f>
        <v>1.04201727432898</v>
      </c>
    </row>
    <row r="77" customFormat="false" ht="15" hidden="false" customHeight="false" outlineLevel="0" collapsed="false">
      <c r="A77" s="0" t="n">
        <v>0.757</v>
      </c>
      <c r="B77" s="0" t="n">
        <v>0.09</v>
      </c>
      <c r="C77" s="0" t="n">
        <v>0.27</v>
      </c>
      <c r="D77" s="0" t="n">
        <v>1</v>
      </c>
      <c r="E77" s="0" t="n">
        <f aca="false">(B77^2+C77^2+D77^2)^(1/2)</f>
        <v>1.0397114984456</v>
      </c>
    </row>
    <row r="78" customFormat="false" ht="15" hidden="false" customHeight="false" outlineLevel="0" collapsed="false">
      <c r="A78" s="0" t="n">
        <v>0.767</v>
      </c>
      <c r="B78" s="0" t="n">
        <v>0.1</v>
      </c>
      <c r="C78" s="0" t="n">
        <v>0.29</v>
      </c>
      <c r="D78" s="0" t="n">
        <v>0.99</v>
      </c>
      <c r="E78" s="0" t="n">
        <f aca="false">(B78^2+C78^2+D78^2)^(1/2)</f>
        <v>1.03643620160625</v>
      </c>
    </row>
    <row r="79" customFormat="false" ht="15" hidden="false" customHeight="false" outlineLevel="0" collapsed="false">
      <c r="A79" s="0" t="n">
        <v>0.776</v>
      </c>
      <c r="B79" s="0" t="n">
        <v>0.11</v>
      </c>
      <c r="C79" s="0" t="n">
        <v>0.32</v>
      </c>
      <c r="D79" s="0" t="n">
        <v>0.99</v>
      </c>
      <c r="E79" s="0" t="n">
        <f aca="false">(B79^2+C79^2+D79^2)^(1/2)</f>
        <v>1.04623133197205</v>
      </c>
    </row>
    <row r="80" customFormat="false" ht="15" hidden="false" customHeight="false" outlineLevel="0" collapsed="false">
      <c r="A80" s="0" t="n">
        <v>0.787</v>
      </c>
      <c r="B80" s="0" t="n">
        <v>0.1</v>
      </c>
      <c r="C80" s="0" t="n">
        <v>0.34</v>
      </c>
      <c r="D80" s="0" t="n">
        <v>0.99</v>
      </c>
      <c r="E80" s="0" t="n">
        <f aca="false">(B80^2+C80^2+D80^2)^(1/2)</f>
        <v>1.05152270541344</v>
      </c>
    </row>
    <row r="81" customFormat="false" ht="15" hidden="false" customHeight="false" outlineLevel="0" collapsed="false">
      <c r="A81" s="0" t="n">
        <v>0.796</v>
      </c>
      <c r="B81" s="0" t="n">
        <v>0.12</v>
      </c>
      <c r="C81" s="0" t="n">
        <v>0.35</v>
      </c>
      <c r="D81" s="0" t="n">
        <v>1.01</v>
      </c>
      <c r="E81" s="0" t="n">
        <f aca="false">(B81^2+C81^2+D81^2)^(1/2)</f>
        <v>1.07563934476199</v>
      </c>
    </row>
    <row r="82" customFormat="false" ht="15" hidden="false" customHeight="false" outlineLevel="0" collapsed="false">
      <c r="A82" s="0" t="n">
        <v>0.806</v>
      </c>
      <c r="B82" s="0" t="n">
        <v>0.14</v>
      </c>
      <c r="C82" s="0" t="n">
        <v>0.34</v>
      </c>
      <c r="D82" s="0" t="n">
        <v>1.04</v>
      </c>
      <c r="E82" s="0" t="n">
        <f aca="false">(B82^2+C82^2+D82^2)^(1/2)</f>
        <v>1.10308657865101</v>
      </c>
    </row>
    <row r="83" customFormat="false" ht="15" hidden="false" customHeight="false" outlineLevel="0" collapsed="false">
      <c r="A83" s="0" t="n">
        <v>0.843</v>
      </c>
      <c r="B83" s="0" t="n">
        <v>0.15</v>
      </c>
      <c r="C83" s="0" t="n">
        <v>0.33</v>
      </c>
      <c r="D83" s="0" t="n">
        <v>1.06</v>
      </c>
      <c r="E83" s="0" t="n">
        <f aca="false">(B83^2+C83^2+D83^2)^(1/2)</f>
        <v>1.1202678251204</v>
      </c>
    </row>
    <row r="84" customFormat="false" ht="15" hidden="false" customHeight="false" outlineLevel="0" collapsed="false">
      <c r="A84" s="0" t="n">
        <v>0.844</v>
      </c>
      <c r="B84" s="0" t="n">
        <v>0.16</v>
      </c>
      <c r="C84" s="0" t="n">
        <v>0.31</v>
      </c>
      <c r="D84" s="0" t="n">
        <v>1.08</v>
      </c>
      <c r="E84" s="0" t="n">
        <f aca="false">(B84^2+C84^2+D84^2)^(1/2)</f>
        <v>1.13494493258484</v>
      </c>
    </row>
    <row r="85" customFormat="false" ht="15" hidden="false" customHeight="false" outlineLevel="0" collapsed="false">
      <c r="A85" s="0" t="n">
        <v>0.845</v>
      </c>
      <c r="B85" s="0" t="n">
        <v>0.16</v>
      </c>
      <c r="C85" s="0" t="n">
        <v>0.28</v>
      </c>
      <c r="D85" s="0" t="n">
        <v>1.1</v>
      </c>
      <c r="E85" s="0" t="n">
        <f aca="false">(B85^2+C85^2+D85^2)^(1/2)</f>
        <v>1.14629839047257</v>
      </c>
    </row>
    <row r="86" customFormat="false" ht="15" hidden="false" customHeight="false" outlineLevel="0" collapsed="false">
      <c r="A86" s="0" t="n">
        <v>0.847</v>
      </c>
      <c r="B86" s="0" t="n">
        <v>0.14</v>
      </c>
      <c r="C86" s="0" t="n">
        <v>0.27</v>
      </c>
      <c r="D86" s="0" t="n">
        <v>1.12</v>
      </c>
      <c r="E86" s="0" t="n">
        <f aca="false">(B86^2+C86^2+D86^2)^(1/2)</f>
        <v>1.16056020955399</v>
      </c>
    </row>
    <row r="87" customFormat="false" ht="15" hidden="false" customHeight="false" outlineLevel="0" collapsed="false">
      <c r="A87" s="0" t="n">
        <v>0.861</v>
      </c>
      <c r="B87" s="0" t="n">
        <v>0.14</v>
      </c>
      <c r="C87" s="0" t="n">
        <v>0.24</v>
      </c>
      <c r="D87" s="0" t="n">
        <v>1.13</v>
      </c>
      <c r="E87" s="0" t="n">
        <f aca="false">(B87^2+C87^2+D87^2)^(1/2)</f>
        <v>1.16365802536656</v>
      </c>
    </row>
    <row r="88" customFormat="false" ht="15" hidden="false" customHeight="false" outlineLevel="0" collapsed="false">
      <c r="A88" s="0" t="n">
        <v>0.871</v>
      </c>
      <c r="B88" s="0" t="n">
        <v>0.14</v>
      </c>
      <c r="C88" s="0" t="n">
        <v>0.23</v>
      </c>
      <c r="D88" s="0" t="n">
        <v>1.11</v>
      </c>
      <c r="E88" s="0" t="n">
        <f aca="false">(B88^2+C88^2+D88^2)^(1/2)</f>
        <v>1.14219087721799</v>
      </c>
    </row>
    <row r="89" customFormat="false" ht="15" hidden="false" customHeight="false" outlineLevel="0" collapsed="false">
      <c r="A89" s="0" t="n">
        <v>0.877</v>
      </c>
      <c r="B89" s="0" t="n">
        <v>0.15</v>
      </c>
      <c r="C89" s="0" t="n">
        <v>0.21</v>
      </c>
      <c r="D89" s="0" t="n">
        <v>1.1</v>
      </c>
      <c r="E89" s="0" t="n">
        <f aca="false">(B89^2+C89^2+D89^2)^(1/2)</f>
        <v>1.12986724883944</v>
      </c>
    </row>
    <row r="90" customFormat="false" ht="15" hidden="false" customHeight="false" outlineLevel="0" collapsed="false">
      <c r="A90" s="0" t="n">
        <v>0.887</v>
      </c>
      <c r="B90" s="0" t="n">
        <v>0.12</v>
      </c>
      <c r="C90" s="0" t="n">
        <v>0.23</v>
      </c>
      <c r="D90" s="0" t="n">
        <v>1.06</v>
      </c>
      <c r="E90" s="0" t="n">
        <f aca="false">(B90^2+C90^2+D90^2)^(1/2)</f>
        <v>1.09128364782031</v>
      </c>
    </row>
    <row r="91" customFormat="false" ht="15" hidden="false" customHeight="false" outlineLevel="0" collapsed="false">
      <c r="A91" s="0" t="n">
        <v>0.897</v>
      </c>
      <c r="B91" s="0" t="n">
        <v>0.1</v>
      </c>
      <c r="C91" s="0" t="n">
        <v>0.25</v>
      </c>
      <c r="D91" s="0" t="n">
        <v>1.01</v>
      </c>
      <c r="E91" s="0" t="n">
        <f aca="false">(B91^2+C91^2+D91^2)^(1/2)</f>
        <v>1.04527508341106</v>
      </c>
    </row>
    <row r="92" customFormat="false" ht="15" hidden="false" customHeight="false" outlineLevel="0" collapsed="false">
      <c r="A92" s="0" t="n">
        <v>0.907</v>
      </c>
      <c r="B92" s="0" t="n">
        <v>0.07</v>
      </c>
      <c r="C92" s="0" t="n">
        <v>0.27</v>
      </c>
      <c r="D92" s="0" t="n">
        <v>0.97</v>
      </c>
      <c r="E92" s="0" t="n">
        <f aca="false">(B92^2+C92^2+D92^2)^(1/2)</f>
        <v>1.00930669273517</v>
      </c>
    </row>
    <row r="93" customFormat="false" ht="15" hidden="false" customHeight="false" outlineLevel="0" collapsed="false">
      <c r="A93" s="0" t="n">
        <v>0.936</v>
      </c>
      <c r="B93" s="0" t="n">
        <v>0.07</v>
      </c>
      <c r="C93" s="0" t="n">
        <v>0.28</v>
      </c>
      <c r="D93" s="0" t="n">
        <v>0.93</v>
      </c>
      <c r="E93" s="0" t="n">
        <f aca="false">(B93^2+C93^2+D93^2)^(1/2)</f>
        <v>0.973755616158387</v>
      </c>
    </row>
    <row r="94" customFormat="false" ht="15" hidden="false" customHeight="false" outlineLevel="0" collapsed="false">
      <c r="A94" s="0" t="n">
        <v>0.939</v>
      </c>
      <c r="B94" s="0" t="n">
        <v>0.08</v>
      </c>
      <c r="C94" s="0" t="n">
        <v>0.28</v>
      </c>
      <c r="D94" s="0" t="n">
        <v>0.91</v>
      </c>
      <c r="E94" s="0" t="n">
        <f aca="false">(B94^2+C94^2+D94^2)^(1/2)</f>
        <v>0.955458005356593</v>
      </c>
    </row>
    <row r="95" customFormat="false" ht="15" hidden="false" customHeight="false" outlineLevel="0" collapsed="false">
      <c r="A95" s="0" t="n">
        <v>0.94</v>
      </c>
      <c r="B95" s="0" t="n">
        <v>0.06</v>
      </c>
      <c r="C95" s="0" t="n">
        <v>0.27</v>
      </c>
      <c r="D95" s="0" t="n">
        <v>0.9</v>
      </c>
      <c r="E95" s="0" t="n">
        <f aca="false">(B95^2+C95^2+D95^2)^(1/2)</f>
        <v>0.941541289588513</v>
      </c>
    </row>
    <row r="96" customFormat="false" ht="15" hidden="false" customHeight="false" outlineLevel="0" collapsed="false">
      <c r="A96" s="0" t="n">
        <v>0.947</v>
      </c>
      <c r="B96" s="0" t="n">
        <v>0.06</v>
      </c>
      <c r="C96" s="0" t="n">
        <v>0.26</v>
      </c>
      <c r="D96" s="0" t="n">
        <v>0.9</v>
      </c>
      <c r="E96" s="0" t="n">
        <f aca="false">(B96^2+C96^2+D96^2)^(1/2)</f>
        <v>0.938722536216107</v>
      </c>
    </row>
    <row r="97" customFormat="false" ht="15" hidden="false" customHeight="false" outlineLevel="0" collapsed="false">
      <c r="A97" s="0" t="n">
        <v>0.957</v>
      </c>
      <c r="B97" s="0" t="n">
        <v>0.05</v>
      </c>
      <c r="C97" s="0" t="n">
        <v>0.26</v>
      </c>
      <c r="D97" s="0" t="n">
        <v>0.9</v>
      </c>
      <c r="E97" s="0" t="n">
        <f aca="false">(B97^2+C97^2+D97^2)^(1/2)</f>
        <v>0.938136450629651</v>
      </c>
    </row>
    <row r="98" customFormat="false" ht="15" hidden="false" customHeight="false" outlineLevel="0" collapsed="false">
      <c r="A98" s="0" t="n">
        <v>0.971</v>
      </c>
      <c r="B98" s="0" t="n">
        <v>0.04</v>
      </c>
      <c r="C98" s="0" t="n">
        <v>0.26</v>
      </c>
      <c r="D98" s="0" t="n">
        <v>0.89</v>
      </c>
      <c r="E98" s="0" t="n">
        <f aca="false">(B98^2+C98^2+D98^2)^(1/2)</f>
        <v>0.928062497895481</v>
      </c>
    </row>
    <row r="99" customFormat="false" ht="15" hidden="false" customHeight="false" outlineLevel="0" collapsed="false">
      <c r="A99" s="0" t="n">
        <v>0.976</v>
      </c>
      <c r="B99" s="0" t="n">
        <v>0.06</v>
      </c>
      <c r="C99" s="0" t="n">
        <v>0.26</v>
      </c>
      <c r="D99" s="0" t="n">
        <v>0.88</v>
      </c>
      <c r="E99" s="0" t="n">
        <f aca="false">(B99^2+C99^2+D99^2)^(1/2)</f>
        <v>0.919565114605812</v>
      </c>
    </row>
    <row r="100" customFormat="false" ht="15" hidden="false" customHeight="false" outlineLevel="0" collapsed="false">
      <c r="A100" s="0" t="n">
        <v>0.987</v>
      </c>
      <c r="B100" s="0" t="n">
        <v>0.04</v>
      </c>
      <c r="C100" s="0" t="n">
        <v>0.26</v>
      </c>
      <c r="D100" s="0" t="n">
        <v>0.89</v>
      </c>
      <c r="E100" s="0" t="n">
        <f aca="false">(B100^2+C100^2+D100^2)^(1/2)</f>
        <v>0.928062497895481</v>
      </c>
    </row>
    <row r="101" customFormat="false" ht="15" hidden="false" customHeight="false" outlineLevel="0" collapsed="false">
      <c r="A101" s="0" t="n">
        <v>0.996</v>
      </c>
      <c r="B101" s="0" t="n">
        <v>0.04</v>
      </c>
      <c r="C101" s="0" t="n">
        <v>0.26</v>
      </c>
      <c r="D101" s="0" t="n">
        <v>0.92</v>
      </c>
      <c r="E101" s="0" t="n">
        <f aca="false">(B101^2+C101^2+D101^2)^(1/2)</f>
        <v>0.956869897112455</v>
      </c>
    </row>
    <row r="102" customFormat="false" ht="15" hidden="false" customHeight="false" outlineLevel="0" collapsed="false">
      <c r="A102" s="0" t="n">
        <v>1.006</v>
      </c>
      <c r="B102" s="0" t="n">
        <v>0.05</v>
      </c>
      <c r="C102" s="0" t="n">
        <v>0.25</v>
      </c>
      <c r="D102" s="0" t="n">
        <v>0.92</v>
      </c>
      <c r="E102" s="0" t="n">
        <f aca="false">(B102^2+C102^2+D102^2)^(1/2)</f>
        <v>0.95467271878901</v>
      </c>
    </row>
    <row r="103" customFormat="false" ht="15" hidden="false" customHeight="false" outlineLevel="0" collapsed="false">
      <c r="A103" s="0" t="n">
        <v>1.038</v>
      </c>
      <c r="B103" s="0" t="n">
        <v>0.03</v>
      </c>
      <c r="C103" s="0" t="n">
        <v>0.26</v>
      </c>
      <c r="D103" s="0" t="n">
        <v>0.93</v>
      </c>
      <c r="E103" s="0" t="n">
        <f aca="false">(B103^2+C103^2+D103^2)^(1/2)</f>
        <v>0.966126285741155</v>
      </c>
    </row>
    <row r="104" customFormat="false" ht="15" hidden="false" customHeight="false" outlineLevel="0" collapsed="false">
      <c r="A104" s="0" t="n">
        <v>1.039</v>
      </c>
      <c r="B104" s="0" t="n">
        <v>0.04</v>
      </c>
      <c r="C104" s="0" t="n">
        <v>0.28</v>
      </c>
      <c r="D104" s="0" t="n">
        <v>0.94</v>
      </c>
      <c r="E104" s="0" t="n">
        <f aca="false">(B104^2+C104^2+D104^2)^(1/2)</f>
        <v>0.981631295344642</v>
      </c>
    </row>
    <row r="105" customFormat="false" ht="15" hidden="false" customHeight="false" outlineLevel="0" collapsed="false">
      <c r="A105" s="0" t="n">
        <v>1.039</v>
      </c>
      <c r="B105" s="0" t="n">
        <v>0.05</v>
      </c>
      <c r="C105" s="0" t="n">
        <v>0.29</v>
      </c>
      <c r="D105" s="0" t="n">
        <v>0.95</v>
      </c>
      <c r="E105" s="0" t="n">
        <f aca="false">(B105^2+C105^2+D105^2)^(1/2)</f>
        <v>0.994535067255046</v>
      </c>
    </row>
    <row r="106" customFormat="false" ht="15" hidden="false" customHeight="false" outlineLevel="0" collapsed="false">
      <c r="A106" s="0" t="n">
        <v>1.046</v>
      </c>
      <c r="B106" s="0" t="n">
        <v>0.07</v>
      </c>
      <c r="C106" s="0" t="n">
        <v>0.31</v>
      </c>
      <c r="D106" s="0" t="n">
        <v>0.96</v>
      </c>
      <c r="E106" s="0" t="n">
        <f aca="false">(B106^2+C106^2+D106^2)^(1/2)</f>
        <v>1.01123686641657</v>
      </c>
    </row>
    <row r="107" customFormat="false" ht="15" hidden="false" customHeight="false" outlineLevel="0" collapsed="false">
      <c r="A107" s="0" t="n">
        <v>1.057</v>
      </c>
      <c r="B107" s="0" t="n">
        <v>0.07</v>
      </c>
      <c r="C107" s="0" t="n">
        <v>0.33</v>
      </c>
      <c r="D107" s="0" t="n">
        <v>0.98</v>
      </c>
      <c r="E107" s="0" t="n">
        <f aca="false">(B107^2+C107^2+D107^2)^(1/2)</f>
        <v>1.03643620160625</v>
      </c>
    </row>
    <row r="108" customFormat="false" ht="15" hidden="false" customHeight="false" outlineLevel="0" collapsed="false">
      <c r="A108" s="0" t="n">
        <v>1.072</v>
      </c>
      <c r="B108" s="0" t="n">
        <v>0.1</v>
      </c>
      <c r="C108" s="0" t="n">
        <v>0.34</v>
      </c>
      <c r="D108" s="0" t="n">
        <v>1</v>
      </c>
      <c r="E108" s="0" t="n">
        <f aca="false">(B108^2+C108^2+D108^2)^(1/2)</f>
        <v>1.06094297678999</v>
      </c>
    </row>
    <row r="109" customFormat="false" ht="15" hidden="false" customHeight="false" outlineLevel="0" collapsed="false">
      <c r="A109" s="0" t="n">
        <v>1.076</v>
      </c>
      <c r="B109" s="0" t="n">
        <v>0.11</v>
      </c>
      <c r="C109" s="0" t="n">
        <v>0.39</v>
      </c>
      <c r="D109" s="0" t="n">
        <v>1</v>
      </c>
      <c r="E109" s="0" t="n">
        <f aca="false">(B109^2+C109^2+D109^2)^(1/2)</f>
        <v>1.07898100075951</v>
      </c>
    </row>
    <row r="110" customFormat="false" ht="15" hidden="false" customHeight="false" outlineLevel="0" collapsed="false">
      <c r="A110" s="0" t="n">
        <v>1.087</v>
      </c>
      <c r="B110" s="0" t="n">
        <v>0.12</v>
      </c>
      <c r="C110" s="0" t="n">
        <v>0.42</v>
      </c>
      <c r="D110" s="0" t="n">
        <v>1.01</v>
      </c>
      <c r="E110" s="0" t="n">
        <f aca="false">(B110^2+C110^2+D110^2)^(1/2)</f>
        <v>1.10040901486675</v>
      </c>
    </row>
    <row r="111" customFormat="false" ht="15" hidden="false" customHeight="false" outlineLevel="0" collapsed="false">
      <c r="A111" s="0" t="n">
        <v>1.096</v>
      </c>
      <c r="B111" s="0" t="n">
        <v>0.13</v>
      </c>
      <c r="C111" s="0" t="n">
        <v>0.45</v>
      </c>
      <c r="D111" s="0" t="n">
        <v>1.03</v>
      </c>
      <c r="E111" s="0" t="n">
        <f aca="false">(B111^2+C111^2+D111^2)^(1/2)</f>
        <v>1.13150342465235</v>
      </c>
    </row>
    <row r="112" customFormat="false" ht="15" hidden="false" customHeight="false" outlineLevel="0" collapsed="false">
      <c r="A112" s="0" t="n">
        <v>1.106</v>
      </c>
      <c r="B112" s="0" t="n">
        <v>0.14</v>
      </c>
      <c r="C112" s="0" t="n">
        <v>0.45</v>
      </c>
      <c r="D112" s="0" t="n">
        <v>1.06</v>
      </c>
      <c r="E112" s="0" t="n">
        <f aca="false">(B112^2+C112^2+D112^2)^(1/2)</f>
        <v>1.16004310264748</v>
      </c>
    </row>
    <row r="113" customFormat="false" ht="15" hidden="false" customHeight="false" outlineLevel="0" collapsed="false">
      <c r="A113" s="0" t="n">
        <v>1.14</v>
      </c>
      <c r="B113" s="0" t="n">
        <v>0.14</v>
      </c>
      <c r="C113" s="0" t="n">
        <v>0.43</v>
      </c>
      <c r="D113" s="0" t="n">
        <v>1.06</v>
      </c>
      <c r="E113" s="0" t="n">
        <f aca="false">(B113^2+C113^2+D113^2)^(1/2)</f>
        <v>1.15243221058768</v>
      </c>
    </row>
    <row r="114" customFormat="false" ht="15" hidden="false" customHeight="false" outlineLevel="0" collapsed="false">
      <c r="A114" s="0" t="n">
        <v>1.141</v>
      </c>
      <c r="B114" s="0" t="n">
        <v>0.14</v>
      </c>
      <c r="C114" s="0" t="n">
        <v>0.39</v>
      </c>
      <c r="D114" s="0" t="n">
        <v>1.05</v>
      </c>
      <c r="E114" s="0" t="n">
        <f aca="false">(B114^2+C114^2+D114^2)^(1/2)</f>
        <v>1.12880467752397</v>
      </c>
    </row>
    <row r="115" customFormat="false" ht="15" hidden="false" customHeight="false" outlineLevel="0" collapsed="false">
      <c r="A115" s="0" t="n">
        <v>1.141</v>
      </c>
      <c r="B115" s="0" t="n">
        <v>0.13</v>
      </c>
      <c r="C115" s="0" t="n">
        <v>0.37</v>
      </c>
      <c r="D115" s="0" t="n">
        <v>1.05</v>
      </c>
      <c r="E115" s="0" t="n">
        <f aca="false">(B115^2+C115^2+D115^2)^(1/2)</f>
        <v>1.1208478933379</v>
      </c>
    </row>
    <row r="116" customFormat="false" ht="15" hidden="false" customHeight="false" outlineLevel="0" collapsed="false">
      <c r="A116" s="0" t="n">
        <v>1.146</v>
      </c>
      <c r="B116" s="0" t="n">
        <v>0.14</v>
      </c>
      <c r="C116" s="0" t="n">
        <v>0.36</v>
      </c>
      <c r="D116" s="0" t="n">
        <v>1.06</v>
      </c>
      <c r="E116" s="0" t="n">
        <f aca="false">(B116^2+C116^2+D116^2)^(1/2)</f>
        <v>1.12818438209364</v>
      </c>
    </row>
    <row r="117" customFormat="false" ht="15" hidden="false" customHeight="false" outlineLevel="0" collapsed="false">
      <c r="A117" s="0" t="n">
        <v>1.157</v>
      </c>
      <c r="B117" s="0" t="n">
        <v>0.14</v>
      </c>
      <c r="C117" s="0" t="n">
        <v>0.34</v>
      </c>
      <c r="D117" s="0" t="n">
        <v>1.08</v>
      </c>
      <c r="E117" s="0" t="n">
        <f aca="false">(B117^2+C117^2+D117^2)^(1/2)</f>
        <v>1.14087685575613</v>
      </c>
    </row>
    <row r="118" customFormat="false" ht="15" hidden="false" customHeight="false" outlineLevel="0" collapsed="false">
      <c r="A118" s="0" t="n">
        <v>1.167</v>
      </c>
      <c r="B118" s="0" t="n">
        <v>0.14</v>
      </c>
      <c r="C118" s="0" t="n">
        <v>0.32</v>
      </c>
      <c r="D118" s="0" t="n">
        <v>1.1</v>
      </c>
      <c r="E118" s="0" t="n">
        <f aca="false">(B118^2+C118^2+D118^2)^(1/2)</f>
        <v>1.15412304370028</v>
      </c>
    </row>
    <row r="119" customFormat="false" ht="15" hidden="false" customHeight="false" outlineLevel="0" collapsed="false">
      <c r="A119" s="0" t="n">
        <v>1.176</v>
      </c>
      <c r="B119" s="0" t="n">
        <v>0.1</v>
      </c>
      <c r="C119" s="0" t="n">
        <v>0.31</v>
      </c>
      <c r="D119" s="0" t="n">
        <v>1.1</v>
      </c>
      <c r="E119" s="0" t="n">
        <f aca="false">(B119^2+C119^2+D119^2)^(1/2)</f>
        <v>1.14721401665077</v>
      </c>
    </row>
    <row r="120" customFormat="false" ht="15" hidden="false" customHeight="false" outlineLevel="0" collapsed="false">
      <c r="A120" s="0" t="n">
        <v>1.187</v>
      </c>
      <c r="B120" s="0" t="n">
        <v>0.07</v>
      </c>
      <c r="C120" s="0" t="n">
        <v>0.32</v>
      </c>
      <c r="D120" s="0" t="n">
        <v>1.07</v>
      </c>
      <c r="E120" s="0" t="n">
        <f aca="false">(B120^2+C120^2+D120^2)^(1/2)</f>
        <v>1.11901742613777</v>
      </c>
    </row>
    <row r="121" customFormat="false" ht="15" hidden="false" customHeight="false" outlineLevel="0" collapsed="false">
      <c r="A121" s="0" t="n">
        <v>1.196</v>
      </c>
      <c r="B121" s="0" t="n">
        <v>0.05</v>
      </c>
      <c r="C121" s="0" t="n">
        <v>0.32</v>
      </c>
      <c r="D121" s="0" t="n">
        <v>1.06</v>
      </c>
      <c r="E121" s="0" t="n">
        <f aca="false">(B121^2+C121^2+D121^2)^(1/2)</f>
        <v>1.10837719211467</v>
      </c>
    </row>
    <row r="122" customFormat="false" ht="15" hidden="false" customHeight="false" outlineLevel="0" collapsed="false">
      <c r="A122" s="0" t="n">
        <v>1.207</v>
      </c>
      <c r="B122" s="0" t="n">
        <v>0.04</v>
      </c>
      <c r="C122" s="0" t="n">
        <v>0.28</v>
      </c>
      <c r="D122" s="0" t="n">
        <v>1.07</v>
      </c>
      <c r="E122" s="0" t="n">
        <f aca="false">(B122^2+C122^2+D122^2)^(1/2)</f>
        <v>1.1067520047418</v>
      </c>
    </row>
    <row r="123" customFormat="false" ht="15" hidden="false" customHeight="false" outlineLevel="0" collapsed="false">
      <c r="A123" s="0" t="n">
        <v>1.236</v>
      </c>
      <c r="B123" s="0" t="n">
        <v>0.04</v>
      </c>
      <c r="C123" s="0" t="n">
        <v>0.22</v>
      </c>
      <c r="D123" s="0" t="n">
        <v>1.1</v>
      </c>
      <c r="E123" s="0" t="n">
        <f aca="false">(B123^2+C123^2+D123^2)^(1/2)</f>
        <v>1.12249721603218</v>
      </c>
    </row>
    <row r="124" customFormat="false" ht="15" hidden="false" customHeight="false" outlineLevel="0" collapsed="false">
      <c r="A124" s="0" t="n">
        <v>1.239</v>
      </c>
      <c r="B124" s="0" t="n">
        <v>0.03</v>
      </c>
      <c r="C124" s="0" t="n">
        <v>0.16</v>
      </c>
      <c r="D124" s="0" t="n">
        <v>1.11</v>
      </c>
      <c r="E124" s="0" t="n">
        <f aca="false">(B124^2+C124^2+D124^2)^(1/2)</f>
        <v>1.12187343314654</v>
      </c>
    </row>
    <row r="125" customFormat="false" ht="15" hidden="false" customHeight="false" outlineLevel="0" collapsed="false">
      <c r="A125" s="0" t="n">
        <v>1.24</v>
      </c>
      <c r="B125" s="0" t="n">
        <v>0.01</v>
      </c>
      <c r="C125" s="0" t="n">
        <v>0.13</v>
      </c>
      <c r="D125" s="0" t="n">
        <v>1.1</v>
      </c>
      <c r="E125" s="0" t="n">
        <f aca="false">(B125^2+C125^2+D125^2)^(1/2)</f>
        <v>1.10770032048384</v>
      </c>
    </row>
    <row r="126" customFormat="false" ht="15" hidden="false" customHeight="false" outlineLevel="0" collapsed="false">
      <c r="A126" s="0" t="n">
        <v>1.246</v>
      </c>
      <c r="B126" s="0" t="n">
        <v>0</v>
      </c>
      <c r="C126" s="0" t="n">
        <v>0.14</v>
      </c>
      <c r="D126" s="0" t="n">
        <v>1.1</v>
      </c>
      <c r="E126" s="0" t="n">
        <f aca="false">(B126^2+C126^2+D126^2)^(1/2)</f>
        <v>1.10887330205033</v>
      </c>
    </row>
    <row r="127" customFormat="false" ht="15" hidden="false" customHeight="false" outlineLevel="0" collapsed="false">
      <c r="A127" s="0" t="n">
        <v>1.257</v>
      </c>
      <c r="B127" s="0" t="n">
        <v>0</v>
      </c>
      <c r="C127" s="0" t="n">
        <v>0.16</v>
      </c>
      <c r="D127" s="0" t="n">
        <v>1.09</v>
      </c>
      <c r="E127" s="0" t="n">
        <f aca="false">(B127^2+C127^2+D127^2)^(1/2)</f>
        <v>1.10168053445634</v>
      </c>
    </row>
    <row r="128" customFormat="false" ht="15" hidden="false" customHeight="false" outlineLevel="0" collapsed="false">
      <c r="A128" s="0" t="n">
        <v>1.272</v>
      </c>
      <c r="B128" s="0" t="n">
        <v>0</v>
      </c>
      <c r="C128" s="0" t="n">
        <v>0.22</v>
      </c>
      <c r="D128" s="0" t="n">
        <v>1.11</v>
      </c>
      <c r="E128" s="0" t="n">
        <f aca="false">(B128^2+C128^2+D128^2)^(1/2)</f>
        <v>1.13159179919262</v>
      </c>
    </row>
    <row r="129" customFormat="false" ht="15" hidden="false" customHeight="false" outlineLevel="0" collapsed="false">
      <c r="A129" s="0" t="n">
        <v>1.276</v>
      </c>
      <c r="B129" s="0" t="n">
        <v>-0.02</v>
      </c>
      <c r="C129" s="0" t="n">
        <v>0.28</v>
      </c>
      <c r="D129" s="0" t="n">
        <v>1.13</v>
      </c>
      <c r="E129" s="0" t="n">
        <f aca="false">(B129^2+C129^2+D129^2)^(1/2)</f>
        <v>1.16434530960536</v>
      </c>
    </row>
    <row r="130" customFormat="false" ht="15" hidden="false" customHeight="false" outlineLevel="0" collapsed="false">
      <c r="A130" s="0" t="n">
        <v>1.287</v>
      </c>
      <c r="B130" s="0" t="n">
        <v>-0.01</v>
      </c>
      <c r="C130" s="0" t="n">
        <v>0.29</v>
      </c>
      <c r="D130" s="0" t="n">
        <v>1.15</v>
      </c>
      <c r="E130" s="0" t="n">
        <f aca="false">(B130^2+C130^2+D130^2)^(1/2)</f>
        <v>1.18604384404625</v>
      </c>
    </row>
    <row r="131" customFormat="false" ht="15" hidden="false" customHeight="false" outlineLevel="0" collapsed="false">
      <c r="A131" s="0" t="n">
        <v>1.296</v>
      </c>
      <c r="B131" s="0" t="n">
        <v>0</v>
      </c>
      <c r="C131" s="0" t="n">
        <v>0.24</v>
      </c>
      <c r="D131" s="0" t="n">
        <v>1.22</v>
      </c>
      <c r="E131" s="0" t="n">
        <f aca="false">(B131^2+C131^2+D131^2)^(1/2)</f>
        <v>1.24338248338956</v>
      </c>
    </row>
    <row r="132" customFormat="false" ht="15" hidden="false" customHeight="false" outlineLevel="0" collapsed="false">
      <c r="A132" s="0" t="n">
        <v>1.306</v>
      </c>
      <c r="B132" s="0" t="n">
        <v>0.01</v>
      </c>
      <c r="C132" s="0" t="n">
        <v>0.18</v>
      </c>
      <c r="D132" s="0" t="n">
        <v>1.29</v>
      </c>
      <c r="E132" s="0" t="n">
        <f aca="false">(B132^2+C132^2+D132^2)^(1/2)</f>
        <v>1.30253598798651</v>
      </c>
    </row>
    <row r="133" customFormat="false" ht="15" hidden="false" customHeight="false" outlineLevel="0" collapsed="false">
      <c r="A133" s="0" t="n">
        <v>1.329</v>
      </c>
      <c r="B133" s="0" t="n">
        <v>0.04</v>
      </c>
      <c r="C133" s="0" t="n">
        <v>0.08</v>
      </c>
      <c r="D133" s="0" t="n">
        <v>1.36</v>
      </c>
      <c r="E133" s="0" t="n">
        <f aca="false">(B133^2+C133^2+D133^2)^(1/2)</f>
        <v>1.36293800299207</v>
      </c>
    </row>
    <row r="134" customFormat="false" ht="15" hidden="false" customHeight="false" outlineLevel="0" collapsed="false">
      <c r="A134" s="0" t="n">
        <v>1.33</v>
      </c>
      <c r="B134" s="0" t="n">
        <v>0.08</v>
      </c>
      <c r="C134" s="0" t="n">
        <v>0</v>
      </c>
      <c r="D134" s="0" t="n">
        <v>1.42</v>
      </c>
      <c r="E134" s="0" t="n">
        <f aca="false">(B134^2+C134^2+D134^2)^(1/2)</f>
        <v>1.42225173580488</v>
      </c>
    </row>
    <row r="135" customFormat="false" ht="15" hidden="false" customHeight="false" outlineLevel="0" collapsed="false">
      <c r="A135" s="0" t="n">
        <v>1.349</v>
      </c>
      <c r="B135" s="0" t="n">
        <v>0.1</v>
      </c>
      <c r="C135" s="0" t="n">
        <v>-0.04</v>
      </c>
      <c r="D135" s="0" t="n">
        <v>1.42</v>
      </c>
      <c r="E135" s="0" t="n">
        <f aca="false">(B135^2+C135^2+D135^2)^(1/2)</f>
        <v>1.42407864951343</v>
      </c>
    </row>
    <row r="136" customFormat="false" ht="15" hidden="false" customHeight="false" outlineLevel="0" collapsed="false">
      <c r="A136" s="0" t="n">
        <v>1.35</v>
      </c>
      <c r="B136" s="0" t="n">
        <v>0.09</v>
      </c>
      <c r="C136" s="0" t="n">
        <v>-0.04</v>
      </c>
      <c r="D136" s="0" t="n">
        <v>1.37</v>
      </c>
      <c r="E136" s="0" t="n">
        <f aca="false">(B136^2+C136^2+D136^2)^(1/2)</f>
        <v>1.37353558381281</v>
      </c>
    </row>
    <row r="137" customFormat="false" ht="15" hidden="false" customHeight="false" outlineLevel="0" collapsed="false">
      <c r="A137" s="0" t="n">
        <v>1.356</v>
      </c>
      <c r="B137" s="0" t="n">
        <v>0.07</v>
      </c>
      <c r="C137" s="0" t="n">
        <v>-0.01</v>
      </c>
      <c r="D137" s="0" t="n">
        <v>1.24</v>
      </c>
      <c r="E137" s="0" t="n">
        <f aca="false">(B137^2+C137^2+D137^2)^(1/2)</f>
        <v>1.24201449266907</v>
      </c>
    </row>
    <row r="138" customFormat="false" ht="15" hidden="false" customHeight="false" outlineLevel="0" collapsed="false">
      <c r="A138" s="0" t="n">
        <v>1.367</v>
      </c>
      <c r="B138" s="0" t="n">
        <v>0.04</v>
      </c>
      <c r="C138" s="0" t="n">
        <v>0.02</v>
      </c>
      <c r="D138" s="0" t="n">
        <v>1.1</v>
      </c>
      <c r="E138" s="0" t="n">
        <f aca="false">(B138^2+C138^2+D138^2)^(1/2)</f>
        <v>1.10090871556183</v>
      </c>
    </row>
    <row r="139" customFormat="false" ht="15" hidden="false" customHeight="false" outlineLevel="0" collapsed="false">
      <c r="A139" s="0" t="n">
        <v>1.376</v>
      </c>
      <c r="B139" s="0" t="n">
        <v>0.02</v>
      </c>
      <c r="C139" s="0" t="n">
        <v>0.06</v>
      </c>
      <c r="D139" s="0" t="n">
        <v>0.97</v>
      </c>
      <c r="E139" s="0" t="n">
        <f aca="false">(B139^2+C139^2+D139^2)^(1/2)</f>
        <v>0.97205966895042</v>
      </c>
    </row>
    <row r="140" customFormat="false" ht="15" hidden="false" customHeight="false" outlineLevel="0" collapsed="false">
      <c r="A140" s="0" t="n">
        <v>1.387</v>
      </c>
      <c r="B140" s="0" t="n">
        <v>0.01</v>
      </c>
      <c r="C140" s="0" t="n">
        <v>0.09</v>
      </c>
      <c r="D140" s="0" t="n">
        <v>0.86</v>
      </c>
      <c r="E140" s="0" t="n">
        <f aca="false">(B140^2+C140^2+D140^2)^(1/2)</f>
        <v>0.864754300365138</v>
      </c>
    </row>
    <row r="141" customFormat="false" ht="15" hidden="false" customHeight="false" outlineLevel="0" collapsed="false">
      <c r="A141" s="0" t="n">
        <v>1.396</v>
      </c>
      <c r="B141" s="0" t="n">
        <v>0.02</v>
      </c>
      <c r="C141" s="0" t="n">
        <v>0.12</v>
      </c>
      <c r="D141" s="0" t="n">
        <v>0.8</v>
      </c>
      <c r="E141" s="0" t="n">
        <f aca="false">(B141^2+C141^2+D141^2)^(1/2)</f>
        <v>0.809197132965756</v>
      </c>
    </row>
    <row r="142" customFormat="false" ht="15" hidden="false" customHeight="false" outlineLevel="0" collapsed="false">
      <c r="A142" s="0" t="n">
        <v>1.407</v>
      </c>
      <c r="B142" s="0" t="n">
        <v>0.01</v>
      </c>
      <c r="C142" s="0" t="n">
        <v>0.16</v>
      </c>
      <c r="D142" s="0" t="n">
        <v>0.8</v>
      </c>
      <c r="E142" s="0" t="n">
        <f aca="false">(B142^2+C142^2+D142^2)^(1/2)</f>
        <v>0.81590440616533</v>
      </c>
    </row>
    <row r="143" customFormat="false" ht="15" hidden="false" customHeight="false" outlineLevel="0" collapsed="false">
      <c r="A143" s="0" t="n">
        <v>1.439</v>
      </c>
      <c r="B143" s="0" t="n">
        <v>0.02</v>
      </c>
      <c r="C143" s="0" t="n">
        <v>0.18</v>
      </c>
      <c r="D143" s="0" t="n">
        <v>0.78</v>
      </c>
      <c r="E143" s="0" t="n">
        <f aca="false">(B143^2+C143^2+D143^2)^(1/2)</f>
        <v>0.800749648766704</v>
      </c>
    </row>
    <row r="144" customFormat="false" ht="15" hidden="false" customHeight="false" outlineLevel="0" collapsed="false">
      <c r="A144" s="0" t="n">
        <v>1.444</v>
      </c>
      <c r="B144" s="0" t="n">
        <v>0.05</v>
      </c>
      <c r="C144" s="0" t="n">
        <v>0.18</v>
      </c>
      <c r="D144" s="0" t="n">
        <v>0.84</v>
      </c>
      <c r="E144" s="0" t="n">
        <f aca="false">(B144^2+C144^2+D144^2)^(1/2)</f>
        <v>0.860523096726636</v>
      </c>
    </row>
    <row r="145" customFormat="false" ht="15" hidden="false" customHeight="false" outlineLevel="0" collapsed="false">
      <c r="A145" s="0" t="n">
        <v>1.445</v>
      </c>
      <c r="B145" s="0" t="n">
        <v>0.05</v>
      </c>
      <c r="C145" s="0" t="n">
        <v>0.19</v>
      </c>
      <c r="D145" s="0" t="n">
        <v>0.9</v>
      </c>
      <c r="E145" s="0" t="n">
        <f aca="false">(B145^2+C145^2+D145^2)^(1/2)</f>
        <v>0.921194876234122</v>
      </c>
    </row>
    <row r="146" customFormat="false" ht="15" hidden="false" customHeight="false" outlineLevel="0" collapsed="false">
      <c r="A146" s="0" t="n">
        <v>1.446</v>
      </c>
      <c r="B146" s="0" t="n">
        <v>0.05</v>
      </c>
      <c r="C146" s="0" t="n">
        <v>0.18</v>
      </c>
      <c r="D146" s="0" t="n">
        <v>0.93</v>
      </c>
      <c r="E146" s="0" t="n">
        <f aca="false">(B146^2+C146^2+D146^2)^(1/2)</f>
        <v>0.948577882938455</v>
      </c>
    </row>
    <row r="147" customFormat="false" ht="15" hidden="false" customHeight="false" outlineLevel="0" collapsed="false">
      <c r="A147" s="0" t="n">
        <v>1.457</v>
      </c>
      <c r="B147" s="0" t="n">
        <v>0.04</v>
      </c>
      <c r="C147" s="0" t="n">
        <v>0.19</v>
      </c>
      <c r="D147" s="0" t="n">
        <v>0.96</v>
      </c>
      <c r="E147" s="0" t="n">
        <f aca="false">(B147^2+C147^2+D147^2)^(1/2)</f>
        <v>0.979438614717635</v>
      </c>
    </row>
    <row r="148" customFormat="false" ht="15" hidden="false" customHeight="false" outlineLevel="0" collapsed="false">
      <c r="A148" s="0" t="n">
        <v>1.467</v>
      </c>
      <c r="B148" s="0" t="n">
        <v>0.04</v>
      </c>
      <c r="C148" s="0" t="n">
        <v>0.14</v>
      </c>
      <c r="D148" s="0" t="n">
        <v>0.96</v>
      </c>
      <c r="E148" s="0" t="n">
        <f aca="false">(B148^2+C148^2+D148^2)^(1/2)</f>
        <v>0.970978887515068</v>
      </c>
    </row>
    <row r="149" customFormat="false" ht="15" hidden="false" customHeight="false" outlineLevel="0" collapsed="false">
      <c r="A149" s="0" t="n">
        <v>1.476</v>
      </c>
      <c r="B149" s="0" t="n">
        <v>0.05</v>
      </c>
      <c r="C149" s="0" t="n">
        <v>0.14</v>
      </c>
      <c r="D149" s="0" t="n">
        <v>1</v>
      </c>
      <c r="E149" s="0" t="n">
        <f aca="false">(B149^2+C149^2+D149^2)^(1/2)</f>
        <v>1.01098961418998</v>
      </c>
    </row>
    <row r="150" customFormat="false" ht="15" hidden="false" customHeight="false" outlineLevel="0" collapsed="false">
      <c r="A150" s="0" t="n">
        <v>1.487</v>
      </c>
      <c r="B150" s="0" t="n">
        <v>0.04</v>
      </c>
      <c r="C150" s="0" t="n">
        <v>0.17</v>
      </c>
      <c r="D150" s="0" t="n">
        <v>1.02</v>
      </c>
      <c r="E150" s="0" t="n">
        <f aca="false">(B150^2+C150^2+D150^2)^(1/2)</f>
        <v>1.03484298325881</v>
      </c>
    </row>
    <row r="151" customFormat="false" ht="15" hidden="false" customHeight="false" outlineLevel="0" collapsed="false">
      <c r="A151" s="0" t="n">
        <v>1.496</v>
      </c>
      <c r="B151" s="0" t="n">
        <v>0.05</v>
      </c>
      <c r="C151" s="0" t="n">
        <v>0.14</v>
      </c>
      <c r="D151" s="0" t="n">
        <v>1.04</v>
      </c>
      <c r="E151" s="0" t="n">
        <f aca="false">(B151^2+C151^2+D151^2)^(1/2)</f>
        <v>1.05057127316522</v>
      </c>
    </row>
    <row r="152" customFormat="false" ht="15" hidden="false" customHeight="false" outlineLevel="0" collapsed="false">
      <c r="A152" s="0" t="n">
        <v>1.506</v>
      </c>
      <c r="B152" s="0" t="n">
        <v>0.02</v>
      </c>
      <c r="C152" s="0" t="n">
        <v>0.16</v>
      </c>
      <c r="D152" s="0" t="n">
        <v>1.03</v>
      </c>
      <c r="E152" s="0" t="n">
        <f aca="false">(B152^2+C152^2+D152^2)^(1/2)</f>
        <v>1.04254496305915</v>
      </c>
    </row>
    <row r="153" customFormat="false" ht="15" hidden="false" customHeight="false" outlineLevel="0" collapsed="false">
      <c r="A153" s="0" t="n">
        <v>1.535</v>
      </c>
      <c r="B153" s="0" t="n">
        <v>0.04</v>
      </c>
      <c r="C153" s="0" t="n">
        <v>0.16</v>
      </c>
      <c r="D153" s="0" t="n">
        <v>1</v>
      </c>
      <c r="E153" s="0" t="n">
        <f aca="false">(B153^2+C153^2+D153^2)^(1/2)</f>
        <v>1.01350875674559</v>
      </c>
    </row>
    <row r="154" customFormat="false" ht="15" hidden="false" customHeight="false" outlineLevel="0" collapsed="false">
      <c r="A154" s="0" t="n">
        <v>1.535</v>
      </c>
      <c r="B154" s="0" t="n">
        <v>0.03</v>
      </c>
      <c r="C154" s="0" t="n">
        <v>0.16</v>
      </c>
      <c r="D154" s="0" t="n">
        <v>0.93</v>
      </c>
      <c r="E154" s="0" t="n">
        <f aca="false">(B154^2+C154^2+D154^2)^(1/2)</f>
        <v>0.944139820153774</v>
      </c>
    </row>
    <row r="155" customFormat="false" ht="15" hidden="false" customHeight="false" outlineLevel="0" collapsed="false">
      <c r="A155" s="0" t="n">
        <v>1.536</v>
      </c>
      <c r="B155" s="0" t="n">
        <v>0.02</v>
      </c>
      <c r="C155" s="0" t="n">
        <v>0.17</v>
      </c>
      <c r="D155" s="0" t="n">
        <v>0.9</v>
      </c>
      <c r="E155" s="0" t="n">
        <f aca="false">(B155^2+C155^2+D155^2)^(1/2)</f>
        <v>0.916133178091483</v>
      </c>
    </row>
    <row r="156" customFormat="false" ht="15" hidden="false" customHeight="false" outlineLevel="0" collapsed="false">
      <c r="A156" s="0" t="n">
        <v>1.546</v>
      </c>
      <c r="B156" s="0" t="n">
        <v>0.02</v>
      </c>
      <c r="C156" s="0" t="n">
        <v>0.21</v>
      </c>
      <c r="D156" s="0" t="n">
        <v>0.92</v>
      </c>
      <c r="E156" s="0" t="n">
        <f aca="false">(B156^2+C156^2+D156^2)^(1/2)</f>
        <v>0.94387499172295</v>
      </c>
    </row>
    <row r="157" customFormat="false" ht="15" hidden="false" customHeight="false" outlineLevel="0" collapsed="false">
      <c r="A157" s="0" t="n">
        <v>1.557</v>
      </c>
      <c r="B157" s="0" t="n">
        <v>0.03</v>
      </c>
      <c r="C157" s="0" t="n">
        <v>0.23</v>
      </c>
      <c r="D157" s="0" t="n">
        <v>0.91</v>
      </c>
      <c r="E157" s="0" t="n">
        <f aca="false">(B157^2+C157^2+D157^2)^(1/2)</f>
        <v>0.939095309327014</v>
      </c>
    </row>
    <row r="158" customFormat="false" ht="15" hidden="false" customHeight="false" outlineLevel="0" collapsed="false">
      <c r="A158" s="0" t="n">
        <v>1.567</v>
      </c>
      <c r="B158" s="0" t="n">
        <v>0.02</v>
      </c>
      <c r="C158" s="0" t="n">
        <v>0.24</v>
      </c>
      <c r="D158" s="0" t="n">
        <v>0.91</v>
      </c>
      <c r="E158" s="0" t="n">
        <f aca="false">(B158^2+C158^2+D158^2)^(1/2)</f>
        <v>0.941328847959097</v>
      </c>
    </row>
    <row r="159" customFormat="false" ht="15" hidden="false" customHeight="false" outlineLevel="0" collapsed="false">
      <c r="A159" s="0" t="n">
        <v>1.576</v>
      </c>
      <c r="B159" s="0" t="n">
        <v>0.02</v>
      </c>
      <c r="C159" s="0" t="n">
        <v>0.22</v>
      </c>
      <c r="D159" s="0" t="n">
        <v>0.89</v>
      </c>
      <c r="E159" s="0" t="n">
        <f aca="false">(B159^2+C159^2+D159^2)^(1/2)</f>
        <v>0.91700599779936</v>
      </c>
    </row>
    <row r="160" customFormat="false" ht="15" hidden="false" customHeight="false" outlineLevel="0" collapsed="false">
      <c r="A160" s="0" t="n">
        <v>1.587</v>
      </c>
      <c r="B160" s="0" t="n">
        <v>0.02</v>
      </c>
      <c r="C160" s="0" t="n">
        <v>0.22</v>
      </c>
      <c r="D160" s="0" t="n">
        <v>0.89</v>
      </c>
      <c r="E160" s="0" t="n">
        <f aca="false">(B160^2+C160^2+D160^2)^(1/2)</f>
        <v>0.91700599779936</v>
      </c>
    </row>
    <row r="161" customFormat="false" ht="15" hidden="false" customHeight="false" outlineLevel="0" collapsed="false">
      <c r="A161" s="0" t="n">
        <v>1.596</v>
      </c>
      <c r="B161" s="0" t="n">
        <v>0</v>
      </c>
      <c r="C161" s="0" t="n">
        <v>0.22</v>
      </c>
      <c r="D161" s="0" t="n">
        <v>0.88</v>
      </c>
      <c r="E161" s="0" t="n">
        <f aca="false">(B161^2+C161^2+D161^2)^(1/2)</f>
        <v>0.907083237635885</v>
      </c>
    </row>
    <row r="162" customFormat="false" ht="15" hidden="false" customHeight="false" outlineLevel="0" collapsed="false">
      <c r="A162" s="0" t="n">
        <v>1.606</v>
      </c>
      <c r="B162" s="0" t="n">
        <v>0.01</v>
      </c>
      <c r="C162" s="0" t="n">
        <v>0.21</v>
      </c>
      <c r="D162" s="0" t="n">
        <v>0.91</v>
      </c>
      <c r="E162" s="0" t="n">
        <f aca="false">(B162^2+C162^2+D162^2)^(1/2)</f>
        <v>0.93397002093215</v>
      </c>
    </row>
    <row r="163" customFormat="false" ht="15" hidden="false" customHeight="false" outlineLevel="0" collapsed="false">
      <c r="A163" s="0" t="n">
        <v>1.63</v>
      </c>
      <c r="B163" s="0" t="n">
        <v>0.01</v>
      </c>
      <c r="C163" s="0" t="n">
        <v>0.2</v>
      </c>
      <c r="D163" s="0" t="n">
        <v>0.96</v>
      </c>
      <c r="E163" s="0" t="n">
        <f aca="false">(B163^2+C163^2+D163^2)^(1/2)</f>
        <v>0.98066304100848</v>
      </c>
    </row>
    <row r="164" customFormat="false" ht="15" hidden="false" customHeight="false" outlineLevel="0" collapsed="false">
      <c r="A164" s="0" t="n">
        <v>1.631</v>
      </c>
      <c r="B164" s="0" t="n">
        <v>0.01</v>
      </c>
      <c r="C164" s="0" t="n">
        <v>0.2</v>
      </c>
      <c r="D164" s="0" t="n">
        <v>0.99</v>
      </c>
      <c r="E164" s="0" t="n">
        <f aca="false">(B164^2+C164^2+D164^2)^(1/2)</f>
        <v>1.01004950373732</v>
      </c>
    </row>
    <row r="165" customFormat="false" ht="15" hidden="false" customHeight="false" outlineLevel="0" collapsed="false">
      <c r="A165" s="0" t="n">
        <v>1.638</v>
      </c>
      <c r="B165" s="0" t="n">
        <v>0.01</v>
      </c>
      <c r="C165" s="0" t="n">
        <v>0.2</v>
      </c>
      <c r="D165" s="0" t="n">
        <v>1.02</v>
      </c>
      <c r="E165" s="0" t="n">
        <f aca="false">(B165^2+C165^2+D165^2)^(1/2)</f>
        <v>1.03947101931704</v>
      </c>
    </row>
    <row r="166" customFormat="false" ht="15" hidden="false" customHeight="false" outlineLevel="0" collapsed="false">
      <c r="A166" s="0" t="n">
        <v>1.646</v>
      </c>
      <c r="B166" s="0" t="n">
        <v>0.03</v>
      </c>
      <c r="C166" s="0" t="n">
        <v>0.22</v>
      </c>
      <c r="D166" s="0" t="n">
        <v>1.05</v>
      </c>
      <c r="E166" s="0" t="n">
        <f aca="false">(B166^2+C166^2+D166^2)^(1/2)</f>
        <v>1.07321945565667</v>
      </c>
    </row>
    <row r="167" customFormat="false" ht="15" hidden="false" customHeight="false" outlineLevel="0" collapsed="false">
      <c r="A167" s="0" t="n">
        <v>1.657</v>
      </c>
      <c r="B167" s="0" t="n">
        <v>0.02</v>
      </c>
      <c r="C167" s="0" t="n">
        <v>0.21</v>
      </c>
      <c r="D167" s="0" t="n">
        <v>1.08</v>
      </c>
      <c r="E167" s="0" t="n">
        <f aca="false">(B167^2+C167^2+D167^2)^(1/2)</f>
        <v>1.10040901486675</v>
      </c>
    </row>
    <row r="168" customFormat="false" ht="15" hidden="false" customHeight="false" outlineLevel="0" collapsed="false">
      <c r="A168" s="0" t="n">
        <v>1.671</v>
      </c>
      <c r="B168" s="0" t="n">
        <v>0.02</v>
      </c>
      <c r="C168" s="0" t="n">
        <v>0.2</v>
      </c>
      <c r="D168" s="0" t="n">
        <v>1.1</v>
      </c>
      <c r="E168" s="0" t="n">
        <f aca="false">(B168^2+C168^2+D168^2)^(1/2)</f>
        <v>1.11821285987955</v>
      </c>
    </row>
    <row r="169" customFormat="false" ht="15" hidden="false" customHeight="false" outlineLevel="0" collapsed="false">
      <c r="A169" s="0" t="n">
        <v>1.676</v>
      </c>
      <c r="B169" s="0" t="n">
        <v>0.02</v>
      </c>
      <c r="C169" s="0" t="n">
        <v>0.2</v>
      </c>
      <c r="D169" s="0" t="n">
        <v>1.1</v>
      </c>
      <c r="E169" s="0" t="n">
        <f aca="false">(B169^2+C169^2+D169^2)^(1/2)</f>
        <v>1.11821285987955</v>
      </c>
    </row>
    <row r="170" customFormat="false" ht="15" hidden="false" customHeight="false" outlineLevel="0" collapsed="false">
      <c r="A170" s="0" t="n">
        <v>1.687</v>
      </c>
      <c r="B170" s="0" t="n">
        <v>0.01</v>
      </c>
      <c r="C170" s="0" t="n">
        <v>0.19</v>
      </c>
      <c r="D170" s="0" t="n">
        <v>1.11</v>
      </c>
      <c r="E170" s="0" t="n">
        <f aca="false">(B170^2+C170^2+D170^2)^(1/2)</f>
        <v>1.12618826134887</v>
      </c>
    </row>
    <row r="171" customFormat="false" ht="15" hidden="false" customHeight="false" outlineLevel="0" collapsed="false">
      <c r="A171" s="0" t="n">
        <v>1.696</v>
      </c>
      <c r="B171" s="0" t="n">
        <v>0.01</v>
      </c>
      <c r="C171" s="0" t="n">
        <v>0.18</v>
      </c>
      <c r="D171" s="0" t="n">
        <v>1.11</v>
      </c>
      <c r="E171" s="0" t="n">
        <f aca="false">(B171^2+C171^2+D171^2)^(1/2)</f>
        <v>1.12454435217114</v>
      </c>
    </row>
    <row r="172" customFormat="false" ht="15" hidden="false" customHeight="false" outlineLevel="0" collapsed="false">
      <c r="A172" s="0" t="n">
        <v>1.707</v>
      </c>
      <c r="B172" s="0" t="n">
        <v>0.02</v>
      </c>
      <c r="C172" s="0" t="n">
        <v>0.18</v>
      </c>
      <c r="D172" s="0" t="n">
        <v>1.1</v>
      </c>
      <c r="E172" s="0" t="n">
        <f aca="false">(B172^2+C172^2+D172^2)^(1/2)</f>
        <v>1.11480940074974</v>
      </c>
    </row>
    <row r="173" customFormat="false" ht="15" hidden="false" customHeight="false" outlineLevel="0" collapsed="false">
      <c r="A173" s="0" t="n">
        <v>1.733</v>
      </c>
      <c r="B173" s="0" t="n">
        <v>0.02</v>
      </c>
      <c r="C173" s="0" t="n">
        <v>0.18</v>
      </c>
      <c r="D173" s="0" t="n">
        <v>1.1</v>
      </c>
      <c r="E173" s="0" t="n">
        <f aca="false">(B173^2+C173^2+D173^2)^(1/2)</f>
        <v>1.11480940074974</v>
      </c>
    </row>
    <row r="174" customFormat="false" ht="15" hidden="false" customHeight="false" outlineLevel="0" collapsed="false">
      <c r="A174" s="0" t="n">
        <v>1.734</v>
      </c>
      <c r="B174" s="0" t="n">
        <v>0.03</v>
      </c>
      <c r="C174" s="0" t="n">
        <v>0.2</v>
      </c>
      <c r="D174" s="0" t="n">
        <v>1.08</v>
      </c>
      <c r="E174" s="0" t="n">
        <f aca="false">(B174^2+C174^2+D174^2)^(1/2)</f>
        <v>1.0987720418722</v>
      </c>
    </row>
    <row r="175" customFormat="false" ht="15" hidden="false" customHeight="false" outlineLevel="0" collapsed="false">
      <c r="A175" s="0" t="n">
        <v>1.739</v>
      </c>
      <c r="B175" s="0" t="n">
        <v>0.04</v>
      </c>
      <c r="C175" s="0" t="n">
        <v>0.21</v>
      </c>
      <c r="D175" s="0" t="n">
        <v>1.04</v>
      </c>
      <c r="E175" s="0" t="n">
        <f aca="false">(B175^2+C175^2+D175^2)^(1/2)</f>
        <v>1.06174384858119</v>
      </c>
    </row>
    <row r="176" customFormat="false" ht="15" hidden="false" customHeight="false" outlineLevel="0" collapsed="false">
      <c r="A176" s="0" t="n">
        <v>1.749</v>
      </c>
      <c r="B176" s="0" t="n">
        <v>0.04</v>
      </c>
      <c r="C176" s="0" t="n">
        <v>0.23</v>
      </c>
      <c r="D176" s="0" t="n">
        <v>1.02</v>
      </c>
      <c r="E176" s="0" t="n">
        <f aca="false">(B176^2+C176^2+D176^2)^(1/2)</f>
        <v>1.0463746938836</v>
      </c>
    </row>
    <row r="177" customFormat="false" ht="15" hidden="false" customHeight="false" outlineLevel="0" collapsed="false">
      <c r="A177" s="0" t="n">
        <v>1.757</v>
      </c>
      <c r="B177" s="0" t="n">
        <v>0.02</v>
      </c>
      <c r="C177" s="0" t="n">
        <v>0.25</v>
      </c>
      <c r="D177" s="0" t="n">
        <v>1</v>
      </c>
      <c r="E177" s="0" t="n">
        <f aca="false">(B177^2+C177^2+D177^2)^(1/2)</f>
        <v>1.03097041664638</v>
      </c>
    </row>
    <row r="178" customFormat="false" ht="15" hidden="false" customHeight="false" outlineLevel="0" collapsed="false">
      <c r="A178" s="0" t="n">
        <v>1.769</v>
      </c>
      <c r="B178" s="0" t="n">
        <v>0</v>
      </c>
      <c r="C178" s="0" t="n">
        <v>0.27</v>
      </c>
      <c r="D178" s="0" t="n">
        <v>0.98</v>
      </c>
      <c r="E178" s="0" t="n">
        <f aca="false">(B178^2+C178^2+D178^2)^(1/2)</f>
        <v>1.01651364968701</v>
      </c>
    </row>
    <row r="179" customFormat="false" ht="15" hidden="false" customHeight="false" outlineLevel="0" collapsed="false">
      <c r="A179" s="0" t="n">
        <v>1.776</v>
      </c>
      <c r="B179" s="0" t="n">
        <v>0.02</v>
      </c>
      <c r="C179" s="0" t="n">
        <v>0.3</v>
      </c>
      <c r="D179" s="0" t="n">
        <v>0.98</v>
      </c>
      <c r="E179" s="0" t="n">
        <f aca="false">(B179^2+C179^2+D179^2)^(1/2)</f>
        <v>1.02508536229916</v>
      </c>
    </row>
    <row r="180" customFormat="false" ht="15" hidden="false" customHeight="false" outlineLevel="0" collapsed="false">
      <c r="A180" s="0" t="n">
        <v>1.787</v>
      </c>
      <c r="B180" s="0" t="n">
        <v>0.02</v>
      </c>
      <c r="C180" s="0" t="n">
        <v>0.28</v>
      </c>
      <c r="D180" s="0" t="n">
        <v>1.02</v>
      </c>
      <c r="E180" s="0" t="n">
        <f aca="false">(B180^2+C180^2+D180^2)^(1/2)</f>
        <v>1.05792249243506</v>
      </c>
    </row>
    <row r="181" customFormat="false" ht="15" hidden="false" customHeight="false" outlineLevel="0" collapsed="false">
      <c r="A181" s="0" t="n">
        <v>1.796</v>
      </c>
      <c r="B181" s="0" t="n">
        <v>0.03</v>
      </c>
      <c r="C181" s="0" t="n">
        <v>0.28</v>
      </c>
      <c r="D181" s="0" t="n">
        <v>1.04</v>
      </c>
      <c r="E181" s="0" t="n">
        <f aca="false">(B181^2+C181^2+D181^2)^(1/2)</f>
        <v>1.07745069492761</v>
      </c>
    </row>
    <row r="182" customFormat="false" ht="15" hidden="false" customHeight="false" outlineLevel="0" collapsed="false">
      <c r="A182" s="0" t="n">
        <v>1.807</v>
      </c>
      <c r="B182" s="0" t="n">
        <v>0.03</v>
      </c>
      <c r="C182" s="0" t="n">
        <v>0.27</v>
      </c>
      <c r="D182" s="0" t="n">
        <v>1.04</v>
      </c>
      <c r="E182" s="0" t="n">
        <f aca="false">(B182^2+C182^2+D182^2)^(1/2)</f>
        <v>1.07489534374282</v>
      </c>
    </row>
    <row r="183" customFormat="false" ht="15" hidden="false" customHeight="false" outlineLevel="0" collapsed="false">
      <c r="A183" s="0" t="n">
        <v>1.839</v>
      </c>
      <c r="B183" s="0" t="n">
        <v>0.04</v>
      </c>
      <c r="C183" s="0" t="n">
        <v>0.25</v>
      </c>
      <c r="D183" s="0" t="n">
        <v>1.02</v>
      </c>
      <c r="E183" s="0" t="n">
        <f aca="false">(B183^2+C183^2+D183^2)^(1/2)</f>
        <v>1.0509519494249</v>
      </c>
    </row>
    <row r="184" customFormat="false" ht="15" hidden="false" customHeight="false" outlineLevel="0" collapsed="false">
      <c r="A184" s="0" t="n">
        <v>1.84</v>
      </c>
      <c r="B184" s="0" t="n">
        <v>0.02</v>
      </c>
      <c r="C184" s="0" t="n">
        <v>0.26</v>
      </c>
      <c r="D184" s="0" t="n">
        <v>1.01</v>
      </c>
      <c r="E184" s="0" t="n">
        <f aca="false">(B184^2+C184^2+D184^2)^(1/2)</f>
        <v>1.04312031904282</v>
      </c>
    </row>
    <row r="185" customFormat="false" ht="15" hidden="false" customHeight="false" outlineLevel="0" collapsed="false">
      <c r="A185" s="0" t="n">
        <v>1.841</v>
      </c>
      <c r="B185" s="0" t="n">
        <v>0.02</v>
      </c>
      <c r="C185" s="0" t="n">
        <v>0.26</v>
      </c>
      <c r="D185" s="0" t="n">
        <v>1.01</v>
      </c>
      <c r="E185" s="0" t="n">
        <f aca="false">(B185^2+C185^2+D185^2)^(1/2)</f>
        <v>1.04312031904282</v>
      </c>
    </row>
    <row r="186" customFormat="false" ht="15" hidden="false" customHeight="false" outlineLevel="0" collapsed="false">
      <c r="A186" s="0" t="n">
        <v>1.846</v>
      </c>
      <c r="B186" s="0" t="n">
        <v>0.02</v>
      </c>
      <c r="C186" s="0" t="n">
        <v>0.27</v>
      </c>
      <c r="D186" s="0" t="n">
        <v>1.04</v>
      </c>
      <c r="E186" s="0" t="n">
        <f aca="false">(B186^2+C186^2+D186^2)^(1/2)</f>
        <v>1.07466273779265</v>
      </c>
    </row>
    <row r="187" customFormat="false" ht="15" hidden="false" customHeight="false" outlineLevel="0" collapsed="false">
      <c r="A187" s="0" t="n">
        <v>1.857</v>
      </c>
      <c r="B187" s="0" t="n">
        <v>0.03</v>
      </c>
      <c r="C187" s="0" t="n">
        <v>0.27</v>
      </c>
      <c r="D187" s="0" t="n">
        <v>1.1</v>
      </c>
      <c r="E187" s="0" t="n">
        <f aca="false">(B187^2+C187^2+D187^2)^(1/2)</f>
        <v>1.13304898393671</v>
      </c>
    </row>
    <row r="188" customFormat="false" ht="15" hidden="false" customHeight="false" outlineLevel="0" collapsed="false">
      <c r="A188" s="0" t="n">
        <v>1.87</v>
      </c>
      <c r="B188" s="0" t="n">
        <v>0.05</v>
      </c>
      <c r="C188" s="0" t="n">
        <v>0.27</v>
      </c>
      <c r="D188" s="0" t="n">
        <v>1.12</v>
      </c>
      <c r="E188" s="0" t="n">
        <f aca="false">(B188^2+C188^2+D188^2)^(1/2)</f>
        <v>1.15316954521007</v>
      </c>
    </row>
    <row r="189" customFormat="false" ht="15" hidden="false" customHeight="false" outlineLevel="0" collapsed="false">
      <c r="A189" s="0" t="n">
        <v>1.876</v>
      </c>
      <c r="B189" s="0" t="n">
        <v>0.06</v>
      </c>
      <c r="C189" s="0" t="n">
        <v>0.26</v>
      </c>
      <c r="D189" s="0" t="n">
        <v>1.14</v>
      </c>
      <c r="E189" s="0" t="n">
        <f aca="false">(B189^2+C189^2+D189^2)^(1/2)</f>
        <v>1.17081168426011</v>
      </c>
    </row>
    <row r="190" customFormat="false" ht="15" hidden="false" customHeight="false" outlineLevel="0" collapsed="false">
      <c r="A190" s="0" t="n">
        <v>1.887</v>
      </c>
      <c r="B190" s="0" t="n">
        <v>0.05</v>
      </c>
      <c r="C190" s="0" t="n">
        <v>0.24</v>
      </c>
      <c r="D190" s="0" t="n">
        <v>1.15</v>
      </c>
      <c r="E190" s="0" t="n">
        <f aca="false">(B190^2+C190^2+D190^2)^(1/2)</f>
        <v>1.17584012518709</v>
      </c>
    </row>
    <row r="191" customFormat="false" ht="15" hidden="false" customHeight="false" outlineLevel="0" collapsed="false">
      <c r="A191" s="0" t="n">
        <v>1.896</v>
      </c>
      <c r="B191" s="0" t="n">
        <v>0.05</v>
      </c>
      <c r="C191" s="0" t="n">
        <v>0.24</v>
      </c>
      <c r="D191" s="0" t="n">
        <v>1.16</v>
      </c>
      <c r="E191" s="0" t="n">
        <f aca="false">(B191^2+C191^2+D191^2)^(1/2)</f>
        <v>1.18562219952226</v>
      </c>
    </row>
    <row r="192" customFormat="false" ht="15" hidden="false" customHeight="false" outlineLevel="0" collapsed="false">
      <c r="A192" s="0" t="n">
        <v>1.906</v>
      </c>
      <c r="B192" s="0" t="n">
        <v>0.06</v>
      </c>
      <c r="C192" s="0" t="n">
        <v>0.25</v>
      </c>
      <c r="D192" s="0" t="n">
        <v>1.16</v>
      </c>
      <c r="E192" s="0" t="n">
        <f aca="false">(B192^2+C192^2+D192^2)^(1/2)</f>
        <v>1.18814982220257</v>
      </c>
    </row>
    <row r="193" customFormat="false" ht="15" hidden="false" customHeight="false" outlineLevel="0" collapsed="false">
      <c r="A193" s="0" t="n">
        <v>1.949</v>
      </c>
      <c r="B193" s="0" t="n">
        <v>0.06</v>
      </c>
      <c r="C193" s="0" t="n">
        <v>0.27</v>
      </c>
      <c r="D193" s="0" t="n">
        <v>1.14</v>
      </c>
      <c r="E193" s="0" t="n">
        <f aca="false">(B193^2+C193^2+D193^2)^(1/2)</f>
        <v>1.17307288776103</v>
      </c>
    </row>
    <row r="194" customFormat="false" ht="15" hidden="false" customHeight="false" outlineLevel="0" collapsed="false">
      <c r="A194" s="0" t="n">
        <v>1.95</v>
      </c>
      <c r="B194" s="0" t="n">
        <v>0.06</v>
      </c>
      <c r="C194" s="0" t="n">
        <v>0.3</v>
      </c>
      <c r="D194" s="0" t="n">
        <v>1.1</v>
      </c>
      <c r="E194" s="0" t="n">
        <f aca="false">(B194^2+C194^2+D194^2)^(1/2)</f>
        <v>1.14175303809537</v>
      </c>
    </row>
    <row r="195" customFormat="false" ht="15" hidden="false" customHeight="false" outlineLevel="0" collapsed="false">
      <c r="A195" s="0" t="n">
        <v>1.95</v>
      </c>
      <c r="B195" s="0" t="n">
        <v>0.05</v>
      </c>
      <c r="C195" s="0" t="n">
        <v>0.34</v>
      </c>
      <c r="D195" s="0" t="n">
        <v>1.06</v>
      </c>
      <c r="E195" s="0" t="n">
        <f aca="false">(B195^2+C195^2+D195^2)^(1/2)</f>
        <v>1.11431593365616</v>
      </c>
    </row>
    <row r="196" customFormat="false" ht="15" hidden="false" customHeight="false" outlineLevel="0" collapsed="false">
      <c r="A196" s="0" t="n">
        <v>1.95</v>
      </c>
      <c r="B196" s="0" t="n">
        <v>0.02</v>
      </c>
      <c r="C196" s="0" t="n">
        <v>0.32</v>
      </c>
      <c r="D196" s="0" t="n">
        <v>1.06</v>
      </c>
      <c r="E196" s="0" t="n">
        <f aca="false">(B196^2+C196^2+D196^2)^(1/2)</f>
        <v>1.10742945599257</v>
      </c>
    </row>
    <row r="197" customFormat="false" ht="15" hidden="false" customHeight="false" outlineLevel="0" collapsed="false">
      <c r="A197" s="0" t="n">
        <v>1.96</v>
      </c>
      <c r="B197" s="0" t="n">
        <v>0.02</v>
      </c>
      <c r="C197" s="0" t="n">
        <v>0.28</v>
      </c>
      <c r="D197" s="0" t="n">
        <v>1.06</v>
      </c>
      <c r="E197" s="0" t="n">
        <f aca="false">(B197^2+C197^2+D197^2)^(1/2)</f>
        <v>1.09654001294982</v>
      </c>
    </row>
    <row r="198" customFormat="false" ht="15" hidden="false" customHeight="false" outlineLevel="0" collapsed="false">
      <c r="A198" s="0" t="n">
        <v>1.968</v>
      </c>
      <c r="B198" s="0" t="n">
        <v>0.01</v>
      </c>
      <c r="C198" s="0" t="n">
        <v>0.21</v>
      </c>
      <c r="D198" s="0" t="n">
        <v>1.1</v>
      </c>
      <c r="E198" s="0" t="n">
        <f aca="false">(B198^2+C198^2+D198^2)^(1/2)</f>
        <v>1.11991071072653</v>
      </c>
    </row>
    <row r="199" customFormat="false" ht="15" hidden="false" customHeight="false" outlineLevel="0" collapsed="false">
      <c r="A199" s="0" t="n">
        <v>1.976</v>
      </c>
      <c r="B199" s="0" t="n">
        <v>0.02</v>
      </c>
      <c r="C199" s="0" t="n">
        <v>0.14</v>
      </c>
      <c r="D199" s="0" t="n">
        <v>1.15</v>
      </c>
      <c r="E199" s="0" t="n">
        <f aca="false">(B199^2+C199^2+D199^2)^(1/2)</f>
        <v>1.15866302262565</v>
      </c>
    </row>
    <row r="200" customFormat="false" ht="15" hidden="false" customHeight="false" outlineLevel="0" collapsed="false">
      <c r="A200" s="0" t="n">
        <v>1.987</v>
      </c>
      <c r="B200" s="0" t="n">
        <v>0.03</v>
      </c>
      <c r="C200" s="0" t="n">
        <v>0.07</v>
      </c>
      <c r="D200" s="0" t="n">
        <v>1.18</v>
      </c>
      <c r="E200" s="0" t="n">
        <f aca="false">(B200^2+C200^2+D200^2)^(1/2)</f>
        <v>1.18245507314232</v>
      </c>
    </row>
    <row r="201" customFormat="false" ht="15" hidden="false" customHeight="false" outlineLevel="0" collapsed="false">
      <c r="A201" s="0" t="n">
        <v>1.996</v>
      </c>
      <c r="B201" s="0" t="n">
        <v>0.03</v>
      </c>
      <c r="C201" s="0" t="n">
        <v>0</v>
      </c>
      <c r="D201" s="0" t="n">
        <v>1.24</v>
      </c>
      <c r="E201" s="0" t="n">
        <f aca="false">(B201^2+C201^2+D201^2)^(1/2)</f>
        <v>1.24036285013701</v>
      </c>
    </row>
    <row r="202" customFormat="false" ht="15" hidden="false" customHeight="false" outlineLevel="0" collapsed="false">
      <c r="A202" s="0" t="n">
        <v>2.007</v>
      </c>
      <c r="B202" s="0" t="n">
        <v>0.04</v>
      </c>
      <c r="C202" s="0" t="n">
        <v>-0.03</v>
      </c>
      <c r="D202" s="0" t="n">
        <v>1.26</v>
      </c>
      <c r="E202" s="0" t="n">
        <f aca="false">(B202^2+C202^2+D202^2)^(1/2)</f>
        <v>1.26099167324769</v>
      </c>
    </row>
    <row r="203" customFormat="false" ht="15" hidden="false" customHeight="false" outlineLevel="0" collapsed="false">
      <c r="A203" s="0" t="n">
        <v>2.034</v>
      </c>
      <c r="B203" s="0" t="n">
        <v>0.07</v>
      </c>
      <c r="C203" s="0" t="n">
        <v>-0.02</v>
      </c>
      <c r="D203" s="0" t="n">
        <v>1.24</v>
      </c>
      <c r="E203" s="0" t="n">
        <f aca="false">(B203^2+C203^2+D203^2)^(1/2)</f>
        <v>1.24213525833542</v>
      </c>
    </row>
    <row r="204" customFormat="false" ht="15" hidden="false" customHeight="false" outlineLevel="0" collapsed="false">
      <c r="A204" s="0" t="n">
        <v>2.035</v>
      </c>
      <c r="B204" s="0" t="n">
        <v>0.09</v>
      </c>
      <c r="C204" s="0" t="n">
        <v>0</v>
      </c>
      <c r="D204" s="0" t="n">
        <v>1.21</v>
      </c>
      <c r="E204" s="0" t="n">
        <f aca="false">(B204^2+C204^2+D204^2)^(1/2)</f>
        <v>1.21334249080793</v>
      </c>
    </row>
    <row r="205" customFormat="false" ht="15" hidden="false" customHeight="false" outlineLevel="0" collapsed="false">
      <c r="A205" s="0" t="n">
        <v>2.036</v>
      </c>
      <c r="B205" s="0" t="n">
        <v>0.1</v>
      </c>
      <c r="C205" s="0" t="n">
        <v>0.03</v>
      </c>
      <c r="D205" s="0" t="n">
        <v>1.13</v>
      </c>
      <c r="E205" s="0" t="n">
        <f aca="false">(B205^2+C205^2+D205^2)^(1/2)</f>
        <v>1.13481275988596</v>
      </c>
    </row>
    <row r="206" customFormat="false" ht="15" hidden="false" customHeight="false" outlineLevel="0" collapsed="false">
      <c r="A206" s="0" t="n">
        <v>2.049</v>
      </c>
      <c r="B206" s="0" t="n">
        <v>0.1</v>
      </c>
      <c r="C206" s="0" t="n">
        <v>0.06</v>
      </c>
      <c r="D206" s="0" t="n">
        <v>1.05</v>
      </c>
      <c r="E206" s="0" t="n">
        <f aca="false">(B206^2+C206^2+D206^2)^(1/2)</f>
        <v>1.05645634079218</v>
      </c>
    </row>
    <row r="207" customFormat="false" ht="15" hidden="false" customHeight="false" outlineLevel="0" collapsed="false">
      <c r="A207" s="0" t="n">
        <v>2.059</v>
      </c>
      <c r="B207" s="0" t="n">
        <v>0.11</v>
      </c>
      <c r="C207" s="0" t="n">
        <v>0.08</v>
      </c>
      <c r="D207" s="0" t="n">
        <v>0.99</v>
      </c>
      <c r="E207" s="0" t="n">
        <f aca="false">(B207^2+C207^2+D207^2)^(1/2)</f>
        <v>0.99929975482835</v>
      </c>
    </row>
    <row r="208" customFormat="false" ht="15" hidden="false" customHeight="false" outlineLevel="0" collapsed="false">
      <c r="A208" s="0" t="n">
        <v>2.069</v>
      </c>
      <c r="B208" s="0" t="n">
        <v>0.12</v>
      </c>
      <c r="C208" s="0" t="n">
        <v>0.09</v>
      </c>
      <c r="D208" s="0" t="n">
        <v>0.95</v>
      </c>
      <c r="E208" s="0" t="n">
        <f aca="false">(B208^2+C208^2+D208^2)^(1/2)</f>
        <v>0.961769203083567</v>
      </c>
    </row>
    <row r="209" customFormat="false" ht="15" hidden="false" customHeight="false" outlineLevel="0" collapsed="false">
      <c r="A209" s="0" t="n">
        <v>2.076</v>
      </c>
      <c r="B209" s="0" t="n">
        <v>0.14</v>
      </c>
      <c r="C209" s="0" t="n">
        <v>0.11</v>
      </c>
      <c r="D209" s="0" t="n">
        <v>0.93</v>
      </c>
      <c r="E209" s="0" t="n">
        <f aca="false">(B209^2+C209^2+D209^2)^(1/2)</f>
        <v>0.946889645101265</v>
      </c>
    </row>
    <row r="210" customFormat="false" ht="15" hidden="false" customHeight="false" outlineLevel="0" collapsed="false">
      <c r="A210" s="0" t="n">
        <v>2.087</v>
      </c>
      <c r="B210" s="0" t="n">
        <v>0.14</v>
      </c>
      <c r="C210" s="0" t="n">
        <v>0.1</v>
      </c>
      <c r="D210" s="0" t="n">
        <v>0.93</v>
      </c>
      <c r="E210" s="0" t="n">
        <f aca="false">(B210^2+C210^2+D210^2)^(1/2)</f>
        <v>0.94578010129205</v>
      </c>
    </row>
    <row r="211" customFormat="false" ht="15" hidden="false" customHeight="false" outlineLevel="0" collapsed="false">
      <c r="A211" s="0" t="n">
        <v>2.096</v>
      </c>
      <c r="B211" s="0" t="n">
        <v>0.16</v>
      </c>
      <c r="C211" s="0" t="n">
        <v>0.09</v>
      </c>
      <c r="D211" s="0" t="n">
        <v>0.94</v>
      </c>
      <c r="E211" s="0" t="n">
        <f aca="false">(B211^2+C211^2+D211^2)^(1/2)</f>
        <v>0.957757798193259</v>
      </c>
    </row>
    <row r="212" customFormat="false" ht="15" hidden="false" customHeight="false" outlineLevel="0" collapsed="false">
      <c r="A212" s="0" t="n">
        <v>2.107</v>
      </c>
      <c r="B212" s="0" t="n">
        <v>0.18</v>
      </c>
      <c r="C212" s="0" t="n">
        <v>0.06</v>
      </c>
      <c r="D212" s="0" t="n">
        <v>0.93</v>
      </c>
      <c r="E212" s="0" t="n">
        <f aca="false">(B212^2+C212^2+D212^2)^(1/2)</f>
        <v>0.949157521173383</v>
      </c>
    </row>
    <row r="213" customFormat="false" ht="15" hidden="false" customHeight="false" outlineLevel="0" collapsed="false">
      <c r="A213" s="0" t="n">
        <v>2.129</v>
      </c>
      <c r="B213" s="0" t="n">
        <v>0.16</v>
      </c>
      <c r="C213" s="0" t="n">
        <v>0.05</v>
      </c>
      <c r="D213" s="0" t="n">
        <v>0.92</v>
      </c>
      <c r="E213" s="0" t="n">
        <f aca="false">(B213^2+C213^2+D213^2)^(1/2)</f>
        <v>0.935147047260483</v>
      </c>
    </row>
    <row r="214" customFormat="false" ht="15" hidden="false" customHeight="false" outlineLevel="0" collapsed="false">
      <c r="A214" s="0" t="n">
        <v>2.129</v>
      </c>
      <c r="B214" s="0" t="n">
        <v>0.14</v>
      </c>
      <c r="C214" s="0" t="n">
        <v>0.04</v>
      </c>
      <c r="D214" s="0" t="n">
        <v>0.94</v>
      </c>
      <c r="E214" s="0" t="n">
        <f aca="false">(B214^2+C214^2+D214^2)^(1/2)</f>
        <v>0.951209756047529</v>
      </c>
    </row>
    <row r="215" customFormat="false" ht="15" hidden="false" customHeight="false" outlineLevel="0" collapsed="false">
      <c r="A215" s="0" t="n">
        <v>2.151</v>
      </c>
      <c r="B215" s="0" t="n">
        <v>0.16</v>
      </c>
      <c r="C215" s="0" t="n">
        <v>0.03</v>
      </c>
      <c r="D215" s="0" t="n">
        <v>0.96</v>
      </c>
      <c r="E215" s="0" t="n">
        <f aca="false">(B215^2+C215^2+D215^2)^(1/2)</f>
        <v>0.973704267218749</v>
      </c>
    </row>
    <row r="216" customFormat="false" ht="15" hidden="false" customHeight="false" outlineLevel="0" collapsed="false">
      <c r="A216" s="0" t="n">
        <v>2.152</v>
      </c>
      <c r="B216" s="0" t="n">
        <v>0.18</v>
      </c>
      <c r="C216" s="0" t="n">
        <v>0.02</v>
      </c>
      <c r="D216" s="0" t="n">
        <v>1</v>
      </c>
      <c r="E216" s="0" t="n">
        <f aca="false">(B216^2+C216^2+D216^2)^(1/2)</f>
        <v>1.016267681273</v>
      </c>
    </row>
    <row r="217" customFormat="false" ht="15" hidden="false" customHeight="false" outlineLevel="0" collapsed="false">
      <c r="A217" s="0" t="n">
        <v>2.156</v>
      </c>
      <c r="B217" s="0" t="n">
        <v>0.18</v>
      </c>
      <c r="C217" s="0" t="n">
        <v>0.01</v>
      </c>
      <c r="D217" s="0" t="n">
        <v>0.99</v>
      </c>
      <c r="E217" s="0" t="n">
        <f aca="false">(B217^2+C217^2+D217^2)^(1/2)</f>
        <v>1.00628027904754</v>
      </c>
    </row>
    <row r="218" customFormat="false" ht="15" hidden="false" customHeight="false" outlineLevel="0" collapsed="false">
      <c r="A218" s="0" t="n">
        <v>2.167</v>
      </c>
      <c r="B218" s="0" t="n">
        <v>0.18</v>
      </c>
      <c r="C218" s="0" t="n">
        <v>0.02</v>
      </c>
      <c r="D218" s="0" t="n">
        <v>0.98</v>
      </c>
      <c r="E218" s="0" t="n">
        <f aca="false">(B218^2+C218^2+D218^2)^(1/2)</f>
        <v>0.996594200264079</v>
      </c>
    </row>
    <row r="219" customFormat="false" ht="15" hidden="false" customHeight="false" outlineLevel="0" collapsed="false">
      <c r="A219" s="0" t="n">
        <v>2.176</v>
      </c>
      <c r="B219" s="0" t="n">
        <v>0.16</v>
      </c>
      <c r="C219" s="0" t="n">
        <v>0.06</v>
      </c>
      <c r="D219" s="0" t="n">
        <v>0.94</v>
      </c>
      <c r="E219" s="0" t="n">
        <f aca="false">(B219^2+C219^2+D219^2)^(1/2)</f>
        <v>0.955405672999695</v>
      </c>
    </row>
    <row r="220" customFormat="false" ht="15" hidden="false" customHeight="false" outlineLevel="0" collapsed="false">
      <c r="A220" s="0" t="n">
        <v>2.187</v>
      </c>
      <c r="B220" s="0" t="n">
        <v>0.12</v>
      </c>
      <c r="C220" s="0" t="n">
        <v>0.11</v>
      </c>
      <c r="D220" s="0" t="n">
        <v>0.92</v>
      </c>
      <c r="E220" s="0" t="n">
        <f aca="false">(B220^2+C220^2+D220^2)^(1/2)</f>
        <v>0.934291175169711</v>
      </c>
    </row>
    <row r="221" customFormat="false" ht="15" hidden="false" customHeight="false" outlineLevel="0" collapsed="false">
      <c r="A221" s="0" t="n">
        <v>2.196</v>
      </c>
      <c r="B221" s="0" t="n">
        <v>0.11</v>
      </c>
      <c r="C221" s="0" t="n">
        <v>0.16</v>
      </c>
      <c r="D221" s="0" t="n">
        <v>0.89</v>
      </c>
      <c r="E221" s="0" t="n">
        <f aca="false">(B221^2+C221^2+D221^2)^(1/2)</f>
        <v>0.910933587041339</v>
      </c>
    </row>
    <row r="222" customFormat="false" ht="15" hidden="false" customHeight="false" outlineLevel="0" collapsed="false">
      <c r="A222" s="0" t="n">
        <v>2.207</v>
      </c>
      <c r="B222" s="0" t="n">
        <v>0.11</v>
      </c>
      <c r="C222" s="0" t="n">
        <v>0.17</v>
      </c>
      <c r="D222" s="0" t="n">
        <v>0.88</v>
      </c>
      <c r="E222" s="0" t="n">
        <f aca="false">(B222^2+C222^2+D222^2)^(1/2)</f>
        <v>0.902995016597545</v>
      </c>
    </row>
    <row r="223" customFormat="false" ht="15" hidden="false" customHeight="false" outlineLevel="0" collapsed="false">
      <c r="A223" s="0" t="n">
        <v>2.242</v>
      </c>
      <c r="B223" s="0" t="n">
        <v>0.11</v>
      </c>
      <c r="C223" s="0" t="n">
        <v>0.18</v>
      </c>
      <c r="D223" s="0" t="n">
        <v>0.88</v>
      </c>
      <c r="E223" s="0" t="n">
        <f aca="false">(B223^2+C223^2+D223^2)^(1/2)</f>
        <v>0.904930936591296</v>
      </c>
    </row>
    <row r="224" customFormat="false" ht="15" hidden="false" customHeight="false" outlineLevel="0" collapsed="false">
      <c r="A224" s="0" t="n">
        <v>2.243</v>
      </c>
      <c r="B224" s="0" t="n">
        <v>0.11</v>
      </c>
      <c r="C224" s="0" t="n">
        <v>0.18</v>
      </c>
      <c r="D224" s="0" t="n">
        <v>0.89</v>
      </c>
      <c r="E224" s="0" t="n">
        <f aca="false">(B224^2+C224^2+D224^2)^(1/2)</f>
        <v>0.91465840618233</v>
      </c>
    </row>
    <row r="225" customFormat="false" ht="15" hidden="false" customHeight="false" outlineLevel="0" collapsed="false">
      <c r="A225" s="0" t="n">
        <v>2.244</v>
      </c>
      <c r="B225" s="0" t="n">
        <v>0.11</v>
      </c>
      <c r="C225" s="0" t="n">
        <v>0.17</v>
      </c>
      <c r="D225" s="0" t="n">
        <v>0.87</v>
      </c>
      <c r="E225" s="0" t="n">
        <f aca="false">(B225^2+C225^2+D225^2)^(1/2)</f>
        <v>0.893252483903627</v>
      </c>
    </row>
    <row r="226" customFormat="false" ht="15" hidden="false" customHeight="false" outlineLevel="0" collapsed="false">
      <c r="A226" s="0" t="n">
        <v>2.247</v>
      </c>
      <c r="B226" s="0" t="n">
        <v>0.1</v>
      </c>
      <c r="C226" s="0" t="n">
        <v>0.16</v>
      </c>
      <c r="D226" s="0" t="n">
        <v>0.88</v>
      </c>
      <c r="E226" s="0" t="n">
        <f aca="false">(B226^2+C226^2+D226^2)^(1/2)</f>
        <v>0.9</v>
      </c>
    </row>
    <row r="227" customFormat="false" ht="15" hidden="false" customHeight="false" outlineLevel="0" collapsed="false">
      <c r="A227" s="0" t="n">
        <v>2.257</v>
      </c>
      <c r="B227" s="0" t="n">
        <v>0.08</v>
      </c>
      <c r="C227" s="0" t="n">
        <v>0.17</v>
      </c>
      <c r="D227" s="0" t="n">
        <v>0.86</v>
      </c>
      <c r="E227" s="0" t="n">
        <f aca="false">(B227^2+C227^2+D227^2)^(1/2)</f>
        <v>0.880284045067273</v>
      </c>
    </row>
    <row r="228" customFormat="false" ht="15" hidden="false" customHeight="false" outlineLevel="0" collapsed="false">
      <c r="A228" s="0" t="n">
        <v>2.267</v>
      </c>
      <c r="B228" s="0" t="n">
        <v>0.06</v>
      </c>
      <c r="C228" s="0" t="n">
        <v>0.17</v>
      </c>
      <c r="D228" s="0" t="n">
        <v>0.86</v>
      </c>
      <c r="E228" s="0" t="n">
        <f aca="false">(B228^2+C228^2+D228^2)^(1/2)</f>
        <v>0.878692210048547</v>
      </c>
    </row>
    <row r="229" customFormat="false" ht="15" hidden="false" customHeight="false" outlineLevel="0" collapsed="false">
      <c r="A229" s="0" t="n">
        <v>2.276</v>
      </c>
      <c r="B229" s="0" t="n">
        <v>0.05</v>
      </c>
      <c r="C229" s="0" t="n">
        <v>0.18</v>
      </c>
      <c r="D229" s="0" t="n">
        <v>0.88</v>
      </c>
      <c r="E229" s="0" t="n">
        <f aca="false">(B229^2+C229^2+D229^2)^(1/2)</f>
        <v>0.899611027055583</v>
      </c>
    </row>
    <row r="230" customFormat="false" ht="15" hidden="false" customHeight="false" outlineLevel="0" collapsed="false">
      <c r="A230" s="0" t="n">
        <v>2.287</v>
      </c>
      <c r="B230" s="0" t="n">
        <v>0.06</v>
      </c>
      <c r="C230" s="0" t="n">
        <v>0.18</v>
      </c>
      <c r="D230" s="0" t="n">
        <v>0.91</v>
      </c>
      <c r="E230" s="0" t="n">
        <f aca="false">(B230^2+C230^2+D230^2)^(1/2)</f>
        <v>0.929569792968769</v>
      </c>
    </row>
    <row r="231" customFormat="false" ht="15" hidden="false" customHeight="false" outlineLevel="0" collapsed="false">
      <c r="A231" s="0" t="n">
        <v>2.296</v>
      </c>
      <c r="B231" s="0" t="n">
        <v>0.06</v>
      </c>
      <c r="C231" s="0" t="n">
        <v>0.2</v>
      </c>
      <c r="D231" s="0" t="n">
        <v>0.97</v>
      </c>
      <c r="E231" s="0" t="n">
        <f aca="false">(B231^2+C231^2+D231^2)^(1/2)</f>
        <v>0.992219733728371</v>
      </c>
    </row>
    <row r="232" customFormat="false" ht="15" hidden="false" customHeight="false" outlineLevel="0" collapsed="false">
      <c r="A232" s="0" t="n">
        <v>2.306</v>
      </c>
      <c r="B232" s="0" t="n">
        <v>0.08</v>
      </c>
      <c r="C232" s="0" t="n">
        <v>0.2</v>
      </c>
      <c r="D232" s="0" t="n">
        <v>1.03</v>
      </c>
      <c r="E232" s="0" t="n">
        <f aca="false">(B232^2+C232^2+D232^2)^(1/2)</f>
        <v>1.05228323183447</v>
      </c>
    </row>
    <row r="233" customFormat="false" ht="15" hidden="false" customHeight="false" outlineLevel="0" collapsed="false">
      <c r="A233" s="0" t="n">
        <v>2.331</v>
      </c>
      <c r="B233" s="0" t="n">
        <v>0.09</v>
      </c>
      <c r="C233" s="0" t="n">
        <v>0.2</v>
      </c>
      <c r="D233" s="0" t="n">
        <v>1.09</v>
      </c>
      <c r="E233" s="0" t="n">
        <f aca="false">(B233^2+C233^2+D233^2)^(1/2)</f>
        <v>1.11184531298198</v>
      </c>
    </row>
    <row r="234" customFormat="false" ht="15" hidden="false" customHeight="false" outlineLevel="0" collapsed="false">
      <c r="A234" s="0" t="n">
        <v>2.332</v>
      </c>
      <c r="B234" s="0" t="n">
        <v>0.1</v>
      </c>
      <c r="C234" s="0" t="n">
        <v>0.18</v>
      </c>
      <c r="D234" s="0" t="n">
        <v>1.15</v>
      </c>
      <c r="E234" s="0" t="n">
        <f aca="false">(B234^2+C234^2+D234^2)^(1/2)</f>
        <v>1.1682893477217</v>
      </c>
    </row>
    <row r="235" customFormat="false" ht="15" hidden="false" customHeight="false" outlineLevel="0" collapsed="false">
      <c r="A235" s="0" t="n">
        <v>2.342</v>
      </c>
      <c r="B235" s="0" t="n">
        <v>0.1</v>
      </c>
      <c r="C235" s="0" t="n">
        <v>0.16</v>
      </c>
      <c r="D235" s="0" t="n">
        <v>1.16</v>
      </c>
      <c r="E235" s="0" t="n">
        <f aca="false">(B235^2+C235^2+D235^2)^(1/2)</f>
        <v>1.17524465538032</v>
      </c>
    </row>
    <row r="236" customFormat="false" ht="15" hidden="false" customHeight="false" outlineLevel="0" collapsed="false">
      <c r="A236" s="0" t="n">
        <v>2.347</v>
      </c>
      <c r="B236" s="0" t="n">
        <v>0.1</v>
      </c>
      <c r="C236" s="0" t="n">
        <v>0.15</v>
      </c>
      <c r="D236" s="0" t="n">
        <v>1.16</v>
      </c>
      <c r="E236" s="0" t="n">
        <f aca="false">(B236^2+C236^2+D236^2)^(1/2)</f>
        <v>1.17392504019635</v>
      </c>
    </row>
    <row r="237" customFormat="false" ht="15" hidden="false" customHeight="false" outlineLevel="0" collapsed="false">
      <c r="A237" s="0" t="n">
        <v>2.357</v>
      </c>
      <c r="B237" s="0" t="n">
        <v>0.1</v>
      </c>
      <c r="C237" s="0" t="n">
        <v>0.15</v>
      </c>
      <c r="D237" s="0" t="n">
        <v>1.14</v>
      </c>
      <c r="E237" s="0" t="n">
        <f aca="false">(B237^2+C237^2+D237^2)^(1/2)</f>
        <v>1.15416636582427</v>
      </c>
    </row>
    <row r="238" customFormat="false" ht="15" hidden="false" customHeight="false" outlineLevel="0" collapsed="false">
      <c r="A238" s="0" t="n">
        <v>2.367</v>
      </c>
      <c r="B238" s="0" t="n">
        <v>0.12</v>
      </c>
      <c r="C238" s="0" t="n">
        <v>0.16</v>
      </c>
      <c r="D238" s="0" t="n">
        <v>1.13</v>
      </c>
      <c r="E238" s="0" t="n">
        <f aca="false">(B238^2+C238^2+D238^2)^(1/2)</f>
        <v>1.14756263445618</v>
      </c>
    </row>
    <row r="239" customFormat="false" ht="15" hidden="false" customHeight="false" outlineLevel="0" collapsed="false">
      <c r="A239" s="0" t="n">
        <v>2.376</v>
      </c>
      <c r="B239" s="0" t="n">
        <v>0.14</v>
      </c>
      <c r="C239" s="0" t="n">
        <v>0.17</v>
      </c>
      <c r="D239" s="0" t="n">
        <v>1.1</v>
      </c>
      <c r="E239" s="0" t="n">
        <f aca="false">(B239^2+C239^2+D239^2)^(1/2)</f>
        <v>1.12182886395386</v>
      </c>
    </row>
    <row r="240" customFormat="false" ht="15" hidden="false" customHeight="false" outlineLevel="0" collapsed="false">
      <c r="A240" s="0" t="n">
        <v>2.387</v>
      </c>
      <c r="B240" s="0" t="n">
        <v>0.16</v>
      </c>
      <c r="C240" s="0" t="n">
        <v>0.18</v>
      </c>
      <c r="D240" s="0" t="n">
        <v>1.09</v>
      </c>
      <c r="E240" s="0" t="n">
        <f aca="false">(B240^2+C240^2+D240^2)^(1/2)</f>
        <v>1.11628849317728</v>
      </c>
    </row>
    <row r="241" customFormat="false" ht="15" hidden="false" customHeight="false" outlineLevel="0" collapsed="false">
      <c r="A241" s="0" t="n">
        <v>2.396</v>
      </c>
      <c r="B241" s="0" t="n">
        <v>0.16</v>
      </c>
      <c r="C241" s="0" t="n">
        <v>0.22</v>
      </c>
      <c r="D241" s="0" t="n">
        <v>1.04</v>
      </c>
      <c r="E241" s="0" t="n">
        <f aca="false">(B241^2+C241^2+D241^2)^(1/2)</f>
        <v>1.07498837203014</v>
      </c>
    </row>
    <row r="242" customFormat="false" ht="15" hidden="false" customHeight="false" outlineLevel="0" collapsed="false">
      <c r="A242" s="0" t="n">
        <v>2.407</v>
      </c>
      <c r="B242" s="0" t="n">
        <v>0.16</v>
      </c>
      <c r="C242" s="0" t="n">
        <v>0.24</v>
      </c>
      <c r="D242" s="0" t="n">
        <v>1.03</v>
      </c>
      <c r="E242" s="0" t="n">
        <f aca="false">(B242^2+C242^2+D242^2)^(1/2)</f>
        <v>1.06962610289764</v>
      </c>
    </row>
    <row r="243" customFormat="false" ht="15" hidden="false" customHeight="false" outlineLevel="0" collapsed="false">
      <c r="A243" s="0" t="n">
        <v>2.436</v>
      </c>
      <c r="B243" s="0" t="n">
        <v>0.14</v>
      </c>
      <c r="C243" s="0" t="n">
        <v>0.25</v>
      </c>
      <c r="D243" s="0" t="n">
        <v>1</v>
      </c>
      <c r="E243" s="0" t="n">
        <f aca="false">(B243^2+C243^2+D243^2)^(1/2)</f>
        <v>1.04024035684067</v>
      </c>
    </row>
    <row r="244" customFormat="false" ht="15" hidden="false" customHeight="false" outlineLevel="0" collapsed="false">
      <c r="A244" s="0" t="n">
        <v>2.437</v>
      </c>
      <c r="B244" s="0" t="n">
        <v>0.14</v>
      </c>
      <c r="C244" s="0" t="n">
        <v>0.27</v>
      </c>
      <c r="D244" s="0" t="n">
        <v>0.98</v>
      </c>
      <c r="E244" s="0" t="n">
        <f aca="false">(B244^2+C244^2+D244^2)^(1/2)</f>
        <v>1.02610915598683</v>
      </c>
    </row>
    <row r="245" customFormat="false" ht="15" hidden="false" customHeight="false" outlineLevel="0" collapsed="false">
      <c r="A245" s="0" t="n">
        <v>2.438</v>
      </c>
      <c r="B245" s="0" t="n">
        <v>0.13</v>
      </c>
      <c r="C245" s="0" t="n">
        <v>0.26</v>
      </c>
      <c r="D245" s="0" t="n">
        <v>0.96</v>
      </c>
      <c r="E245" s="0" t="n">
        <f aca="false">(B245^2+C245^2+D245^2)^(1/2)</f>
        <v>1.00304536288246</v>
      </c>
    </row>
    <row r="246" customFormat="false" ht="15" hidden="false" customHeight="false" outlineLevel="0" collapsed="false">
      <c r="A246" s="0" t="n">
        <v>2.446</v>
      </c>
      <c r="B246" s="0" t="n">
        <v>0.1</v>
      </c>
      <c r="C246" s="0" t="n">
        <v>0.27</v>
      </c>
      <c r="D246" s="0" t="n">
        <v>0.94</v>
      </c>
      <c r="E246" s="0" t="n">
        <f aca="false">(B246^2+C246^2+D246^2)^(1/2)</f>
        <v>0.983107318658548</v>
      </c>
    </row>
    <row r="247" customFormat="false" ht="15" hidden="false" customHeight="false" outlineLevel="0" collapsed="false">
      <c r="A247" s="0" t="n">
        <v>2.457</v>
      </c>
      <c r="B247" s="0" t="n">
        <v>0.08</v>
      </c>
      <c r="C247" s="0" t="n">
        <v>0.28</v>
      </c>
      <c r="D247" s="0" t="n">
        <v>0.91</v>
      </c>
      <c r="E247" s="0" t="n">
        <f aca="false">(B247^2+C247^2+D247^2)^(1/2)</f>
        <v>0.955458005356593</v>
      </c>
    </row>
    <row r="248" customFormat="false" ht="15" hidden="false" customHeight="false" outlineLevel="0" collapsed="false">
      <c r="A248" s="0" t="n">
        <v>2.467</v>
      </c>
      <c r="B248" s="0" t="n">
        <v>0.07</v>
      </c>
      <c r="C248" s="0" t="n">
        <v>0.28</v>
      </c>
      <c r="D248" s="0" t="n">
        <v>0.93</v>
      </c>
      <c r="E248" s="0" t="n">
        <f aca="false">(B248^2+C248^2+D248^2)^(1/2)</f>
        <v>0.973755616158387</v>
      </c>
    </row>
    <row r="249" customFormat="false" ht="15" hidden="false" customHeight="false" outlineLevel="0" collapsed="false">
      <c r="A249" s="0" t="n">
        <v>2.476</v>
      </c>
      <c r="B249" s="0" t="n">
        <v>0.06</v>
      </c>
      <c r="C249" s="0" t="n">
        <v>0.29</v>
      </c>
      <c r="D249" s="0" t="n">
        <v>0.98</v>
      </c>
      <c r="E249" s="0" t="n">
        <f aca="false">(B249^2+C249^2+D249^2)^(1/2)</f>
        <v>1.02376755174209</v>
      </c>
    </row>
    <row r="250" customFormat="false" ht="15" hidden="false" customHeight="false" outlineLevel="0" collapsed="false">
      <c r="A250" s="0" t="n">
        <v>2.487</v>
      </c>
      <c r="B250" s="0" t="n">
        <v>0.04</v>
      </c>
      <c r="C250" s="0" t="n">
        <v>0.3</v>
      </c>
      <c r="D250" s="0" t="n">
        <v>1</v>
      </c>
      <c r="E250" s="0" t="n">
        <f aca="false">(B250^2+C250^2+D250^2)^(1/2)</f>
        <v>1.04479663092872</v>
      </c>
    </row>
    <row r="251" customFormat="false" ht="15" hidden="false" customHeight="false" outlineLevel="0" collapsed="false">
      <c r="A251" s="0" t="n">
        <v>2.496</v>
      </c>
      <c r="B251" s="0" t="n">
        <v>0.04</v>
      </c>
      <c r="C251" s="0" t="n">
        <v>0.29</v>
      </c>
      <c r="D251" s="0" t="n">
        <v>1.05</v>
      </c>
      <c r="E251" s="0" t="n">
        <f aca="false">(B251^2+C251^2+D251^2)^(1/2)</f>
        <v>1.09004587059444</v>
      </c>
    </row>
    <row r="252" customFormat="false" ht="15" hidden="false" customHeight="false" outlineLevel="0" collapsed="false">
      <c r="A252" s="0" t="n">
        <v>2.507</v>
      </c>
      <c r="B252" s="0" t="n">
        <v>0.03</v>
      </c>
      <c r="C252" s="0" t="n">
        <v>0.29</v>
      </c>
      <c r="D252" s="0" t="n">
        <v>1.09</v>
      </c>
      <c r="E252" s="0" t="n">
        <f aca="false">(B252^2+C252^2+D252^2)^(1/2)</f>
        <v>1.12831733125039</v>
      </c>
    </row>
    <row r="253" customFormat="false" ht="15" hidden="false" customHeight="false" outlineLevel="0" collapsed="false">
      <c r="A253" s="0" t="n">
        <v>2.529</v>
      </c>
      <c r="B253" s="0" t="n">
        <v>0.02</v>
      </c>
      <c r="C253" s="0" t="n">
        <v>0.26</v>
      </c>
      <c r="D253" s="0" t="n">
        <v>1.12</v>
      </c>
      <c r="E253" s="0" t="n">
        <f aca="false">(B253^2+C253^2+D253^2)^(1/2)</f>
        <v>1.1499565209172</v>
      </c>
    </row>
    <row r="254" customFormat="false" ht="15" hidden="false" customHeight="false" outlineLevel="0" collapsed="false">
      <c r="A254" s="0" t="n">
        <v>2.53</v>
      </c>
      <c r="B254" s="0" t="n">
        <v>0.01</v>
      </c>
      <c r="C254" s="0" t="n">
        <v>0.24</v>
      </c>
      <c r="D254" s="0" t="n">
        <v>1.17</v>
      </c>
      <c r="E254" s="0" t="n">
        <f aca="false">(B254^2+C254^2+D254^2)^(1/2)</f>
        <v>1.19440361687329</v>
      </c>
    </row>
    <row r="255" customFormat="false" ht="15" hidden="false" customHeight="false" outlineLevel="0" collapsed="false">
      <c r="A255" s="0" t="n">
        <v>2.555</v>
      </c>
      <c r="B255" s="0" t="n">
        <v>0.01</v>
      </c>
      <c r="C255" s="0" t="n">
        <v>0.22</v>
      </c>
      <c r="D255" s="0" t="n">
        <v>1.18</v>
      </c>
      <c r="E255" s="0" t="n">
        <f aca="false">(B255^2+C255^2+D255^2)^(1/2)</f>
        <v>1.20037494142455</v>
      </c>
    </row>
    <row r="256" customFormat="false" ht="15" hidden="false" customHeight="false" outlineLevel="0" collapsed="false">
      <c r="A256" s="0" t="n">
        <v>2.557</v>
      </c>
      <c r="B256" s="0" t="n">
        <v>0</v>
      </c>
      <c r="C256" s="0" t="n">
        <v>0.18</v>
      </c>
      <c r="D256" s="0" t="n">
        <v>1.24</v>
      </c>
      <c r="E256" s="0" t="n">
        <f aca="false">(B256^2+C256^2+D256^2)^(1/2)</f>
        <v>1.25299640861417</v>
      </c>
    </row>
    <row r="257" customFormat="false" ht="15" hidden="false" customHeight="false" outlineLevel="0" collapsed="false">
      <c r="A257" s="0" t="n">
        <v>2.557</v>
      </c>
      <c r="B257" s="0" t="n">
        <v>0.01</v>
      </c>
      <c r="C257" s="0" t="n">
        <v>0.15</v>
      </c>
      <c r="D257" s="0" t="n">
        <v>1.23</v>
      </c>
      <c r="E257" s="0" t="n">
        <f aca="false">(B257^2+C257^2+D257^2)^(1/2)</f>
        <v>1.23915293648524</v>
      </c>
    </row>
    <row r="258" customFormat="false" ht="15" hidden="false" customHeight="false" outlineLevel="0" collapsed="false">
      <c r="A258" s="0" t="n">
        <v>2.573</v>
      </c>
      <c r="B258" s="0" t="n">
        <v>0.01</v>
      </c>
      <c r="C258" s="0" t="n">
        <v>0.17</v>
      </c>
      <c r="D258" s="0" t="n">
        <v>1.22</v>
      </c>
      <c r="E258" s="0" t="n">
        <f aca="false">(B258^2+C258^2+D258^2)^(1/2)</f>
        <v>1.23182791005887</v>
      </c>
    </row>
    <row r="259" customFormat="false" ht="15" hidden="false" customHeight="false" outlineLevel="0" collapsed="false">
      <c r="A259" s="0" t="n">
        <v>2.576</v>
      </c>
      <c r="B259" s="0" t="n">
        <v>0.05</v>
      </c>
      <c r="C259" s="0" t="n">
        <v>0.19</v>
      </c>
      <c r="D259" s="0" t="n">
        <v>1.23</v>
      </c>
      <c r="E259" s="0" t="n">
        <f aca="false">(B259^2+C259^2+D259^2)^(1/2)</f>
        <v>1.24559222862059</v>
      </c>
    </row>
    <row r="260" customFormat="false" ht="15" hidden="false" customHeight="false" outlineLevel="0" collapsed="false">
      <c r="A260" s="0" t="n">
        <v>2.587</v>
      </c>
      <c r="B260" s="0" t="n">
        <v>0.08</v>
      </c>
      <c r="C260" s="0" t="n">
        <v>0.19</v>
      </c>
      <c r="D260" s="0" t="n">
        <v>1.27</v>
      </c>
      <c r="E260" s="0" t="n">
        <f aca="false">(B260^2+C260^2+D260^2)^(1/2)</f>
        <v>1.28662348804924</v>
      </c>
    </row>
    <row r="261" customFormat="false" ht="15" hidden="false" customHeight="false" outlineLevel="0" collapsed="false">
      <c r="A261" s="0" t="n">
        <v>2.596</v>
      </c>
      <c r="B261" s="0" t="n">
        <v>0.08</v>
      </c>
      <c r="C261" s="0" t="n">
        <v>0.17</v>
      </c>
      <c r="D261" s="0" t="n">
        <v>1.22</v>
      </c>
      <c r="E261" s="0" t="n">
        <f aca="false">(B261^2+C261^2+D261^2)^(1/2)</f>
        <v>1.23438243668646</v>
      </c>
    </row>
    <row r="262" customFormat="false" ht="15" hidden="false" customHeight="false" outlineLevel="0" collapsed="false">
      <c r="A262" s="0" t="n">
        <v>2.607</v>
      </c>
      <c r="B262" s="0" t="n">
        <v>0.05</v>
      </c>
      <c r="C262" s="0" t="n">
        <v>0.28</v>
      </c>
      <c r="D262" s="0" t="n">
        <v>1.24</v>
      </c>
      <c r="E262" s="0" t="n">
        <f aca="false">(B262^2+C262^2+D262^2)^(1/2)</f>
        <v>1.27220281401984</v>
      </c>
    </row>
    <row r="263" customFormat="false" ht="15" hidden="false" customHeight="false" outlineLevel="0" collapsed="false">
      <c r="A263" s="0" t="n">
        <v>2.617</v>
      </c>
      <c r="B263" s="0" t="n">
        <v>0.08</v>
      </c>
      <c r="C263" s="0" t="n">
        <v>0.27</v>
      </c>
      <c r="D263" s="0" t="n">
        <v>1.19</v>
      </c>
      <c r="E263" s="0" t="n">
        <f aca="false">(B263^2+C263^2+D263^2)^(1/2)</f>
        <v>1.22286548728795</v>
      </c>
    </row>
    <row r="264" customFormat="false" ht="15" hidden="false" customHeight="false" outlineLevel="0" collapsed="false">
      <c r="A264" s="0" t="n">
        <v>2.637</v>
      </c>
      <c r="B264" s="0" t="n">
        <v>0.13</v>
      </c>
      <c r="C264" s="0" t="n">
        <v>0.22</v>
      </c>
      <c r="D264" s="0" t="n">
        <v>1.29</v>
      </c>
      <c r="E264" s="0" t="n">
        <f aca="false">(B264^2+C264^2+D264^2)^(1/2)</f>
        <v>1.31506653824056</v>
      </c>
    </row>
    <row r="265" customFormat="false" ht="15" hidden="false" customHeight="false" outlineLevel="0" collapsed="false">
      <c r="A265" s="0" t="n">
        <v>2.637</v>
      </c>
      <c r="B265" s="0" t="n">
        <v>0.19</v>
      </c>
      <c r="C265" s="0" t="n">
        <v>0.21</v>
      </c>
      <c r="D265" s="0" t="n">
        <v>1.26</v>
      </c>
      <c r="E265" s="0" t="n">
        <f aca="false">(B265^2+C265^2+D265^2)^(1/2)</f>
        <v>1.29143331225426</v>
      </c>
    </row>
    <row r="266" customFormat="false" ht="15" hidden="false" customHeight="false" outlineLevel="0" collapsed="false">
      <c r="A266" s="0" t="n">
        <v>2.647</v>
      </c>
      <c r="B266" s="0" t="n">
        <v>0.22</v>
      </c>
      <c r="C266" s="0" t="n">
        <v>0.09</v>
      </c>
      <c r="D266" s="0" t="n">
        <v>1.33</v>
      </c>
      <c r="E266" s="0" t="n">
        <f aca="false">(B266^2+C266^2+D266^2)^(1/2)</f>
        <v>1.35107364714141</v>
      </c>
    </row>
    <row r="267" customFormat="false" ht="15" hidden="false" customHeight="false" outlineLevel="0" collapsed="false">
      <c r="A267" s="0" t="n">
        <v>2.666</v>
      </c>
      <c r="B267" s="0" t="n">
        <v>0.17</v>
      </c>
      <c r="C267" s="0" t="n">
        <v>0.17</v>
      </c>
      <c r="D267" s="0" t="n">
        <v>1.24</v>
      </c>
      <c r="E267" s="0" t="n">
        <f aca="false">(B267^2+C267^2+D267^2)^(1/2)</f>
        <v>1.26309144562063</v>
      </c>
    </row>
    <row r="268" customFormat="false" ht="15" hidden="false" customHeight="false" outlineLevel="0" collapsed="false">
      <c r="A268" s="0" t="n">
        <v>2.667</v>
      </c>
      <c r="B268" s="0" t="n">
        <v>0.1</v>
      </c>
      <c r="C268" s="0" t="n">
        <v>0.19</v>
      </c>
      <c r="D268" s="0" t="n">
        <v>1.1</v>
      </c>
      <c r="E268" s="0" t="n">
        <f aca="false">(B268^2+C268^2+D268^2)^(1/2)</f>
        <v>1.1207586716149</v>
      </c>
    </row>
    <row r="269" customFormat="false" ht="15" hidden="false" customHeight="false" outlineLevel="0" collapsed="false">
      <c r="A269" s="0" t="n">
        <v>2.676</v>
      </c>
      <c r="B269" s="0" t="n">
        <v>0.09</v>
      </c>
      <c r="C269" s="0" t="n">
        <v>0.17</v>
      </c>
      <c r="D269" s="0" t="n">
        <v>1.03</v>
      </c>
      <c r="E269" s="0" t="n">
        <f aca="false">(B269^2+C269^2+D269^2)^(1/2)</f>
        <v>1.04780723418003</v>
      </c>
    </row>
    <row r="270" customFormat="false" ht="15" hidden="false" customHeight="false" outlineLevel="0" collapsed="false">
      <c r="A270" s="0" t="n">
        <v>2.687</v>
      </c>
      <c r="B270" s="0" t="n">
        <v>0.12</v>
      </c>
      <c r="C270" s="0" t="n">
        <v>0.12</v>
      </c>
      <c r="D270" s="0" t="n">
        <v>0.99</v>
      </c>
      <c r="E270" s="0" t="n">
        <f aca="false">(B270^2+C270^2+D270^2)^(1/2)</f>
        <v>1.00444014256699</v>
      </c>
    </row>
    <row r="271" customFormat="false" ht="15" hidden="false" customHeight="false" outlineLevel="0" collapsed="false">
      <c r="A271" s="0" t="n">
        <v>2.696</v>
      </c>
      <c r="B271" s="0" t="n">
        <v>0.13</v>
      </c>
      <c r="C271" s="0" t="n">
        <v>0.12</v>
      </c>
      <c r="D271" s="0" t="n">
        <v>0.92</v>
      </c>
      <c r="E271" s="0" t="n">
        <f aca="false">(B271^2+C271^2+D271^2)^(1/2)</f>
        <v>0.936856445780249</v>
      </c>
    </row>
    <row r="272" customFormat="false" ht="15" hidden="false" customHeight="false" outlineLevel="0" collapsed="false">
      <c r="A272" s="0" t="n">
        <v>2.707</v>
      </c>
      <c r="B272" s="0" t="n">
        <v>0.07</v>
      </c>
      <c r="C272" s="0" t="n">
        <v>0.1</v>
      </c>
      <c r="D272" s="0" t="n">
        <v>0.86</v>
      </c>
      <c r="E272" s="0" t="n">
        <f aca="false">(B272^2+C272^2+D272^2)^(1/2)</f>
        <v>0.868619594529159</v>
      </c>
    </row>
    <row r="273" customFormat="false" ht="15" hidden="false" customHeight="false" outlineLevel="0" collapsed="false">
      <c r="A273" s="0" t="n">
        <v>2.729</v>
      </c>
      <c r="B273" s="0" t="n">
        <v>0.05</v>
      </c>
      <c r="C273" s="0" t="n">
        <v>0.07</v>
      </c>
      <c r="D273" s="0" t="n">
        <v>0.82</v>
      </c>
      <c r="E273" s="0" t="n">
        <f aca="false">(B273^2+C273^2+D273^2)^(1/2)</f>
        <v>0.824499848392951</v>
      </c>
    </row>
    <row r="274" customFormat="false" ht="15" hidden="false" customHeight="false" outlineLevel="0" collapsed="false">
      <c r="A274" s="0" t="n">
        <v>2.73</v>
      </c>
      <c r="B274" s="0" t="n">
        <v>0.06</v>
      </c>
      <c r="C274" s="0" t="n">
        <v>0.1</v>
      </c>
      <c r="D274" s="0" t="n">
        <v>0.78</v>
      </c>
      <c r="E274" s="0" t="n">
        <f aca="false">(B274^2+C274^2+D274^2)^(1/2)</f>
        <v>0.788669766125214</v>
      </c>
    </row>
    <row r="275" customFormat="false" ht="15" hidden="false" customHeight="false" outlineLevel="0" collapsed="false">
      <c r="A275" s="0" t="n">
        <v>2.75</v>
      </c>
      <c r="B275" s="0" t="n">
        <v>0.06</v>
      </c>
      <c r="C275" s="0" t="n">
        <v>0.14</v>
      </c>
      <c r="D275" s="0" t="n">
        <v>0.74</v>
      </c>
      <c r="E275" s="0" t="n">
        <f aca="false">(B275^2+C275^2+D275^2)^(1/2)</f>
        <v>0.755513070700964</v>
      </c>
    </row>
    <row r="276" customFormat="false" ht="15" hidden="false" customHeight="false" outlineLevel="0" collapsed="false">
      <c r="A276" s="0" t="n">
        <v>2.751</v>
      </c>
      <c r="B276" s="0" t="n">
        <v>0.05</v>
      </c>
      <c r="C276" s="0" t="n">
        <v>0.17</v>
      </c>
      <c r="D276" s="0" t="n">
        <v>0.74</v>
      </c>
      <c r="E276" s="0" t="n">
        <f aca="false">(B276^2+C276^2+D276^2)^(1/2)</f>
        <v>0.760920495189872</v>
      </c>
    </row>
    <row r="277" customFormat="false" ht="15" hidden="false" customHeight="false" outlineLevel="0" collapsed="false">
      <c r="A277" s="0" t="n">
        <v>2.757</v>
      </c>
      <c r="B277" s="0" t="n">
        <v>0.06</v>
      </c>
      <c r="C277" s="0" t="n">
        <v>0.22</v>
      </c>
      <c r="D277" s="0" t="n">
        <v>0.76</v>
      </c>
      <c r="E277" s="0" t="n">
        <f aca="false">(B277^2+C277^2+D277^2)^(1/2)</f>
        <v>0.793473376995095</v>
      </c>
    </row>
    <row r="278" customFormat="false" ht="15" hidden="false" customHeight="false" outlineLevel="0" collapsed="false">
      <c r="A278" s="0" t="n">
        <v>2.767</v>
      </c>
      <c r="B278" s="0" t="n">
        <v>0.08</v>
      </c>
      <c r="C278" s="0" t="n">
        <v>0.29</v>
      </c>
      <c r="D278" s="0" t="n">
        <v>0.79</v>
      </c>
      <c r="E278" s="0" t="n">
        <f aca="false">(B278^2+C278^2+D278^2)^(1/2)</f>
        <v>0.845340168216322</v>
      </c>
    </row>
    <row r="279" customFormat="false" ht="15" hidden="false" customHeight="false" outlineLevel="0" collapsed="false">
      <c r="A279" s="0" t="n">
        <v>2.776</v>
      </c>
      <c r="B279" s="0" t="n">
        <v>0.11</v>
      </c>
      <c r="C279" s="0" t="n">
        <v>0.32</v>
      </c>
      <c r="D279" s="0" t="n">
        <v>0.8</v>
      </c>
      <c r="E279" s="0" t="n">
        <f aca="false">(B279^2+C279^2+D279^2)^(1/2)</f>
        <v>0.868619594529159</v>
      </c>
    </row>
    <row r="280" customFormat="false" ht="15" hidden="false" customHeight="false" outlineLevel="0" collapsed="false">
      <c r="A280" s="0" t="n">
        <v>2.787</v>
      </c>
      <c r="B280" s="0" t="n">
        <v>0.1</v>
      </c>
      <c r="C280" s="0" t="n">
        <v>0.28</v>
      </c>
      <c r="D280" s="0" t="n">
        <v>0.76</v>
      </c>
      <c r="E280" s="0" t="n">
        <f aca="false">(B280^2+C280^2+D280^2)^(1/2)</f>
        <v>0.816088230524127</v>
      </c>
    </row>
    <row r="281" customFormat="false" ht="15" hidden="false" customHeight="false" outlineLevel="0" collapsed="false">
      <c r="A281" s="0" t="n">
        <v>2.798</v>
      </c>
      <c r="B281" s="0" t="n">
        <v>0.08</v>
      </c>
      <c r="C281" s="0" t="n">
        <v>0.25</v>
      </c>
      <c r="D281" s="0" t="n">
        <v>0.73</v>
      </c>
      <c r="E281" s="0" t="n">
        <f aca="false">(B281^2+C281^2+D281^2)^(1/2)</f>
        <v>0.775757694128779</v>
      </c>
    </row>
    <row r="282" customFormat="false" ht="15" hidden="false" customHeight="false" outlineLevel="0" collapsed="false">
      <c r="A282" s="0" t="n">
        <v>2.807</v>
      </c>
      <c r="B282" s="0" t="n">
        <v>0.08</v>
      </c>
      <c r="C282" s="0" t="n">
        <v>0.19</v>
      </c>
      <c r="D282" s="0" t="n">
        <v>0.86</v>
      </c>
      <c r="E282" s="0" t="n">
        <f aca="false">(B282^2+C282^2+D282^2)^(1/2)</f>
        <v>0.88436417837902</v>
      </c>
    </row>
    <row r="283" customFormat="false" ht="15" hidden="false" customHeight="false" outlineLevel="0" collapsed="false">
      <c r="A283" s="0" t="n">
        <v>2.839</v>
      </c>
      <c r="B283" s="0" t="n">
        <v>0.1</v>
      </c>
      <c r="C283" s="0" t="n">
        <v>0.16</v>
      </c>
      <c r="D283" s="0" t="n">
        <v>0.82</v>
      </c>
      <c r="E283" s="0" t="n">
        <f aca="false">(B283^2+C283^2+D283^2)^(1/2)</f>
        <v>0.841427358718505</v>
      </c>
    </row>
    <row r="284" customFormat="false" ht="15" hidden="false" customHeight="false" outlineLevel="0" collapsed="false">
      <c r="A284" s="0" t="n">
        <v>2.84</v>
      </c>
      <c r="B284" s="0" t="n">
        <v>0.09</v>
      </c>
      <c r="C284" s="0" t="n">
        <v>0.13</v>
      </c>
      <c r="D284" s="0" t="n">
        <v>0.79</v>
      </c>
      <c r="E284" s="0" t="n">
        <f aca="false">(B284^2+C284^2+D284^2)^(1/2)</f>
        <v>0.805667425182376</v>
      </c>
    </row>
    <row r="285" customFormat="false" ht="15" hidden="false" customHeight="false" outlineLevel="0" collapsed="false">
      <c r="A285" s="0" t="n">
        <v>2.84</v>
      </c>
      <c r="B285" s="0" t="n">
        <v>0.07</v>
      </c>
      <c r="C285" s="0" t="n">
        <v>0.12</v>
      </c>
      <c r="D285" s="0" t="n">
        <v>0.76</v>
      </c>
      <c r="E285" s="0" t="n">
        <f aca="false">(B285^2+C285^2+D285^2)^(1/2)</f>
        <v>0.772593036468748</v>
      </c>
    </row>
    <row r="286" customFormat="false" ht="15" hidden="false" customHeight="false" outlineLevel="0" collapsed="false">
      <c r="A286" s="0" t="n">
        <v>2.847</v>
      </c>
      <c r="B286" s="0" t="n">
        <v>0.06</v>
      </c>
      <c r="C286" s="0" t="n">
        <v>0.11</v>
      </c>
      <c r="D286" s="0" t="n">
        <v>0.74</v>
      </c>
      <c r="E286" s="0" t="n">
        <f aca="false">(B286^2+C286^2+D286^2)^(1/2)</f>
        <v>0.750533143838432</v>
      </c>
    </row>
    <row r="287" customFormat="false" ht="15" hidden="false" customHeight="false" outlineLevel="0" collapsed="false">
      <c r="A287" s="0" t="n">
        <v>2.86</v>
      </c>
      <c r="B287" s="0" t="n">
        <v>0.08</v>
      </c>
      <c r="C287" s="0" t="n">
        <v>0.1</v>
      </c>
      <c r="D287" s="0" t="n">
        <v>0.72</v>
      </c>
      <c r="E287" s="0" t="n">
        <f aca="false">(B287^2+C287^2+D287^2)^(1/2)</f>
        <v>0.731300211951289</v>
      </c>
    </row>
    <row r="288" customFormat="false" ht="15" hidden="false" customHeight="false" outlineLevel="0" collapsed="false">
      <c r="A288" s="0" t="n">
        <v>2.871</v>
      </c>
      <c r="B288" s="0" t="n">
        <v>0.21</v>
      </c>
      <c r="C288" s="0" t="n">
        <v>0.15</v>
      </c>
      <c r="D288" s="0" t="n">
        <v>0.81</v>
      </c>
      <c r="E288" s="0" t="n">
        <f aca="false">(B288^2+C288^2+D288^2)^(1/2)</f>
        <v>0.850117638918285</v>
      </c>
    </row>
    <row r="289" customFormat="false" ht="15" hidden="false" customHeight="false" outlineLevel="0" collapsed="false">
      <c r="A289" s="0" t="n">
        <v>2.876</v>
      </c>
      <c r="B289" s="0" t="n">
        <v>0.04</v>
      </c>
      <c r="C289" s="0" t="n">
        <v>0.09</v>
      </c>
      <c r="D289" s="0" t="n">
        <v>0.76</v>
      </c>
      <c r="E289" s="0" t="n">
        <f aca="false">(B289^2+C289^2+D289^2)^(1/2)</f>
        <v>0.766355009117837</v>
      </c>
    </row>
    <row r="290" customFormat="false" ht="15" hidden="false" customHeight="false" outlineLevel="0" collapsed="false">
      <c r="A290" s="0" t="n">
        <v>2.887</v>
      </c>
      <c r="B290" s="0" t="n">
        <v>-0.06</v>
      </c>
      <c r="C290" s="0" t="n">
        <v>0.14</v>
      </c>
      <c r="D290" s="0" t="n">
        <v>0.79</v>
      </c>
      <c r="E290" s="0" t="n">
        <f aca="false">(B290^2+C290^2+D290^2)^(1/2)</f>
        <v>0.804549563420427</v>
      </c>
    </row>
    <row r="291" customFormat="false" ht="15" hidden="false" customHeight="false" outlineLevel="0" collapsed="false">
      <c r="A291" s="0" t="n">
        <v>2.896</v>
      </c>
      <c r="B291" s="0" t="n">
        <v>-0.08</v>
      </c>
      <c r="C291" s="0" t="n">
        <v>0.23</v>
      </c>
      <c r="D291" s="0" t="n">
        <v>0.8</v>
      </c>
      <c r="E291" s="0" t="n">
        <f aca="false">(B291^2+C291^2+D291^2)^(1/2)</f>
        <v>0.836241591885981</v>
      </c>
    </row>
    <row r="292" customFormat="false" ht="15" hidden="false" customHeight="false" outlineLevel="0" collapsed="false">
      <c r="A292" s="0" t="n">
        <v>2.907</v>
      </c>
      <c r="B292" s="0" t="n">
        <v>-0.03</v>
      </c>
      <c r="C292" s="0" t="n">
        <v>0.26</v>
      </c>
      <c r="D292" s="0" t="n">
        <v>0.82</v>
      </c>
      <c r="E292" s="0" t="n">
        <f aca="false">(B292^2+C292^2+D292^2)^(1/2)</f>
        <v>0.860755482120213</v>
      </c>
    </row>
    <row r="293" customFormat="false" ht="15" hidden="false" customHeight="false" outlineLevel="0" collapsed="false">
      <c r="A293" s="0" t="n">
        <v>2.934</v>
      </c>
      <c r="B293" s="0" t="n">
        <v>0.03</v>
      </c>
      <c r="C293" s="0" t="n">
        <v>0.28</v>
      </c>
      <c r="D293" s="0" t="n">
        <v>0.84</v>
      </c>
      <c r="E293" s="0" t="n">
        <f aca="false">(B293^2+C293^2+D293^2)^(1/2)</f>
        <v>0.885945822271317</v>
      </c>
    </row>
    <row r="294" customFormat="false" ht="15" hidden="false" customHeight="false" outlineLevel="0" collapsed="false">
      <c r="A294" s="0" t="n">
        <v>2.934</v>
      </c>
      <c r="B294" s="0" t="n">
        <v>0.06</v>
      </c>
      <c r="C294" s="0" t="n">
        <v>0.28</v>
      </c>
      <c r="D294" s="0" t="n">
        <v>0.86</v>
      </c>
      <c r="E294" s="0" t="n">
        <f aca="false">(B294^2+C294^2+D294^2)^(1/2)</f>
        <v>0.906421535489973</v>
      </c>
    </row>
    <row r="295" customFormat="false" ht="15" hidden="false" customHeight="false" outlineLevel="0" collapsed="false">
      <c r="A295" s="0" t="n">
        <v>2.944</v>
      </c>
      <c r="B295" s="0" t="n">
        <v>0.08</v>
      </c>
      <c r="C295" s="0" t="n">
        <v>0.29</v>
      </c>
      <c r="D295" s="0" t="n">
        <v>0.92</v>
      </c>
      <c r="E295" s="0" t="n">
        <f aca="false">(B295^2+C295^2+D295^2)^(1/2)</f>
        <v>0.967935948294101</v>
      </c>
    </row>
    <row r="296" customFormat="false" ht="15" hidden="false" customHeight="false" outlineLevel="0" collapsed="false">
      <c r="A296" s="0" t="n">
        <v>2.947</v>
      </c>
      <c r="B296" s="0" t="n">
        <v>0.1</v>
      </c>
      <c r="C296" s="0" t="n">
        <v>0.31</v>
      </c>
      <c r="D296" s="0" t="n">
        <v>0.98</v>
      </c>
      <c r="E296" s="0" t="n">
        <f aca="false">(B296^2+C296^2+D296^2)^(1/2)</f>
        <v>1.03271486868351</v>
      </c>
    </row>
    <row r="297" customFormat="false" ht="15" hidden="false" customHeight="false" outlineLevel="0" collapsed="false">
      <c r="A297" s="0" t="n">
        <v>2.957</v>
      </c>
      <c r="B297" s="0" t="n">
        <v>0.07</v>
      </c>
      <c r="C297" s="0" t="n">
        <v>0.31</v>
      </c>
      <c r="D297" s="0" t="n">
        <v>1.03</v>
      </c>
      <c r="E297" s="0" t="n">
        <f aca="false">(B297^2+C297^2+D297^2)^(1/2)</f>
        <v>1.0779146533933</v>
      </c>
    </row>
    <row r="298" customFormat="false" ht="15" hidden="false" customHeight="false" outlineLevel="0" collapsed="false">
      <c r="A298" s="0" t="n">
        <v>2.971</v>
      </c>
      <c r="B298" s="0" t="n">
        <v>-0.07</v>
      </c>
      <c r="C298" s="0" t="n">
        <v>0.34</v>
      </c>
      <c r="D298" s="0" t="n">
        <v>1.18</v>
      </c>
      <c r="E298" s="0" t="n">
        <f aca="false">(B298^2+C298^2+D298^2)^(1/2)</f>
        <v>1.23</v>
      </c>
    </row>
    <row r="299" customFormat="false" ht="15" hidden="false" customHeight="false" outlineLevel="0" collapsed="false">
      <c r="A299" s="0" t="n">
        <v>2.976</v>
      </c>
      <c r="B299" s="0" t="n">
        <v>-0.1</v>
      </c>
      <c r="C299" s="0" t="n">
        <v>0.36</v>
      </c>
      <c r="D299" s="0" t="n">
        <v>1.3</v>
      </c>
      <c r="E299" s="0" t="n">
        <f aca="false">(B299^2+C299^2+D299^2)^(1/2)</f>
        <v>1.35262707351287</v>
      </c>
    </row>
    <row r="300" customFormat="false" ht="15" hidden="false" customHeight="false" outlineLevel="0" collapsed="false">
      <c r="A300" s="0" t="n">
        <v>2.987</v>
      </c>
      <c r="B300" s="0" t="n">
        <v>0.07</v>
      </c>
      <c r="C300" s="0" t="n">
        <v>0.3</v>
      </c>
      <c r="D300" s="0" t="n">
        <v>1.36</v>
      </c>
      <c r="E300" s="0" t="n">
        <f aca="false">(B300^2+C300^2+D300^2)^(1/2)</f>
        <v>1.39445329789133</v>
      </c>
    </row>
    <row r="301" customFormat="false" ht="15" hidden="false" customHeight="false" outlineLevel="0" collapsed="false">
      <c r="A301" s="0" t="n">
        <v>2.996</v>
      </c>
      <c r="B301" s="0" t="n">
        <v>0.22</v>
      </c>
      <c r="C301" s="0" t="n">
        <v>0.26</v>
      </c>
      <c r="D301" s="0" t="n">
        <v>1.38</v>
      </c>
      <c r="E301" s="0" t="n">
        <f aca="false">(B301^2+C301^2+D301^2)^(1/2)</f>
        <v>1.42140775289851</v>
      </c>
    </row>
    <row r="302" customFormat="false" ht="15" hidden="false" customHeight="false" outlineLevel="0" collapsed="false">
      <c r="A302" s="0" t="n">
        <v>3.007</v>
      </c>
      <c r="B302" s="0" t="n">
        <v>0.3</v>
      </c>
      <c r="C302" s="0" t="n">
        <v>0.3</v>
      </c>
      <c r="D302" s="0" t="n">
        <v>1.36</v>
      </c>
      <c r="E302" s="0" t="n">
        <f aca="false">(B302^2+C302^2+D302^2)^(1/2)</f>
        <v>1.42464030548065</v>
      </c>
    </row>
    <row r="303" customFormat="false" ht="15" hidden="false" customHeight="false" outlineLevel="0" collapsed="false">
      <c r="A303" s="0" t="n">
        <v>3.047</v>
      </c>
      <c r="B303" s="0" t="n">
        <v>0.25</v>
      </c>
      <c r="C303" s="0" t="n">
        <v>0.38</v>
      </c>
      <c r="D303" s="0" t="n">
        <v>1.32</v>
      </c>
      <c r="E303" s="0" t="n">
        <f aca="false">(B303^2+C303^2+D303^2)^(1/2)</f>
        <v>1.39617334167359</v>
      </c>
    </row>
    <row r="304" customFormat="false" ht="15" hidden="false" customHeight="false" outlineLevel="0" collapsed="false">
      <c r="A304" s="0" t="n">
        <v>3.049</v>
      </c>
      <c r="B304" s="0" t="n">
        <v>0.15</v>
      </c>
      <c r="C304" s="0" t="n">
        <v>0.39</v>
      </c>
      <c r="D304" s="0" t="n">
        <v>1.26</v>
      </c>
      <c r="E304" s="0" t="n">
        <f aca="false">(B304^2+C304^2+D304^2)^(1/2)</f>
        <v>1.32747881339026</v>
      </c>
    </row>
    <row r="305" customFormat="false" ht="15" hidden="false" customHeight="false" outlineLevel="0" collapsed="false">
      <c r="A305" s="0" t="n">
        <v>3.05</v>
      </c>
      <c r="B305" s="0" t="n">
        <v>0.12</v>
      </c>
      <c r="C305" s="0" t="n">
        <v>0.31</v>
      </c>
      <c r="D305" s="0" t="n">
        <v>1.25</v>
      </c>
      <c r="E305" s="0" t="n">
        <f aca="false">(B305^2+C305^2+D305^2)^(1/2)</f>
        <v>1.2934450123604</v>
      </c>
    </row>
    <row r="306" customFormat="false" ht="15" hidden="false" customHeight="false" outlineLevel="0" collapsed="false">
      <c r="A306" s="0" t="n">
        <v>3.05</v>
      </c>
      <c r="B306" s="0" t="n">
        <v>0.18</v>
      </c>
      <c r="C306" s="0" t="n">
        <v>0.22</v>
      </c>
      <c r="D306" s="0" t="n">
        <v>1.21</v>
      </c>
      <c r="E306" s="0" t="n">
        <f aca="false">(B306^2+C306^2+D306^2)^(1/2)</f>
        <v>1.24294006291534</v>
      </c>
    </row>
    <row r="307" customFormat="false" ht="15" hidden="false" customHeight="false" outlineLevel="0" collapsed="false">
      <c r="A307" s="0" t="n">
        <v>3.057</v>
      </c>
      <c r="B307" s="0" t="n">
        <v>0.26</v>
      </c>
      <c r="C307" s="0" t="n">
        <v>0.14</v>
      </c>
      <c r="D307" s="0" t="n">
        <v>1.15</v>
      </c>
      <c r="E307" s="0" t="n">
        <f aca="false">(B307^2+C307^2+D307^2)^(1/2)</f>
        <v>1.18730787919562</v>
      </c>
    </row>
    <row r="308" customFormat="false" ht="15" hidden="false" customHeight="false" outlineLevel="0" collapsed="false">
      <c r="A308" s="0" t="n">
        <v>3.073</v>
      </c>
      <c r="B308" s="0" t="n">
        <v>0.31</v>
      </c>
      <c r="C308" s="0" t="n">
        <v>0.16</v>
      </c>
      <c r="D308" s="0" t="n">
        <v>1.1</v>
      </c>
      <c r="E308" s="0" t="n">
        <f aca="false">(B308^2+C308^2+D308^2)^(1/2)</f>
        <v>1.15399306757017</v>
      </c>
    </row>
    <row r="309" customFormat="false" ht="15" hidden="false" customHeight="false" outlineLevel="0" collapsed="false">
      <c r="A309" s="0" t="n">
        <v>3.076</v>
      </c>
      <c r="B309" s="0" t="n">
        <v>0.34</v>
      </c>
      <c r="C309" s="0" t="n">
        <v>0.28</v>
      </c>
      <c r="D309" s="0" t="n">
        <v>1.01</v>
      </c>
      <c r="E309" s="0" t="n">
        <f aca="false">(B309^2+C309^2+D309^2)^(1/2)</f>
        <v>1.10186206033242</v>
      </c>
    </row>
    <row r="310" customFormat="false" ht="15" hidden="false" customHeight="false" outlineLevel="0" collapsed="false">
      <c r="A310" s="0" t="n">
        <v>3.087</v>
      </c>
      <c r="B310" s="0" t="n">
        <v>0.34</v>
      </c>
      <c r="C310" s="0" t="n">
        <v>0.37</v>
      </c>
      <c r="D310" s="0" t="n">
        <v>1.01</v>
      </c>
      <c r="E310" s="0" t="n">
        <f aca="false">(B310^2+C310^2+D310^2)^(1/2)</f>
        <v>1.12809574061779</v>
      </c>
    </row>
    <row r="311" customFormat="false" ht="15" hidden="false" customHeight="false" outlineLevel="0" collapsed="false">
      <c r="A311" s="0" t="n">
        <v>3.097</v>
      </c>
      <c r="B311" s="0" t="n">
        <v>0.34</v>
      </c>
      <c r="C311" s="0" t="n">
        <v>0.4</v>
      </c>
      <c r="D311" s="0" t="n">
        <v>1.03</v>
      </c>
      <c r="E311" s="0" t="n">
        <f aca="false">(B311^2+C311^2+D311^2)^(1/2)</f>
        <v>1.15607093207986</v>
      </c>
    </row>
    <row r="312" customFormat="false" ht="15" hidden="false" customHeight="false" outlineLevel="0" collapsed="false">
      <c r="A312" s="0" t="n">
        <v>3.107</v>
      </c>
      <c r="B312" s="0" t="n">
        <v>0.28</v>
      </c>
      <c r="C312" s="0" t="n">
        <v>0.41</v>
      </c>
      <c r="D312" s="0" t="n">
        <v>0.97</v>
      </c>
      <c r="E312" s="0" t="n">
        <f aca="false">(B312^2+C312^2+D312^2)^(1/2)</f>
        <v>1.08967885177239</v>
      </c>
    </row>
    <row r="313" customFormat="false" ht="15" hidden="false" customHeight="false" outlineLevel="0" collapsed="false">
      <c r="A313" s="0" t="n">
        <v>3.137</v>
      </c>
      <c r="B313" s="0" t="n">
        <v>0.34</v>
      </c>
      <c r="C313" s="0" t="n">
        <v>0.45</v>
      </c>
      <c r="D313" s="0" t="n">
        <v>0.88</v>
      </c>
      <c r="E313" s="0" t="n">
        <f aca="false">(B313^2+C313^2+D313^2)^(1/2)</f>
        <v>1.04522724801834</v>
      </c>
    </row>
    <row r="314" customFormat="false" ht="15" hidden="false" customHeight="false" outlineLevel="0" collapsed="false">
      <c r="A314" s="0" t="n">
        <v>3.137</v>
      </c>
      <c r="B314" s="0" t="n">
        <v>0.24</v>
      </c>
      <c r="C314" s="0" t="n">
        <v>0.4</v>
      </c>
      <c r="D314" s="0" t="n">
        <v>0.81</v>
      </c>
      <c r="E314" s="0" t="n">
        <f aca="false">(B314^2+C314^2+D314^2)^(1/2)</f>
        <v>0.934719209174606</v>
      </c>
    </row>
    <row r="315" customFormat="false" ht="15" hidden="false" customHeight="false" outlineLevel="0" collapsed="false">
      <c r="A315" s="0" t="n">
        <v>3.138</v>
      </c>
      <c r="B315" s="0" t="n">
        <v>0.14</v>
      </c>
      <c r="C315" s="0" t="n">
        <v>0.37</v>
      </c>
      <c r="D315" s="0" t="n">
        <v>0.8</v>
      </c>
      <c r="E315" s="0" t="n">
        <f aca="false">(B315^2+C315^2+D315^2)^(1/2)</f>
        <v>0.892468486838611</v>
      </c>
    </row>
    <row r="316" customFormat="false" ht="15" hidden="false" customHeight="false" outlineLevel="0" collapsed="false">
      <c r="A316" s="0" t="n">
        <v>3.147</v>
      </c>
      <c r="B316" s="0" t="n">
        <v>0.2</v>
      </c>
      <c r="C316" s="0" t="n">
        <v>0.45</v>
      </c>
      <c r="D316" s="0" t="n">
        <v>0.78</v>
      </c>
      <c r="E316" s="0" t="n">
        <f aca="false">(B316^2+C316^2+D316^2)^(1/2)</f>
        <v>0.922442410126508</v>
      </c>
    </row>
    <row r="317" customFormat="false" ht="15" hidden="false" customHeight="false" outlineLevel="0" collapsed="false">
      <c r="A317" s="0" t="n">
        <v>3.157</v>
      </c>
      <c r="B317" s="0" t="n">
        <v>0.33</v>
      </c>
      <c r="C317" s="0" t="n">
        <v>0.51</v>
      </c>
      <c r="D317" s="0" t="n">
        <v>0.82</v>
      </c>
      <c r="E317" s="0" t="n">
        <f aca="false">(B317^2+C317^2+D317^2)^(1/2)</f>
        <v>1.02049007834471</v>
      </c>
    </row>
    <row r="318" customFormat="false" ht="15" hidden="false" customHeight="false" outlineLevel="0" collapsed="false">
      <c r="A318" s="0" t="n">
        <v>3.171</v>
      </c>
      <c r="B318" s="0" t="n">
        <v>0.45</v>
      </c>
      <c r="C318" s="0" t="n">
        <v>0.52</v>
      </c>
      <c r="D318" s="0" t="n">
        <v>0.88</v>
      </c>
      <c r="E318" s="0" t="n">
        <f aca="false">(B318^2+C318^2+D318^2)^(1/2)</f>
        <v>1.11682585929947</v>
      </c>
    </row>
    <row r="319" customFormat="false" ht="15" hidden="false" customHeight="false" outlineLevel="0" collapsed="false">
      <c r="A319" s="0" t="n">
        <v>3.176</v>
      </c>
      <c r="B319" s="0" t="n">
        <v>0.46</v>
      </c>
      <c r="C319" s="0" t="n">
        <v>0.52</v>
      </c>
      <c r="D319" s="0" t="n">
        <v>0.98</v>
      </c>
      <c r="E319" s="0" t="n">
        <f aca="false">(B319^2+C319^2+D319^2)^(1/2)</f>
        <v>1.20099958368019</v>
      </c>
    </row>
    <row r="320" customFormat="false" ht="15" hidden="false" customHeight="false" outlineLevel="0" collapsed="false">
      <c r="A320" s="0" t="n">
        <v>3.187</v>
      </c>
      <c r="B320" s="0" t="n">
        <v>0.39</v>
      </c>
      <c r="C320" s="0" t="n">
        <v>0.52</v>
      </c>
      <c r="D320" s="0" t="n">
        <v>1.02</v>
      </c>
      <c r="E320" s="0" t="n">
        <f aca="false">(B320^2+C320^2+D320^2)^(1/2)</f>
        <v>1.20950403058444</v>
      </c>
    </row>
    <row r="321" customFormat="false" ht="15" hidden="false" customHeight="false" outlineLevel="0" collapsed="false">
      <c r="A321" s="0" t="n">
        <v>3.196</v>
      </c>
      <c r="B321" s="0" t="n">
        <v>0.28</v>
      </c>
      <c r="C321" s="0" t="n">
        <v>0.53</v>
      </c>
      <c r="D321" s="0" t="n">
        <v>0.93</v>
      </c>
      <c r="E321" s="0" t="n">
        <f aca="false">(B321^2+C321^2+D321^2)^(1/2)</f>
        <v>1.1064357188739</v>
      </c>
    </row>
    <row r="322" customFormat="false" ht="15" hidden="false" customHeight="false" outlineLevel="0" collapsed="false">
      <c r="A322" s="0" t="n">
        <v>3.207</v>
      </c>
      <c r="B322" s="0" t="n">
        <v>0.22</v>
      </c>
      <c r="C322" s="0" t="n">
        <v>0.51</v>
      </c>
      <c r="D322" s="0" t="n">
        <v>0.9</v>
      </c>
      <c r="E322" s="0" t="n">
        <f aca="false">(B322^2+C322^2+D322^2)^(1/2)</f>
        <v>1.05759160359753</v>
      </c>
    </row>
    <row r="323" customFormat="false" ht="15" hidden="false" customHeight="false" outlineLevel="0" collapsed="false">
      <c r="A323" s="0" t="n">
        <v>3.246</v>
      </c>
      <c r="B323" s="0" t="n">
        <v>0.18</v>
      </c>
      <c r="C323" s="0" t="n">
        <v>0.52</v>
      </c>
      <c r="D323" s="0" t="n">
        <v>0.84</v>
      </c>
      <c r="E323" s="0" t="n">
        <f aca="false">(B323^2+C323^2+D323^2)^(1/2)</f>
        <v>1.00419121685066</v>
      </c>
    </row>
    <row r="324" customFormat="false" ht="15" hidden="false" customHeight="false" outlineLevel="0" collapsed="false">
      <c r="A324" s="0" t="n">
        <v>3.247</v>
      </c>
      <c r="B324" s="0" t="n">
        <v>0.19</v>
      </c>
      <c r="C324" s="0" t="n">
        <v>0.47</v>
      </c>
      <c r="D324" s="0" t="n">
        <v>0.76</v>
      </c>
      <c r="E324" s="0" t="n">
        <f aca="false">(B324^2+C324^2+D324^2)^(1/2)</f>
        <v>0.9135644476445</v>
      </c>
    </row>
    <row r="325" customFormat="false" ht="15" hidden="false" customHeight="false" outlineLevel="0" collapsed="false">
      <c r="A325" s="0" t="n">
        <v>3.247</v>
      </c>
      <c r="B325" s="0" t="n">
        <v>0.2</v>
      </c>
      <c r="C325" s="0" t="n">
        <v>0.37</v>
      </c>
      <c r="D325" s="0" t="n">
        <v>0.86</v>
      </c>
      <c r="E325" s="0" t="n">
        <f aca="false">(B325^2+C325^2+D325^2)^(1/2)</f>
        <v>0.95734006497169</v>
      </c>
    </row>
    <row r="326" customFormat="false" ht="15" hidden="false" customHeight="false" outlineLevel="0" collapsed="false">
      <c r="A326" s="0" t="n">
        <v>3.248</v>
      </c>
      <c r="B326" s="0" t="n">
        <v>0.18</v>
      </c>
      <c r="C326" s="0" t="n">
        <v>0.27</v>
      </c>
      <c r="D326" s="0" t="n">
        <v>1.14</v>
      </c>
      <c r="E326" s="0" t="n">
        <f aca="false">(B326^2+C326^2+D326^2)^(1/2)</f>
        <v>1.1852847759083</v>
      </c>
    </row>
    <row r="327" customFormat="false" ht="15" hidden="false" customHeight="false" outlineLevel="0" collapsed="false">
      <c r="A327" s="0" t="n">
        <v>3.257</v>
      </c>
      <c r="B327" s="0" t="n">
        <v>0.15</v>
      </c>
      <c r="C327" s="0" t="n">
        <v>0.06</v>
      </c>
      <c r="D327" s="0" t="n">
        <v>1.49</v>
      </c>
      <c r="E327" s="0" t="n">
        <f aca="false">(B327^2+C327^2+D327^2)^(1/2)</f>
        <v>1.49873279806642</v>
      </c>
    </row>
    <row r="328" customFormat="false" ht="15" hidden="false" customHeight="false" outlineLevel="0" collapsed="false">
      <c r="A328" s="0" t="n">
        <v>3.271</v>
      </c>
      <c r="B328" s="0" t="n">
        <v>0.13</v>
      </c>
      <c r="C328" s="0" t="n">
        <v>-0.26</v>
      </c>
      <c r="D328" s="0" t="n">
        <v>1.85</v>
      </c>
      <c r="E328" s="0" t="n">
        <f aca="false">(B328^2+C328^2+D328^2)^(1/2)</f>
        <v>1.87269858760026</v>
      </c>
    </row>
    <row r="329" customFormat="false" ht="15" hidden="false" customHeight="false" outlineLevel="0" collapsed="false">
      <c r="A329" s="0" t="n">
        <v>3.276</v>
      </c>
      <c r="B329" s="0" t="n">
        <v>0.18</v>
      </c>
      <c r="C329" s="0" t="n">
        <v>-0.54</v>
      </c>
      <c r="D329" s="0" t="n">
        <v>2.02</v>
      </c>
      <c r="E329" s="0" t="n">
        <f aca="false">(B329^2+C329^2+D329^2)^(1/2)</f>
        <v>2.09866624311728</v>
      </c>
    </row>
    <row r="330" customFormat="false" ht="15" hidden="false" customHeight="false" outlineLevel="0" collapsed="false">
      <c r="A330" s="0" t="n">
        <v>3.287</v>
      </c>
      <c r="B330" s="0" t="n">
        <v>0.2</v>
      </c>
      <c r="C330" s="0" t="n">
        <v>-0.61</v>
      </c>
      <c r="D330" s="0" t="n">
        <v>2.04</v>
      </c>
      <c r="E330" s="0" t="n">
        <f aca="false">(B330^2+C330^2+D330^2)^(1/2)</f>
        <v>2.13862105105135</v>
      </c>
    </row>
    <row r="331" customFormat="false" ht="15" hidden="false" customHeight="false" outlineLevel="0" collapsed="false">
      <c r="A331" s="0" t="n">
        <v>3.296</v>
      </c>
      <c r="B331" s="0" t="n">
        <v>0.18</v>
      </c>
      <c r="C331" s="0" t="n">
        <v>-0.47</v>
      </c>
      <c r="D331" s="0" t="n">
        <v>1.96</v>
      </c>
      <c r="E331" s="0" t="n">
        <f aca="false">(B331^2+C331^2+D331^2)^(1/2)</f>
        <v>2.0235859260234</v>
      </c>
    </row>
    <row r="332" customFormat="false" ht="15" hidden="false" customHeight="false" outlineLevel="0" collapsed="false">
      <c r="A332" s="0" t="n">
        <v>3.306</v>
      </c>
      <c r="B332" s="0" t="n">
        <v>0.15</v>
      </c>
      <c r="C332" s="0" t="n">
        <v>-0.26</v>
      </c>
      <c r="D332" s="0" t="n">
        <v>1.67</v>
      </c>
      <c r="E332" s="0" t="n">
        <f aca="false">(B332^2+C332^2+D332^2)^(1/2)</f>
        <v>1.69676162144245</v>
      </c>
    </row>
    <row r="333" customFormat="false" ht="15" hidden="false" customHeight="false" outlineLevel="0" collapsed="false">
      <c r="A333" s="0" t="n">
        <v>3.335</v>
      </c>
      <c r="B333" s="0" t="n">
        <v>0.08</v>
      </c>
      <c r="C333" s="0" t="n">
        <v>-0.07</v>
      </c>
      <c r="D333" s="0" t="n">
        <v>1.27</v>
      </c>
      <c r="E333" s="0" t="n">
        <f aca="false">(B333^2+C333^2+D333^2)^(1/2)</f>
        <v>1.27444105395267</v>
      </c>
    </row>
    <row r="334" customFormat="false" ht="15" hidden="false" customHeight="false" outlineLevel="0" collapsed="false">
      <c r="A334" s="0" t="n">
        <v>3.337</v>
      </c>
      <c r="B334" s="0" t="n">
        <v>0.05</v>
      </c>
      <c r="C334" s="0" t="n">
        <v>0.16</v>
      </c>
      <c r="D334" s="0" t="n">
        <v>0.96</v>
      </c>
      <c r="E334" s="0" t="n">
        <f aca="false">(B334^2+C334^2+D334^2)^(1/2)</f>
        <v>0.974525525576421</v>
      </c>
    </row>
    <row r="335" customFormat="false" ht="15" hidden="false" customHeight="false" outlineLevel="0" collapsed="false">
      <c r="A335" s="0" t="n">
        <v>3.337</v>
      </c>
      <c r="B335" s="0" t="n">
        <v>0.07</v>
      </c>
      <c r="C335" s="0" t="n">
        <v>0.35</v>
      </c>
      <c r="D335" s="0" t="n">
        <v>0.88</v>
      </c>
      <c r="E335" s="0" t="n">
        <f aca="false">(B335^2+C335^2+D335^2)^(1/2)</f>
        <v>0.949631507480665</v>
      </c>
    </row>
    <row r="336" customFormat="false" ht="15" hidden="false" customHeight="false" outlineLevel="0" collapsed="false">
      <c r="A336" s="0" t="n">
        <v>3.347</v>
      </c>
      <c r="B336" s="0" t="n">
        <v>0.16</v>
      </c>
      <c r="C336" s="0" t="n">
        <v>0.47</v>
      </c>
      <c r="D336" s="0" t="n">
        <v>1.02</v>
      </c>
      <c r="E336" s="0" t="n">
        <f aca="false">(B336^2+C336^2+D336^2)^(1/2)</f>
        <v>1.1344161493914</v>
      </c>
    </row>
    <row r="337" customFormat="false" ht="15" hidden="false" customHeight="false" outlineLevel="0" collapsed="false">
      <c r="A337" s="0" t="n">
        <v>3.357</v>
      </c>
      <c r="B337" s="0" t="n">
        <v>0.18</v>
      </c>
      <c r="C337" s="0" t="n">
        <v>0.62</v>
      </c>
      <c r="D337" s="0" t="n">
        <v>1.22</v>
      </c>
      <c r="E337" s="0" t="n">
        <f aca="false">(B337^2+C337^2+D337^2)^(1/2)</f>
        <v>1.38028982463829</v>
      </c>
    </row>
    <row r="338" customFormat="false" ht="15" hidden="false" customHeight="false" outlineLevel="0" collapsed="false">
      <c r="A338" s="0" t="n">
        <v>3.368</v>
      </c>
      <c r="B338" s="0" t="n">
        <v>0.14</v>
      </c>
      <c r="C338" s="0" t="n">
        <v>0.78</v>
      </c>
      <c r="D338" s="0" t="n">
        <v>1.25</v>
      </c>
      <c r="E338" s="0" t="n">
        <f aca="false">(B338^2+C338^2+D338^2)^(1/2)</f>
        <v>1.4800337833982</v>
      </c>
    </row>
    <row r="339" customFormat="false" ht="15" hidden="false" customHeight="false" outlineLevel="0" collapsed="false">
      <c r="A339" s="0" t="n">
        <v>3.376</v>
      </c>
      <c r="B339" s="0" t="n">
        <v>0.08</v>
      </c>
      <c r="C339" s="0" t="n">
        <v>0.83</v>
      </c>
      <c r="D339" s="0" t="n">
        <v>1.2</v>
      </c>
      <c r="E339" s="0" t="n">
        <f aca="false">(B339^2+C339^2+D339^2)^(1/2)</f>
        <v>1.46126657390087</v>
      </c>
    </row>
    <row r="340" customFormat="false" ht="15" hidden="false" customHeight="false" outlineLevel="0" collapsed="false">
      <c r="A340" s="0" t="n">
        <v>3.387</v>
      </c>
      <c r="B340" s="0" t="n">
        <v>0.02</v>
      </c>
      <c r="C340" s="0" t="n">
        <v>0.85</v>
      </c>
      <c r="D340" s="0" t="n">
        <v>1.05</v>
      </c>
      <c r="E340" s="0" t="n">
        <f aca="false">(B340^2+C340^2+D340^2)^(1/2)</f>
        <v>1.35107364714141</v>
      </c>
    </row>
    <row r="341" customFormat="false" ht="15" hidden="false" customHeight="false" outlineLevel="0" collapsed="false">
      <c r="A341" s="0" t="n">
        <v>3.396</v>
      </c>
      <c r="B341" s="0" t="n">
        <v>-0.03</v>
      </c>
      <c r="C341" s="0" t="n">
        <v>0.82</v>
      </c>
      <c r="D341" s="0" t="n">
        <v>0.82</v>
      </c>
      <c r="E341" s="0" t="n">
        <f aca="false">(B341^2+C341^2+D341^2)^(1/2)</f>
        <v>1.16004310264748</v>
      </c>
    </row>
    <row r="342" customFormat="false" ht="15" hidden="false" customHeight="false" outlineLevel="0" collapsed="false">
      <c r="A342" s="0" t="n">
        <v>3.406</v>
      </c>
      <c r="B342" s="0" t="n">
        <v>-0.08</v>
      </c>
      <c r="C342" s="0" t="n">
        <v>0.71</v>
      </c>
      <c r="D342" s="0" t="n">
        <v>0.66</v>
      </c>
      <c r="E342" s="0" t="n">
        <f aca="false">(B342^2+C342^2+D342^2)^(1/2)</f>
        <v>0.972676719162127</v>
      </c>
    </row>
    <row r="343" customFormat="false" ht="15" hidden="false" customHeight="false" outlineLevel="0" collapsed="false">
      <c r="A343" s="0" t="n">
        <v>3.435</v>
      </c>
      <c r="B343" s="0" t="n">
        <v>-0.15</v>
      </c>
      <c r="C343" s="0" t="n">
        <v>0.55</v>
      </c>
      <c r="D343" s="0" t="n">
        <v>0.63</v>
      </c>
      <c r="E343" s="0" t="n">
        <f aca="false">(B343^2+C343^2+D343^2)^(1/2)</f>
        <v>0.849646985518103</v>
      </c>
    </row>
    <row r="344" customFormat="false" ht="15" hidden="false" customHeight="false" outlineLevel="0" collapsed="false">
      <c r="A344" s="0" t="n">
        <v>3.436</v>
      </c>
      <c r="B344" s="0" t="n">
        <v>-0.16</v>
      </c>
      <c r="C344" s="0" t="n">
        <v>0.44</v>
      </c>
      <c r="D344" s="0" t="n">
        <v>0.76</v>
      </c>
      <c r="E344" s="0" t="n">
        <f aca="false">(B344^2+C344^2+D344^2)^(1/2)</f>
        <v>0.892636544176856</v>
      </c>
    </row>
    <row r="345" customFormat="false" ht="15" hidden="false" customHeight="false" outlineLevel="0" collapsed="false">
      <c r="A345" s="0" t="n">
        <v>3.437</v>
      </c>
      <c r="B345" s="0" t="n">
        <v>-0.09</v>
      </c>
      <c r="C345" s="0" t="n">
        <v>0.38</v>
      </c>
      <c r="D345" s="0" t="n">
        <v>0.96</v>
      </c>
      <c r="E345" s="0" t="n">
        <f aca="false">(B345^2+C345^2+D345^2)^(1/2)</f>
        <v>1.0363879582473</v>
      </c>
    </row>
    <row r="346" customFormat="false" ht="15" hidden="false" customHeight="false" outlineLevel="0" collapsed="false">
      <c r="A346" s="0" t="n">
        <v>3.457</v>
      </c>
      <c r="B346" s="0" t="n">
        <v>0</v>
      </c>
      <c r="C346" s="0" t="n">
        <v>0.3</v>
      </c>
      <c r="D346" s="0" t="n">
        <v>1.11</v>
      </c>
      <c r="E346" s="0" t="n">
        <f aca="false">(B346^2+C346^2+D346^2)^(1/2)</f>
        <v>1.14982607380421</v>
      </c>
    </row>
    <row r="347" customFormat="false" ht="15" hidden="false" customHeight="false" outlineLevel="0" collapsed="false">
      <c r="A347" s="0" t="n">
        <v>3.458</v>
      </c>
      <c r="B347" s="0" t="n">
        <v>0.04</v>
      </c>
      <c r="C347" s="0" t="n">
        <v>0.2</v>
      </c>
      <c r="D347" s="0" t="n">
        <v>1.23</v>
      </c>
      <c r="E347" s="0" t="n">
        <f aca="false">(B347^2+C347^2+D347^2)^(1/2)</f>
        <v>1.24679589348056</v>
      </c>
    </row>
    <row r="348" customFormat="false" ht="15" hidden="false" customHeight="false" outlineLevel="0" collapsed="false">
      <c r="A348" s="0" t="n">
        <v>3.467</v>
      </c>
      <c r="B348" s="0" t="n">
        <v>0.08</v>
      </c>
      <c r="C348" s="0" t="n">
        <v>0.12</v>
      </c>
      <c r="D348" s="0" t="n">
        <v>1.29</v>
      </c>
      <c r="E348" s="0" t="n">
        <f aca="false">(B348^2+C348^2+D348^2)^(1/2)</f>
        <v>1.29803697944242</v>
      </c>
    </row>
    <row r="349" customFormat="false" ht="15" hidden="false" customHeight="false" outlineLevel="0" collapsed="false">
      <c r="A349" s="0" t="n">
        <v>3.476</v>
      </c>
      <c r="B349" s="0" t="n">
        <v>0.15</v>
      </c>
      <c r="C349" s="0" t="n">
        <v>0.08</v>
      </c>
      <c r="D349" s="0" t="n">
        <v>1.39</v>
      </c>
      <c r="E349" s="0" t="n">
        <f aca="false">(B349^2+C349^2+D349^2)^(1/2)</f>
        <v>1.40035709731482</v>
      </c>
    </row>
    <row r="350" customFormat="false" ht="15" hidden="false" customHeight="false" outlineLevel="0" collapsed="false">
      <c r="A350" s="0" t="n">
        <v>3.487</v>
      </c>
      <c r="B350" s="0" t="n">
        <v>0.24</v>
      </c>
      <c r="C350" s="0" t="n">
        <v>0.1</v>
      </c>
      <c r="D350" s="0" t="n">
        <v>1.45</v>
      </c>
      <c r="E350" s="0" t="n">
        <f aca="false">(B350^2+C350^2+D350^2)^(1/2)</f>
        <v>1.47312592808626</v>
      </c>
    </row>
    <row r="351" customFormat="false" ht="15" hidden="false" customHeight="false" outlineLevel="0" collapsed="false">
      <c r="A351" s="0" t="n">
        <v>3.496</v>
      </c>
      <c r="B351" s="0" t="n">
        <v>0.28</v>
      </c>
      <c r="C351" s="0" t="n">
        <v>0.3</v>
      </c>
      <c r="D351" s="0" t="n">
        <v>1.49</v>
      </c>
      <c r="E351" s="0" t="n">
        <f aca="false">(B351^2+C351^2+D351^2)^(1/2)</f>
        <v>1.54547727256016</v>
      </c>
    </row>
    <row r="352" customFormat="false" ht="15" hidden="false" customHeight="false" outlineLevel="0" collapsed="false">
      <c r="A352" s="0" t="n">
        <v>3.506</v>
      </c>
      <c r="B352" s="0" t="n">
        <v>0.14</v>
      </c>
      <c r="C352" s="0" t="n">
        <v>0.55</v>
      </c>
      <c r="D352" s="0" t="n">
        <v>1.44</v>
      </c>
      <c r="E352" s="0" t="n">
        <f aca="false">(B352^2+C352^2+D352^2)^(1/2)</f>
        <v>1.5478048972658</v>
      </c>
    </row>
    <row r="353" customFormat="false" ht="15" hidden="false" customHeight="false" outlineLevel="0" collapsed="false">
      <c r="A353" s="0" t="n">
        <v>3.535</v>
      </c>
      <c r="B353" s="0" t="n">
        <v>-0.04</v>
      </c>
      <c r="C353" s="0" t="n">
        <v>0.62</v>
      </c>
      <c r="D353" s="0" t="n">
        <v>1.35</v>
      </c>
      <c r="E353" s="0" t="n">
        <f aca="false">(B353^2+C353^2+D353^2)^(1/2)</f>
        <v>1.48610228450131</v>
      </c>
    </row>
    <row r="354" customFormat="false" ht="15" hidden="false" customHeight="false" outlineLevel="0" collapsed="false">
      <c r="A354" s="0" t="n">
        <v>3.538</v>
      </c>
      <c r="B354" s="0" t="n">
        <v>-0.19</v>
      </c>
      <c r="C354" s="0" t="n">
        <v>0.55</v>
      </c>
      <c r="D354" s="0" t="n">
        <v>1.2</v>
      </c>
      <c r="E354" s="0" t="n">
        <f aca="false">(B354^2+C354^2+D354^2)^(1/2)</f>
        <v>1.33364163102387</v>
      </c>
    </row>
    <row r="355" customFormat="false" ht="15" hidden="false" customHeight="false" outlineLevel="0" collapsed="false">
      <c r="A355" s="0" t="n">
        <v>3.543</v>
      </c>
      <c r="B355" s="0" t="n">
        <v>-0.31</v>
      </c>
      <c r="C355" s="0" t="n">
        <v>0.32</v>
      </c>
      <c r="D355" s="0" t="n">
        <v>0.93</v>
      </c>
      <c r="E355" s="0" t="n">
        <f aca="false">(B355^2+C355^2+D355^2)^(1/2)</f>
        <v>1.03121287811974</v>
      </c>
    </row>
    <row r="356" customFormat="false" ht="15" hidden="false" customHeight="false" outlineLevel="0" collapsed="false">
      <c r="A356" s="0" t="n">
        <v>3.557</v>
      </c>
      <c r="B356" s="0" t="n">
        <v>-0.28</v>
      </c>
      <c r="C356" s="0" t="n">
        <v>0.04</v>
      </c>
      <c r="D356" s="0" t="n">
        <v>0.78</v>
      </c>
      <c r="E356" s="0" t="n">
        <f aca="false">(B356^2+C356^2+D356^2)^(1/2)</f>
        <v>0.829698740507662</v>
      </c>
    </row>
    <row r="357" customFormat="false" ht="15" hidden="false" customHeight="false" outlineLevel="0" collapsed="false">
      <c r="A357" s="0" t="n">
        <v>3.558</v>
      </c>
      <c r="B357" s="0" t="n">
        <v>-0.11</v>
      </c>
      <c r="C357" s="0" t="n">
        <v>-0.01</v>
      </c>
      <c r="D357" s="0" t="n">
        <v>1.1</v>
      </c>
      <c r="E357" s="0" t="n">
        <f aca="false">(B357^2+C357^2+D357^2)^(1/2)</f>
        <v>1.1055315463613</v>
      </c>
    </row>
    <row r="358" customFormat="false" ht="15" hidden="false" customHeight="false" outlineLevel="0" collapsed="false">
      <c r="A358" s="0" t="n">
        <v>3.567</v>
      </c>
      <c r="B358" s="0" t="n">
        <v>0.02</v>
      </c>
      <c r="C358" s="0" t="n">
        <v>0.11</v>
      </c>
      <c r="D358" s="0" t="n">
        <v>1.41</v>
      </c>
      <c r="E358" s="0" t="n">
        <f aca="false">(B358^2+C358^2+D358^2)^(1/2)</f>
        <v>1.41442567849993</v>
      </c>
    </row>
    <row r="359" customFormat="false" ht="15" hidden="false" customHeight="false" outlineLevel="0" collapsed="false">
      <c r="A359" s="0" t="n">
        <v>3.576</v>
      </c>
      <c r="B359" s="0" t="n">
        <v>0.14</v>
      </c>
      <c r="C359" s="0" t="n">
        <v>0.2</v>
      </c>
      <c r="D359" s="0" t="n">
        <v>1.53</v>
      </c>
      <c r="E359" s="0" t="n">
        <f aca="false">(B359^2+C359^2+D359^2)^(1/2)</f>
        <v>1.54935470438502</v>
      </c>
    </row>
    <row r="360" customFormat="false" ht="15" hidden="false" customHeight="false" outlineLevel="0" collapsed="false">
      <c r="A360" s="0" t="n">
        <v>3.587</v>
      </c>
      <c r="B360" s="0" t="n">
        <v>0.36</v>
      </c>
      <c r="C360" s="0" t="n">
        <v>0.27</v>
      </c>
      <c r="D360" s="0" t="n">
        <v>1.58</v>
      </c>
      <c r="E360" s="0" t="n">
        <f aca="false">(B360^2+C360^2+D360^2)^(1/2)</f>
        <v>1.64283291907607</v>
      </c>
    </row>
    <row r="361" customFormat="false" ht="15" hidden="false" customHeight="false" outlineLevel="0" collapsed="false">
      <c r="A361" s="0" t="n">
        <v>3.596</v>
      </c>
      <c r="B361" s="0" t="n">
        <v>0.3</v>
      </c>
      <c r="C361" s="0" t="n">
        <v>0.15</v>
      </c>
      <c r="D361" s="0" t="n">
        <v>1.57</v>
      </c>
      <c r="E361" s="0" t="n">
        <f aca="false">(B361^2+C361^2+D361^2)^(1/2)</f>
        <v>1.60542829176516</v>
      </c>
    </row>
    <row r="362" customFormat="false" ht="15" hidden="false" customHeight="false" outlineLevel="0" collapsed="false">
      <c r="A362" s="0" t="n">
        <v>3.606</v>
      </c>
      <c r="B362" s="0" t="n">
        <v>0.23</v>
      </c>
      <c r="C362" s="0" t="n">
        <v>-0.13</v>
      </c>
      <c r="D362" s="0" t="n">
        <v>1.3</v>
      </c>
      <c r="E362" s="0" t="n">
        <f aca="false">(B362^2+C362^2+D362^2)^(1/2)</f>
        <v>1.32657453616448</v>
      </c>
    </row>
    <row r="363" customFormat="false" ht="15" hidden="false" customHeight="false" outlineLevel="0" collapsed="false">
      <c r="A363" s="0" t="n">
        <v>3.628</v>
      </c>
      <c r="B363" s="0" t="n">
        <v>0.22</v>
      </c>
      <c r="C363" s="0" t="n">
        <v>-0.37</v>
      </c>
      <c r="D363" s="0" t="n">
        <v>1.14</v>
      </c>
      <c r="E363" s="0" t="n">
        <f aca="false">(B363^2+C363^2+D363^2)^(1/2)</f>
        <v>1.21856472950763</v>
      </c>
    </row>
    <row r="364" customFormat="false" ht="15" hidden="false" customHeight="false" outlineLevel="0" collapsed="false">
      <c r="A364" s="0" t="n">
        <v>3.628</v>
      </c>
      <c r="B364" s="0" t="n">
        <v>0.23</v>
      </c>
      <c r="C364" s="0" t="n">
        <v>-0.54</v>
      </c>
      <c r="D364" s="0" t="n">
        <v>0.98</v>
      </c>
      <c r="E364" s="0" t="n">
        <f aca="false">(B364^2+C364^2+D364^2)^(1/2)</f>
        <v>1.14232219623012</v>
      </c>
    </row>
    <row r="365" customFormat="false" ht="15" hidden="false" customHeight="false" outlineLevel="0" collapsed="false">
      <c r="A365" s="0" t="n">
        <v>3.654</v>
      </c>
      <c r="B365" s="0" t="n">
        <v>0.21</v>
      </c>
      <c r="C365" s="0" t="n">
        <v>-0.46</v>
      </c>
      <c r="D365" s="0" t="n">
        <v>0.86</v>
      </c>
      <c r="E365" s="0" t="n">
        <f aca="false">(B365^2+C365^2+D365^2)^(1/2)</f>
        <v>0.997647232241938</v>
      </c>
    </row>
    <row r="366" customFormat="false" ht="15" hidden="false" customHeight="false" outlineLevel="0" collapsed="false">
      <c r="A366" s="0" t="n">
        <v>3.655</v>
      </c>
      <c r="B366" s="0" t="n">
        <v>0.14</v>
      </c>
      <c r="C366" s="0" t="n">
        <v>-0.29</v>
      </c>
      <c r="D366" s="0" t="n">
        <v>0.58</v>
      </c>
      <c r="E366" s="0" t="n">
        <f aca="false">(B366^2+C366^2+D366^2)^(1/2)</f>
        <v>0.663400331624879</v>
      </c>
    </row>
    <row r="367" customFormat="false" ht="15" hidden="false" customHeight="false" outlineLevel="0" collapsed="false">
      <c r="A367" s="0" t="n">
        <v>3.656</v>
      </c>
      <c r="B367" s="0" t="n">
        <v>0.14</v>
      </c>
      <c r="C367" s="0" t="n">
        <v>-0.12</v>
      </c>
      <c r="D367" s="0" t="n">
        <v>0.38</v>
      </c>
      <c r="E367" s="0" t="n">
        <f aca="false">(B367^2+C367^2+D367^2)^(1/2)</f>
        <v>0.422374241638858</v>
      </c>
    </row>
    <row r="368" customFormat="false" ht="15" hidden="false" customHeight="false" outlineLevel="0" collapsed="false">
      <c r="A368" s="0" t="n">
        <v>3.668</v>
      </c>
      <c r="B368" s="0" t="n">
        <v>0.24</v>
      </c>
      <c r="C368" s="0" t="n">
        <v>0.06</v>
      </c>
      <c r="D368" s="0" t="n">
        <v>0.43</v>
      </c>
      <c r="E368" s="0" t="n">
        <f aca="false">(B368^2+C368^2+D368^2)^(1/2)</f>
        <v>0.496084670192498</v>
      </c>
    </row>
    <row r="369" customFormat="false" ht="15" hidden="false" customHeight="false" outlineLevel="0" collapsed="false">
      <c r="A369" s="0" t="n">
        <v>3.676</v>
      </c>
      <c r="B369" s="0" t="n">
        <v>0.27</v>
      </c>
      <c r="C369" s="0" t="n">
        <v>-0.01</v>
      </c>
      <c r="D369" s="0" t="n">
        <v>0.6</v>
      </c>
      <c r="E369" s="0" t="n">
        <f aca="false">(B369^2+C369^2+D369^2)^(1/2)</f>
        <v>0.658027355054484</v>
      </c>
    </row>
    <row r="370" customFormat="false" ht="15" hidden="false" customHeight="false" outlineLevel="0" collapsed="false">
      <c r="A370" s="0" t="n">
        <v>3.687</v>
      </c>
      <c r="B370" s="0" t="n">
        <v>0.39</v>
      </c>
      <c r="C370" s="0" t="n">
        <v>-0.14</v>
      </c>
      <c r="D370" s="0" t="n">
        <v>1.02</v>
      </c>
      <c r="E370" s="0" t="n">
        <f aca="false">(B370^2+C370^2+D370^2)^(1/2)</f>
        <v>1.10095413165127</v>
      </c>
    </row>
    <row r="371" customFormat="false" ht="15" hidden="false" customHeight="false" outlineLevel="0" collapsed="false">
      <c r="A371" s="0" t="n">
        <v>3.696</v>
      </c>
      <c r="B371" s="0" t="n">
        <v>0.71</v>
      </c>
      <c r="C371" s="0" t="n">
        <v>-0.1</v>
      </c>
      <c r="D371" s="0" t="n">
        <v>1.64</v>
      </c>
      <c r="E371" s="0" t="n">
        <f aca="false">(B371^2+C371^2+D371^2)^(1/2)</f>
        <v>1.78988826466905</v>
      </c>
    </row>
    <row r="372" customFormat="false" ht="15" hidden="false" customHeight="false" outlineLevel="0" collapsed="false">
      <c r="A372" s="0" t="n">
        <v>3.707</v>
      </c>
      <c r="B372" s="0" t="n">
        <v>0.82</v>
      </c>
      <c r="C372" s="0" t="n">
        <v>-0.02</v>
      </c>
      <c r="D372" s="0" t="n">
        <v>1.92</v>
      </c>
      <c r="E372" s="0" t="n">
        <f aca="false">(B372^2+C372^2+D372^2)^(1/2)</f>
        <v>2.08786972773686</v>
      </c>
    </row>
    <row r="373" customFormat="false" ht="15" hidden="false" customHeight="false" outlineLevel="0" collapsed="false">
      <c r="A373" s="0" t="n">
        <v>3.733</v>
      </c>
      <c r="B373" s="0" t="n">
        <v>0.72</v>
      </c>
      <c r="C373" s="0" t="n">
        <v>-0.11</v>
      </c>
      <c r="D373" s="0" t="n">
        <v>1.87</v>
      </c>
      <c r="E373" s="0" t="n">
        <f aca="false">(B373^2+C373^2+D373^2)^(1/2)</f>
        <v>2.0068383093812</v>
      </c>
    </row>
    <row r="374" customFormat="false" ht="15" hidden="false" customHeight="false" outlineLevel="0" collapsed="false">
      <c r="A374" s="0" t="n">
        <v>3.734</v>
      </c>
      <c r="B374" s="0" t="n">
        <v>0.54</v>
      </c>
      <c r="C374" s="0" t="n">
        <v>-0.06</v>
      </c>
      <c r="D374" s="0" t="n">
        <v>1.65</v>
      </c>
      <c r="E374" s="0" t="n">
        <f aca="false">(B374^2+C374^2+D374^2)^(1/2)</f>
        <v>1.73715284301641</v>
      </c>
    </row>
    <row r="375" customFormat="false" ht="15" hidden="false" customHeight="false" outlineLevel="0" collapsed="false">
      <c r="A375" s="0" t="n">
        <v>3.75</v>
      </c>
      <c r="B375" s="0" t="n">
        <v>0.4</v>
      </c>
      <c r="C375" s="0" t="n">
        <v>0.03</v>
      </c>
      <c r="D375" s="0" t="n">
        <v>1.35</v>
      </c>
      <c r="E375" s="0" t="n">
        <f aca="false">(B375^2+C375^2+D375^2)^(1/2)</f>
        <v>1.40833234713969</v>
      </c>
    </row>
    <row r="376" customFormat="false" ht="15" hidden="false" customHeight="false" outlineLevel="0" collapsed="false">
      <c r="A376" s="0" t="n">
        <v>3.75</v>
      </c>
      <c r="B376" s="0" t="n">
        <v>0.27</v>
      </c>
      <c r="C376" s="0" t="n">
        <v>0.18</v>
      </c>
      <c r="D376" s="0" t="n">
        <v>1.16</v>
      </c>
      <c r="E376" s="0" t="n">
        <f aca="false">(B376^2+C376^2+D376^2)^(1/2)</f>
        <v>1.20453310456791</v>
      </c>
    </row>
    <row r="377" customFormat="false" ht="15" hidden="false" customHeight="false" outlineLevel="0" collapsed="false">
      <c r="A377" s="0" t="n">
        <v>3.76</v>
      </c>
      <c r="B377" s="0" t="n">
        <v>0.21</v>
      </c>
      <c r="C377" s="0" t="n">
        <v>0.4</v>
      </c>
      <c r="D377" s="0" t="n">
        <v>0.98</v>
      </c>
      <c r="E377" s="0" t="n">
        <f aca="false">(B377^2+C377^2+D377^2)^(1/2)</f>
        <v>1.07912001186152</v>
      </c>
    </row>
    <row r="378" customFormat="false" ht="15" hidden="false" customHeight="false" outlineLevel="0" collapsed="false">
      <c r="A378" s="0" t="n">
        <v>3.769</v>
      </c>
      <c r="B378" s="0" t="n">
        <v>0.09</v>
      </c>
      <c r="C378" s="0" t="n">
        <v>0.62</v>
      </c>
      <c r="D378" s="0" t="n">
        <v>0.86</v>
      </c>
      <c r="E378" s="0" t="n">
        <f aca="false">(B378^2+C378^2+D378^2)^(1/2)</f>
        <v>1.06400187969759</v>
      </c>
    </row>
    <row r="379" customFormat="false" ht="15" hidden="false" customHeight="false" outlineLevel="0" collapsed="false">
      <c r="A379" s="0" t="n">
        <v>3.779</v>
      </c>
      <c r="B379" s="0" t="n">
        <v>-0.15</v>
      </c>
      <c r="C379" s="0" t="n">
        <v>0.64</v>
      </c>
      <c r="D379" s="0" t="n">
        <v>0.78</v>
      </c>
      <c r="E379" s="0" t="n">
        <f aca="false">(B379^2+C379^2+D379^2)^(1/2)</f>
        <v>1.02004901843</v>
      </c>
    </row>
    <row r="380" customFormat="false" ht="15" hidden="false" customHeight="false" outlineLevel="0" collapsed="false">
      <c r="A380" s="0" t="n">
        <v>3.787</v>
      </c>
      <c r="B380" s="0" t="n">
        <v>-0.39</v>
      </c>
      <c r="C380" s="0" t="n">
        <v>0.42</v>
      </c>
      <c r="D380" s="0" t="n">
        <v>0.68</v>
      </c>
      <c r="E380" s="0" t="n">
        <f aca="false">(B380^2+C380^2+D380^2)^(1/2)</f>
        <v>0.889325587172662</v>
      </c>
    </row>
    <row r="381" customFormat="false" ht="15" hidden="false" customHeight="false" outlineLevel="0" collapsed="false">
      <c r="A381" s="0" t="n">
        <v>3.796</v>
      </c>
      <c r="B381" s="0" t="n">
        <v>-0.24</v>
      </c>
      <c r="C381" s="0" t="n">
        <v>0.13</v>
      </c>
      <c r="D381" s="0" t="n">
        <v>0.52</v>
      </c>
      <c r="E381" s="0" t="n">
        <f aca="false">(B381^2+C381^2+D381^2)^(1/2)</f>
        <v>0.587281874401041</v>
      </c>
    </row>
    <row r="382" customFormat="false" ht="15" hidden="false" customHeight="false" outlineLevel="0" collapsed="false">
      <c r="A382" s="0" t="n">
        <v>3.807</v>
      </c>
      <c r="B382" s="0" t="n">
        <v>0.02</v>
      </c>
      <c r="C382" s="0" t="n">
        <v>0.18</v>
      </c>
      <c r="D382" s="0" t="n">
        <v>0.46</v>
      </c>
      <c r="E382" s="0" t="n">
        <f aca="false">(B382^2+C382^2+D382^2)^(1/2)</f>
        <v>0.494368283772331</v>
      </c>
    </row>
    <row r="383" customFormat="false" ht="15" hidden="false" customHeight="false" outlineLevel="0" collapsed="false">
      <c r="A383" s="0" t="n">
        <v>3.829</v>
      </c>
      <c r="B383" s="0" t="n">
        <v>0.26</v>
      </c>
      <c r="C383" s="0" t="n">
        <v>0.39</v>
      </c>
      <c r="D383" s="0" t="n">
        <v>0.52</v>
      </c>
      <c r="E383" s="0" t="n">
        <f aca="false">(B383^2+C383^2+D383^2)^(1/2)</f>
        <v>0.700071424927486</v>
      </c>
    </row>
    <row r="384" customFormat="false" ht="15" hidden="false" customHeight="false" outlineLevel="0" collapsed="false">
      <c r="A384" s="0" t="n">
        <v>3.83</v>
      </c>
      <c r="B384" s="0" t="n">
        <v>0.46</v>
      </c>
      <c r="C384" s="0" t="n">
        <v>1.28</v>
      </c>
      <c r="D384" s="0" t="n">
        <v>0.69</v>
      </c>
      <c r="E384" s="0" t="n">
        <f aca="false">(B384^2+C384^2+D384^2)^(1/2)</f>
        <v>1.52515572975352</v>
      </c>
    </row>
    <row r="385" customFormat="false" ht="15" hidden="false" customHeight="false" outlineLevel="0" collapsed="false">
      <c r="A385" s="0" t="n">
        <v>3.852</v>
      </c>
      <c r="B385" s="0" t="n">
        <v>0.11</v>
      </c>
      <c r="C385" s="0" t="n">
        <v>1.66</v>
      </c>
      <c r="D385" s="0" t="n">
        <v>0.93</v>
      </c>
      <c r="E385" s="0" t="n">
        <f aca="false">(B385^2+C385^2+D385^2)^(1/2)</f>
        <v>1.90593808923585</v>
      </c>
    </row>
    <row r="386" customFormat="false" ht="15" hidden="false" customHeight="false" outlineLevel="0" collapsed="false">
      <c r="A386" s="0" t="n">
        <v>3.852</v>
      </c>
      <c r="B386" s="0" t="n">
        <v>-0.3</v>
      </c>
      <c r="C386" s="0" t="n">
        <v>1.46</v>
      </c>
      <c r="D386" s="0" t="n">
        <v>1.09</v>
      </c>
      <c r="E386" s="0" t="n">
        <f aca="false">(B386^2+C386^2+D386^2)^(1/2)</f>
        <v>1.84653729992113</v>
      </c>
    </row>
    <row r="387" customFormat="false" ht="15" hidden="false" customHeight="false" outlineLevel="0" collapsed="false">
      <c r="A387" s="0" t="n">
        <v>3.858</v>
      </c>
      <c r="B387" s="0" t="n">
        <v>-0.47</v>
      </c>
      <c r="C387" s="0" t="n">
        <v>1.07</v>
      </c>
      <c r="D387" s="0" t="n">
        <v>1.03</v>
      </c>
      <c r="E387" s="0" t="n">
        <f aca="false">(B387^2+C387^2+D387^2)^(1/2)</f>
        <v>1.5577868917153</v>
      </c>
    </row>
    <row r="388" customFormat="false" ht="15" hidden="false" customHeight="false" outlineLevel="0" collapsed="false">
      <c r="A388" s="0" t="n">
        <v>3.87</v>
      </c>
      <c r="B388" s="0" t="n">
        <v>-0.75</v>
      </c>
      <c r="C388" s="0" t="n">
        <v>0.64</v>
      </c>
      <c r="D388" s="0" t="n">
        <v>0.73</v>
      </c>
      <c r="E388" s="0" t="n">
        <f aca="false">(B388^2+C388^2+D388^2)^(1/2)</f>
        <v>1.22678441463853</v>
      </c>
    </row>
    <row r="389" customFormat="false" ht="15" hidden="false" customHeight="false" outlineLevel="0" collapsed="false">
      <c r="A389" s="0" t="n">
        <v>3.876</v>
      </c>
      <c r="B389" s="0" t="n">
        <v>-0.81</v>
      </c>
      <c r="C389" s="0" t="n">
        <v>0.37</v>
      </c>
      <c r="D389" s="0" t="n">
        <v>0.6</v>
      </c>
      <c r="E389" s="0" t="n">
        <f aca="false">(B389^2+C389^2+D389^2)^(1/2)</f>
        <v>1.07377837564369</v>
      </c>
    </row>
    <row r="390" customFormat="false" ht="15" hidden="false" customHeight="false" outlineLevel="0" collapsed="false">
      <c r="A390" s="0" t="n">
        <v>3.887</v>
      </c>
      <c r="B390" s="0" t="n">
        <v>-1.17</v>
      </c>
      <c r="C390" s="0" t="n">
        <v>0.38</v>
      </c>
      <c r="D390" s="0" t="n">
        <v>0.54</v>
      </c>
      <c r="E390" s="0" t="n">
        <f aca="false">(B390^2+C390^2+D390^2)^(1/2)</f>
        <v>1.34346566759259</v>
      </c>
    </row>
    <row r="391" customFormat="false" ht="15" hidden="false" customHeight="false" outlineLevel="0" collapsed="false">
      <c r="A391" s="0" t="n">
        <v>3.896</v>
      </c>
      <c r="B391" s="0" t="n">
        <v>-1.15</v>
      </c>
      <c r="C391" s="0" t="n">
        <v>0.72</v>
      </c>
      <c r="D391" s="0" t="n">
        <v>0.91</v>
      </c>
      <c r="E391" s="0" t="n">
        <f aca="false">(B391^2+C391^2+D391^2)^(1/2)</f>
        <v>1.63370744014955</v>
      </c>
    </row>
    <row r="392" customFormat="false" ht="15" hidden="false" customHeight="false" outlineLevel="0" collapsed="false">
      <c r="A392" s="0" t="n">
        <v>3.907</v>
      </c>
      <c r="B392" s="0" t="n">
        <v>-0.73</v>
      </c>
      <c r="C392" s="0" t="n">
        <v>0.78</v>
      </c>
      <c r="D392" s="0" t="n">
        <v>1.59</v>
      </c>
      <c r="E392" s="0" t="n">
        <f aca="false">(B392^2+C392^2+D392^2)^(1/2)</f>
        <v>1.91556780094049</v>
      </c>
    </row>
    <row r="393" customFormat="false" ht="15" hidden="false" customHeight="false" outlineLevel="0" collapsed="false">
      <c r="A393" s="0" t="n">
        <v>3.922</v>
      </c>
      <c r="B393" s="0" t="n">
        <v>-0.51</v>
      </c>
      <c r="C393" s="0" t="n">
        <v>0.86</v>
      </c>
      <c r="D393" s="0" t="n">
        <v>1.97</v>
      </c>
      <c r="E393" s="0" t="n">
        <f aca="false">(B393^2+C393^2+D393^2)^(1/2)</f>
        <v>2.20920800288248</v>
      </c>
    </row>
    <row r="394" customFormat="false" ht="15" hidden="false" customHeight="false" outlineLevel="0" collapsed="false">
      <c r="A394" s="0" t="n">
        <v>3.926</v>
      </c>
      <c r="B394" s="0" t="n">
        <v>-0.14</v>
      </c>
      <c r="C394" s="0" t="n">
        <v>0.72</v>
      </c>
      <c r="D394" s="0" t="n">
        <v>2.04</v>
      </c>
      <c r="E394" s="0" t="n">
        <f aca="false">(B394^2+C394^2+D394^2)^(1/2)</f>
        <v>2.16785608378416</v>
      </c>
    </row>
    <row r="395" customFormat="false" ht="15" hidden="false" customHeight="false" outlineLevel="0" collapsed="false">
      <c r="A395" s="0" t="n">
        <v>3.955</v>
      </c>
      <c r="B395" s="0" t="n">
        <v>0.23</v>
      </c>
      <c r="C395" s="0" t="n">
        <v>0.38</v>
      </c>
      <c r="D395" s="0" t="n">
        <v>2.04</v>
      </c>
      <c r="E395" s="0" t="n">
        <f aca="false">(B395^2+C395^2+D395^2)^(1/2)</f>
        <v>2.08779788293791</v>
      </c>
    </row>
    <row r="396" customFormat="false" ht="15" hidden="false" customHeight="false" outlineLevel="0" collapsed="false">
      <c r="A396" s="0" t="n">
        <v>3.956</v>
      </c>
      <c r="B396" s="0" t="n">
        <v>0.46</v>
      </c>
      <c r="C396" s="0" t="n">
        <v>0.21</v>
      </c>
      <c r="D396" s="0" t="n">
        <v>2.04</v>
      </c>
      <c r="E396" s="0" t="n">
        <f aca="false">(B396^2+C396^2+D396^2)^(1/2)</f>
        <v>2.10173737655303</v>
      </c>
    </row>
    <row r="397" customFormat="false" ht="15" hidden="false" customHeight="false" outlineLevel="0" collapsed="false">
      <c r="A397" s="0" t="n">
        <v>3.957</v>
      </c>
      <c r="B397" s="0" t="n">
        <v>0.58</v>
      </c>
      <c r="C397" s="0" t="n">
        <v>0.16</v>
      </c>
      <c r="D397" s="0" t="n">
        <v>2.04</v>
      </c>
      <c r="E397" s="0" t="n">
        <f aca="false">(B397^2+C397^2+D397^2)^(1/2)</f>
        <v>2.12687564281507</v>
      </c>
    </row>
    <row r="398" customFormat="false" ht="15" hidden="false" customHeight="false" outlineLevel="0" collapsed="false">
      <c r="A398" s="0" t="n">
        <v>3.983</v>
      </c>
      <c r="B398" s="0" t="n">
        <v>0.81</v>
      </c>
      <c r="C398" s="0" t="n">
        <v>0.23</v>
      </c>
      <c r="D398" s="0" t="n">
        <v>1.92</v>
      </c>
      <c r="E398" s="0" t="n">
        <f aca="false">(B398^2+C398^2+D398^2)^(1/2)</f>
        <v>2.09652092763225</v>
      </c>
    </row>
    <row r="399" customFormat="false" ht="15" hidden="false" customHeight="false" outlineLevel="0" collapsed="false">
      <c r="A399" s="0" t="n">
        <v>3.983</v>
      </c>
      <c r="B399" s="0" t="n">
        <v>0.99</v>
      </c>
      <c r="C399" s="0" t="n">
        <v>0.45</v>
      </c>
      <c r="D399" s="0" t="n">
        <v>1.31</v>
      </c>
      <c r="E399" s="0" t="n">
        <f aca="false">(B399^2+C399^2+D399^2)^(1/2)</f>
        <v>1.70255690066441</v>
      </c>
    </row>
    <row r="400" customFormat="false" ht="15" hidden="false" customHeight="false" outlineLevel="0" collapsed="false">
      <c r="A400" s="0" t="n">
        <v>3.986</v>
      </c>
      <c r="B400" s="0" t="n">
        <v>0.86</v>
      </c>
      <c r="C400" s="0" t="n">
        <v>0.58</v>
      </c>
      <c r="D400" s="0" t="n">
        <v>0.89</v>
      </c>
      <c r="E400" s="0" t="n">
        <f aca="false">(B400^2+C400^2+D400^2)^(1/2)</f>
        <v>1.36678454776164</v>
      </c>
    </row>
    <row r="401" customFormat="false" ht="15" hidden="false" customHeight="false" outlineLevel="0" collapsed="false">
      <c r="A401" s="0" t="n">
        <v>3.996</v>
      </c>
      <c r="B401" s="0" t="n">
        <v>0.53</v>
      </c>
      <c r="C401" s="0" t="n">
        <v>0.4</v>
      </c>
      <c r="D401" s="0" t="n">
        <v>0.65</v>
      </c>
      <c r="E401" s="0" t="n">
        <f aca="false">(B401^2+C401^2+D401^2)^(1/2)</f>
        <v>0.929193198425387</v>
      </c>
    </row>
    <row r="402" customFormat="false" ht="15" hidden="false" customHeight="false" outlineLevel="0" collapsed="false">
      <c r="A402" s="0" t="n">
        <v>4.007</v>
      </c>
      <c r="B402" s="0" t="n">
        <v>0.14</v>
      </c>
      <c r="C402" s="0" t="n">
        <v>-0.1</v>
      </c>
      <c r="D402" s="0" t="n">
        <v>0.32</v>
      </c>
      <c r="E402" s="0" t="n">
        <f aca="false">(B402^2+C402^2+D402^2)^(1/2)</f>
        <v>0.363318042491699</v>
      </c>
    </row>
    <row r="403" customFormat="false" ht="15" hidden="false" customHeight="false" outlineLevel="0" collapsed="false">
      <c r="A403" s="0" t="n">
        <v>4.017</v>
      </c>
      <c r="B403" s="0" t="n">
        <v>0</v>
      </c>
      <c r="C403" s="0" t="n">
        <v>-0.65</v>
      </c>
      <c r="D403" s="0" t="n">
        <v>0.47</v>
      </c>
      <c r="E403" s="0" t="n">
        <f aca="false">(B403^2+C403^2+D403^2)^(1/2)</f>
        <v>0.802122185206219</v>
      </c>
    </row>
    <row r="404" customFormat="false" ht="15" hidden="false" customHeight="false" outlineLevel="0" collapsed="false">
      <c r="A404" s="0" t="n">
        <v>4.026</v>
      </c>
      <c r="B404" s="0" t="n">
        <v>0.01</v>
      </c>
      <c r="C404" s="0" t="n">
        <v>-0.94</v>
      </c>
      <c r="D404" s="0" t="n">
        <v>0.73</v>
      </c>
      <c r="E404" s="0" t="n">
        <f aca="false">(B404^2+C404^2+D404^2)^(1/2)</f>
        <v>1.19021006549264</v>
      </c>
    </row>
    <row r="405" customFormat="false" ht="15" hidden="false" customHeight="false" outlineLevel="0" collapsed="false">
      <c r="A405" s="0" t="n">
        <v>4.068</v>
      </c>
      <c r="B405" s="0" t="n">
        <v>-0.06</v>
      </c>
      <c r="C405" s="0" t="n">
        <v>-1.1</v>
      </c>
      <c r="D405" s="0" t="n">
        <v>1.31</v>
      </c>
      <c r="E405" s="0" t="n">
        <f aca="false">(B405^2+C405^2+D405^2)^(1/2)</f>
        <v>1.71163664368347</v>
      </c>
    </row>
    <row r="406" customFormat="false" ht="15" hidden="false" customHeight="false" outlineLevel="0" collapsed="false">
      <c r="A406" s="0" t="n">
        <v>4.069</v>
      </c>
      <c r="B406" s="0" t="n">
        <v>-0.16</v>
      </c>
      <c r="C406" s="0" t="n">
        <v>-1.53</v>
      </c>
      <c r="D406" s="0" t="n">
        <v>1.77</v>
      </c>
      <c r="E406" s="0" t="n">
        <f aca="false">(B406^2+C406^2+D406^2)^(1/2)</f>
        <v>2.34507995599297</v>
      </c>
    </row>
    <row r="407" customFormat="false" ht="15" hidden="false" customHeight="false" outlineLevel="0" collapsed="false">
      <c r="A407" s="0" t="n">
        <v>4.07</v>
      </c>
      <c r="B407" s="0" t="n">
        <v>-0.14</v>
      </c>
      <c r="C407" s="0" t="n">
        <v>-1.61</v>
      </c>
      <c r="D407" s="0" t="n">
        <v>1.87</v>
      </c>
      <c r="E407" s="0" t="n">
        <f aca="false">(B407^2+C407^2+D407^2)^(1/2)</f>
        <v>2.47155821294988</v>
      </c>
    </row>
    <row r="408" customFormat="false" ht="15" hidden="false" customHeight="false" outlineLevel="0" collapsed="false">
      <c r="A408" s="0" t="n">
        <v>4.07</v>
      </c>
      <c r="B408" s="0" t="n">
        <v>-0.19</v>
      </c>
      <c r="C408" s="0" t="n">
        <v>-1.44</v>
      </c>
      <c r="D408" s="0" t="n">
        <v>1.91</v>
      </c>
      <c r="E408" s="0" t="n">
        <f aca="false">(B408^2+C408^2+D408^2)^(1/2)</f>
        <v>2.39954162289384</v>
      </c>
    </row>
    <row r="409" customFormat="false" ht="15" hidden="false" customHeight="false" outlineLevel="0" collapsed="false">
      <c r="A409" s="0" t="n">
        <v>4.077</v>
      </c>
      <c r="B409" s="0" t="n">
        <v>-0.21</v>
      </c>
      <c r="C409" s="0" t="n">
        <v>-1.26</v>
      </c>
      <c r="D409" s="0" t="n">
        <v>1.81</v>
      </c>
      <c r="E409" s="0" t="n">
        <f aca="false">(B409^2+C409^2+D409^2)^(1/2)</f>
        <v>2.21535550194546</v>
      </c>
    </row>
    <row r="410" customFormat="false" ht="15" hidden="false" customHeight="false" outlineLevel="0" collapsed="false">
      <c r="A410" s="0" t="n">
        <v>4.095</v>
      </c>
      <c r="B410" s="0" t="n">
        <v>-0.14</v>
      </c>
      <c r="C410" s="0" t="n">
        <v>-0.93</v>
      </c>
      <c r="D410" s="0" t="n">
        <v>1.5</v>
      </c>
      <c r="E410" s="0" t="n">
        <f aca="false">(B410^2+C410^2+D410^2)^(1/2)</f>
        <v>1.77045191970864</v>
      </c>
    </row>
    <row r="411" customFormat="false" ht="15" hidden="false" customHeight="false" outlineLevel="0" collapsed="false">
      <c r="A411" s="0" t="n">
        <v>4.098</v>
      </c>
      <c r="B411" s="0" t="n">
        <v>-0.01</v>
      </c>
      <c r="C411" s="0" t="n">
        <v>-0.57</v>
      </c>
      <c r="D411" s="0" t="n">
        <v>1.03</v>
      </c>
      <c r="E411" s="0" t="n">
        <f aca="false">(B411^2+C411^2+D411^2)^(1/2)</f>
        <v>1.17724254085554</v>
      </c>
    </row>
    <row r="412" customFormat="false" ht="15" hidden="false" customHeight="false" outlineLevel="0" collapsed="false">
      <c r="A412" s="0" t="n">
        <v>4.107</v>
      </c>
      <c r="B412" s="0" t="n">
        <v>-0.02</v>
      </c>
      <c r="C412" s="0" t="n">
        <v>-0.24</v>
      </c>
      <c r="D412" s="0" t="n">
        <v>0.5</v>
      </c>
      <c r="E412" s="0" t="n">
        <f aca="false">(B412^2+C412^2+D412^2)^(1/2)</f>
        <v>0.554977477020464</v>
      </c>
    </row>
    <row r="413" customFormat="false" ht="15" hidden="false" customHeight="false" outlineLevel="0" collapsed="false">
      <c r="A413" s="0" t="n">
        <v>4.118</v>
      </c>
      <c r="B413" s="0" t="n">
        <v>0</v>
      </c>
      <c r="C413" s="0" t="n">
        <v>0</v>
      </c>
      <c r="D413" s="0" t="n">
        <v>0.1</v>
      </c>
      <c r="E413" s="0" t="n">
        <f aca="false">(B413^2+C413^2+D413^2)^(1/2)</f>
        <v>0.1</v>
      </c>
    </row>
    <row r="414" customFormat="false" ht="15" hidden="false" customHeight="false" outlineLevel="0" collapsed="false">
      <c r="A414" s="0" t="n">
        <v>4.126</v>
      </c>
      <c r="B414" s="0" t="n">
        <v>0.11</v>
      </c>
      <c r="C414" s="0" t="n">
        <v>0.2</v>
      </c>
      <c r="D414" s="0" t="n">
        <v>0.11</v>
      </c>
      <c r="E414" s="0" t="n">
        <f aca="false">(B414^2+C414^2+D414^2)^(1/2)</f>
        <v>0.253377189186399</v>
      </c>
    </row>
    <row r="415" customFormat="false" ht="15" hidden="false" customHeight="false" outlineLevel="0" collapsed="false">
      <c r="A415" s="0" t="n">
        <v>4.144</v>
      </c>
      <c r="B415" s="0" t="n">
        <v>0.38</v>
      </c>
      <c r="C415" s="0" t="n">
        <v>0.21</v>
      </c>
      <c r="D415" s="0" t="n">
        <v>0.68</v>
      </c>
      <c r="E415" s="0" t="n">
        <f aca="false">(B415^2+C415^2+D415^2)^(1/2)</f>
        <v>0.806783738061198</v>
      </c>
    </row>
    <row r="416" customFormat="false" ht="15" hidden="false" customHeight="false" outlineLevel="0" collapsed="false">
      <c r="A416" s="0" t="n">
        <v>4.149</v>
      </c>
      <c r="B416" s="0" t="n">
        <v>0.64</v>
      </c>
      <c r="C416" s="0" t="n">
        <v>0.16</v>
      </c>
      <c r="D416" s="0" t="n">
        <v>1.4</v>
      </c>
      <c r="E416" s="0" t="n">
        <f aca="false">(B416^2+C416^2+D416^2)^(1/2)</f>
        <v>1.54764336977225</v>
      </c>
    </row>
    <row r="417" customFormat="false" ht="15" hidden="false" customHeight="false" outlineLevel="0" collapsed="false">
      <c r="A417" s="0" t="n">
        <v>4.176</v>
      </c>
      <c r="B417" s="0" t="n">
        <v>0.89</v>
      </c>
      <c r="C417" s="0" t="n">
        <v>0.19</v>
      </c>
      <c r="D417" s="0" t="n">
        <v>1.8</v>
      </c>
      <c r="E417" s="0" t="n">
        <f aca="false">(B417^2+C417^2+D417^2)^(1/2)</f>
        <v>2.01697793741032</v>
      </c>
    </row>
    <row r="418" customFormat="false" ht="15" hidden="false" customHeight="false" outlineLevel="0" collapsed="false">
      <c r="A418" s="0" t="n">
        <v>4.177</v>
      </c>
      <c r="B418" s="0" t="n">
        <v>1.16</v>
      </c>
      <c r="C418" s="0" t="n">
        <v>0.26</v>
      </c>
      <c r="D418" s="0" t="n">
        <v>1.99</v>
      </c>
      <c r="E418" s="0" t="n">
        <f aca="false">(B418^2+C418^2+D418^2)^(1/2)</f>
        <v>2.31803796345099</v>
      </c>
    </row>
    <row r="419" customFormat="false" ht="15" hidden="false" customHeight="false" outlineLevel="0" collapsed="false">
      <c r="A419" s="0" t="n">
        <v>4.177</v>
      </c>
      <c r="B419" s="0" t="n">
        <v>1.3</v>
      </c>
      <c r="C419" s="0" t="n">
        <v>0.36</v>
      </c>
      <c r="D419" s="0" t="n">
        <v>1.93</v>
      </c>
      <c r="E419" s="0" t="n">
        <f aca="false">(B419^2+C419^2+D419^2)^(1/2)</f>
        <v>2.3546761985462</v>
      </c>
    </row>
    <row r="420" customFormat="false" ht="15" hidden="false" customHeight="false" outlineLevel="0" collapsed="false">
      <c r="A420" s="0" t="n">
        <v>4.187</v>
      </c>
      <c r="B420" s="0" t="n">
        <v>1.4</v>
      </c>
      <c r="C420" s="0" t="n">
        <v>0.47</v>
      </c>
      <c r="D420" s="0" t="n">
        <v>1.74</v>
      </c>
      <c r="E420" s="0" t="n">
        <f aca="false">(B420^2+C420^2+D420^2)^(1/2)</f>
        <v>2.28221383748324</v>
      </c>
    </row>
    <row r="421" customFormat="false" ht="15" hidden="false" customHeight="false" outlineLevel="0" collapsed="false">
      <c r="A421" s="0" t="n">
        <v>4.198</v>
      </c>
      <c r="B421" s="0" t="n">
        <v>1.41</v>
      </c>
      <c r="C421" s="0" t="n">
        <v>0.57</v>
      </c>
      <c r="D421" s="0" t="n">
        <v>1.59</v>
      </c>
      <c r="E421" s="0" t="n">
        <f aca="false">(B421^2+C421^2+D421^2)^(1/2)</f>
        <v>2.20024998579707</v>
      </c>
    </row>
    <row r="422" customFormat="false" ht="15" hidden="false" customHeight="false" outlineLevel="0" collapsed="false">
      <c r="A422" s="0" t="n">
        <v>4.207</v>
      </c>
      <c r="B422" s="0" t="n">
        <v>1.53</v>
      </c>
      <c r="C422" s="0" t="n">
        <v>0.79</v>
      </c>
      <c r="D422" s="0" t="n">
        <v>1.26</v>
      </c>
      <c r="E422" s="0" t="n">
        <f aca="false">(B422^2+C422^2+D422^2)^(1/2)</f>
        <v>2.13368226313104</v>
      </c>
    </row>
    <row r="423" customFormat="false" ht="15" hidden="false" customHeight="false" outlineLevel="0" collapsed="false">
      <c r="A423" s="0" t="n">
        <v>4.217</v>
      </c>
      <c r="B423" s="0" t="n">
        <v>1.38</v>
      </c>
      <c r="C423" s="0" t="n">
        <v>0.66</v>
      </c>
      <c r="D423" s="0" t="n">
        <v>0.86</v>
      </c>
      <c r="E423" s="0" t="n">
        <f aca="false">(B423^2+C423^2+D423^2)^(1/2)</f>
        <v>1.75487891320171</v>
      </c>
    </row>
    <row r="424" customFormat="false" ht="15" hidden="false" customHeight="false" outlineLevel="0" collapsed="false">
      <c r="A424" s="0" t="n">
        <v>4.226</v>
      </c>
      <c r="B424" s="0" t="n">
        <v>1</v>
      </c>
      <c r="C424" s="0" t="n">
        <v>0.47</v>
      </c>
      <c r="D424" s="0" t="n">
        <v>0.4</v>
      </c>
      <c r="E424" s="0" t="n">
        <f aca="false">(B424^2+C424^2+D424^2)^(1/2)</f>
        <v>1.17511701544995</v>
      </c>
    </row>
    <row r="425" customFormat="false" ht="15" hidden="false" customHeight="false" outlineLevel="0" collapsed="false">
      <c r="A425" s="0" t="n">
        <v>4.255</v>
      </c>
      <c r="B425" s="0" t="n">
        <v>0.44</v>
      </c>
      <c r="C425" s="0" t="n">
        <v>0.23</v>
      </c>
      <c r="D425" s="0" t="n">
        <v>-0.28</v>
      </c>
      <c r="E425" s="0" t="n">
        <f aca="false">(B425^2+C425^2+D425^2)^(1/2)</f>
        <v>0.57</v>
      </c>
    </row>
    <row r="426" customFormat="false" ht="15" hidden="false" customHeight="false" outlineLevel="0" collapsed="false">
      <c r="A426" s="0" t="n">
        <v>4.256</v>
      </c>
      <c r="B426" s="0" t="n">
        <v>-0.17</v>
      </c>
      <c r="C426" s="0" t="n">
        <v>0</v>
      </c>
      <c r="D426" s="0" t="n">
        <v>-0.8</v>
      </c>
      <c r="E426" s="0" t="n">
        <f aca="false">(B426^2+C426^2+D426^2)^(1/2)</f>
        <v>0.817863069223693</v>
      </c>
    </row>
    <row r="427" customFormat="false" ht="15" hidden="false" customHeight="false" outlineLevel="0" collapsed="false">
      <c r="A427" s="0" t="n">
        <v>4.257</v>
      </c>
      <c r="B427" s="0" t="n">
        <v>-0.52</v>
      </c>
      <c r="C427" s="0" t="n">
        <v>-0.32</v>
      </c>
      <c r="D427" s="0" t="n">
        <v>-0.93</v>
      </c>
      <c r="E427" s="0" t="n">
        <f aca="false">(B427^2+C427^2+D427^2)^(1/2)</f>
        <v>1.11251966274759</v>
      </c>
    </row>
    <row r="428" customFormat="false" ht="15" hidden="false" customHeight="false" outlineLevel="0" collapsed="false">
      <c r="A428" s="0" t="n">
        <v>4.275</v>
      </c>
      <c r="B428" s="0" t="n">
        <v>-0.67</v>
      </c>
      <c r="C428" s="0" t="n">
        <v>-0.63</v>
      </c>
      <c r="D428" s="0" t="n">
        <v>-0.68</v>
      </c>
      <c r="E428" s="0" t="n">
        <f aca="false">(B428^2+C428^2+D428^2)^(1/2)</f>
        <v>1.14376571027462</v>
      </c>
    </row>
    <row r="429" customFormat="false" ht="15" hidden="false" customHeight="false" outlineLevel="0" collapsed="false">
      <c r="A429" s="0" t="n">
        <v>4.276</v>
      </c>
      <c r="B429" s="0" t="n">
        <v>-0.66</v>
      </c>
      <c r="C429" s="0" t="n">
        <v>-0.9</v>
      </c>
      <c r="D429" s="0" t="n">
        <v>-0.02</v>
      </c>
      <c r="E429" s="0" t="n">
        <f aca="false">(B429^2+C429^2+D429^2)^(1/2)</f>
        <v>1.11624370099007</v>
      </c>
    </row>
    <row r="430" customFormat="false" ht="15" hidden="false" customHeight="false" outlineLevel="0" collapsed="false">
      <c r="A430" s="0" t="n">
        <v>4.287</v>
      </c>
      <c r="B430" s="0" t="n">
        <v>-0.44</v>
      </c>
      <c r="C430" s="0" t="n">
        <v>-0.88</v>
      </c>
      <c r="D430" s="0" t="n">
        <v>0.8</v>
      </c>
      <c r="E430" s="0" t="n">
        <f aca="false">(B430^2+C430^2+D430^2)^(1/2)</f>
        <v>1.26806939873179</v>
      </c>
    </row>
    <row r="431" customFormat="false" ht="15" hidden="false" customHeight="false" outlineLevel="0" collapsed="false">
      <c r="A431" s="0" t="n">
        <v>4.296</v>
      </c>
      <c r="B431" s="0" t="n">
        <v>0.06</v>
      </c>
      <c r="C431" s="0" t="n">
        <v>-0.19</v>
      </c>
      <c r="D431" s="0" t="n">
        <v>1.31</v>
      </c>
      <c r="E431" s="0" t="n">
        <f aca="false">(B431^2+C431^2+D431^2)^(1/2)</f>
        <v>1.32506603609028</v>
      </c>
    </row>
    <row r="432" customFormat="false" ht="15" hidden="false" customHeight="false" outlineLevel="0" collapsed="false">
      <c r="A432" s="0" t="n">
        <v>4.307</v>
      </c>
      <c r="B432" s="0" t="n">
        <v>0.38</v>
      </c>
      <c r="C432" s="0" t="n">
        <v>0.76</v>
      </c>
      <c r="D432" s="0" t="n">
        <v>1.63</v>
      </c>
      <c r="E432" s="0" t="n">
        <f aca="false">(B432^2+C432^2+D432^2)^(1/2)</f>
        <v>1.8381784461798</v>
      </c>
    </row>
    <row r="433" customFormat="false" ht="15" hidden="false" customHeight="false" outlineLevel="0" collapsed="false">
      <c r="A433" s="0" t="n">
        <v>4.317</v>
      </c>
      <c r="B433" s="0" t="n">
        <v>0.51</v>
      </c>
      <c r="C433" s="0" t="n">
        <v>1.53</v>
      </c>
      <c r="D433" s="0" t="n">
        <v>1.65</v>
      </c>
      <c r="E433" s="0" t="n">
        <f aca="false">(B433^2+C433^2+D433^2)^(1/2)</f>
        <v>2.30727111540885</v>
      </c>
    </row>
    <row r="434" customFormat="false" ht="15" hidden="false" customHeight="false" outlineLevel="0" collapsed="false">
      <c r="A434" s="0" t="n">
        <v>4.326</v>
      </c>
      <c r="B434" s="0" t="n">
        <v>0.32</v>
      </c>
      <c r="C434" s="0" t="n">
        <v>1.93</v>
      </c>
      <c r="D434" s="0" t="n">
        <v>1.41</v>
      </c>
      <c r="E434" s="0" t="n">
        <f aca="false">(B434^2+C434^2+D434^2)^(1/2)</f>
        <v>2.41151404723257</v>
      </c>
    </row>
    <row r="435" customFormat="false" ht="15" hidden="false" customHeight="false" outlineLevel="0" collapsed="false">
      <c r="A435" s="0" t="n">
        <v>4.337</v>
      </c>
      <c r="B435" s="0" t="n">
        <v>-0.33</v>
      </c>
      <c r="C435" s="0" t="n">
        <v>1.34</v>
      </c>
      <c r="D435" s="0" t="n">
        <v>0.85</v>
      </c>
      <c r="E435" s="0" t="n">
        <f aca="false">(B435^2+C435^2+D435^2)^(1/2)</f>
        <v>1.62080227048212</v>
      </c>
    </row>
    <row r="436" customFormat="false" ht="15" hidden="false" customHeight="false" outlineLevel="0" collapsed="false">
      <c r="A436" s="0" t="n">
        <v>4.348</v>
      </c>
      <c r="B436" s="0" t="n">
        <v>-0.99</v>
      </c>
      <c r="C436" s="0" t="n">
        <v>0.36</v>
      </c>
      <c r="D436" s="0" t="n">
        <v>0.16</v>
      </c>
      <c r="E436" s="0" t="n">
        <f aca="false">(B436^2+C436^2+D436^2)^(1/2)</f>
        <v>1.06550457530693</v>
      </c>
    </row>
    <row r="437" customFormat="false" ht="15" hidden="false" customHeight="false" outlineLevel="0" collapsed="false">
      <c r="A437" s="0" t="n">
        <v>4.366</v>
      </c>
      <c r="B437" s="0" t="n">
        <v>-1.6</v>
      </c>
      <c r="C437" s="0" t="n">
        <v>-0.72</v>
      </c>
      <c r="D437" s="0" t="n">
        <v>-0.57</v>
      </c>
      <c r="E437" s="0" t="n">
        <f aca="false">(B437^2+C437^2+D437^2)^(1/2)</f>
        <v>1.84480351257255</v>
      </c>
    </row>
    <row r="438" customFormat="false" ht="15" hidden="false" customHeight="false" outlineLevel="0" collapsed="false">
      <c r="A438" s="0" t="n">
        <v>4.367</v>
      </c>
      <c r="B438" s="0" t="n">
        <v>-2.04</v>
      </c>
      <c r="C438" s="0" t="n">
        <v>-1.6</v>
      </c>
      <c r="D438" s="0" t="n">
        <v>-0.48</v>
      </c>
      <c r="E438" s="0" t="n">
        <f aca="false">(B438^2+C438^2+D438^2)^(1/2)</f>
        <v>2.63666455962832</v>
      </c>
    </row>
    <row r="439" customFormat="false" ht="15" hidden="false" customHeight="false" outlineLevel="0" collapsed="false">
      <c r="A439" s="0" t="n">
        <v>4.376</v>
      </c>
      <c r="B439" s="0" t="n">
        <v>-1.76</v>
      </c>
      <c r="C439" s="0" t="n">
        <v>-1.46</v>
      </c>
      <c r="D439" s="0" t="n">
        <v>0.48</v>
      </c>
      <c r="E439" s="0" t="n">
        <f aca="false">(B439^2+C439^2+D439^2)^(1/2)</f>
        <v>2.3365786954434</v>
      </c>
    </row>
    <row r="440" customFormat="false" ht="15" hidden="false" customHeight="false" outlineLevel="0" collapsed="false">
      <c r="A440" s="0" t="n">
        <v>4.4</v>
      </c>
      <c r="B440" s="0" t="n">
        <v>-0.76</v>
      </c>
      <c r="C440" s="0" t="n">
        <v>-0.56</v>
      </c>
      <c r="D440" s="0" t="n">
        <v>1.46</v>
      </c>
      <c r="E440" s="0" t="n">
        <f aca="false">(B440^2+C440^2+D440^2)^(1/2)</f>
        <v>1.73862014252683</v>
      </c>
    </row>
    <row r="441" customFormat="false" ht="15" hidden="false" customHeight="false" outlineLevel="0" collapsed="false">
      <c r="A441" s="0" t="n">
        <v>4.401</v>
      </c>
      <c r="B441" s="0" t="n">
        <v>0.3</v>
      </c>
      <c r="C441" s="0" t="n">
        <v>0.62</v>
      </c>
      <c r="D441" s="0" t="n">
        <v>2.04</v>
      </c>
      <c r="E441" s="0" t="n">
        <f aca="false">(B441^2+C441^2+D441^2)^(1/2)</f>
        <v>2.15313724597388</v>
      </c>
    </row>
    <row r="442" customFormat="false" ht="15" hidden="false" customHeight="false" outlineLevel="0" collapsed="false">
      <c r="A442" s="0" t="n">
        <v>4.406</v>
      </c>
      <c r="B442" s="0" t="n">
        <v>1.15</v>
      </c>
      <c r="C442" s="0" t="n">
        <v>1.36</v>
      </c>
      <c r="D442" s="0" t="n">
        <v>2.04</v>
      </c>
      <c r="E442" s="0" t="n">
        <f aca="false">(B442^2+C442^2+D442^2)^(1/2)</f>
        <v>2.70808050101913</v>
      </c>
    </row>
    <row r="443" customFormat="false" ht="15" hidden="false" customHeight="false" outlineLevel="0" collapsed="false">
      <c r="A443" s="0" t="n">
        <v>4.417</v>
      </c>
      <c r="B443" s="0" t="n">
        <v>1.48</v>
      </c>
      <c r="C443" s="0" t="n">
        <v>1.86</v>
      </c>
      <c r="D443" s="0" t="n">
        <v>2.04</v>
      </c>
      <c r="E443" s="0" t="n">
        <f aca="false">(B443^2+C443^2+D443^2)^(1/2)</f>
        <v>3.13234736260205</v>
      </c>
    </row>
    <row r="444" customFormat="false" ht="15" hidden="false" customHeight="false" outlineLevel="0" collapsed="false">
      <c r="A444" s="0" t="n">
        <v>4.426</v>
      </c>
      <c r="B444" s="0" t="n">
        <v>1.01</v>
      </c>
      <c r="C444" s="0" t="n">
        <v>1.34</v>
      </c>
      <c r="D444" s="0" t="n">
        <v>1.5</v>
      </c>
      <c r="E444" s="0" t="n">
        <f aca="false">(B444^2+C444^2+D444^2)^(1/2)</f>
        <v>2.2507109987735</v>
      </c>
    </row>
    <row r="445" customFormat="false" ht="15" hidden="false" customHeight="false" outlineLevel="0" collapsed="false">
      <c r="A445" s="0" t="n">
        <v>4.437</v>
      </c>
      <c r="B445" s="0" t="n">
        <v>0.21</v>
      </c>
      <c r="C445" s="0" t="n">
        <v>0.64</v>
      </c>
      <c r="D445" s="0" t="n">
        <v>0.6</v>
      </c>
      <c r="E445" s="0" t="n">
        <f aca="false">(B445^2+C445^2+D445^2)^(1/2)</f>
        <v>0.902053213507939</v>
      </c>
    </row>
    <row r="446" customFormat="false" ht="15" hidden="false" customHeight="false" outlineLevel="0" collapsed="false">
      <c r="A446" s="0" t="n">
        <v>4.446</v>
      </c>
      <c r="B446" s="0" t="n">
        <v>-0.69</v>
      </c>
      <c r="C446" s="0" t="n">
        <v>0.06</v>
      </c>
      <c r="D446" s="0" t="n">
        <v>0.14</v>
      </c>
      <c r="E446" s="0" t="n">
        <f aca="false">(B446^2+C446^2+D446^2)^(1/2)</f>
        <v>0.706611633077181</v>
      </c>
    </row>
    <row r="447" customFormat="false" ht="15" hidden="false" customHeight="false" outlineLevel="0" collapsed="false">
      <c r="A447" s="0" t="n">
        <v>4.468</v>
      </c>
      <c r="B447" s="0" t="n">
        <v>-1.32</v>
      </c>
      <c r="C447" s="0" t="n">
        <v>-0.79</v>
      </c>
      <c r="D447" s="0" t="n">
        <v>0.6</v>
      </c>
      <c r="E447" s="0" t="n">
        <f aca="false">(B447^2+C447^2+D447^2)^(1/2)</f>
        <v>1.65121167631531</v>
      </c>
    </row>
    <row r="448" customFormat="false" ht="15" hidden="false" customHeight="false" outlineLevel="0" collapsed="false">
      <c r="A448" s="0" t="n">
        <v>4.468</v>
      </c>
      <c r="B448" s="0" t="n">
        <v>-1.04</v>
      </c>
      <c r="C448" s="0" t="n">
        <v>-1.61</v>
      </c>
      <c r="D448" s="0" t="n">
        <v>1.28</v>
      </c>
      <c r="E448" s="0" t="n">
        <f aca="false">(B448^2+C448^2+D448^2)^(1/2)</f>
        <v>2.30479934050667</v>
      </c>
    </row>
    <row r="449" customFormat="false" ht="15" hidden="false" customHeight="false" outlineLevel="0" collapsed="false">
      <c r="A449" s="0" t="n">
        <v>4.476</v>
      </c>
      <c r="B449" s="0" t="n">
        <v>-0.39</v>
      </c>
      <c r="C449" s="0" t="n">
        <v>-1.8</v>
      </c>
      <c r="D449" s="0" t="n">
        <v>2.04</v>
      </c>
      <c r="E449" s="0" t="n">
        <f aca="false">(B449^2+C449^2+D449^2)^(1/2)</f>
        <v>2.74839953427445</v>
      </c>
    </row>
    <row r="450" customFormat="false" ht="15" hidden="false" customHeight="false" outlineLevel="0" collapsed="false">
      <c r="A450" s="0" t="n">
        <v>4.506</v>
      </c>
      <c r="B450" s="0" t="n">
        <v>0.26</v>
      </c>
      <c r="C450" s="0" t="n">
        <v>-1.28</v>
      </c>
      <c r="D450" s="0" t="n">
        <v>2.04</v>
      </c>
      <c r="E450" s="0" t="n">
        <f aca="false">(B450^2+C450^2+D450^2)^(1/2)</f>
        <v>2.42231294427454</v>
      </c>
    </row>
    <row r="451" customFormat="false" ht="15" hidden="false" customHeight="false" outlineLevel="0" collapsed="false">
      <c r="A451" s="0" t="n">
        <v>4.506</v>
      </c>
      <c r="B451" s="0" t="n">
        <v>0.58</v>
      </c>
      <c r="C451" s="0" t="n">
        <v>-0.46</v>
      </c>
      <c r="D451" s="0" t="n">
        <v>2.04</v>
      </c>
      <c r="E451" s="0" t="n">
        <f aca="false">(B451^2+C451^2+D451^2)^(1/2)</f>
        <v>2.17016128432889</v>
      </c>
    </row>
    <row r="452" customFormat="false" ht="15" hidden="false" customHeight="false" outlineLevel="0" collapsed="false">
      <c r="A452" s="0" t="n">
        <v>4.507</v>
      </c>
      <c r="B452" s="0" t="n">
        <v>0.71</v>
      </c>
      <c r="C452" s="0" t="n">
        <v>0.16</v>
      </c>
      <c r="D452" s="0" t="n">
        <v>1.98</v>
      </c>
      <c r="E452" s="0" t="n">
        <f aca="false">(B452^2+C452^2+D452^2)^(1/2)</f>
        <v>2.1095260131129</v>
      </c>
    </row>
    <row r="453" customFormat="false" ht="15" hidden="false" customHeight="false" outlineLevel="0" collapsed="false">
      <c r="A453" s="0" t="n">
        <v>4.521</v>
      </c>
      <c r="B453" s="0" t="n">
        <v>0.78</v>
      </c>
      <c r="C453" s="0" t="n">
        <v>0.46</v>
      </c>
      <c r="D453" s="0" t="n">
        <v>1.26</v>
      </c>
      <c r="E453" s="0" t="n">
        <f aca="false">(B453^2+C453^2+D453^2)^(1/2)</f>
        <v>1.55164428913331</v>
      </c>
    </row>
    <row r="454" customFormat="false" ht="15" hidden="false" customHeight="false" outlineLevel="0" collapsed="false">
      <c r="A454" s="0" t="n">
        <v>4.526</v>
      </c>
      <c r="B454" s="0" t="n">
        <v>0.52</v>
      </c>
      <c r="C454" s="0" t="n">
        <v>0.52</v>
      </c>
      <c r="D454" s="0" t="n">
        <v>0.56</v>
      </c>
      <c r="E454" s="0" t="n">
        <f aca="false">(B454^2+C454^2+D454^2)^(1/2)</f>
        <v>0.924337600663307</v>
      </c>
    </row>
    <row r="455" customFormat="false" ht="15" hidden="false" customHeight="false" outlineLevel="0" collapsed="false">
      <c r="A455" s="0" t="n">
        <v>4.537</v>
      </c>
      <c r="B455" s="0" t="n">
        <v>0.44</v>
      </c>
      <c r="C455" s="0" t="n">
        <v>0.06</v>
      </c>
      <c r="D455" s="0" t="n">
        <v>0.31</v>
      </c>
      <c r="E455" s="0" t="n">
        <f aca="false">(B455^2+C455^2+D455^2)^(1/2)</f>
        <v>0.54157178656204</v>
      </c>
    </row>
    <row r="456" customFormat="false" ht="15" hidden="false" customHeight="false" outlineLevel="0" collapsed="false">
      <c r="A456" s="0" t="n">
        <v>4.548</v>
      </c>
      <c r="B456" s="0" t="n">
        <v>0.48</v>
      </c>
      <c r="C456" s="0" t="n">
        <v>-0.49</v>
      </c>
      <c r="D456" s="0" t="n">
        <v>0.56</v>
      </c>
      <c r="E456" s="0" t="n">
        <f aca="false">(B456^2+C456^2+D456^2)^(1/2)</f>
        <v>0.885494212290515</v>
      </c>
    </row>
    <row r="457" customFormat="false" ht="15" hidden="false" customHeight="false" outlineLevel="0" collapsed="false">
      <c r="A457" s="0" t="n">
        <v>4.567</v>
      </c>
      <c r="B457" s="0" t="n">
        <v>0.49</v>
      </c>
      <c r="C457" s="0" t="n">
        <v>-0.61</v>
      </c>
      <c r="D457" s="0" t="n">
        <v>1.02</v>
      </c>
      <c r="E457" s="0" t="n">
        <f aca="false">(B457^2+C457^2+D457^2)^(1/2)</f>
        <v>1.28553490812191</v>
      </c>
    </row>
    <row r="458" customFormat="false" ht="15" hidden="false" customHeight="false" outlineLevel="0" collapsed="false">
      <c r="A458" s="0" t="n">
        <v>4.568</v>
      </c>
      <c r="B458" s="0" t="n">
        <v>0.54</v>
      </c>
      <c r="C458" s="0" t="n">
        <v>-0.59</v>
      </c>
      <c r="D458" s="0" t="n">
        <v>1.31</v>
      </c>
      <c r="E458" s="0" t="n">
        <f aca="false">(B458^2+C458^2+D458^2)^(1/2)</f>
        <v>1.53486155727479</v>
      </c>
    </row>
    <row r="459" customFormat="false" ht="15" hidden="false" customHeight="false" outlineLevel="0" collapsed="false">
      <c r="A459" s="0" t="n">
        <v>4.577</v>
      </c>
      <c r="B459" s="0" t="n">
        <v>0.54</v>
      </c>
      <c r="C459" s="0" t="n">
        <v>-0.58</v>
      </c>
      <c r="D459" s="0" t="n">
        <v>1.41</v>
      </c>
      <c r="E459" s="0" t="n">
        <f aca="false">(B459^2+C459^2+D459^2)^(1/2)</f>
        <v>1.61743624294746</v>
      </c>
    </row>
    <row r="460" customFormat="false" ht="15" hidden="false" customHeight="false" outlineLevel="0" collapsed="false">
      <c r="A460" s="0" t="n">
        <v>4.61</v>
      </c>
      <c r="B460" s="0" t="n">
        <v>0.5</v>
      </c>
      <c r="C460" s="0" t="n">
        <v>-0.58</v>
      </c>
      <c r="D460" s="0" t="n">
        <v>1.18</v>
      </c>
      <c r="E460" s="0" t="n">
        <f aca="false">(B460^2+C460^2+D460^2)^(1/2)</f>
        <v>1.40669826188845</v>
      </c>
    </row>
    <row r="461" customFormat="false" ht="15" hidden="false" customHeight="false" outlineLevel="0" collapsed="false">
      <c r="A461" s="0" t="n">
        <v>4.611</v>
      </c>
      <c r="B461" s="0" t="n">
        <v>0.45</v>
      </c>
      <c r="C461" s="0" t="n">
        <v>-0.53</v>
      </c>
      <c r="D461" s="0" t="n">
        <v>0.67</v>
      </c>
      <c r="E461" s="0" t="n">
        <f aca="false">(B461^2+C461^2+D461^2)^(1/2)</f>
        <v>0.965556834163583</v>
      </c>
    </row>
    <row r="462" customFormat="false" ht="15" hidden="false" customHeight="false" outlineLevel="0" collapsed="false">
      <c r="A462" s="0" t="n">
        <v>4.611</v>
      </c>
      <c r="B462" s="0" t="n">
        <v>0.47</v>
      </c>
      <c r="C462" s="0" t="n">
        <v>-0.36</v>
      </c>
      <c r="D462" s="0" t="n">
        <v>0.07</v>
      </c>
      <c r="E462" s="0" t="n">
        <f aca="false">(B462^2+C462^2+D462^2)^(1/2)</f>
        <v>0.596154342431555</v>
      </c>
    </row>
    <row r="463" customFormat="false" ht="15" hidden="false" customHeight="false" outlineLevel="0" collapsed="false">
      <c r="A463" s="0" t="n">
        <v>4.624</v>
      </c>
      <c r="B463" s="0" t="n">
        <v>0.53</v>
      </c>
      <c r="C463" s="0" t="n">
        <v>-0.14</v>
      </c>
      <c r="D463" s="0" t="n">
        <v>-0.24</v>
      </c>
      <c r="E463" s="0" t="n">
        <f aca="false">(B463^2+C463^2+D463^2)^(1/2)</f>
        <v>0.598414572015087</v>
      </c>
    </row>
    <row r="464" customFormat="false" ht="15" hidden="false" customHeight="false" outlineLevel="0" collapsed="false">
      <c r="A464" s="0" t="n">
        <v>4.633</v>
      </c>
      <c r="B464" s="0" t="n">
        <v>0.62</v>
      </c>
      <c r="C464" s="0" t="n">
        <v>0.07</v>
      </c>
      <c r="D464" s="0" t="n">
        <v>-0.21</v>
      </c>
      <c r="E464" s="0" t="n">
        <f aca="false">(B464^2+C464^2+D464^2)^(1/2)</f>
        <v>0.658331223625312</v>
      </c>
    </row>
    <row r="465" customFormat="false" ht="15" hidden="false" customHeight="false" outlineLevel="0" collapsed="false">
      <c r="A465" s="0" t="n">
        <v>4.636</v>
      </c>
      <c r="B465" s="0" t="n">
        <v>0.76</v>
      </c>
      <c r="C465" s="0" t="n">
        <v>0.36</v>
      </c>
      <c r="D465" s="0" t="n">
        <v>0.1</v>
      </c>
      <c r="E465" s="0" t="n">
        <f aca="false">(B465^2+C465^2+D465^2)^(1/2)</f>
        <v>0.846876614389605</v>
      </c>
    </row>
    <row r="466" customFormat="false" ht="15" hidden="false" customHeight="false" outlineLevel="0" collapsed="false">
      <c r="A466" s="0" t="n">
        <v>4.646</v>
      </c>
      <c r="B466" s="0" t="n">
        <v>0.88</v>
      </c>
      <c r="C466" s="0" t="n">
        <v>0.8</v>
      </c>
      <c r="D466" s="0" t="n">
        <v>0.58</v>
      </c>
      <c r="E466" s="0" t="n">
        <f aca="false">(B466^2+C466^2+D466^2)^(1/2)</f>
        <v>1.32317799256185</v>
      </c>
    </row>
    <row r="467" customFormat="false" ht="15" hidden="false" customHeight="false" outlineLevel="0" collapsed="false">
      <c r="A467" s="0" t="n">
        <v>4.67</v>
      </c>
      <c r="B467" s="0" t="n">
        <v>1.13</v>
      </c>
      <c r="C467" s="0" t="n">
        <v>1.1</v>
      </c>
      <c r="D467" s="0" t="n">
        <v>1.13</v>
      </c>
      <c r="E467" s="0" t="n">
        <f aca="false">(B467^2+C467^2+D467^2)^(1/2)</f>
        <v>1.94005154570697</v>
      </c>
    </row>
    <row r="468" customFormat="false" ht="15" hidden="false" customHeight="false" outlineLevel="0" collapsed="false">
      <c r="A468" s="0" t="n">
        <v>4.671</v>
      </c>
      <c r="B468" s="0" t="n">
        <v>1.25</v>
      </c>
      <c r="C468" s="0" t="n">
        <v>1.33</v>
      </c>
      <c r="D468" s="0" t="n">
        <v>1.45</v>
      </c>
      <c r="E468" s="0" t="n">
        <f aca="false">(B468^2+C468^2+D468^2)^(1/2)</f>
        <v>2.33107271443857</v>
      </c>
    </row>
    <row r="469" customFormat="false" ht="15" hidden="false" customHeight="false" outlineLevel="0" collapsed="false">
      <c r="A469" s="0" t="n">
        <v>4.677</v>
      </c>
      <c r="B469" s="0" t="n">
        <v>1.26</v>
      </c>
      <c r="C469" s="0" t="n">
        <v>1.17</v>
      </c>
      <c r="D469" s="0" t="n">
        <v>1.3</v>
      </c>
      <c r="E469" s="0" t="n">
        <f aca="false">(B469^2+C469^2+D469^2)^(1/2)</f>
        <v>2.15557416944999</v>
      </c>
    </row>
    <row r="470" customFormat="false" ht="15" hidden="false" customHeight="false" outlineLevel="0" collapsed="false">
      <c r="A470" s="0" t="n">
        <v>4.692</v>
      </c>
      <c r="B470" s="0" t="n">
        <v>0.68</v>
      </c>
      <c r="C470" s="0" t="n">
        <v>0.83</v>
      </c>
      <c r="D470" s="0" t="n">
        <v>0.78</v>
      </c>
      <c r="E470" s="0" t="n">
        <f aca="false">(B470^2+C470^2+D470^2)^(1/2)</f>
        <v>1.32653684456935</v>
      </c>
    </row>
    <row r="471" customFormat="false" ht="15" hidden="false" customHeight="false" outlineLevel="0" collapsed="false">
      <c r="A471" s="0" t="n">
        <v>4.697</v>
      </c>
      <c r="B471" s="0" t="n">
        <v>0.16</v>
      </c>
      <c r="C471" s="0" t="n">
        <v>0.05</v>
      </c>
      <c r="D471" s="0" t="n">
        <v>0.36</v>
      </c>
      <c r="E471" s="0" t="n">
        <f aca="false">(B471^2+C471^2+D471^2)^(1/2)</f>
        <v>0.397114593033296</v>
      </c>
    </row>
    <row r="472" customFormat="false" ht="15" hidden="false" customHeight="false" outlineLevel="0" collapsed="false">
      <c r="A472" s="0" t="n">
        <v>4.707</v>
      </c>
      <c r="B472" s="0" t="n">
        <v>0.2</v>
      </c>
      <c r="C472" s="0" t="n">
        <v>-0.92</v>
      </c>
      <c r="D472" s="0" t="n">
        <v>0.48</v>
      </c>
      <c r="E472" s="0" t="n">
        <f aca="false">(B472^2+C472^2+D472^2)^(1/2)</f>
        <v>1.05678758508983</v>
      </c>
    </row>
    <row r="473" customFormat="false" ht="15" hidden="false" customHeight="false" outlineLevel="0" collapsed="false">
      <c r="A473" s="0" t="n">
        <v>4.72</v>
      </c>
      <c r="B473" s="0" t="n">
        <v>0.48</v>
      </c>
      <c r="C473" s="0" t="n">
        <v>-1.24</v>
      </c>
      <c r="D473" s="0" t="n">
        <v>0.84</v>
      </c>
      <c r="E473" s="0" t="n">
        <f aca="false">(B473^2+C473^2+D473^2)^(1/2)</f>
        <v>1.572768260107</v>
      </c>
    </row>
    <row r="474" customFormat="false" ht="15" hidden="false" customHeight="false" outlineLevel="0" collapsed="false">
      <c r="A474" s="0" t="n">
        <v>4.726</v>
      </c>
      <c r="B474" s="0" t="n">
        <v>0.65</v>
      </c>
      <c r="C474" s="0" t="n">
        <v>-0.96</v>
      </c>
      <c r="D474" s="0" t="n">
        <v>1.19</v>
      </c>
      <c r="E474" s="0" t="n">
        <f aca="false">(B474^2+C474^2+D474^2)^(1/2)</f>
        <v>1.66138496441975</v>
      </c>
    </row>
    <row r="475" customFormat="false" ht="15" hidden="false" customHeight="false" outlineLevel="0" collapsed="false">
      <c r="A475" s="0" t="n">
        <v>4.737</v>
      </c>
      <c r="B475" s="0" t="n">
        <v>0.84</v>
      </c>
      <c r="C475" s="0" t="n">
        <v>-0.64</v>
      </c>
      <c r="D475" s="0" t="n">
        <v>1.58</v>
      </c>
      <c r="E475" s="0" t="n">
        <f aca="false">(B475^2+C475^2+D475^2)^(1/2)</f>
        <v>1.90042100598788</v>
      </c>
    </row>
    <row r="476" customFormat="false" ht="15" hidden="false" customHeight="false" outlineLevel="0" collapsed="false">
      <c r="A476" s="0" t="n">
        <v>4.747</v>
      </c>
      <c r="B476" s="0" t="n">
        <v>1.07</v>
      </c>
      <c r="C476" s="0" t="n">
        <v>-0.38</v>
      </c>
      <c r="D476" s="0" t="n">
        <v>1.73</v>
      </c>
      <c r="E476" s="0" t="n">
        <f aca="false">(B476^2+C476^2+D476^2)^(1/2)</f>
        <v>2.06934772331766</v>
      </c>
    </row>
    <row r="477" customFormat="false" ht="15" hidden="false" customHeight="false" outlineLevel="0" collapsed="false">
      <c r="A477" s="0" t="n">
        <v>4.776</v>
      </c>
      <c r="B477" s="0" t="n">
        <v>1</v>
      </c>
      <c r="C477" s="0" t="n">
        <v>-0.05</v>
      </c>
      <c r="D477" s="0" t="n">
        <v>1.63</v>
      </c>
      <c r="E477" s="0" t="n">
        <f aca="false">(B477^2+C477^2+D477^2)^(1/2)</f>
        <v>1.91295582803158</v>
      </c>
    </row>
    <row r="478" customFormat="false" ht="15" hidden="false" customHeight="false" outlineLevel="0" collapsed="false">
      <c r="A478" s="0" t="n">
        <v>4.777</v>
      </c>
      <c r="B478" s="0" t="n">
        <v>0.7</v>
      </c>
      <c r="C478" s="0" t="n">
        <v>0.12</v>
      </c>
      <c r="D478" s="0" t="n">
        <v>1.26</v>
      </c>
      <c r="E478" s="0" t="n">
        <f aca="false">(B478^2+C478^2+D478^2)^(1/2)</f>
        <v>1.44637477854116</v>
      </c>
    </row>
    <row r="479" customFormat="false" ht="15" hidden="false" customHeight="false" outlineLevel="0" collapsed="false">
      <c r="A479" s="0" t="n">
        <v>4.777</v>
      </c>
      <c r="B479" s="0" t="n">
        <v>0.4</v>
      </c>
      <c r="C479" s="0" t="n">
        <v>0.08</v>
      </c>
      <c r="D479" s="0" t="n">
        <v>0.51</v>
      </c>
      <c r="E479" s="0" t="n">
        <f aca="false">(B479^2+C479^2+D479^2)^(1/2)</f>
        <v>0.653069674690228</v>
      </c>
    </row>
    <row r="480" customFormat="false" ht="15" hidden="false" customHeight="false" outlineLevel="0" collapsed="false">
      <c r="A480" s="0" t="n">
        <v>4.8</v>
      </c>
      <c r="B480" s="0" t="n">
        <v>0.15</v>
      </c>
      <c r="C480" s="0" t="n">
        <v>0.1</v>
      </c>
      <c r="D480" s="0" t="n">
        <v>0.48</v>
      </c>
      <c r="E480" s="0" t="n">
        <f aca="false">(B480^2+C480^2+D480^2)^(1/2)</f>
        <v>0.512737749731771</v>
      </c>
    </row>
    <row r="481" customFormat="false" ht="15" hidden="false" customHeight="false" outlineLevel="0" collapsed="false">
      <c r="A481" s="0" t="n">
        <v>4.801</v>
      </c>
      <c r="B481" s="0" t="n">
        <v>-0.21</v>
      </c>
      <c r="C481" s="0" t="n">
        <v>0.17</v>
      </c>
      <c r="D481" s="0" t="n">
        <v>0.71</v>
      </c>
      <c r="E481" s="0" t="n">
        <f aca="false">(B481^2+C481^2+D481^2)^(1/2)</f>
        <v>0.759670981412348</v>
      </c>
    </row>
    <row r="482" customFormat="false" ht="15" hidden="false" customHeight="false" outlineLevel="0" collapsed="false">
      <c r="A482" s="0" t="n">
        <v>4.806</v>
      </c>
      <c r="B482" s="0" t="n">
        <v>-0.2</v>
      </c>
      <c r="C482" s="0" t="n">
        <v>0.14</v>
      </c>
      <c r="D482" s="0" t="n">
        <v>0.95</v>
      </c>
      <c r="E482" s="0" t="n">
        <f aca="false">(B482^2+C482^2+D482^2)^(1/2)</f>
        <v>0.980866963456309</v>
      </c>
    </row>
    <row r="483" customFormat="false" ht="15" hidden="false" customHeight="false" outlineLevel="0" collapsed="false">
      <c r="A483" s="0" t="n">
        <v>4.817</v>
      </c>
      <c r="B483" s="0" t="n">
        <v>-0.18</v>
      </c>
      <c r="C483" s="0" t="n">
        <v>0.18</v>
      </c>
      <c r="D483" s="0" t="n">
        <v>1.22</v>
      </c>
      <c r="E483" s="0" t="n">
        <f aca="false">(B483^2+C483^2+D483^2)^(1/2)</f>
        <v>1.24627444810523</v>
      </c>
    </row>
    <row r="484" customFormat="false" ht="15" hidden="false" customHeight="false" outlineLevel="0" collapsed="false">
      <c r="A484" s="0" t="n">
        <v>4.826</v>
      </c>
      <c r="B484" s="0" t="n">
        <v>-0.14</v>
      </c>
      <c r="C484" s="0" t="n">
        <v>0.18</v>
      </c>
      <c r="D484" s="0" t="n">
        <v>1.37</v>
      </c>
      <c r="E484" s="0" t="n">
        <f aca="false">(B484^2+C484^2+D484^2)^(1/2)</f>
        <v>1.38884844385556</v>
      </c>
    </row>
    <row r="485" customFormat="false" ht="15" hidden="false" customHeight="false" outlineLevel="0" collapsed="false">
      <c r="A485" s="0" t="n">
        <v>4.836</v>
      </c>
      <c r="B485" s="0" t="n">
        <v>-0.21</v>
      </c>
      <c r="C485" s="0" t="n">
        <v>0.12</v>
      </c>
      <c r="D485" s="0" t="n">
        <v>1.32</v>
      </c>
      <c r="E485" s="0" t="n">
        <f aca="false">(B485^2+C485^2+D485^2)^(1/2)</f>
        <v>1.3419761547807</v>
      </c>
    </row>
    <row r="486" customFormat="false" ht="15" hidden="false" customHeight="false" outlineLevel="0" collapsed="false">
      <c r="A486" s="0" t="n">
        <v>4.846</v>
      </c>
      <c r="B486" s="0" t="n">
        <v>-0.39</v>
      </c>
      <c r="C486" s="0" t="n">
        <v>0.13</v>
      </c>
      <c r="D486" s="0" t="n">
        <v>1.12</v>
      </c>
      <c r="E486" s="0" t="n">
        <f aca="false">(B486^2+C486^2+D486^2)^(1/2)</f>
        <v>1.19306328415554</v>
      </c>
    </row>
    <row r="487" customFormat="false" ht="15" hidden="false" customHeight="false" outlineLevel="0" collapsed="false">
      <c r="A487" s="0" t="n">
        <v>4.86</v>
      </c>
      <c r="B487" s="0" t="n">
        <v>-0.71</v>
      </c>
      <c r="C487" s="0" t="n">
        <v>0.13</v>
      </c>
      <c r="D487" s="0" t="n">
        <v>0.93</v>
      </c>
      <c r="E487" s="0" t="n">
        <f aca="false">(B487^2+C487^2+D487^2)^(1/2)</f>
        <v>1.17724254085554</v>
      </c>
    </row>
    <row r="488" customFormat="false" ht="15" hidden="false" customHeight="false" outlineLevel="0" collapsed="false">
      <c r="A488" s="0" t="n">
        <v>4.898</v>
      </c>
      <c r="B488" s="0" t="n">
        <v>-0.92</v>
      </c>
      <c r="C488" s="0" t="n">
        <v>0.04</v>
      </c>
      <c r="D488" s="0" t="n">
        <v>0.72</v>
      </c>
      <c r="E488" s="0" t="n">
        <f aca="false">(B488^2+C488^2+D488^2)^(1/2)</f>
        <v>1.1689311356962</v>
      </c>
    </row>
    <row r="489" customFormat="false" ht="15" hidden="false" customHeight="false" outlineLevel="0" collapsed="false">
      <c r="A489" s="0" t="n">
        <v>4.899</v>
      </c>
      <c r="B489" s="0" t="n">
        <v>-0.94</v>
      </c>
      <c r="C489" s="0" t="n">
        <v>-0.06</v>
      </c>
      <c r="D489" s="0" t="n">
        <v>0.56</v>
      </c>
      <c r="E489" s="0" t="n">
        <f aca="false">(B489^2+C489^2+D489^2)^(1/2)</f>
        <v>1.09581020254422</v>
      </c>
    </row>
    <row r="490" customFormat="false" ht="15" hidden="false" customHeight="false" outlineLevel="0" collapsed="false">
      <c r="A490" s="0" t="n">
        <v>4.899</v>
      </c>
      <c r="B490" s="0" t="n">
        <v>-0.94</v>
      </c>
      <c r="C490" s="0" t="n">
        <v>-0.1</v>
      </c>
      <c r="D490" s="0" t="n">
        <v>0.6</v>
      </c>
      <c r="E490" s="0" t="n">
        <f aca="false">(B490^2+C490^2+D490^2)^(1/2)</f>
        <v>1.11964280018227</v>
      </c>
    </row>
    <row r="491" customFormat="false" ht="15" hidden="false" customHeight="false" outlineLevel="0" collapsed="false">
      <c r="A491" s="0" t="n">
        <v>4.9</v>
      </c>
      <c r="B491" s="0" t="n">
        <v>-0.8</v>
      </c>
      <c r="C491" s="0" t="n">
        <v>-0.22</v>
      </c>
      <c r="D491" s="0" t="n">
        <v>0.75</v>
      </c>
      <c r="E491" s="0" t="n">
        <f aca="false">(B491^2+C491^2+D491^2)^(1/2)</f>
        <v>1.11843640856331</v>
      </c>
    </row>
    <row r="492" customFormat="false" ht="15" hidden="false" customHeight="false" outlineLevel="0" collapsed="false">
      <c r="A492" s="0" t="n">
        <v>4.906</v>
      </c>
      <c r="B492" s="0" t="n">
        <v>-0.61</v>
      </c>
      <c r="C492" s="0" t="n">
        <v>-0.27</v>
      </c>
      <c r="D492" s="0" t="n">
        <v>0.94</v>
      </c>
      <c r="E492" s="0" t="n">
        <f aca="false">(B492^2+C492^2+D492^2)^(1/2)</f>
        <v>1.1526491226735</v>
      </c>
    </row>
    <row r="493" customFormat="false" ht="15" hidden="false" customHeight="false" outlineLevel="0" collapsed="false">
      <c r="A493" s="0" t="n">
        <v>4.92</v>
      </c>
      <c r="B493" s="0" t="n">
        <v>-0.26</v>
      </c>
      <c r="C493" s="0" t="n">
        <v>-0.37</v>
      </c>
      <c r="D493" s="0" t="n">
        <v>1.12</v>
      </c>
      <c r="E493" s="0" t="n">
        <f aca="false">(B493^2+C493^2+D493^2)^(1/2)</f>
        <v>1.20784932835184</v>
      </c>
    </row>
    <row r="494" customFormat="false" ht="15" hidden="false" customHeight="false" outlineLevel="0" collapsed="false">
      <c r="A494" s="0" t="n">
        <v>4.927</v>
      </c>
      <c r="B494" s="0" t="n">
        <v>-0.11</v>
      </c>
      <c r="C494" s="0" t="n">
        <v>-0.14</v>
      </c>
      <c r="D494" s="0" t="n">
        <v>1.21</v>
      </c>
      <c r="E494" s="0" t="n">
        <f aca="false">(B494^2+C494^2+D494^2)^(1/2)</f>
        <v>1.22302902663837</v>
      </c>
    </row>
    <row r="495" customFormat="false" ht="15" hidden="false" customHeight="false" outlineLevel="0" collapsed="false">
      <c r="A495" s="0" t="n">
        <v>4.937</v>
      </c>
      <c r="B495" s="0" t="n">
        <v>0.01</v>
      </c>
      <c r="C495" s="0" t="n">
        <v>0.14</v>
      </c>
      <c r="D495" s="0" t="n">
        <v>1.36</v>
      </c>
      <c r="E495" s="0" t="n">
        <f aca="false">(B495^2+C495^2+D495^2)^(1/2)</f>
        <v>1.3672234638127</v>
      </c>
    </row>
    <row r="496" customFormat="false" ht="15" hidden="false" customHeight="false" outlineLevel="0" collapsed="false">
      <c r="A496" s="0" t="n">
        <v>4.948</v>
      </c>
      <c r="B496" s="0" t="n">
        <v>0.07</v>
      </c>
      <c r="C496" s="0" t="n">
        <v>0.13</v>
      </c>
      <c r="D496" s="0" t="n">
        <v>1.78</v>
      </c>
      <c r="E496" s="0" t="n">
        <f aca="false">(B496^2+C496^2+D496^2)^(1/2)</f>
        <v>1.78611309832272</v>
      </c>
    </row>
    <row r="497" customFormat="false" ht="15" hidden="false" customHeight="false" outlineLevel="0" collapsed="false">
      <c r="A497" s="0" t="n">
        <v>4.977</v>
      </c>
      <c r="B497" s="0" t="n">
        <v>0.3</v>
      </c>
      <c r="C497" s="0" t="n">
        <v>-0.45</v>
      </c>
      <c r="D497" s="0" t="n">
        <v>2.04</v>
      </c>
      <c r="E497" s="0" t="n">
        <f aca="false">(B497^2+C497^2+D497^2)^(1/2)</f>
        <v>2.11047388043539</v>
      </c>
    </row>
    <row r="498" customFormat="false" ht="15" hidden="false" customHeight="false" outlineLevel="0" collapsed="false">
      <c r="A498" s="0" t="n">
        <v>4.978</v>
      </c>
      <c r="B498" s="0" t="n">
        <v>0.53</v>
      </c>
      <c r="C498" s="0" t="n">
        <v>-1</v>
      </c>
      <c r="D498" s="0" t="n">
        <v>2.04</v>
      </c>
      <c r="E498" s="0" t="n">
        <f aca="false">(B498^2+C498^2+D498^2)^(1/2)</f>
        <v>2.33291662945764</v>
      </c>
    </row>
    <row r="499" customFormat="false" ht="15" hidden="false" customHeight="false" outlineLevel="0" collapsed="false">
      <c r="A499" s="0" t="n">
        <v>4.978</v>
      </c>
      <c r="B499" s="0" t="n">
        <v>0.26</v>
      </c>
      <c r="C499" s="0" t="n">
        <v>-1.08</v>
      </c>
      <c r="D499" s="0" t="n">
        <v>2.04</v>
      </c>
      <c r="E499" s="0" t="n">
        <f aca="false">(B499^2+C499^2+D499^2)^(1/2)</f>
        <v>2.32284308553118</v>
      </c>
    </row>
    <row r="500" customFormat="false" ht="15" hidden="false" customHeight="false" outlineLevel="0" collapsed="false">
      <c r="A500" s="0" t="n">
        <v>5.017</v>
      </c>
      <c r="B500" s="0" t="n">
        <v>-0.14</v>
      </c>
      <c r="C500" s="0" t="n">
        <v>-0.98</v>
      </c>
      <c r="D500" s="0" t="n">
        <v>1.78</v>
      </c>
      <c r="E500" s="0" t="n">
        <f aca="false">(B500^2+C500^2+D500^2)^(1/2)</f>
        <v>2.03676213633306</v>
      </c>
    </row>
    <row r="501" customFormat="false" ht="15" hidden="false" customHeight="false" outlineLevel="0" collapsed="false">
      <c r="A501" s="0" t="n">
        <v>5.017</v>
      </c>
      <c r="B501" s="0" t="n">
        <v>-0.28</v>
      </c>
      <c r="C501" s="0" t="n">
        <v>-0.96</v>
      </c>
      <c r="D501" s="0" t="n">
        <v>1.34</v>
      </c>
      <c r="E501" s="0" t="n">
        <f aca="false">(B501^2+C501^2+D501^2)^(1/2)</f>
        <v>1.67200478468215</v>
      </c>
    </row>
    <row r="502" customFormat="false" ht="15" hidden="false" customHeight="false" outlineLevel="0" collapsed="false">
      <c r="A502" s="0" t="n">
        <v>5.018</v>
      </c>
      <c r="B502" s="0" t="n">
        <v>-0.08</v>
      </c>
      <c r="C502" s="0" t="n">
        <v>-0.88</v>
      </c>
      <c r="D502" s="0" t="n">
        <v>1.03</v>
      </c>
      <c r="E502" s="0" t="n">
        <f aca="false">(B502^2+C502^2+D502^2)^(1/2)</f>
        <v>1.35709248026802</v>
      </c>
    </row>
    <row r="503" customFormat="false" ht="15" hidden="false" customHeight="false" outlineLevel="0" collapsed="false">
      <c r="A503" s="0" t="n">
        <v>5.019</v>
      </c>
      <c r="B503" s="0" t="n">
        <v>0.13</v>
      </c>
      <c r="C503" s="0" t="n">
        <v>-0.53</v>
      </c>
      <c r="D503" s="0" t="n">
        <v>0.84</v>
      </c>
      <c r="E503" s="0" t="n">
        <f aca="false">(B503^2+C503^2+D503^2)^(1/2)</f>
        <v>1.00169855745129</v>
      </c>
    </row>
    <row r="504" customFormat="false" ht="15" hidden="false" customHeight="false" outlineLevel="0" collapsed="false">
      <c r="A504" s="0" t="n">
        <v>5.027</v>
      </c>
      <c r="B504" s="0" t="n">
        <v>0.38</v>
      </c>
      <c r="C504" s="0" t="n">
        <v>-0.05</v>
      </c>
      <c r="D504" s="0" t="n">
        <v>0.78</v>
      </c>
      <c r="E504" s="0" t="n">
        <f aca="false">(B504^2+C504^2+D504^2)^(1/2)</f>
        <v>0.869079973305104</v>
      </c>
    </row>
    <row r="505" customFormat="false" ht="15" hidden="false" customHeight="false" outlineLevel="0" collapsed="false">
      <c r="A505" s="0" t="n">
        <v>5.037</v>
      </c>
      <c r="B505" s="0" t="n">
        <v>0.57</v>
      </c>
      <c r="C505" s="0" t="n">
        <v>0.27</v>
      </c>
      <c r="D505" s="0" t="n">
        <v>0.88</v>
      </c>
      <c r="E505" s="0" t="n">
        <f aca="false">(B505^2+C505^2+D505^2)^(1/2)</f>
        <v>1.08268185539428</v>
      </c>
    </row>
    <row r="506" customFormat="false" ht="15" hidden="false" customHeight="false" outlineLevel="0" collapsed="false">
      <c r="A506" s="0" t="n">
        <v>5.047</v>
      </c>
      <c r="B506" s="0" t="n">
        <v>0.7</v>
      </c>
      <c r="C506" s="0" t="n">
        <v>0.46</v>
      </c>
      <c r="D506" s="0" t="n">
        <v>1.03</v>
      </c>
      <c r="E506" s="0" t="n">
        <f aca="false">(B506^2+C506^2+D506^2)^(1/2)</f>
        <v>1.32759180473518</v>
      </c>
    </row>
    <row r="507" customFormat="false" ht="15" hidden="false" customHeight="false" outlineLevel="0" collapsed="false">
      <c r="A507" s="0" t="n">
        <v>5.06</v>
      </c>
      <c r="B507" s="0" t="n">
        <v>0.71</v>
      </c>
      <c r="C507" s="0" t="n">
        <v>0.53</v>
      </c>
      <c r="D507" s="0" t="n">
        <v>1.21</v>
      </c>
      <c r="E507" s="0" t="n">
        <f aca="false">(B507^2+C507^2+D507^2)^(1/2)</f>
        <v>1.499699969994</v>
      </c>
    </row>
    <row r="508" customFormat="false" ht="15" hidden="false" customHeight="false" outlineLevel="0" collapsed="false">
      <c r="A508" s="0" t="n">
        <v>5.07</v>
      </c>
      <c r="B508" s="0" t="n">
        <v>0.63</v>
      </c>
      <c r="C508" s="0" t="n">
        <v>0.56</v>
      </c>
      <c r="D508" s="0" t="n">
        <v>1.44</v>
      </c>
      <c r="E508" s="0" t="n">
        <f aca="false">(B508^2+C508^2+D508^2)^(1/2)</f>
        <v>1.66856225535639</v>
      </c>
    </row>
    <row r="509" customFormat="false" ht="15" hidden="false" customHeight="false" outlineLevel="0" collapsed="false">
      <c r="A509" s="0" t="n">
        <v>5.097</v>
      </c>
      <c r="B509" s="0" t="n">
        <v>0.49</v>
      </c>
      <c r="C509" s="0" t="n">
        <v>0.39</v>
      </c>
      <c r="D509" s="0" t="n">
        <v>1.61</v>
      </c>
      <c r="E509" s="0" t="n">
        <f aca="false">(B509^2+C509^2+D509^2)^(1/2)</f>
        <v>1.72751266276112</v>
      </c>
    </row>
    <row r="510" customFormat="false" ht="15" hidden="false" customHeight="false" outlineLevel="0" collapsed="false">
      <c r="A510" s="0" t="n">
        <v>5.098</v>
      </c>
      <c r="B510" s="0" t="n">
        <v>0.36</v>
      </c>
      <c r="C510" s="0" t="n">
        <v>0.16</v>
      </c>
      <c r="D510" s="0" t="n">
        <v>1.78</v>
      </c>
      <c r="E510" s="0" t="n">
        <f aca="false">(B510^2+C510^2+D510^2)^(1/2)</f>
        <v>1.82307432651552</v>
      </c>
    </row>
    <row r="511" customFormat="false" ht="15" hidden="false" customHeight="false" outlineLevel="0" collapsed="false">
      <c r="A511" s="0" t="n">
        <v>5.099</v>
      </c>
      <c r="B511" s="0" t="n">
        <v>0.26</v>
      </c>
      <c r="C511" s="0" t="n">
        <v>-0.1</v>
      </c>
      <c r="D511" s="0" t="n">
        <v>1.75</v>
      </c>
      <c r="E511" s="0" t="n">
        <f aca="false">(B511^2+C511^2+D511^2)^(1/2)</f>
        <v>1.77203273107468</v>
      </c>
    </row>
    <row r="512" customFormat="false" ht="15" hidden="false" customHeight="false" outlineLevel="0" collapsed="false">
      <c r="A512" s="0" t="n">
        <v>5.106</v>
      </c>
      <c r="B512" s="0" t="n">
        <v>0.31</v>
      </c>
      <c r="C512" s="0" t="n">
        <v>-0.1</v>
      </c>
      <c r="D512" s="0" t="n">
        <v>1.48</v>
      </c>
      <c r="E512" s="0" t="n">
        <f aca="false">(B512^2+C512^2+D512^2)^(1/2)</f>
        <v>1.51542073365782</v>
      </c>
    </row>
    <row r="513" customFormat="false" ht="15" hidden="false" customHeight="false" outlineLevel="0" collapsed="false">
      <c r="A513" s="0" t="n">
        <v>5.12</v>
      </c>
      <c r="B513" s="0" t="n">
        <v>0.41</v>
      </c>
      <c r="C513" s="0" t="n">
        <v>0.07</v>
      </c>
      <c r="D513" s="0" t="n">
        <v>1.22</v>
      </c>
      <c r="E513" s="0" t="n">
        <f aca="false">(B513^2+C513^2+D513^2)^(1/2)</f>
        <v>1.28895306353645</v>
      </c>
    </row>
    <row r="514" customFormat="false" ht="15" hidden="false" customHeight="false" outlineLevel="0" collapsed="false">
      <c r="A514" s="0" t="n">
        <v>5.126</v>
      </c>
      <c r="B514" s="0" t="n">
        <v>0.46</v>
      </c>
      <c r="C514" s="0" t="n">
        <v>0.23</v>
      </c>
      <c r="D514" s="0" t="n">
        <v>1.04</v>
      </c>
      <c r="E514" s="0" t="n">
        <f aca="false">(B514^2+C514^2+D514^2)^(1/2)</f>
        <v>1.16021549722455</v>
      </c>
    </row>
    <row r="515" customFormat="false" ht="15" hidden="false" customHeight="false" outlineLevel="0" collapsed="false">
      <c r="A515" s="0" t="n">
        <v>5.136</v>
      </c>
      <c r="B515" s="0" t="n">
        <v>0.51</v>
      </c>
      <c r="C515" s="0" t="n">
        <v>0.28</v>
      </c>
      <c r="D515" s="0" t="n">
        <v>0.94</v>
      </c>
      <c r="E515" s="0" t="n">
        <f aca="false">(B515^2+C515^2+D515^2)^(1/2)</f>
        <v>1.1054863183233</v>
      </c>
    </row>
    <row r="516" customFormat="false" ht="15" hidden="false" customHeight="false" outlineLevel="0" collapsed="false">
      <c r="A516" s="0" t="n">
        <v>5.149</v>
      </c>
      <c r="B516" s="0" t="n">
        <v>0.52</v>
      </c>
      <c r="C516" s="0" t="n">
        <v>0.41</v>
      </c>
      <c r="D516" s="0" t="n">
        <v>0.9</v>
      </c>
      <c r="E516" s="0" t="n">
        <f aca="false">(B516^2+C516^2+D516^2)^(1/2)</f>
        <v>1.11736296698969</v>
      </c>
    </row>
    <row r="517" customFormat="false" ht="15" hidden="false" customHeight="false" outlineLevel="0" collapsed="false">
      <c r="A517" s="0" t="n">
        <v>5.167</v>
      </c>
      <c r="B517" s="0" t="n">
        <v>0.54</v>
      </c>
      <c r="C517" s="0" t="n">
        <v>0.48</v>
      </c>
      <c r="D517" s="0" t="n">
        <v>1.01</v>
      </c>
      <c r="E517" s="0" t="n">
        <f aca="false">(B517^2+C517^2+D517^2)^(1/2)</f>
        <v>1.24181319045982</v>
      </c>
    </row>
    <row r="518" customFormat="false" ht="15" hidden="false" customHeight="false" outlineLevel="0" collapsed="false">
      <c r="A518" s="0" t="n">
        <v>5.168</v>
      </c>
      <c r="B518" s="0" t="n">
        <v>0.72</v>
      </c>
      <c r="C518" s="0" t="n">
        <v>0.3</v>
      </c>
      <c r="D518" s="0" t="n">
        <v>1.29</v>
      </c>
      <c r="E518" s="0" t="n">
        <f aca="false">(B518^2+C518^2+D518^2)^(1/2)</f>
        <v>1.50748134316813</v>
      </c>
    </row>
    <row r="519" customFormat="false" ht="15" hidden="false" customHeight="false" outlineLevel="0" collapsed="false">
      <c r="A519" s="0" t="n">
        <v>5.176</v>
      </c>
      <c r="B519" s="0" t="n">
        <v>0.86</v>
      </c>
      <c r="C519" s="0" t="n">
        <v>0.13</v>
      </c>
      <c r="D519" s="0" t="n">
        <v>1.59</v>
      </c>
      <c r="E519" s="0" t="n">
        <f aca="false">(B519^2+C519^2+D519^2)^(1/2)</f>
        <v>1.81234654522804</v>
      </c>
    </row>
    <row r="520" customFormat="false" ht="15" hidden="false" customHeight="false" outlineLevel="0" collapsed="false">
      <c r="A520" s="0" t="n">
        <v>5.205</v>
      </c>
      <c r="B520" s="0" t="n">
        <v>0.86</v>
      </c>
      <c r="C520" s="0" t="n">
        <v>0.1</v>
      </c>
      <c r="D520" s="0" t="n">
        <v>1.76</v>
      </c>
      <c r="E520" s="0" t="n">
        <f aca="false">(B520^2+C520^2+D520^2)^(1/2)</f>
        <v>1.96142805119127</v>
      </c>
    </row>
    <row r="521" customFormat="false" ht="15" hidden="false" customHeight="false" outlineLevel="0" collapsed="false">
      <c r="A521" s="0" t="n">
        <v>5.206</v>
      </c>
      <c r="B521" s="0" t="n">
        <v>0.84</v>
      </c>
      <c r="C521" s="0" t="n">
        <v>0.02</v>
      </c>
      <c r="D521" s="0" t="n">
        <v>1.62</v>
      </c>
      <c r="E521" s="0" t="n">
        <f aca="false">(B521^2+C521^2+D521^2)^(1/2)</f>
        <v>1.82493835512326</v>
      </c>
    </row>
    <row r="522" customFormat="false" ht="15" hidden="false" customHeight="false" outlineLevel="0" collapsed="false">
      <c r="A522" s="0" t="n">
        <v>5.207</v>
      </c>
      <c r="B522" s="0" t="n">
        <v>0.67</v>
      </c>
      <c r="C522" s="0" t="n">
        <v>-0.02</v>
      </c>
      <c r="D522" s="0" t="n">
        <v>1.3</v>
      </c>
      <c r="E522" s="0" t="n">
        <f aca="false">(B522^2+C522^2+D522^2)^(1/2)</f>
        <v>1.46263460918987</v>
      </c>
    </row>
    <row r="523" customFormat="false" ht="15" hidden="false" customHeight="false" outlineLevel="0" collapsed="false">
      <c r="A523" s="0" t="n">
        <v>5.22</v>
      </c>
      <c r="B523" s="0" t="n">
        <v>0.17</v>
      </c>
      <c r="C523" s="0" t="n">
        <v>0.01</v>
      </c>
      <c r="D523" s="0" t="n">
        <v>1.02</v>
      </c>
      <c r="E523" s="0" t="n">
        <f aca="false">(B523^2+C523^2+D523^2)^(1/2)</f>
        <v>1.0341179816636</v>
      </c>
    </row>
    <row r="524" customFormat="false" ht="15" hidden="false" customHeight="false" outlineLevel="0" collapsed="false">
      <c r="A524" s="0" t="n">
        <v>5.226</v>
      </c>
      <c r="B524" s="0" t="n">
        <v>0.07</v>
      </c>
      <c r="C524" s="0" t="n">
        <v>-0.2</v>
      </c>
      <c r="D524" s="0" t="n">
        <v>0.93</v>
      </c>
      <c r="E524" s="0" t="n">
        <f aca="false">(B524^2+C524^2+D524^2)^(1/2)</f>
        <v>0.953834367172834</v>
      </c>
    </row>
    <row r="525" customFormat="false" ht="15" hidden="false" customHeight="false" outlineLevel="0" collapsed="false">
      <c r="A525" s="0" t="n">
        <v>5.237</v>
      </c>
      <c r="B525" s="0" t="n">
        <v>0.25</v>
      </c>
      <c r="C525" s="0" t="n">
        <v>-0.26</v>
      </c>
      <c r="D525" s="0" t="n">
        <v>0.98</v>
      </c>
      <c r="E525" s="0" t="n">
        <f aca="false">(B525^2+C525^2+D525^2)^(1/2)</f>
        <v>1.04427008000804</v>
      </c>
    </row>
    <row r="526" customFormat="false" ht="15" hidden="false" customHeight="false" outlineLevel="0" collapsed="false">
      <c r="A526" s="0" t="n">
        <v>5.247</v>
      </c>
      <c r="B526" s="0" t="n">
        <v>0.26</v>
      </c>
      <c r="C526" s="0" t="n">
        <v>0.02</v>
      </c>
      <c r="D526" s="0" t="n">
        <v>0.94</v>
      </c>
      <c r="E526" s="0" t="n">
        <f aca="false">(B526^2+C526^2+D526^2)^(1/2)</f>
        <v>0.975499871860576</v>
      </c>
    </row>
    <row r="527" customFormat="false" ht="15" hidden="false" customHeight="false" outlineLevel="0" collapsed="false">
      <c r="A527" s="0" t="n">
        <v>5.26</v>
      </c>
      <c r="B527" s="0" t="n">
        <v>0.29</v>
      </c>
      <c r="C527" s="0" t="n">
        <v>0.24</v>
      </c>
      <c r="D527" s="0" t="n">
        <v>0.94</v>
      </c>
      <c r="E527" s="0" t="n">
        <f aca="false">(B527^2+C527^2+D527^2)^(1/2)</f>
        <v>1.01257098516598</v>
      </c>
    </row>
    <row r="528" customFormat="false" ht="15" hidden="false" customHeight="false" outlineLevel="0" collapsed="false">
      <c r="A528" s="0" t="n">
        <v>5.294</v>
      </c>
      <c r="B528" s="0" t="n">
        <v>0.33</v>
      </c>
      <c r="C528" s="0" t="n">
        <v>0.32</v>
      </c>
      <c r="D528" s="0" t="n">
        <v>1.05</v>
      </c>
      <c r="E528" s="0" t="n">
        <f aca="false">(B528^2+C528^2+D528^2)^(1/2)</f>
        <v>1.14621114983235</v>
      </c>
    </row>
    <row r="529" customFormat="false" ht="15" hidden="false" customHeight="false" outlineLevel="0" collapsed="false">
      <c r="A529" s="0" t="n">
        <v>5.295</v>
      </c>
      <c r="B529" s="0" t="n">
        <v>0.34</v>
      </c>
      <c r="C529" s="0" t="n">
        <v>0.4</v>
      </c>
      <c r="D529" s="0" t="n">
        <v>1.29</v>
      </c>
      <c r="E529" s="0" t="n">
        <f aca="false">(B529^2+C529^2+D529^2)^(1/2)</f>
        <v>1.39273112983088</v>
      </c>
    </row>
    <row r="530" customFormat="false" ht="15" hidden="false" customHeight="false" outlineLevel="0" collapsed="false">
      <c r="A530" s="0" t="n">
        <v>5.296</v>
      </c>
      <c r="B530" s="0" t="n">
        <v>0.31</v>
      </c>
      <c r="C530" s="0" t="n">
        <v>0.4</v>
      </c>
      <c r="D530" s="0" t="n">
        <v>1.59</v>
      </c>
      <c r="E530" s="0" t="n">
        <f aca="false">(B530^2+C530^2+D530^2)^(1/2)</f>
        <v>1.66859222100548</v>
      </c>
    </row>
    <row r="531" customFormat="false" ht="15" hidden="false" customHeight="false" outlineLevel="0" collapsed="false">
      <c r="A531" s="0" t="n">
        <v>5.297</v>
      </c>
      <c r="B531" s="0" t="n">
        <v>0.29</v>
      </c>
      <c r="C531" s="0" t="n">
        <v>0.31</v>
      </c>
      <c r="D531" s="0" t="n">
        <v>1.7</v>
      </c>
      <c r="E531" s="0" t="n">
        <f aca="false">(B531^2+C531^2+D531^2)^(1/2)</f>
        <v>1.75219861887858</v>
      </c>
    </row>
    <row r="532" customFormat="false" ht="15" hidden="false" customHeight="false" outlineLevel="0" collapsed="false">
      <c r="A532" s="0" t="n">
        <v>5.307</v>
      </c>
      <c r="B532" s="0" t="n">
        <v>0.2</v>
      </c>
      <c r="C532" s="0" t="n">
        <v>0.21</v>
      </c>
      <c r="D532" s="0" t="n">
        <v>1.59</v>
      </c>
      <c r="E532" s="0" t="n">
        <f aca="false">(B532^2+C532^2+D532^2)^(1/2)</f>
        <v>1.61623018162637</v>
      </c>
    </row>
    <row r="533" customFormat="false" ht="15" hidden="false" customHeight="false" outlineLevel="0" collapsed="false">
      <c r="A533" s="0" t="n">
        <v>5.321</v>
      </c>
      <c r="B533" s="0" t="n">
        <v>0.02</v>
      </c>
      <c r="C533" s="0" t="n">
        <v>0.15</v>
      </c>
      <c r="D533" s="0" t="n">
        <v>1.39</v>
      </c>
      <c r="E533" s="0" t="n">
        <f aca="false">(B533^2+C533^2+D533^2)^(1/2)</f>
        <v>1.39821314541096</v>
      </c>
    </row>
    <row r="534" customFormat="false" ht="15" hidden="false" customHeight="false" outlineLevel="0" collapsed="false">
      <c r="A534" s="0" t="n">
        <v>5.326</v>
      </c>
      <c r="B534" s="0" t="n">
        <v>-0.06</v>
      </c>
      <c r="C534" s="0" t="n">
        <v>0.07</v>
      </c>
      <c r="D534" s="0" t="n">
        <v>1.26</v>
      </c>
      <c r="E534" s="0" t="n">
        <f aca="false">(B534^2+C534^2+D534^2)^(1/2)</f>
        <v>1.26336851314254</v>
      </c>
    </row>
    <row r="535" customFormat="false" ht="15" hidden="false" customHeight="false" outlineLevel="0" collapsed="false">
      <c r="A535" s="0" t="n">
        <v>5.337</v>
      </c>
      <c r="B535" s="0" t="n">
        <v>-0.13</v>
      </c>
      <c r="C535" s="0" t="n">
        <v>0.02</v>
      </c>
      <c r="D535" s="0" t="n">
        <v>1.16</v>
      </c>
      <c r="E535" s="0" t="n">
        <f aca="false">(B535^2+C535^2+D535^2)^(1/2)</f>
        <v>1.16743308159397</v>
      </c>
    </row>
    <row r="536" customFormat="false" ht="15" hidden="false" customHeight="false" outlineLevel="0" collapsed="false">
      <c r="A536" s="0" t="n">
        <v>5.348</v>
      </c>
      <c r="B536" s="0" t="n">
        <v>-0.15</v>
      </c>
      <c r="C536" s="0" t="n">
        <v>-0.02</v>
      </c>
      <c r="D536" s="0" t="n">
        <v>1.15</v>
      </c>
      <c r="E536" s="0" t="n">
        <f aca="false">(B536^2+C536^2+D536^2)^(1/2)</f>
        <v>1.15991378989992</v>
      </c>
    </row>
    <row r="537" customFormat="false" ht="15" hidden="false" customHeight="false" outlineLevel="0" collapsed="false">
      <c r="A537" s="0" t="n">
        <v>5.365</v>
      </c>
      <c r="B537" s="0" t="n">
        <v>-0.13</v>
      </c>
      <c r="C537" s="0" t="n">
        <v>-0.02</v>
      </c>
      <c r="D537" s="0" t="n">
        <v>1.25</v>
      </c>
      <c r="E537" s="0" t="n">
        <f aca="false">(B537^2+C537^2+D537^2)^(1/2)</f>
        <v>1.25690095075149</v>
      </c>
    </row>
    <row r="538" customFormat="false" ht="15" hidden="false" customHeight="false" outlineLevel="0" collapsed="false">
      <c r="A538" s="0" t="n">
        <v>5.367</v>
      </c>
      <c r="B538" s="0" t="n">
        <v>-0.05</v>
      </c>
      <c r="C538" s="0" t="n">
        <v>0.02</v>
      </c>
      <c r="D538" s="0" t="n">
        <v>1.34</v>
      </c>
      <c r="E538" s="0" t="n">
        <f aca="false">(B538^2+C538^2+D538^2)^(1/2)</f>
        <v>1.34108165299507</v>
      </c>
    </row>
    <row r="539" customFormat="false" ht="15" hidden="false" customHeight="false" outlineLevel="0" collapsed="false">
      <c r="A539" s="0" t="n">
        <v>5.377</v>
      </c>
      <c r="B539" s="0" t="n">
        <v>-0.04</v>
      </c>
      <c r="C539" s="0" t="n">
        <v>0.15</v>
      </c>
      <c r="D539" s="0" t="n">
        <v>1.4</v>
      </c>
      <c r="E539" s="0" t="n">
        <f aca="false">(B539^2+C539^2+D539^2)^(1/2)</f>
        <v>1.40858084610007</v>
      </c>
    </row>
    <row r="540" customFormat="false" ht="15" hidden="false" customHeight="false" outlineLevel="0" collapsed="false">
      <c r="A540" s="0" t="n">
        <v>5.416</v>
      </c>
      <c r="B540" s="0" t="n">
        <v>-0.06</v>
      </c>
      <c r="C540" s="0" t="n">
        <v>0.23</v>
      </c>
      <c r="D540" s="0" t="n">
        <v>1.41</v>
      </c>
      <c r="E540" s="0" t="n">
        <f aca="false">(B540^2+C540^2+D540^2)^(1/2)</f>
        <v>1.42989510104763</v>
      </c>
    </row>
    <row r="541" customFormat="false" ht="15" hidden="false" customHeight="false" outlineLevel="0" collapsed="false">
      <c r="A541" s="0" t="n">
        <v>5.417</v>
      </c>
      <c r="B541" s="0" t="n">
        <v>-0.08</v>
      </c>
      <c r="C541" s="0" t="n">
        <v>0.28</v>
      </c>
      <c r="D541" s="0" t="n">
        <v>1.31</v>
      </c>
      <c r="E541" s="0" t="n">
        <f aca="false">(B541^2+C541^2+D541^2)^(1/2)</f>
        <v>1.3419761547807</v>
      </c>
    </row>
    <row r="542" customFormat="false" ht="15" hidden="false" customHeight="false" outlineLevel="0" collapsed="false">
      <c r="A542" s="0" t="n">
        <v>5.418</v>
      </c>
      <c r="B542" s="0" t="n">
        <v>-0.06</v>
      </c>
      <c r="C542" s="0" t="n">
        <v>0.3</v>
      </c>
      <c r="D542" s="0" t="n">
        <v>1.22</v>
      </c>
      <c r="E542" s="0" t="n">
        <f aca="false">(B542^2+C542^2+D542^2)^(1/2)</f>
        <v>1.25777581468241</v>
      </c>
    </row>
    <row r="543" customFormat="false" ht="15" hidden="false" customHeight="false" outlineLevel="0" collapsed="false">
      <c r="A543" s="0" t="n">
        <v>5.42</v>
      </c>
      <c r="B543" s="0" t="n">
        <v>-0.06</v>
      </c>
      <c r="C543" s="0" t="n">
        <v>0.31</v>
      </c>
      <c r="D543" s="0" t="n">
        <v>1.14</v>
      </c>
      <c r="E543" s="0" t="n">
        <f aca="false">(B543^2+C543^2+D543^2)^(1/2)</f>
        <v>1.18292011564602</v>
      </c>
    </row>
    <row r="544" customFormat="false" ht="15" hidden="false" customHeight="false" outlineLevel="0" collapsed="false">
      <c r="A544" s="0" t="n">
        <v>5.427</v>
      </c>
      <c r="B544" s="0" t="n">
        <v>-0.06</v>
      </c>
      <c r="C544" s="0" t="n">
        <v>0.28</v>
      </c>
      <c r="D544" s="0" t="n">
        <v>1.04</v>
      </c>
      <c r="E544" s="0" t="n">
        <f aca="false">(B544^2+C544^2+D544^2)^(1/2)</f>
        <v>1.07870292481294</v>
      </c>
    </row>
    <row r="545" customFormat="false" ht="15" hidden="false" customHeight="false" outlineLevel="0" collapsed="false">
      <c r="A545" s="0" t="n">
        <v>5.44</v>
      </c>
      <c r="B545" s="0" t="n">
        <v>-0.04</v>
      </c>
      <c r="C545" s="0" t="n">
        <v>0.3</v>
      </c>
      <c r="D545" s="0" t="n">
        <v>0.99</v>
      </c>
      <c r="E545" s="0" t="n">
        <f aca="false">(B545^2+C545^2+D545^2)^(1/2)</f>
        <v>1.03522944316707</v>
      </c>
    </row>
    <row r="546" customFormat="false" ht="15" hidden="false" customHeight="false" outlineLevel="0" collapsed="false">
      <c r="A546" s="0" t="n">
        <v>5.45</v>
      </c>
      <c r="B546" s="0" t="n">
        <v>-0.03</v>
      </c>
      <c r="C546" s="0" t="n">
        <v>0.26</v>
      </c>
      <c r="D546" s="0" t="n">
        <v>1</v>
      </c>
      <c r="E546" s="0" t="n">
        <f aca="false">(B546^2+C546^2+D546^2)^(1/2)</f>
        <v>1.03368273662667</v>
      </c>
    </row>
    <row r="547" customFormat="false" ht="15" hidden="false" customHeight="false" outlineLevel="0" collapsed="false">
      <c r="A547" s="0" t="n">
        <v>5.478</v>
      </c>
      <c r="B547" s="0" t="n">
        <v>0.04</v>
      </c>
      <c r="C547" s="0" t="n">
        <v>0.15</v>
      </c>
      <c r="D547" s="0" t="n">
        <v>1.04</v>
      </c>
      <c r="E547" s="0" t="n">
        <f aca="false">(B547^2+C547^2+D547^2)^(1/2)</f>
        <v>1.05152270541344</v>
      </c>
    </row>
    <row r="548" customFormat="false" ht="15" hidden="false" customHeight="false" outlineLevel="0" collapsed="false">
      <c r="A548" s="0" t="n">
        <v>5.479</v>
      </c>
      <c r="B548" s="0" t="n">
        <v>0.11</v>
      </c>
      <c r="C548" s="0" t="n">
        <v>0.09</v>
      </c>
      <c r="D548" s="0" t="n">
        <v>1.08</v>
      </c>
      <c r="E548" s="0" t="n">
        <f aca="false">(B548^2+C548^2+D548^2)^(1/2)</f>
        <v>1.0893117092917</v>
      </c>
    </row>
    <row r="549" customFormat="false" ht="15" hidden="false" customHeight="false" outlineLevel="0" collapsed="false">
      <c r="A549" s="0" t="n">
        <v>5.479</v>
      </c>
      <c r="B549" s="0" t="n">
        <v>0.19</v>
      </c>
      <c r="C549" s="0" t="n">
        <v>0.13</v>
      </c>
      <c r="D549" s="0" t="n">
        <v>1.14</v>
      </c>
      <c r="E549" s="0" t="n">
        <f aca="false">(B549^2+C549^2+D549^2)^(1/2)</f>
        <v>1.16301332752467</v>
      </c>
    </row>
    <row r="550" customFormat="false" ht="15" hidden="false" customHeight="false" outlineLevel="0" collapsed="false">
      <c r="A550" s="0" t="n">
        <v>5.508</v>
      </c>
      <c r="B550" s="0" t="n">
        <v>0.24</v>
      </c>
      <c r="C550" s="0" t="n">
        <v>0.15</v>
      </c>
      <c r="D550" s="0" t="n">
        <v>1.1</v>
      </c>
      <c r="E550" s="0" t="n">
        <f aca="false">(B550^2+C550^2+D550^2)^(1/2)</f>
        <v>1.13582569085225</v>
      </c>
    </row>
    <row r="551" customFormat="false" ht="15" hidden="false" customHeight="false" outlineLevel="0" collapsed="false">
      <c r="A551" s="0" t="n">
        <v>5.508</v>
      </c>
      <c r="B551" s="0" t="n">
        <v>0.21</v>
      </c>
      <c r="C551" s="0" t="n">
        <v>0.19</v>
      </c>
      <c r="D551" s="0" t="n">
        <v>0.92</v>
      </c>
      <c r="E551" s="0" t="n">
        <f aca="false">(B551^2+C551^2+D551^2)^(1/2)</f>
        <v>0.96260064408871</v>
      </c>
    </row>
    <row r="552" customFormat="false" ht="15" hidden="false" customHeight="false" outlineLevel="0" collapsed="false">
      <c r="A552" s="0" t="n">
        <v>5.509</v>
      </c>
      <c r="B552" s="0" t="n">
        <v>0.2</v>
      </c>
      <c r="C552" s="0" t="n">
        <v>0.23</v>
      </c>
      <c r="D552" s="0" t="n">
        <v>0.78</v>
      </c>
      <c r="E552" s="0" t="n">
        <f aca="false">(B552^2+C552^2+D552^2)^(1/2)</f>
        <v>0.837436564761773</v>
      </c>
    </row>
    <row r="553" customFormat="false" ht="15" hidden="false" customHeight="false" outlineLevel="0" collapsed="false">
      <c r="A553" s="0" t="n">
        <v>5.519</v>
      </c>
      <c r="B553" s="0" t="n">
        <v>0.15</v>
      </c>
      <c r="C553" s="0" t="n">
        <v>0.25</v>
      </c>
      <c r="D553" s="0" t="n">
        <v>0.66</v>
      </c>
      <c r="E553" s="0" t="n">
        <f aca="false">(B553^2+C553^2+D553^2)^(1/2)</f>
        <v>0.721526160301898</v>
      </c>
    </row>
    <row r="554" customFormat="false" ht="15" hidden="false" customHeight="false" outlineLevel="0" collapsed="false">
      <c r="A554" s="0" t="n">
        <v>5.526</v>
      </c>
      <c r="B554" s="0" t="n">
        <v>0.1</v>
      </c>
      <c r="C554" s="0" t="n">
        <v>0.21</v>
      </c>
      <c r="D554" s="0" t="n">
        <v>0.56</v>
      </c>
      <c r="E554" s="0" t="n">
        <f aca="false">(B554^2+C554^2+D554^2)^(1/2)</f>
        <v>0.606382717431821</v>
      </c>
    </row>
    <row r="555" customFormat="false" ht="15" hidden="false" customHeight="false" outlineLevel="0" collapsed="false">
      <c r="A555" s="0" t="n">
        <v>5.537</v>
      </c>
      <c r="B555" s="0" t="n">
        <v>0.09</v>
      </c>
      <c r="C555" s="0" t="n">
        <v>0.14</v>
      </c>
      <c r="D555" s="0" t="n">
        <v>0.52</v>
      </c>
      <c r="E555" s="0" t="n">
        <f aca="false">(B555^2+C555^2+D555^2)^(1/2)</f>
        <v>0.545985347788748</v>
      </c>
    </row>
    <row r="556" customFormat="false" ht="15" hidden="false" customHeight="false" outlineLevel="0" collapsed="false">
      <c r="A556" s="0" t="n">
        <v>5.548</v>
      </c>
      <c r="B556" s="0" t="n">
        <v>0.05</v>
      </c>
      <c r="C556" s="0" t="n">
        <v>0.06</v>
      </c>
      <c r="D556" s="0" t="n">
        <v>0.54</v>
      </c>
      <c r="E556" s="0" t="n">
        <f aca="false">(B556^2+C556^2+D556^2)^(1/2)</f>
        <v>0.54561891462815</v>
      </c>
    </row>
    <row r="557" customFormat="false" ht="15" hidden="false" customHeight="false" outlineLevel="0" collapsed="false">
      <c r="A557" s="0" t="n">
        <v>5.573</v>
      </c>
      <c r="B557" s="0" t="n">
        <v>0.04</v>
      </c>
      <c r="C557" s="0" t="n">
        <v>0.06</v>
      </c>
      <c r="D557" s="0" t="n">
        <v>0.64</v>
      </c>
      <c r="E557" s="0" t="n">
        <f aca="false">(B557^2+C557^2+D557^2)^(1/2)</f>
        <v>0.644049687524185</v>
      </c>
    </row>
    <row r="558" customFormat="false" ht="15" hidden="false" customHeight="false" outlineLevel="0" collapsed="false">
      <c r="A558" s="0" t="n">
        <v>5.574</v>
      </c>
      <c r="B558" s="0" t="n">
        <v>0.08</v>
      </c>
      <c r="C558" s="0" t="n">
        <v>0.15</v>
      </c>
      <c r="D558" s="0" t="n">
        <v>0.75</v>
      </c>
      <c r="E558" s="0" t="n">
        <f aca="false">(B558^2+C558^2+D558^2)^(1/2)</f>
        <v>0.769025357189215</v>
      </c>
    </row>
    <row r="559" customFormat="false" ht="15" hidden="false" customHeight="false" outlineLevel="0" collapsed="false">
      <c r="A559" s="0" t="n">
        <v>5.576</v>
      </c>
      <c r="B559" s="0" t="n">
        <v>0.08</v>
      </c>
      <c r="C559" s="0" t="n">
        <v>0.13</v>
      </c>
      <c r="D559" s="0" t="n">
        <v>0.84</v>
      </c>
      <c r="E559" s="0" t="n">
        <f aca="false">(B559^2+C559^2+D559^2)^(1/2)</f>
        <v>0.85375640553966</v>
      </c>
    </row>
    <row r="560" customFormat="false" ht="15" hidden="false" customHeight="false" outlineLevel="0" collapsed="false">
      <c r="A560" s="0" t="n">
        <v>5.605</v>
      </c>
      <c r="B560" s="0" t="n">
        <v>0.17</v>
      </c>
      <c r="C560" s="0" t="n">
        <v>0.24</v>
      </c>
      <c r="D560" s="0" t="n">
        <v>0.8</v>
      </c>
      <c r="E560" s="0" t="n">
        <f aca="false">(B560^2+C560^2+D560^2)^(1/2)</f>
        <v>0.852349693494401</v>
      </c>
    </row>
    <row r="561" customFormat="false" ht="15" hidden="false" customHeight="false" outlineLevel="0" collapsed="false">
      <c r="A561" s="0" t="n">
        <v>5.606</v>
      </c>
      <c r="B561" s="0" t="n">
        <v>0.16</v>
      </c>
      <c r="C561" s="0" t="n">
        <v>0.24</v>
      </c>
      <c r="D561" s="0" t="n">
        <v>0.85</v>
      </c>
      <c r="E561" s="0" t="n">
        <f aca="false">(B561^2+C561^2+D561^2)^(1/2)</f>
        <v>0.897607932228765</v>
      </c>
    </row>
    <row r="562" customFormat="false" ht="15" hidden="false" customHeight="false" outlineLevel="0" collapsed="false">
      <c r="A562" s="0" t="n">
        <v>5.607</v>
      </c>
      <c r="B562" s="0" t="n">
        <v>0.04</v>
      </c>
      <c r="C562" s="0" t="n">
        <v>0.24</v>
      </c>
      <c r="D562" s="0" t="n">
        <v>0.84</v>
      </c>
      <c r="E562" s="0" t="n">
        <f aca="false">(B562^2+C562^2+D562^2)^(1/2)</f>
        <v>0.874528444363018</v>
      </c>
    </row>
    <row r="563" customFormat="false" ht="15" hidden="false" customHeight="false" outlineLevel="0" collapsed="false">
      <c r="A563" s="0" t="n">
        <v>5.618</v>
      </c>
      <c r="B563" s="0" t="n">
        <v>-0.18</v>
      </c>
      <c r="C563" s="0" t="n">
        <v>0.26</v>
      </c>
      <c r="D563" s="0" t="n">
        <v>0.78</v>
      </c>
      <c r="E563" s="0" t="n">
        <f aca="false">(B563^2+C563^2+D563^2)^(1/2)</f>
        <v>0.841665016500033</v>
      </c>
    </row>
    <row r="564" customFormat="false" ht="15" hidden="false" customHeight="false" outlineLevel="0" collapsed="false">
      <c r="A564" s="0" t="n">
        <v>5.626</v>
      </c>
      <c r="B564" s="0" t="n">
        <v>-0.24</v>
      </c>
      <c r="C564" s="0" t="n">
        <v>0.16</v>
      </c>
      <c r="D564" s="0" t="n">
        <v>0.62</v>
      </c>
      <c r="E564" s="0" t="n">
        <f aca="false">(B564^2+C564^2+D564^2)^(1/2)</f>
        <v>0.68381283989115</v>
      </c>
    </row>
    <row r="565" customFormat="false" ht="15" hidden="false" customHeight="false" outlineLevel="0" collapsed="false">
      <c r="A565" s="0" t="n">
        <v>5.637</v>
      </c>
      <c r="B565" s="0" t="n">
        <v>-0.11</v>
      </c>
      <c r="C565" s="0" t="n">
        <v>0.28</v>
      </c>
      <c r="D565" s="0" t="n">
        <v>0.59</v>
      </c>
      <c r="E565" s="0" t="n">
        <f aca="false">(B565^2+C565^2+D565^2)^(1/2)</f>
        <v>0.662268827591938</v>
      </c>
    </row>
    <row r="566" customFormat="false" ht="15" hidden="false" customHeight="false" outlineLevel="0" collapsed="false">
      <c r="A566" s="0" t="n">
        <v>5.648</v>
      </c>
      <c r="B566" s="0" t="n">
        <v>0.04</v>
      </c>
      <c r="C566" s="0" t="n">
        <v>0.33</v>
      </c>
      <c r="D566" s="0" t="n">
        <v>0.6</v>
      </c>
      <c r="E566" s="0" t="n">
        <f aca="false">(B566^2+C566^2+D566^2)^(1/2)</f>
        <v>0.685930025585701</v>
      </c>
    </row>
    <row r="567" customFormat="false" ht="15" hidden="false" customHeight="false" outlineLevel="0" collapsed="false">
      <c r="A567" s="0" t="n">
        <v>5.674</v>
      </c>
      <c r="B567" s="0" t="n">
        <v>0.14</v>
      </c>
      <c r="C567" s="0" t="n">
        <v>0.32</v>
      </c>
      <c r="D567" s="0" t="n">
        <v>0.79</v>
      </c>
      <c r="E567" s="0" t="n">
        <f aca="false">(B567^2+C567^2+D567^2)^(1/2)</f>
        <v>0.863770802933278</v>
      </c>
    </row>
    <row r="568" customFormat="false" ht="15" hidden="false" customHeight="false" outlineLevel="0" collapsed="false">
      <c r="A568" s="0" t="n">
        <v>5.676</v>
      </c>
      <c r="B568" s="0" t="n">
        <v>0.26</v>
      </c>
      <c r="C568" s="0" t="n">
        <v>0.32</v>
      </c>
      <c r="D568" s="0" t="n">
        <v>1.18</v>
      </c>
      <c r="E568" s="0" t="n">
        <f aca="false">(B568^2+C568^2+D568^2)^(1/2)</f>
        <v>1.24995999935998</v>
      </c>
    </row>
    <row r="569" customFormat="false" ht="15" hidden="false" customHeight="false" outlineLevel="0" collapsed="false">
      <c r="A569" s="0" t="n">
        <v>5.677</v>
      </c>
      <c r="B569" s="0" t="n">
        <v>0.42</v>
      </c>
      <c r="C569" s="0" t="n">
        <v>0.25</v>
      </c>
      <c r="D569" s="0" t="n">
        <v>1.58</v>
      </c>
      <c r="E569" s="0" t="n">
        <f aca="false">(B569^2+C569^2+D569^2)^(1/2)</f>
        <v>1.6538742394753</v>
      </c>
    </row>
    <row r="570" customFormat="false" ht="15" hidden="false" customHeight="false" outlineLevel="0" collapsed="false">
      <c r="A570" s="0" t="n">
        <v>5.711</v>
      </c>
      <c r="B570" s="0" t="n">
        <v>0.32</v>
      </c>
      <c r="C570" s="0" t="n">
        <v>0.21</v>
      </c>
      <c r="D570" s="0" t="n">
        <v>1.51</v>
      </c>
      <c r="E570" s="0" t="n">
        <f aca="false">(B570^2+C570^2+D570^2)^(1/2)</f>
        <v>1.55775479456813</v>
      </c>
    </row>
    <row r="571" customFormat="false" ht="15" hidden="false" customHeight="false" outlineLevel="0" collapsed="false">
      <c r="A571" s="0" t="n">
        <v>5.712</v>
      </c>
      <c r="B571" s="0" t="n">
        <v>0.14</v>
      </c>
      <c r="C571" s="0" t="n">
        <v>0.27</v>
      </c>
      <c r="D571" s="0" t="n">
        <v>1.34</v>
      </c>
      <c r="E571" s="0" t="n">
        <f aca="false">(B571^2+C571^2+D571^2)^(1/2)</f>
        <v>1.37408151141044</v>
      </c>
    </row>
    <row r="572" customFormat="false" ht="15" hidden="false" customHeight="false" outlineLevel="0" collapsed="false">
      <c r="A572" s="0" t="n">
        <v>5.712</v>
      </c>
      <c r="B572" s="0" t="n">
        <v>-0.06</v>
      </c>
      <c r="C572" s="0" t="n">
        <v>0.24</v>
      </c>
      <c r="D572" s="0" t="n">
        <v>1.19</v>
      </c>
      <c r="E572" s="0" t="n">
        <f aca="false">(B572^2+C572^2+D572^2)^(1/2)</f>
        <v>1.21544230632309</v>
      </c>
    </row>
    <row r="573" customFormat="false" ht="15" hidden="false" customHeight="false" outlineLevel="0" collapsed="false">
      <c r="A573" s="0" t="n">
        <v>5.722</v>
      </c>
      <c r="B573" s="0" t="n">
        <v>0.02</v>
      </c>
      <c r="C573" s="0" t="n">
        <v>0.22</v>
      </c>
      <c r="D573" s="0" t="n">
        <v>1.02</v>
      </c>
      <c r="E573" s="0" t="n">
        <f aca="false">(B573^2+C573^2+D573^2)^(1/2)</f>
        <v>1.04364745005198</v>
      </c>
    </row>
    <row r="574" customFormat="false" ht="15" hidden="false" customHeight="false" outlineLevel="0" collapsed="false">
      <c r="A574" s="0" t="n">
        <v>5.726</v>
      </c>
      <c r="B574" s="0" t="n">
        <v>0.2</v>
      </c>
      <c r="C574" s="0" t="n">
        <v>0.32</v>
      </c>
      <c r="D574" s="0" t="n">
        <v>1.05</v>
      </c>
      <c r="E574" s="0" t="n">
        <f aca="false">(B574^2+C574^2+D574^2)^(1/2)</f>
        <v>1.11575086824972</v>
      </c>
    </row>
    <row r="575" customFormat="false" ht="15" hidden="false" customHeight="false" outlineLevel="0" collapsed="false">
      <c r="A575" s="0" t="n">
        <v>5.736</v>
      </c>
      <c r="B575" s="0" t="n">
        <v>0.37</v>
      </c>
      <c r="C575" s="0" t="n">
        <v>0.4</v>
      </c>
      <c r="D575" s="0" t="n">
        <v>1.28</v>
      </c>
      <c r="E575" s="0" t="n">
        <f aca="false">(B575^2+C575^2+D575^2)^(1/2)</f>
        <v>1.39115060291832</v>
      </c>
    </row>
    <row r="576" customFormat="false" ht="15" hidden="false" customHeight="false" outlineLevel="0" collapsed="false">
      <c r="A576" s="0" t="n">
        <v>5.746</v>
      </c>
      <c r="B576" s="0" t="n">
        <v>0.34</v>
      </c>
      <c r="C576" s="0" t="n">
        <v>0.45</v>
      </c>
      <c r="D576" s="0" t="n">
        <v>1.41</v>
      </c>
      <c r="E576" s="0" t="n">
        <f aca="false">(B576^2+C576^2+D576^2)^(1/2)</f>
        <v>1.51861779259957</v>
      </c>
    </row>
    <row r="577" customFormat="false" ht="15" hidden="false" customHeight="false" outlineLevel="0" collapsed="false">
      <c r="A577" s="0" t="n">
        <v>5.765</v>
      </c>
      <c r="B577" s="0" t="n">
        <v>0.34</v>
      </c>
      <c r="C577" s="0" t="n">
        <v>0.5</v>
      </c>
      <c r="D577" s="0" t="n">
        <v>1.4</v>
      </c>
      <c r="E577" s="0" t="n">
        <f aca="false">(B577^2+C577^2+D577^2)^(1/2)</f>
        <v>1.52499180325666</v>
      </c>
    </row>
    <row r="578" customFormat="false" ht="15" hidden="false" customHeight="false" outlineLevel="0" collapsed="false">
      <c r="A578" s="0" t="n">
        <v>5.766</v>
      </c>
      <c r="B578" s="0" t="n">
        <v>0.21</v>
      </c>
      <c r="C578" s="0" t="n">
        <v>0.45</v>
      </c>
      <c r="D578" s="0" t="n">
        <v>1.15</v>
      </c>
      <c r="E578" s="0" t="n">
        <f aca="false">(B578^2+C578^2+D578^2)^(1/2)</f>
        <v>1.25263721803242</v>
      </c>
    </row>
    <row r="579" customFormat="false" ht="15" hidden="false" customHeight="false" outlineLevel="0" collapsed="false">
      <c r="A579" s="0" t="n">
        <v>5.777</v>
      </c>
      <c r="B579" s="0" t="n">
        <v>0.08</v>
      </c>
      <c r="C579" s="0" t="n">
        <v>0.33</v>
      </c>
      <c r="D579" s="0" t="n">
        <v>0.83</v>
      </c>
      <c r="E579" s="0" t="n">
        <f aca="false">(B579^2+C579^2+D579^2)^(1/2)</f>
        <v>0.896771988857814</v>
      </c>
    </row>
    <row r="580" customFormat="false" ht="15" hidden="false" customHeight="false" outlineLevel="0" collapsed="false">
      <c r="A580" s="0" t="n">
        <v>5.802</v>
      </c>
      <c r="B580" s="0" t="n">
        <v>0</v>
      </c>
      <c r="C580" s="0" t="n">
        <v>0.29</v>
      </c>
      <c r="D580" s="0" t="n">
        <v>0.64</v>
      </c>
      <c r="E580" s="0" t="n">
        <f aca="false">(B580^2+C580^2+D580^2)^(1/2)</f>
        <v>0.702637886823647</v>
      </c>
    </row>
    <row r="581" customFormat="false" ht="15" hidden="false" customHeight="false" outlineLevel="0" collapsed="false">
      <c r="A581" s="0" t="n">
        <v>5.803</v>
      </c>
      <c r="B581" s="0" t="n">
        <v>-0.05</v>
      </c>
      <c r="C581" s="0" t="n">
        <v>0.38</v>
      </c>
      <c r="D581" s="0" t="n">
        <v>0.52</v>
      </c>
      <c r="E581" s="0" t="n">
        <f aca="false">(B581^2+C581^2+D581^2)^(1/2)</f>
        <v>0.645987615980368</v>
      </c>
    </row>
    <row r="582" customFormat="false" ht="15" hidden="false" customHeight="false" outlineLevel="0" collapsed="false">
      <c r="A582" s="0" t="n">
        <v>5.806</v>
      </c>
      <c r="B582" s="0" t="n">
        <v>-0.11</v>
      </c>
      <c r="C582" s="0" t="n">
        <v>0.44</v>
      </c>
      <c r="D582" s="0" t="n">
        <v>0.63</v>
      </c>
      <c r="E582" s="0" t="n">
        <f aca="false">(B582^2+C582^2+D582^2)^(1/2)</f>
        <v>0.776273147803014</v>
      </c>
    </row>
    <row r="583" customFormat="false" ht="15" hidden="false" customHeight="false" outlineLevel="0" collapsed="false">
      <c r="A583" s="0" t="n">
        <v>5.819</v>
      </c>
      <c r="B583" s="0" t="n">
        <v>-0.15</v>
      </c>
      <c r="C583" s="0" t="n">
        <v>0.46</v>
      </c>
      <c r="D583" s="0" t="n">
        <v>0.97</v>
      </c>
      <c r="E583" s="0" t="n">
        <f aca="false">(B583^2+C583^2+D583^2)^(1/2)</f>
        <v>1.08397416943394</v>
      </c>
    </row>
    <row r="584" customFormat="false" ht="15" hidden="false" customHeight="false" outlineLevel="0" collapsed="false">
      <c r="A584" s="0" t="n">
        <v>5.826</v>
      </c>
      <c r="B584" s="0" t="n">
        <v>-0.01</v>
      </c>
      <c r="C584" s="0" t="n">
        <v>0.38</v>
      </c>
      <c r="D584" s="0" t="n">
        <v>1.38</v>
      </c>
      <c r="E584" s="0" t="n">
        <f aca="false">(B584^2+C584^2+D584^2)^(1/2)</f>
        <v>1.4313979181206</v>
      </c>
    </row>
    <row r="585" customFormat="false" ht="15" hidden="false" customHeight="false" outlineLevel="0" collapsed="false">
      <c r="A585" s="0" t="n">
        <v>5.837</v>
      </c>
      <c r="B585" s="0" t="n">
        <v>0.01</v>
      </c>
      <c r="C585" s="0" t="n">
        <v>0.21</v>
      </c>
      <c r="D585" s="0" t="n">
        <v>1.28</v>
      </c>
      <c r="E585" s="0" t="n">
        <f aca="false">(B585^2+C585^2+D585^2)^(1/2)</f>
        <v>1.29715072370176</v>
      </c>
    </row>
    <row r="586" customFormat="false" ht="15" hidden="false" customHeight="false" outlineLevel="0" collapsed="false">
      <c r="A586" s="0" t="n">
        <v>5.847</v>
      </c>
      <c r="B586" s="0" t="n">
        <v>-0.02</v>
      </c>
      <c r="C586" s="0" t="n">
        <v>0.19</v>
      </c>
      <c r="D586" s="0" t="n">
        <v>1.3</v>
      </c>
      <c r="E586" s="0" t="n">
        <f aca="false">(B586^2+C586^2+D586^2)^(1/2)</f>
        <v>1.31396346981185</v>
      </c>
    </row>
    <row r="587" customFormat="false" ht="15" hidden="false" customHeight="false" outlineLevel="0" collapsed="false">
      <c r="A587" s="0" t="n">
        <v>5.869</v>
      </c>
      <c r="B587" s="0" t="n">
        <v>-0.02</v>
      </c>
      <c r="C587" s="0" t="n">
        <v>0.24</v>
      </c>
      <c r="D587" s="0" t="n">
        <v>1.27</v>
      </c>
      <c r="E587" s="0" t="n">
        <f aca="false">(B587^2+C587^2+D587^2)^(1/2)</f>
        <v>1.29263297188336</v>
      </c>
    </row>
    <row r="588" customFormat="false" ht="15" hidden="false" customHeight="false" outlineLevel="0" collapsed="false">
      <c r="A588" s="0" t="n">
        <v>5.869</v>
      </c>
      <c r="B588" s="0" t="n">
        <v>0.05</v>
      </c>
      <c r="C588" s="0" t="n">
        <v>0.32</v>
      </c>
      <c r="D588" s="0" t="n">
        <v>1.24</v>
      </c>
      <c r="E588" s="0" t="n">
        <f aca="false">(B588^2+C588^2+D588^2)^(1/2)</f>
        <v>1.28160056179763</v>
      </c>
    </row>
    <row r="589" customFormat="false" ht="15" hidden="false" customHeight="false" outlineLevel="0" collapsed="false">
      <c r="A589" s="0" t="n">
        <v>5.88</v>
      </c>
      <c r="B589" s="0" t="n">
        <v>0.07</v>
      </c>
      <c r="C589" s="0" t="n">
        <v>0.37</v>
      </c>
      <c r="D589" s="0" t="n">
        <v>1.02</v>
      </c>
      <c r="E589" s="0" t="n">
        <f aca="false">(B589^2+C589^2+D589^2)^(1/2)</f>
        <v>1.08729020964966</v>
      </c>
    </row>
    <row r="590" customFormat="false" ht="15" hidden="false" customHeight="false" outlineLevel="0" collapsed="false">
      <c r="A590" s="0" t="n">
        <v>5.914</v>
      </c>
      <c r="B590" s="0" t="n">
        <v>0.03</v>
      </c>
      <c r="C590" s="0" t="n">
        <v>0.38</v>
      </c>
      <c r="D590" s="0" t="n">
        <v>0.96</v>
      </c>
      <c r="E590" s="0" t="n">
        <f aca="false">(B590^2+C590^2+D590^2)^(1/2)</f>
        <v>1.03290851482597</v>
      </c>
    </row>
    <row r="591" customFormat="false" ht="15" hidden="false" customHeight="false" outlineLevel="0" collapsed="false">
      <c r="A591" s="0" t="n">
        <v>5.916</v>
      </c>
      <c r="B591" s="0" t="n">
        <v>0.08</v>
      </c>
      <c r="C591" s="0" t="n">
        <v>0.37</v>
      </c>
      <c r="D591" s="0" t="n">
        <v>0.91</v>
      </c>
      <c r="E591" s="0" t="n">
        <f aca="false">(B591^2+C591^2+D591^2)^(1/2)</f>
        <v>0.985596266226694</v>
      </c>
    </row>
    <row r="592" customFormat="false" ht="15" hidden="false" customHeight="false" outlineLevel="0" collapsed="false">
      <c r="A592" s="0" t="n">
        <v>5.917</v>
      </c>
      <c r="B592" s="0" t="n">
        <v>0.08</v>
      </c>
      <c r="C592" s="0" t="n">
        <v>0.38</v>
      </c>
      <c r="D592" s="0" t="n">
        <v>0.95</v>
      </c>
      <c r="E592" s="0" t="n">
        <f aca="false">(B592^2+C592^2+D592^2)^(1/2)</f>
        <v>1.02630404851584</v>
      </c>
    </row>
    <row r="593" customFormat="false" ht="15" hidden="false" customHeight="false" outlineLevel="0" collapsed="false">
      <c r="A593" s="0" t="n">
        <v>5.917</v>
      </c>
      <c r="B593" s="0" t="n">
        <v>0.07</v>
      </c>
      <c r="C593" s="0" t="n">
        <v>0.48</v>
      </c>
      <c r="D593" s="0" t="n">
        <v>1.02</v>
      </c>
      <c r="E593" s="0" t="n">
        <f aca="false">(B593^2+C593^2+D593^2)^(1/2)</f>
        <v>1.12946890174099</v>
      </c>
    </row>
    <row r="594" customFormat="false" ht="15" hidden="false" customHeight="false" outlineLevel="0" collapsed="false">
      <c r="A594" s="0" t="n">
        <v>5.926</v>
      </c>
      <c r="B594" s="0" t="n">
        <v>0.1</v>
      </c>
      <c r="C594" s="0" t="n">
        <v>0.56</v>
      </c>
      <c r="D594" s="0" t="n">
        <v>1.12</v>
      </c>
      <c r="E594" s="0" t="n">
        <f aca="false">(B594^2+C594^2+D594^2)^(1/2)</f>
        <v>1.25618469979538</v>
      </c>
    </row>
    <row r="595" customFormat="false" ht="15" hidden="false" customHeight="false" outlineLevel="0" collapsed="false">
      <c r="A595" s="0" t="n">
        <v>5.937</v>
      </c>
      <c r="B595" s="0" t="n">
        <v>0.14</v>
      </c>
      <c r="C595" s="0" t="n">
        <v>0.56</v>
      </c>
      <c r="D595" s="0" t="n">
        <v>1.14</v>
      </c>
      <c r="E595" s="0" t="n">
        <f aca="false">(B595^2+C595^2+D595^2)^(1/2)</f>
        <v>1.27781062759706</v>
      </c>
    </row>
    <row r="596" customFormat="false" ht="15" hidden="false" customHeight="false" outlineLevel="0" collapsed="false">
      <c r="A596" s="0" t="n">
        <v>5.948</v>
      </c>
      <c r="B596" s="0" t="n">
        <v>0.16</v>
      </c>
      <c r="C596" s="0" t="n">
        <v>0.47</v>
      </c>
      <c r="D596" s="0" t="n">
        <v>1.1</v>
      </c>
      <c r="E596" s="0" t="n">
        <f aca="false">(B596^2+C596^2+D596^2)^(1/2)</f>
        <v>1.20685541801825</v>
      </c>
    </row>
    <row r="597" customFormat="false" ht="15" hidden="false" customHeight="false" outlineLevel="0" collapsed="false">
      <c r="A597" s="0" t="n">
        <v>5.961</v>
      </c>
      <c r="B597" s="0" t="n">
        <v>0.06</v>
      </c>
      <c r="C597" s="0" t="n">
        <v>0.44</v>
      </c>
      <c r="D597" s="0" t="n">
        <v>1</v>
      </c>
      <c r="E597" s="0" t="n">
        <f aca="false">(B597^2+C597^2+D597^2)^(1/2)</f>
        <v>1.09416634932719</v>
      </c>
    </row>
    <row r="598" customFormat="false" ht="15" hidden="false" customHeight="false" outlineLevel="0" collapsed="false">
      <c r="A598" s="0" t="n">
        <v>6.002</v>
      </c>
      <c r="B598" s="0" t="n">
        <v>-0.04</v>
      </c>
      <c r="C598" s="0" t="n">
        <v>0.52</v>
      </c>
      <c r="D598" s="0" t="n">
        <v>0.93</v>
      </c>
      <c r="E598" s="0" t="n">
        <f aca="false">(B598^2+C598^2+D598^2)^(1/2)</f>
        <v>1.06625512894429</v>
      </c>
    </row>
    <row r="599" customFormat="false" ht="15" hidden="false" customHeight="false" outlineLevel="0" collapsed="false">
      <c r="A599" s="0" t="n">
        <v>6.003</v>
      </c>
      <c r="B599" s="0" t="n">
        <v>-0.07</v>
      </c>
      <c r="C599" s="0" t="n">
        <v>0.55</v>
      </c>
      <c r="D599" s="0" t="n">
        <v>0.9</v>
      </c>
      <c r="E599" s="0" t="n">
        <f aca="false">(B599^2+C599^2+D599^2)^(1/2)</f>
        <v>1.05707142615814</v>
      </c>
    </row>
    <row r="600" customFormat="false" ht="15" hidden="false" customHeight="false" outlineLevel="0" collapsed="false">
      <c r="A600" s="0" t="n">
        <v>6.003</v>
      </c>
      <c r="B600" s="0" t="n">
        <v>-0.08</v>
      </c>
      <c r="C600" s="0" t="n">
        <v>0.56</v>
      </c>
      <c r="D600" s="0" t="n">
        <v>0.84</v>
      </c>
      <c r="E600" s="0" t="n">
        <f aca="false">(B600^2+C600^2+D600^2)^(1/2)</f>
        <v>1.01271911209377</v>
      </c>
    </row>
    <row r="601" customFormat="false" ht="15" hidden="false" customHeight="false" outlineLevel="0" collapsed="false">
      <c r="A601" s="0" t="n">
        <v>6.004</v>
      </c>
      <c r="B601" s="0" t="n">
        <v>-0.07</v>
      </c>
      <c r="C601" s="0" t="n">
        <v>0.55</v>
      </c>
      <c r="D601" s="0" t="n">
        <v>0.84</v>
      </c>
      <c r="E601" s="0" t="n">
        <f aca="false">(B601^2+C601^2+D601^2)^(1/2)</f>
        <v>1.00647901120689</v>
      </c>
    </row>
    <row r="602" customFormat="false" ht="15" hidden="false" customHeight="false" outlineLevel="0" collapsed="false">
      <c r="A602" s="0" t="n">
        <v>6.006</v>
      </c>
      <c r="B602" s="0" t="n">
        <v>-0.08</v>
      </c>
      <c r="C602" s="0" t="n">
        <v>0.53</v>
      </c>
      <c r="D602" s="0" t="n">
        <v>0.84</v>
      </c>
      <c r="E602" s="0" t="n">
        <f aca="false">(B602^2+C602^2+D602^2)^(1/2)</f>
        <v>0.996443676280802</v>
      </c>
    </row>
    <row r="603" customFormat="false" ht="15" hidden="false" customHeight="false" outlineLevel="0" collapsed="false">
      <c r="A603" s="0" t="n">
        <v>6.023</v>
      </c>
      <c r="B603" s="0" t="n">
        <v>-0.1</v>
      </c>
      <c r="C603" s="0" t="n">
        <v>0.49</v>
      </c>
      <c r="D603" s="0" t="n">
        <v>0.83</v>
      </c>
      <c r="E603" s="0" t="n">
        <f aca="false">(B603^2+C603^2+D603^2)^(1/2)</f>
        <v>0.969020123630051</v>
      </c>
    </row>
    <row r="604" customFormat="false" ht="15" hidden="false" customHeight="false" outlineLevel="0" collapsed="false">
      <c r="A604" s="0" t="n">
        <v>6.027</v>
      </c>
      <c r="B604" s="0" t="n">
        <v>-0.14</v>
      </c>
      <c r="C604" s="0" t="n">
        <v>0.48</v>
      </c>
      <c r="D604" s="0" t="n">
        <v>0.78</v>
      </c>
      <c r="E604" s="0" t="n">
        <f aca="false">(B604^2+C604^2+D604^2)^(1/2)</f>
        <v>0.926498785752038</v>
      </c>
    </row>
    <row r="605" customFormat="false" ht="15" hidden="false" customHeight="false" outlineLevel="0" collapsed="false">
      <c r="A605" s="0" t="n">
        <v>6.043</v>
      </c>
      <c r="B605" s="0" t="n">
        <v>-0.14</v>
      </c>
      <c r="C605" s="0" t="n">
        <v>0.45</v>
      </c>
      <c r="D605" s="0" t="n">
        <v>0.74</v>
      </c>
      <c r="E605" s="0" t="n">
        <f aca="false">(B605^2+C605^2+D605^2)^(1/2)</f>
        <v>0.877325481221194</v>
      </c>
    </row>
    <row r="606" customFormat="false" ht="15" hidden="false" customHeight="false" outlineLevel="0" collapsed="false">
      <c r="A606" s="0" t="n">
        <v>6.048</v>
      </c>
      <c r="B606" s="0" t="n">
        <v>-0.1</v>
      </c>
      <c r="C606" s="0" t="n">
        <v>0.44</v>
      </c>
      <c r="D606" s="0" t="n">
        <v>0.79</v>
      </c>
      <c r="E606" s="0" t="n">
        <f aca="false">(B606^2+C606^2+D606^2)^(1/2)</f>
        <v>0.909780193233508</v>
      </c>
    </row>
    <row r="607" customFormat="false" ht="15" hidden="false" customHeight="false" outlineLevel="0" collapsed="false">
      <c r="A607" s="0" t="n">
        <v>6.067</v>
      </c>
      <c r="B607" s="0" t="n">
        <v>-0.1</v>
      </c>
      <c r="C607" s="0" t="n">
        <v>0.46</v>
      </c>
      <c r="D607" s="0" t="n">
        <v>0.9</v>
      </c>
      <c r="E607" s="0" t="n">
        <f aca="false">(B607^2+C607^2+D607^2)^(1/2)</f>
        <v>1.01567711404757</v>
      </c>
    </row>
    <row r="608" customFormat="false" ht="15" hidden="false" customHeight="false" outlineLevel="0" collapsed="false">
      <c r="A608" s="0" t="n">
        <v>6.068</v>
      </c>
      <c r="B608" s="0" t="n">
        <v>-0.02</v>
      </c>
      <c r="C608" s="0" t="n">
        <v>0.45</v>
      </c>
      <c r="D608" s="0" t="n">
        <v>0.95</v>
      </c>
      <c r="E608" s="0" t="n">
        <f aca="false">(B608^2+C608^2+D608^2)^(1/2)</f>
        <v>1.05138004546406</v>
      </c>
    </row>
    <row r="609" customFormat="false" ht="15" hidden="false" customHeight="false" outlineLevel="0" collapsed="false">
      <c r="A609" s="0" t="n">
        <v>6.076</v>
      </c>
      <c r="B609" s="0" t="n">
        <v>-0.01</v>
      </c>
      <c r="C609" s="0" t="n">
        <v>0.43</v>
      </c>
      <c r="D609" s="0" t="n">
        <v>0.98</v>
      </c>
      <c r="E609" s="0" t="n">
        <f aca="false">(B609^2+C609^2+D609^2)^(1/2)</f>
        <v>1.07023361935607</v>
      </c>
    </row>
    <row r="610" customFormat="false" ht="15" hidden="false" customHeight="false" outlineLevel="0" collapsed="false">
      <c r="A610" s="0" t="n">
        <v>6.111</v>
      </c>
      <c r="B610" s="0" t="n">
        <v>-0.02</v>
      </c>
      <c r="C610" s="0" t="n">
        <v>0.38</v>
      </c>
      <c r="D610" s="0" t="n">
        <v>1</v>
      </c>
      <c r="E610" s="0" t="n">
        <f aca="false">(B610^2+C610^2+D610^2)^(1/2)</f>
        <v>1.06995327000762</v>
      </c>
    </row>
    <row r="611" customFormat="false" ht="15" hidden="false" customHeight="false" outlineLevel="0" collapsed="false">
      <c r="A611" s="0" t="n">
        <v>6.112</v>
      </c>
      <c r="B611" s="0" t="n">
        <v>-0.01</v>
      </c>
      <c r="C611" s="0" t="n">
        <v>0.35</v>
      </c>
      <c r="D611" s="0" t="n">
        <v>1</v>
      </c>
      <c r="E611" s="0" t="n">
        <f aca="false">(B611^2+C611^2+D611^2)^(1/2)</f>
        <v>1.05952819688765</v>
      </c>
    </row>
    <row r="612" customFormat="false" ht="15" hidden="false" customHeight="false" outlineLevel="0" collapsed="false">
      <c r="A612" s="0" t="n">
        <v>6.113</v>
      </c>
      <c r="B612" s="0" t="n">
        <v>0</v>
      </c>
      <c r="C612" s="0" t="n">
        <v>0.34</v>
      </c>
      <c r="D612" s="0" t="n">
        <v>0.99</v>
      </c>
      <c r="E612" s="0" t="n">
        <f aca="false">(B612^2+C612^2+D612^2)^(1/2)</f>
        <v>1.04675689632311</v>
      </c>
    </row>
    <row r="613" customFormat="false" ht="15" hidden="false" customHeight="false" outlineLevel="0" collapsed="false">
      <c r="A613" s="0" t="n">
        <v>6.131</v>
      </c>
      <c r="B613" s="0" t="n">
        <v>0.02</v>
      </c>
      <c r="C613" s="0" t="n">
        <v>0.34</v>
      </c>
      <c r="D613" s="0" t="n">
        <v>0.94</v>
      </c>
      <c r="E613" s="0" t="n">
        <f aca="false">(B613^2+C613^2+D613^2)^(1/2)</f>
        <v>0.999799979995999</v>
      </c>
    </row>
    <row r="614" customFormat="false" ht="15" hidden="false" customHeight="false" outlineLevel="0" collapsed="false">
      <c r="A614" s="0" t="n">
        <v>6.131</v>
      </c>
      <c r="B614" s="0" t="n">
        <v>-0.03</v>
      </c>
      <c r="C614" s="0" t="n">
        <v>0.38</v>
      </c>
      <c r="D614" s="0" t="n">
        <v>0.93</v>
      </c>
      <c r="E614" s="0" t="n">
        <f aca="false">(B614^2+C614^2+D614^2)^(1/2)</f>
        <v>1.00508706090567</v>
      </c>
    </row>
    <row r="615" customFormat="false" ht="15" hidden="false" customHeight="false" outlineLevel="0" collapsed="false">
      <c r="A615" s="0" t="n">
        <v>6.136</v>
      </c>
      <c r="B615" s="0" t="n">
        <v>-0.04</v>
      </c>
      <c r="C615" s="0" t="n">
        <v>0.47</v>
      </c>
      <c r="D615" s="0" t="n">
        <v>0.94</v>
      </c>
      <c r="E615" s="0" t="n">
        <f aca="false">(B615^2+C615^2+D615^2)^(1/2)</f>
        <v>1.05171288857749</v>
      </c>
    </row>
    <row r="616" customFormat="false" ht="15" hidden="false" customHeight="false" outlineLevel="0" collapsed="false">
      <c r="A616" s="0" t="n">
        <v>6.147</v>
      </c>
      <c r="B616" s="0" t="n">
        <v>-0.06</v>
      </c>
      <c r="C616" s="0" t="n">
        <v>0.55</v>
      </c>
      <c r="D616" s="0" t="n">
        <v>0.94</v>
      </c>
      <c r="E616" s="0" t="n">
        <f aca="false">(B616^2+C616^2+D616^2)^(1/2)</f>
        <v>1.09073369802166</v>
      </c>
    </row>
    <row r="617" customFormat="false" ht="15" hidden="false" customHeight="false" outlineLevel="0" collapsed="false">
      <c r="A617" s="0" t="n">
        <v>6.158</v>
      </c>
      <c r="B617" s="0" t="n">
        <v>-0.04</v>
      </c>
      <c r="C617" s="0" t="n">
        <v>0.58</v>
      </c>
      <c r="D617" s="0" t="n">
        <v>0.91</v>
      </c>
      <c r="E617" s="0" t="n">
        <f aca="false">(B617^2+C617^2+D617^2)^(1/2)</f>
        <v>1.07986110217935</v>
      </c>
    </row>
    <row r="618" customFormat="false" ht="15" hidden="false" customHeight="false" outlineLevel="0" collapsed="false">
      <c r="A618" s="0" t="n">
        <v>6.183</v>
      </c>
      <c r="B618" s="0" t="n">
        <v>-0.09</v>
      </c>
      <c r="C618" s="0" t="n">
        <v>0.51</v>
      </c>
      <c r="D618" s="0" t="n">
        <v>0.88</v>
      </c>
      <c r="E618" s="0" t="n">
        <f aca="false">(B618^2+C618^2+D618^2)^(1/2)</f>
        <v>1.02107786186951</v>
      </c>
    </row>
    <row r="619" customFormat="false" ht="15" hidden="false" customHeight="false" outlineLevel="0" collapsed="false">
      <c r="A619" s="0" t="n">
        <v>6.184</v>
      </c>
      <c r="B619" s="0" t="n">
        <v>-0.12</v>
      </c>
      <c r="C619" s="0" t="n">
        <v>0.44</v>
      </c>
      <c r="D619" s="0" t="n">
        <v>0.84</v>
      </c>
      <c r="E619" s="0" t="n">
        <f aca="false">(B619^2+C619^2+D619^2)^(1/2)</f>
        <v>0.955824251627882</v>
      </c>
    </row>
    <row r="620" customFormat="false" ht="15" hidden="false" customHeight="false" outlineLevel="0" collapsed="false">
      <c r="A620" s="0" t="n">
        <v>6.194</v>
      </c>
      <c r="B620" s="0" t="n">
        <v>-0.16</v>
      </c>
      <c r="C620" s="0" t="n">
        <v>0.36</v>
      </c>
      <c r="D620" s="0" t="n">
        <v>0.8</v>
      </c>
      <c r="E620" s="0" t="n">
        <f aca="false">(B620^2+C620^2+D620^2)^(1/2)</f>
        <v>0.891739872384318</v>
      </c>
    </row>
    <row r="621" customFormat="false" ht="15" hidden="false" customHeight="false" outlineLevel="0" collapsed="false">
      <c r="A621" s="0" t="n">
        <v>6.197</v>
      </c>
      <c r="B621" s="0" t="n">
        <v>-0.18</v>
      </c>
      <c r="C621" s="0" t="n">
        <v>0.32</v>
      </c>
      <c r="D621" s="0" t="n">
        <v>0.8</v>
      </c>
      <c r="E621" s="0" t="n">
        <f aca="false">(B621^2+C621^2+D621^2)^(1/2)</f>
        <v>0.880227243386615</v>
      </c>
    </row>
    <row r="622" customFormat="false" ht="15" hidden="false" customHeight="false" outlineLevel="0" collapsed="false">
      <c r="A622" s="0" t="n">
        <v>6.217</v>
      </c>
      <c r="B622" s="0" t="n">
        <v>-0.17</v>
      </c>
      <c r="C622" s="0" t="n">
        <v>0.34</v>
      </c>
      <c r="D622" s="0" t="n">
        <v>0.88</v>
      </c>
      <c r="E622" s="0" t="n">
        <f aca="false">(B622^2+C622^2+D622^2)^(1/2)</f>
        <v>0.958592718520227</v>
      </c>
    </row>
    <row r="623" customFormat="false" ht="15" hidden="false" customHeight="false" outlineLevel="0" collapsed="false">
      <c r="A623" s="0" t="n">
        <v>6.218</v>
      </c>
      <c r="B623" s="0" t="n">
        <v>-0.13</v>
      </c>
      <c r="C623" s="0" t="n">
        <v>0.38</v>
      </c>
      <c r="D623" s="0" t="n">
        <v>0.99</v>
      </c>
      <c r="E623" s="0" t="n">
        <f aca="false">(B623^2+C623^2+D623^2)^(1/2)</f>
        <v>1.06836323411095</v>
      </c>
    </row>
    <row r="624" customFormat="false" ht="15" hidden="false" customHeight="false" outlineLevel="0" collapsed="false">
      <c r="A624" s="0" t="n">
        <v>6.226</v>
      </c>
      <c r="B624" s="0" t="n">
        <v>-0.08</v>
      </c>
      <c r="C624" s="0" t="n">
        <v>0.38</v>
      </c>
      <c r="D624" s="0" t="n">
        <v>1.06</v>
      </c>
      <c r="E624" s="0" t="n">
        <f aca="false">(B624^2+C624^2+D624^2)^(1/2)</f>
        <v>1.12889326333361</v>
      </c>
    </row>
    <row r="625" customFormat="false" ht="15" hidden="false" customHeight="false" outlineLevel="0" collapsed="false">
      <c r="A625" s="0" t="n">
        <v>6.236</v>
      </c>
      <c r="B625" s="0" t="n">
        <v>-0.09</v>
      </c>
      <c r="C625" s="0" t="n">
        <v>0.38</v>
      </c>
      <c r="D625" s="0" t="n">
        <v>1.06</v>
      </c>
      <c r="E625" s="0" t="n">
        <f aca="false">(B625^2+C625^2+D625^2)^(1/2)</f>
        <v>1.12964596223773</v>
      </c>
    </row>
    <row r="626" customFormat="false" ht="15" hidden="false" customHeight="false" outlineLevel="0" collapsed="false">
      <c r="A626" s="0" t="n">
        <v>6.246</v>
      </c>
      <c r="B626" s="0" t="n">
        <v>-0.09</v>
      </c>
      <c r="C626" s="0" t="n">
        <v>0.38</v>
      </c>
      <c r="D626" s="0" t="n">
        <v>1.03</v>
      </c>
      <c r="E626" s="0" t="n">
        <f aca="false">(B626^2+C626^2+D626^2)^(1/2)</f>
        <v>1.10154437041819</v>
      </c>
    </row>
    <row r="627" customFormat="false" ht="15" hidden="false" customHeight="false" outlineLevel="0" collapsed="false">
      <c r="A627" s="0" t="n">
        <v>6.266</v>
      </c>
      <c r="B627" s="0" t="n">
        <v>-0.08</v>
      </c>
      <c r="C627" s="0" t="n">
        <v>0.35</v>
      </c>
      <c r="D627" s="0" t="n">
        <v>1</v>
      </c>
      <c r="E627" s="0" t="n">
        <f aca="false">(B627^2+C627^2+D627^2)^(1/2)</f>
        <v>1.06249705881946</v>
      </c>
    </row>
    <row r="628" customFormat="false" ht="15" hidden="false" customHeight="false" outlineLevel="0" collapsed="false">
      <c r="A628" s="0" t="n">
        <v>6.267</v>
      </c>
      <c r="B628" s="0" t="n">
        <v>-0.06</v>
      </c>
      <c r="C628" s="0" t="n">
        <v>0.38</v>
      </c>
      <c r="D628" s="0" t="n">
        <v>1</v>
      </c>
      <c r="E628" s="0" t="n">
        <f aca="false">(B628^2+C628^2+D628^2)^(1/2)</f>
        <v>1.07144761887831</v>
      </c>
    </row>
    <row r="629" customFormat="false" ht="15" hidden="false" customHeight="false" outlineLevel="0" collapsed="false">
      <c r="A629" s="0" t="n">
        <v>6.276</v>
      </c>
      <c r="B629" s="0" t="n">
        <v>-0.04</v>
      </c>
      <c r="C629" s="0" t="n">
        <v>0.37</v>
      </c>
      <c r="D629" s="0" t="n">
        <v>1</v>
      </c>
      <c r="E629" s="0" t="n">
        <f aca="false">(B629^2+C629^2+D629^2)^(1/2)</f>
        <v>1.06700515462672</v>
      </c>
    </row>
    <row r="630" customFormat="false" ht="15" hidden="false" customHeight="false" outlineLevel="0" collapsed="false">
      <c r="A630" s="0" t="n">
        <v>6.298</v>
      </c>
      <c r="B630" s="0" t="n">
        <v>-0.01</v>
      </c>
      <c r="C630" s="0" t="n">
        <v>0.36</v>
      </c>
      <c r="D630" s="0" t="n">
        <v>1.02</v>
      </c>
      <c r="E630" s="0" t="n">
        <f aca="false">(B630^2+C630^2+D630^2)^(1/2)</f>
        <v>1.08171160666788</v>
      </c>
    </row>
    <row r="631" customFormat="false" ht="15" hidden="false" customHeight="false" outlineLevel="0" collapsed="false">
      <c r="A631" s="0" t="n">
        <v>6.299</v>
      </c>
      <c r="B631" s="0" t="n">
        <v>-0.01</v>
      </c>
      <c r="C631" s="0" t="n">
        <v>0.39</v>
      </c>
      <c r="D631" s="0" t="n">
        <v>1.07</v>
      </c>
      <c r="E631" s="0" t="n">
        <f aca="false">(B631^2+C631^2+D631^2)^(1/2)</f>
        <v>1.13890298094263</v>
      </c>
    </row>
    <row r="632" customFormat="false" ht="15" hidden="false" customHeight="false" outlineLevel="0" collapsed="false">
      <c r="A632" s="0" t="n">
        <v>6.306</v>
      </c>
      <c r="B632" s="0" t="n">
        <v>0.01</v>
      </c>
      <c r="C632" s="0" t="n">
        <v>0.41</v>
      </c>
      <c r="D632" s="0" t="n">
        <v>1.07</v>
      </c>
      <c r="E632" s="0" t="n">
        <f aca="false">(B632^2+C632^2+D632^2)^(1/2)</f>
        <v>1.14590575528706</v>
      </c>
    </row>
    <row r="633" customFormat="false" ht="15" hidden="false" customHeight="false" outlineLevel="0" collapsed="false">
      <c r="A633" s="0" t="n">
        <v>6.316</v>
      </c>
      <c r="B633" s="0" t="n">
        <v>0.01</v>
      </c>
      <c r="C633" s="0" t="n">
        <v>0.45</v>
      </c>
      <c r="D633" s="0" t="n">
        <v>1.02</v>
      </c>
      <c r="E633" s="0" t="n">
        <f aca="false">(B633^2+C633^2+D633^2)^(1/2)</f>
        <v>1.1148990985735</v>
      </c>
    </row>
    <row r="634" customFormat="false" ht="15" hidden="false" customHeight="false" outlineLevel="0" collapsed="false">
      <c r="A634" s="0" t="n">
        <v>6.326</v>
      </c>
      <c r="B634" s="0" t="n">
        <v>0</v>
      </c>
      <c r="C634" s="0" t="n">
        <v>0.47</v>
      </c>
      <c r="D634" s="0" t="n">
        <v>0.96</v>
      </c>
      <c r="E634" s="0" t="n">
        <f aca="false">(B634^2+C634^2+D634^2)^(1/2)</f>
        <v>1.0688779163216</v>
      </c>
    </row>
    <row r="635" customFormat="false" ht="15" hidden="false" customHeight="false" outlineLevel="0" collapsed="false">
      <c r="A635" s="0" t="n">
        <v>6.357</v>
      </c>
      <c r="B635" s="0" t="n">
        <v>-0.06</v>
      </c>
      <c r="C635" s="0" t="n">
        <v>0.51</v>
      </c>
      <c r="D635" s="0" t="n">
        <v>0.91</v>
      </c>
      <c r="E635" s="0" t="n">
        <f aca="false">(B635^2+C635^2+D635^2)^(1/2)</f>
        <v>1.04489233895172</v>
      </c>
    </row>
    <row r="636" customFormat="false" ht="15" hidden="false" customHeight="false" outlineLevel="0" collapsed="false">
      <c r="A636" s="0" t="n">
        <v>6.357</v>
      </c>
      <c r="B636" s="0" t="n">
        <v>-0.07</v>
      </c>
      <c r="C636" s="0" t="n">
        <v>0.5</v>
      </c>
      <c r="D636" s="0" t="n">
        <v>0.87</v>
      </c>
      <c r="E636" s="0" t="n">
        <f aca="false">(B636^2+C636^2+D636^2)^(1/2)</f>
        <v>1.00588269693837</v>
      </c>
    </row>
    <row r="637" customFormat="false" ht="15" hidden="false" customHeight="false" outlineLevel="0" collapsed="false">
      <c r="A637" s="0" t="n">
        <v>6.358</v>
      </c>
      <c r="B637" s="0" t="n">
        <v>-0.06</v>
      </c>
      <c r="C637" s="0" t="n">
        <v>0.46</v>
      </c>
      <c r="D637" s="0" t="n">
        <v>0.86</v>
      </c>
      <c r="E637" s="0" t="n">
        <f aca="false">(B637^2+C637^2+D637^2)^(1/2)</f>
        <v>0.977138680024489</v>
      </c>
    </row>
    <row r="638" customFormat="false" ht="15" hidden="false" customHeight="false" outlineLevel="0" collapsed="false">
      <c r="A638" s="0" t="n">
        <v>6.38</v>
      </c>
      <c r="B638" s="0" t="n">
        <v>-0.06</v>
      </c>
      <c r="C638" s="0" t="n">
        <v>0.44</v>
      </c>
      <c r="D638" s="0" t="n">
        <v>0.86</v>
      </c>
      <c r="E638" s="0" t="n">
        <f aca="false">(B638^2+C638^2+D638^2)^(1/2)</f>
        <v>0.967884290605029</v>
      </c>
    </row>
    <row r="639" customFormat="false" ht="15" hidden="false" customHeight="false" outlineLevel="0" collapsed="false">
      <c r="A639" s="0" t="n">
        <v>6.381</v>
      </c>
      <c r="B639" s="0" t="n">
        <v>-0.06</v>
      </c>
      <c r="C639" s="0" t="n">
        <v>0.46</v>
      </c>
      <c r="D639" s="0" t="n">
        <v>0.91</v>
      </c>
      <c r="E639" s="0" t="n">
        <f aca="false">(B639^2+C639^2+D639^2)^(1/2)</f>
        <v>1.02142057938931</v>
      </c>
    </row>
    <row r="640" customFormat="false" ht="15" hidden="false" customHeight="false" outlineLevel="0" collapsed="false">
      <c r="A640" s="0" t="n">
        <v>6.386</v>
      </c>
      <c r="B640" s="0" t="n">
        <v>-0.06</v>
      </c>
      <c r="C640" s="0" t="n">
        <v>0.5</v>
      </c>
      <c r="D640" s="0" t="n">
        <v>0.95</v>
      </c>
      <c r="E640" s="0" t="n">
        <f aca="false">(B640^2+C640^2+D640^2)^(1/2)</f>
        <v>1.07522090753482</v>
      </c>
    </row>
    <row r="641" customFormat="false" ht="15" hidden="false" customHeight="false" outlineLevel="0" collapsed="false">
      <c r="A641" s="0" t="n">
        <v>6.396</v>
      </c>
      <c r="B641" s="0" t="n">
        <v>-0.05</v>
      </c>
      <c r="C641" s="0" t="n">
        <v>0.48</v>
      </c>
      <c r="D641" s="0" t="n">
        <v>0.94</v>
      </c>
      <c r="E641" s="0" t="n">
        <f aca="false">(B641^2+C641^2+D641^2)^(1/2)</f>
        <v>1.05664563596316</v>
      </c>
    </row>
    <row r="642" customFormat="false" ht="15" hidden="false" customHeight="false" outlineLevel="0" collapsed="false">
      <c r="A642" s="0" t="n">
        <v>6.406</v>
      </c>
      <c r="B642" s="0" t="n">
        <v>-0.08</v>
      </c>
      <c r="C642" s="0" t="n">
        <v>0.44</v>
      </c>
      <c r="D642" s="0" t="n">
        <v>0.94</v>
      </c>
      <c r="E642" s="0" t="n">
        <f aca="false">(B642^2+C642^2+D642^2)^(1/2)</f>
        <v>1.04096109437385</v>
      </c>
    </row>
    <row r="643" customFormat="false" ht="15" hidden="false" customHeight="false" outlineLevel="0" collapsed="false">
      <c r="A643" s="0" t="n">
        <v>6.417</v>
      </c>
      <c r="B643" s="0" t="n">
        <v>-0.08</v>
      </c>
      <c r="C643" s="0" t="n">
        <v>0.42</v>
      </c>
      <c r="D643" s="0" t="n">
        <v>0.9</v>
      </c>
      <c r="E643" s="0" t="n">
        <f aca="false">(B643^2+C643^2+D643^2)^(1/2)</f>
        <v>0.996393496566492</v>
      </c>
    </row>
    <row r="644" customFormat="false" ht="15" hidden="false" customHeight="false" outlineLevel="0" collapsed="false">
      <c r="A644" s="0" t="n">
        <v>6.426</v>
      </c>
      <c r="B644" s="0" t="n">
        <v>-0.07</v>
      </c>
      <c r="C644" s="0" t="n">
        <v>0.38</v>
      </c>
      <c r="D644" s="0" t="n">
        <v>0.93</v>
      </c>
      <c r="E644" s="0" t="n">
        <f aca="false">(B644^2+C644^2+D644^2)^(1/2)</f>
        <v>1.00707497238289</v>
      </c>
    </row>
    <row r="645" customFormat="false" ht="15" hidden="false" customHeight="false" outlineLevel="0" collapsed="false">
      <c r="A645" s="0" t="n">
        <v>6.447</v>
      </c>
      <c r="B645" s="0" t="n">
        <v>-0.06</v>
      </c>
      <c r="C645" s="0" t="n">
        <v>0.35</v>
      </c>
      <c r="D645" s="0" t="n">
        <v>0.99</v>
      </c>
      <c r="E645" s="0" t="n">
        <f aca="false">(B645^2+C645^2+D645^2)^(1/2)</f>
        <v>1.05176042899512</v>
      </c>
    </row>
    <row r="646" customFormat="false" ht="15" hidden="false" customHeight="false" outlineLevel="0" collapsed="false">
      <c r="A646" s="0" t="n">
        <v>6.448</v>
      </c>
      <c r="B646" s="0" t="n">
        <v>-0.06</v>
      </c>
      <c r="C646" s="0" t="n">
        <v>0.34</v>
      </c>
      <c r="D646" s="0" t="n">
        <v>1.03</v>
      </c>
      <c r="E646" s="0" t="n">
        <f aca="false">(B646^2+C646^2+D646^2)^(1/2)</f>
        <v>1.08632407687577</v>
      </c>
    </row>
    <row r="647" customFormat="false" ht="15" hidden="false" customHeight="false" outlineLevel="0" collapsed="false">
      <c r="A647" s="0" t="n">
        <v>6.459</v>
      </c>
      <c r="B647" s="0" t="n">
        <v>-0.02</v>
      </c>
      <c r="C647" s="0" t="n">
        <v>0.32</v>
      </c>
      <c r="D647" s="0" t="n">
        <v>1.04</v>
      </c>
      <c r="E647" s="0" t="n">
        <f aca="false">(B647^2+C647^2+D647^2)^(1/2)</f>
        <v>1.08830142883302</v>
      </c>
    </row>
    <row r="648" customFormat="false" ht="15" hidden="false" customHeight="false" outlineLevel="0" collapsed="false">
      <c r="A648" s="0" t="n">
        <v>6.479</v>
      </c>
      <c r="B648" s="0" t="n">
        <v>-0.04</v>
      </c>
      <c r="C648" s="0" t="n">
        <v>0.34</v>
      </c>
      <c r="D648" s="0" t="n">
        <v>0.97</v>
      </c>
      <c r="E648" s="0" t="n">
        <f aca="false">(B648^2+C648^2+D648^2)^(1/2)</f>
        <v>1.02863987867475</v>
      </c>
    </row>
    <row r="649" customFormat="false" ht="15" hidden="false" customHeight="false" outlineLevel="0" collapsed="false">
      <c r="A649" s="0" t="n">
        <v>6.481</v>
      </c>
      <c r="B649" s="0" t="n">
        <v>-0.04</v>
      </c>
      <c r="C649" s="0" t="n">
        <v>0.37</v>
      </c>
      <c r="D649" s="0" t="n">
        <v>0.94</v>
      </c>
      <c r="E649" s="0" t="n">
        <f aca="false">(B649^2+C649^2+D649^2)^(1/2)</f>
        <v>1.01098961418998</v>
      </c>
    </row>
    <row r="650" customFormat="false" ht="15" hidden="false" customHeight="false" outlineLevel="0" collapsed="false">
      <c r="A650" s="0" t="n">
        <v>6.501</v>
      </c>
      <c r="B650" s="0" t="n">
        <v>-0.03</v>
      </c>
      <c r="C650" s="0" t="n">
        <v>0.34</v>
      </c>
      <c r="D650" s="0" t="n">
        <v>0.96</v>
      </c>
      <c r="E650" s="0" t="n">
        <f aca="false">(B650^2+C650^2+D650^2)^(1/2)</f>
        <v>1.01887192521926</v>
      </c>
    </row>
    <row r="651" customFormat="false" ht="15" hidden="false" customHeight="false" outlineLevel="0" collapsed="false">
      <c r="A651" s="0" t="n">
        <v>6.501</v>
      </c>
      <c r="B651" s="0" t="n">
        <v>0.01</v>
      </c>
      <c r="C651" s="0" t="n">
        <v>0.37</v>
      </c>
      <c r="D651" s="0" t="n">
        <v>1.01</v>
      </c>
      <c r="E651" s="0" t="n">
        <f aca="false">(B651^2+C651^2+D651^2)^(1/2)</f>
        <v>1.07568582773968</v>
      </c>
    </row>
    <row r="652" customFormat="false" ht="15" hidden="false" customHeight="false" outlineLevel="0" collapsed="false">
      <c r="A652" s="0" t="n">
        <v>6.506</v>
      </c>
      <c r="B652" s="0" t="n">
        <v>0.02</v>
      </c>
      <c r="C652" s="0" t="n">
        <v>0.43</v>
      </c>
      <c r="D652" s="0" t="n">
        <v>0.97</v>
      </c>
      <c r="E652" s="0" t="n">
        <f aca="false">(B652^2+C652^2+D652^2)^(1/2)</f>
        <v>1.06122570643572</v>
      </c>
    </row>
    <row r="653" customFormat="false" ht="15" hidden="false" customHeight="false" outlineLevel="0" collapsed="false">
      <c r="A653" s="0" t="n">
        <v>6.518</v>
      </c>
      <c r="B653" s="0" t="n">
        <v>0</v>
      </c>
      <c r="C653" s="0" t="n">
        <v>0.47</v>
      </c>
      <c r="D653" s="0" t="n">
        <v>0.94</v>
      </c>
      <c r="E653" s="0" t="n">
        <f aca="false">(B653^2+C653^2+D653^2)^(1/2)</f>
        <v>1.0509519494249</v>
      </c>
    </row>
    <row r="654" customFormat="false" ht="15" hidden="false" customHeight="false" outlineLevel="0" collapsed="false">
      <c r="A654" s="0" t="n">
        <v>6.526</v>
      </c>
      <c r="B654" s="0" t="n">
        <v>-0.02</v>
      </c>
      <c r="C654" s="0" t="n">
        <v>0.42</v>
      </c>
      <c r="D654" s="0" t="n">
        <v>0.89</v>
      </c>
      <c r="E654" s="0" t="n">
        <f aca="false">(B654^2+C654^2+D654^2)^(1/2)</f>
        <v>0.984327181378225</v>
      </c>
    </row>
    <row r="655" customFormat="false" ht="15" hidden="false" customHeight="false" outlineLevel="0" collapsed="false">
      <c r="A655" s="0" t="n">
        <v>6.536</v>
      </c>
      <c r="B655" s="0" t="n">
        <v>-0.07</v>
      </c>
      <c r="C655" s="0" t="n">
        <v>0.36</v>
      </c>
      <c r="D655" s="0" t="n">
        <v>0.84</v>
      </c>
      <c r="E655" s="0" t="n">
        <f aca="false">(B655^2+C655^2+D655^2)^(1/2)</f>
        <v>0.916569691840179</v>
      </c>
    </row>
    <row r="656" customFormat="false" ht="15" hidden="false" customHeight="false" outlineLevel="0" collapsed="false">
      <c r="A656" s="0" t="n">
        <v>6.548</v>
      </c>
      <c r="B656" s="0" t="n">
        <v>-0.11</v>
      </c>
      <c r="C656" s="0" t="n">
        <v>0.34</v>
      </c>
      <c r="D656" s="0" t="n">
        <v>0.74</v>
      </c>
      <c r="E656" s="0" t="n">
        <f aca="false">(B656^2+C656^2+D656^2)^(1/2)</f>
        <v>0.82176639016207</v>
      </c>
    </row>
    <row r="657" customFormat="false" ht="15" hidden="false" customHeight="false" outlineLevel="0" collapsed="false">
      <c r="A657" s="0" t="n">
        <v>6.57</v>
      </c>
      <c r="B657" s="0" t="n">
        <v>-0.17</v>
      </c>
      <c r="C657" s="0" t="n">
        <v>0.37</v>
      </c>
      <c r="D657" s="0" t="n">
        <v>0.81</v>
      </c>
      <c r="E657" s="0" t="n">
        <f aca="false">(B657^2+C657^2+D657^2)^(1/2)</f>
        <v>0.906587006304414</v>
      </c>
    </row>
    <row r="658" customFormat="false" ht="15" hidden="false" customHeight="false" outlineLevel="0" collapsed="false">
      <c r="A658" s="0" t="n">
        <v>6.571</v>
      </c>
      <c r="B658" s="0" t="n">
        <v>-0.16</v>
      </c>
      <c r="C658" s="0" t="n">
        <v>0.42</v>
      </c>
      <c r="D658" s="0" t="n">
        <v>0.85</v>
      </c>
      <c r="E658" s="0" t="n">
        <f aca="false">(B658^2+C658^2+D658^2)^(1/2)</f>
        <v>0.961509230324909</v>
      </c>
    </row>
    <row r="659" customFormat="false" ht="15" hidden="false" customHeight="false" outlineLevel="0" collapsed="false">
      <c r="A659" s="0" t="n">
        <v>6.576</v>
      </c>
      <c r="B659" s="0" t="n">
        <v>-0.11</v>
      </c>
      <c r="C659" s="0" t="n">
        <v>0.45</v>
      </c>
      <c r="D659" s="0" t="n">
        <v>0.83</v>
      </c>
      <c r="E659" s="0" t="n">
        <f aca="false">(B659^2+C659^2+D659^2)^(1/2)</f>
        <v>0.950526170076343</v>
      </c>
    </row>
    <row r="660" customFormat="false" ht="15" hidden="false" customHeight="false" outlineLevel="0" collapsed="false">
      <c r="A660" s="0" t="n">
        <v>6.607</v>
      </c>
      <c r="B660" s="0" t="n">
        <v>-0.1</v>
      </c>
      <c r="C660" s="0" t="n">
        <v>0.44</v>
      </c>
      <c r="D660" s="0" t="n">
        <v>0.75</v>
      </c>
      <c r="E660" s="0" t="n">
        <f aca="false">(B660^2+C660^2+D660^2)^(1/2)</f>
        <v>0.875271386485358</v>
      </c>
    </row>
    <row r="661" customFormat="false" ht="15" hidden="false" customHeight="false" outlineLevel="0" collapsed="false">
      <c r="A661" s="0" t="n">
        <v>6.608</v>
      </c>
      <c r="B661" s="0" t="n">
        <v>-0.12</v>
      </c>
      <c r="C661" s="0" t="n">
        <v>0.42</v>
      </c>
      <c r="D661" s="0" t="n">
        <v>0.63</v>
      </c>
      <c r="E661" s="0" t="n">
        <f aca="false">(B661^2+C661^2+D661^2)^(1/2)</f>
        <v>0.766615940350838</v>
      </c>
    </row>
    <row r="662" customFormat="false" ht="15" hidden="false" customHeight="false" outlineLevel="0" collapsed="false">
      <c r="A662" s="0" t="n">
        <v>6.608</v>
      </c>
      <c r="B662" s="0" t="n">
        <v>-0.16</v>
      </c>
      <c r="C662" s="0" t="n">
        <v>0.4</v>
      </c>
      <c r="D662" s="0" t="n">
        <v>0.56</v>
      </c>
      <c r="E662" s="0" t="n">
        <f aca="false">(B662^2+C662^2+D662^2)^(1/2)</f>
        <v>0.706540869306228</v>
      </c>
    </row>
    <row r="663" customFormat="false" ht="15" hidden="false" customHeight="false" outlineLevel="0" collapsed="false">
      <c r="A663" s="0" t="n">
        <v>6.622</v>
      </c>
      <c r="B663" s="0" t="n">
        <v>-0.17</v>
      </c>
      <c r="C663" s="0" t="n">
        <v>0.42</v>
      </c>
      <c r="D663" s="0" t="n">
        <v>0.62</v>
      </c>
      <c r="E663" s="0" t="n">
        <f aca="false">(B663^2+C663^2+D663^2)^(1/2)</f>
        <v>0.76791926658992</v>
      </c>
    </row>
    <row r="664" customFormat="false" ht="15" hidden="false" customHeight="false" outlineLevel="0" collapsed="false">
      <c r="A664" s="0" t="n">
        <v>6.627</v>
      </c>
      <c r="B664" s="0" t="n">
        <v>-0.15</v>
      </c>
      <c r="C664" s="0" t="n">
        <v>0.46</v>
      </c>
      <c r="D664" s="0" t="n">
        <v>0.73</v>
      </c>
      <c r="E664" s="0" t="n">
        <f aca="false">(B664^2+C664^2+D664^2)^(1/2)</f>
        <v>0.875785361832453</v>
      </c>
    </row>
    <row r="665" customFormat="false" ht="15" hidden="false" customHeight="false" outlineLevel="0" collapsed="false">
      <c r="A665" s="0" t="n">
        <v>6.644</v>
      </c>
      <c r="B665" s="0" t="n">
        <v>-0.1</v>
      </c>
      <c r="C665" s="0" t="n">
        <v>0.54</v>
      </c>
      <c r="D665" s="0" t="n">
        <v>0.94</v>
      </c>
      <c r="E665" s="0" t="n">
        <f aca="false">(B665^2+C665^2+D665^2)^(1/2)</f>
        <v>1.08866891202055</v>
      </c>
    </row>
    <row r="666" customFormat="false" ht="15" hidden="false" customHeight="false" outlineLevel="0" collapsed="false">
      <c r="A666" s="0" t="n">
        <v>6.65</v>
      </c>
      <c r="B666" s="0" t="n">
        <v>-0.08</v>
      </c>
      <c r="C666" s="0" t="n">
        <v>0.58</v>
      </c>
      <c r="D666" s="0" t="n">
        <v>0.97</v>
      </c>
      <c r="E666" s="0" t="n">
        <f aca="false">(B666^2+C666^2+D666^2)^(1/2)</f>
        <v>1.13300485435853</v>
      </c>
    </row>
    <row r="667" customFormat="false" ht="15" hidden="false" customHeight="false" outlineLevel="0" collapsed="false">
      <c r="A667" s="0" t="n">
        <v>6.691</v>
      </c>
      <c r="B667" s="0" t="n">
        <v>-0.13</v>
      </c>
      <c r="C667" s="0" t="n">
        <v>0.58</v>
      </c>
      <c r="D667" s="0" t="n">
        <v>0.93</v>
      </c>
      <c r="E667" s="0" t="n">
        <f aca="false">(B667^2+C667^2+D667^2)^(1/2)</f>
        <v>1.10372097923343</v>
      </c>
    </row>
    <row r="668" customFormat="false" ht="15" hidden="false" customHeight="false" outlineLevel="0" collapsed="false">
      <c r="A668" s="0" t="n">
        <v>6.691</v>
      </c>
      <c r="B668" s="0" t="n">
        <v>-0.12</v>
      </c>
      <c r="C668" s="0" t="n">
        <v>0.56</v>
      </c>
      <c r="D668" s="0" t="n">
        <v>0.94</v>
      </c>
      <c r="E668" s="0" t="n">
        <f aca="false">(B668^2+C668^2+D668^2)^(1/2)</f>
        <v>1.10072703246536</v>
      </c>
    </row>
    <row r="669" customFormat="false" ht="15" hidden="false" customHeight="false" outlineLevel="0" collapsed="false">
      <c r="A669" s="0" t="n">
        <v>6.692</v>
      </c>
      <c r="B669" s="0" t="n">
        <v>-0.14</v>
      </c>
      <c r="C669" s="0" t="n">
        <v>0.5</v>
      </c>
      <c r="D669" s="0" t="n">
        <v>0.98</v>
      </c>
      <c r="E669" s="0" t="n">
        <f aca="false">(B669^2+C669^2+D669^2)^(1/2)</f>
        <v>1.10905365064094</v>
      </c>
    </row>
    <row r="670" customFormat="false" ht="15" hidden="false" customHeight="false" outlineLevel="0" collapsed="false">
      <c r="A670" s="0" t="n">
        <v>6.692</v>
      </c>
      <c r="B670" s="0" t="n">
        <v>-0.09</v>
      </c>
      <c r="C670" s="0" t="n">
        <v>0.45</v>
      </c>
      <c r="D670" s="0" t="n">
        <v>1.13</v>
      </c>
      <c r="E670" s="0" t="n">
        <f aca="false">(B670^2+C670^2+D670^2)^(1/2)</f>
        <v>1.21963109176505</v>
      </c>
    </row>
    <row r="671" customFormat="false" ht="15" hidden="false" customHeight="false" outlineLevel="0" collapsed="false">
      <c r="A671" s="0" t="n">
        <v>6.697</v>
      </c>
      <c r="B671" s="0" t="n">
        <v>0.02</v>
      </c>
      <c r="C671" s="0" t="n">
        <v>0.4</v>
      </c>
      <c r="D671" s="0" t="n">
        <v>1.22</v>
      </c>
      <c r="E671" s="0" t="n">
        <f aca="false">(B671^2+C671^2+D671^2)^(1/2)</f>
        <v>1.28405607354196</v>
      </c>
    </row>
    <row r="672" customFormat="false" ht="15" hidden="false" customHeight="false" outlineLevel="0" collapsed="false">
      <c r="A672" s="0" t="n">
        <v>6.711</v>
      </c>
      <c r="B672" s="0" t="n">
        <v>0.01</v>
      </c>
      <c r="C672" s="0" t="n">
        <v>0.34</v>
      </c>
      <c r="D672" s="0" t="n">
        <v>1.2</v>
      </c>
      <c r="E672" s="0" t="n">
        <f aca="false">(B672^2+C672^2+D672^2)^(1/2)</f>
        <v>1.24727703418286</v>
      </c>
    </row>
    <row r="673" customFormat="false" ht="15" hidden="false" customHeight="false" outlineLevel="0" collapsed="false">
      <c r="A673" s="0" t="n">
        <v>6.731</v>
      </c>
      <c r="B673" s="0" t="n">
        <v>-0.03</v>
      </c>
      <c r="C673" s="0" t="n">
        <v>0.33</v>
      </c>
      <c r="D673" s="0" t="n">
        <v>1.16</v>
      </c>
      <c r="E673" s="0" t="n">
        <f aca="false">(B673^2+C673^2+D673^2)^(1/2)</f>
        <v>1.20639960212195</v>
      </c>
    </row>
    <row r="674" customFormat="false" ht="15" hidden="false" customHeight="false" outlineLevel="0" collapsed="false">
      <c r="A674" s="0" t="n">
        <v>6.732</v>
      </c>
      <c r="B674" s="0" t="n">
        <v>-0.02</v>
      </c>
      <c r="C674" s="0" t="n">
        <v>0.3</v>
      </c>
      <c r="D674" s="0" t="n">
        <v>1.08</v>
      </c>
      <c r="E674" s="0" t="n">
        <f aca="false">(B674^2+C674^2+D674^2)^(1/2)</f>
        <v>1.12107091657932</v>
      </c>
    </row>
    <row r="675" customFormat="false" ht="15" hidden="false" customHeight="false" outlineLevel="0" collapsed="false">
      <c r="A675" s="0" t="n">
        <v>6.736</v>
      </c>
      <c r="B675" s="0" t="n">
        <v>0</v>
      </c>
      <c r="C675" s="0" t="n">
        <v>0.28</v>
      </c>
      <c r="D675" s="0" t="n">
        <v>1.01</v>
      </c>
      <c r="E675" s="0" t="n">
        <f aca="false">(B675^2+C675^2+D675^2)^(1/2)</f>
        <v>1.04809350727881</v>
      </c>
    </row>
    <row r="676" customFormat="false" ht="15" hidden="false" customHeight="false" outlineLevel="0" collapsed="false">
      <c r="A676" s="0" t="n">
        <v>6.747</v>
      </c>
      <c r="B676" s="0" t="n">
        <v>0</v>
      </c>
      <c r="C676" s="0" t="n">
        <v>0.3</v>
      </c>
      <c r="D676" s="0" t="n">
        <v>1</v>
      </c>
      <c r="E676" s="0" t="n">
        <f aca="false">(B676^2+C676^2+D676^2)^(1/2)</f>
        <v>1.04403065089106</v>
      </c>
    </row>
    <row r="677" customFormat="false" ht="15" hidden="false" customHeight="false" outlineLevel="0" collapsed="false">
      <c r="A677" s="0" t="n">
        <v>6.756</v>
      </c>
      <c r="B677" s="0" t="n">
        <v>0</v>
      </c>
      <c r="C677" s="0" t="n">
        <v>0.4</v>
      </c>
      <c r="D677" s="0" t="n">
        <v>0.98</v>
      </c>
      <c r="E677" s="0" t="n">
        <f aca="false">(B677^2+C677^2+D677^2)^(1/2)</f>
        <v>1.05848948979194</v>
      </c>
    </row>
    <row r="678" customFormat="false" ht="15" hidden="false" customHeight="false" outlineLevel="0" collapsed="false">
      <c r="A678" s="0" t="n">
        <v>6.791</v>
      </c>
      <c r="B678" s="0" t="n">
        <v>0</v>
      </c>
      <c r="C678" s="0" t="n">
        <v>0.47</v>
      </c>
      <c r="D678" s="0" t="n">
        <v>0.99</v>
      </c>
      <c r="E678" s="0" t="n">
        <f aca="false">(B678^2+C678^2+D678^2)^(1/2)</f>
        <v>1.0959014554238</v>
      </c>
    </row>
    <row r="679" customFormat="false" ht="15" hidden="false" customHeight="false" outlineLevel="0" collapsed="false">
      <c r="A679" s="0" t="n">
        <v>6.792</v>
      </c>
      <c r="B679" s="0" t="n">
        <v>0.01</v>
      </c>
      <c r="C679" s="0" t="n">
        <v>0.4</v>
      </c>
      <c r="D679" s="0" t="n">
        <v>0.92</v>
      </c>
      <c r="E679" s="0" t="n">
        <f aca="false">(B679^2+C679^2+D679^2)^(1/2)</f>
        <v>1.00324473584465</v>
      </c>
    </row>
    <row r="680" customFormat="false" ht="15" hidden="false" customHeight="false" outlineLevel="0" collapsed="false">
      <c r="A680" s="0" t="n">
        <v>6.792</v>
      </c>
      <c r="B680" s="0" t="n">
        <v>0</v>
      </c>
      <c r="C680" s="0" t="n">
        <v>0.33</v>
      </c>
      <c r="D680" s="0" t="n">
        <v>0.89</v>
      </c>
      <c r="E680" s="0" t="n">
        <f aca="false">(B680^2+C680^2+D680^2)^(1/2)</f>
        <v>0.949210198006743</v>
      </c>
    </row>
    <row r="681" customFormat="false" ht="15" hidden="false" customHeight="false" outlineLevel="0" collapsed="false">
      <c r="A681" s="0" t="n">
        <v>6.802</v>
      </c>
      <c r="B681" s="0" t="n">
        <v>-0.06</v>
      </c>
      <c r="C681" s="0" t="n">
        <v>0.27</v>
      </c>
      <c r="D681" s="0" t="n">
        <v>0.91</v>
      </c>
      <c r="E681" s="0" t="n">
        <f aca="false">(B681^2+C681^2+D681^2)^(1/2)</f>
        <v>0.951104620953973</v>
      </c>
    </row>
    <row r="682" customFormat="false" ht="15" hidden="false" customHeight="false" outlineLevel="0" collapsed="false">
      <c r="A682" s="0" t="n">
        <v>6.816</v>
      </c>
      <c r="B682" s="0" t="n">
        <v>-0.08</v>
      </c>
      <c r="C682" s="0" t="n">
        <v>0.2</v>
      </c>
      <c r="D682" s="0" t="n">
        <v>1.01</v>
      </c>
      <c r="E682" s="0" t="n">
        <f aca="false">(B682^2+C682^2+D682^2)^(1/2)</f>
        <v>1.03271486868351</v>
      </c>
    </row>
    <row r="683" customFormat="false" ht="15" hidden="false" customHeight="false" outlineLevel="0" collapsed="false">
      <c r="A683" s="0" t="n">
        <v>6.817</v>
      </c>
      <c r="B683" s="0" t="n">
        <v>-0.06</v>
      </c>
      <c r="C683" s="0" t="n">
        <v>0.13</v>
      </c>
      <c r="D683" s="0" t="n">
        <v>1.12</v>
      </c>
      <c r="E683" s="0" t="n">
        <f aca="false">(B683^2+C683^2+D683^2)^(1/2)</f>
        <v>1.12911469745106</v>
      </c>
    </row>
    <row r="684" customFormat="false" ht="15" hidden="false" customHeight="false" outlineLevel="0" collapsed="false">
      <c r="A684" s="0" t="n">
        <v>6.826</v>
      </c>
      <c r="B684" s="0" t="n">
        <v>-0.06</v>
      </c>
      <c r="C684" s="0" t="n">
        <v>0.1</v>
      </c>
      <c r="D684" s="0" t="n">
        <v>1.17</v>
      </c>
      <c r="E684" s="0" t="n">
        <f aca="false">(B684^2+C684^2+D684^2)^(1/2)</f>
        <v>1.17579760163048</v>
      </c>
    </row>
    <row r="685" customFormat="false" ht="15" hidden="false" customHeight="false" outlineLevel="0" collapsed="false">
      <c r="A685" s="0" t="n">
        <v>6.836</v>
      </c>
      <c r="B685" s="0" t="n">
        <v>-0.02</v>
      </c>
      <c r="C685" s="0" t="n">
        <v>0.1</v>
      </c>
      <c r="D685" s="0" t="n">
        <v>1.24</v>
      </c>
      <c r="E685" s="0" t="n">
        <f aca="false">(B685^2+C685^2+D685^2)^(1/2)</f>
        <v>1.24418648119966</v>
      </c>
    </row>
    <row r="686" customFormat="false" ht="15" hidden="false" customHeight="false" outlineLevel="0" collapsed="false">
      <c r="A686" s="0" t="n">
        <v>6.847</v>
      </c>
      <c r="B686" s="0" t="n">
        <v>0</v>
      </c>
      <c r="C686" s="0" t="n">
        <v>0.08</v>
      </c>
      <c r="D686" s="0" t="n">
        <v>1.32</v>
      </c>
      <c r="E686" s="0" t="n">
        <f aca="false">(B686^2+C686^2+D686^2)^(1/2)</f>
        <v>1.32242202038532</v>
      </c>
    </row>
    <row r="687" customFormat="false" ht="15" hidden="false" customHeight="false" outlineLevel="0" collapsed="false">
      <c r="A687" s="0" t="n">
        <v>6.864</v>
      </c>
      <c r="B687" s="0" t="n">
        <v>0</v>
      </c>
      <c r="C687" s="0" t="n">
        <v>0.06</v>
      </c>
      <c r="D687" s="0" t="n">
        <v>1.39</v>
      </c>
      <c r="E687" s="0" t="n">
        <f aca="false">(B687^2+C687^2+D687^2)^(1/2)</f>
        <v>1.3912943613772</v>
      </c>
    </row>
    <row r="688" customFormat="false" ht="15" hidden="false" customHeight="false" outlineLevel="0" collapsed="false">
      <c r="A688" s="0" t="n">
        <v>6.873</v>
      </c>
      <c r="B688" s="0" t="n">
        <v>0.02</v>
      </c>
      <c r="C688" s="0" t="n">
        <v>0.06</v>
      </c>
      <c r="D688" s="0" t="n">
        <v>1.4</v>
      </c>
      <c r="E688" s="0" t="n">
        <f aca="false">(B688^2+C688^2+D688^2)^(1/2)</f>
        <v>1.40142784330839</v>
      </c>
    </row>
    <row r="689" customFormat="false" ht="15" hidden="false" customHeight="false" outlineLevel="0" collapsed="false">
      <c r="A689" s="0" t="n">
        <v>6.876</v>
      </c>
      <c r="B689" s="0" t="n">
        <v>-0.02</v>
      </c>
      <c r="C689" s="0" t="n">
        <v>0.06</v>
      </c>
      <c r="D689" s="0" t="n">
        <v>1.37</v>
      </c>
      <c r="E689" s="0" t="n">
        <f aca="false">(B689^2+C689^2+D689^2)^(1/2)</f>
        <v>1.37145907704167</v>
      </c>
    </row>
    <row r="690" customFormat="false" ht="15" hidden="false" customHeight="false" outlineLevel="0" collapsed="false">
      <c r="A690" s="0" t="n">
        <v>6.908</v>
      </c>
      <c r="B690" s="0" t="n">
        <v>-0.03</v>
      </c>
      <c r="C690" s="0" t="n">
        <v>0.06</v>
      </c>
      <c r="D690" s="0" t="n">
        <v>1.3</v>
      </c>
      <c r="E690" s="0" t="n">
        <f aca="false">(B690^2+C690^2+D690^2)^(1/2)</f>
        <v>1.30172961862285</v>
      </c>
    </row>
    <row r="691" customFormat="false" ht="15" hidden="false" customHeight="false" outlineLevel="0" collapsed="false">
      <c r="A691" s="0" t="n">
        <v>6.909</v>
      </c>
      <c r="B691" s="0" t="n">
        <v>-0.02</v>
      </c>
      <c r="C691" s="0" t="n">
        <v>0.05</v>
      </c>
      <c r="D691" s="0" t="n">
        <v>1.22</v>
      </c>
      <c r="E691" s="0" t="n">
        <f aca="false">(B691^2+C691^2+D691^2)^(1/2)</f>
        <v>1.22118794622286</v>
      </c>
    </row>
    <row r="692" customFormat="false" ht="15" hidden="false" customHeight="false" outlineLevel="0" collapsed="false">
      <c r="A692" s="0" t="n">
        <v>6.909</v>
      </c>
      <c r="B692" s="0" t="n">
        <v>-0.02</v>
      </c>
      <c r="C692" s="0" t="n">
        <v>0.06</v>
      </c>
      <c r="D692" s="0" t="n">
        <v>1.18</v>
      </c>
      <c r="E692" s="0" t="n">
        <f aca="false">(B692^2+C692^2+D692^2)^(1/2)</f>
        <v>1.1816936997378</v>
      </c>
    </row>
    <row r="693" customFormat="false" ht="15" hidden="false" customHeight="false" outlineLevel="0" collapsed="false">
      <c r="A693" s="0" t="n">
        <v>6.92</v>
      </c>
      <c r="B693" s="0" t="n">
        <v>0</v>
      </c>
      <c r="C693" s="0" t="n">
        <v>0.06</v>
      </c>
      <c r="D693" s="0" t="n">
        <v>1.17</v>
      </c>
      <c r="E693" s="0" t="n">
        <f aca="false">(B693^2+C693^2+D693^2)^(1/2)</f>
        <v>1.171537451386</v>
      </c>
    </row>
    <row r="694" customFormat="false" ht="15" hidden="false" customHeight="false" outlineLevel="0" collapsed="false">
      <c r="A694" s="0" t="n">
        <v>6.926</v>
      </c>
      <c r="B694" s="0" t="n">
        <v>-0.02</v>
      </c>
      <c r="C694" s="0" t="n">
        <v>0.08</v>
      </c>
      <c r="D694" s="0" t="n">
        <v>1.18</v>
      </c>
      <c r="E694" s="0" t="n">
        <f aca="false">(B694^2+C694^2+D694^2)^(1/2)</f>
        <v>1.1828778466097</v>
      </c>
    </row>
    <row r="695" customFormat="false" ht="15" hidden="false" customHeight="false" outlineLevel="0" collapsed="false">
      <c r="A695" s="0" t="n">
        <v>6.936</v>
      </c>
      <c r="B695" s="0" t="n">
        <v>-0.05</v>
      </c>
      <c r="C695" s="0" t="n">
        <v>0.1</v>
      </c>
      <c r="D695" s="0" t="n">
        <v>1.21</v>
      </c>
      <c r="E695" s="0" t="n">
        <f aca="false">(B695^2+C695^2+D695^2)^(1/2)</f>
        <v>1.2151543111885</v>
      </c>
    </row>
    <row r="696" customFormat="false" ht="15" hidden="false" customHeight="false" outlineLevel="0" collapsed="false">
      <c r="A696" s="0" t="n">
        <v>6.948</v>
      </c>
      <c r="B696" s="0" t="n">
        <v>-0.04</v>
      </c>
      <c r="C696" s="0" t="n">
        <v>0.06</v>
      </c>
      <c r="D696" s="0" t="n">
        <v>1.21</v>
      </c>
      <c r="E696" s="0" t="n">
        <f aca="false">(B696^2+C696^2+D696^2)^(1/2)</f>
        <v>1.21214685578935</v>
      </c>
    </row>
    <row r="697" customFormat="false" ht="15" hidden="false" customHeight="false" outlineLevel="0" collapsed="false">
      <c r="A697" s="0" t="n">
        <v>6.962</v>
      </c>
      <c r="B697" s="0" t="n">
        <v>-0.05</v>
      </c>
      <c r="C697" s="0" t="n">
        <v>-0.01</v>
      </c>
      <c r="D697" s="0" t="n">
        <v>1.18</v>
      </c>
      <c r="E697" s="0" t="n">
        <f aca="false">(B697^2+C697^2+D697^2)^(1/2)</f>
        <v>1.18110118110177</v>
      </c>
    </row>
    <row r="698" customFormat="false" ht="15" hidden="false" customHeight="false" outlineLevel="0" collapsed="false">
      <c r="A698" s="0" t="n">
        <v>6.998</v>
      </c>
      <c r="B698" s="0" t="n">
        <v>-0.05</v>
      </c>
      <c r="C698" s="0" t="n">
        <v>0.01</v>
      </c>
      <c r="D698" s="0" t="n">
        <v>1.14</v>
      </c>
      <c r="E698" s="0" t="n">
        <f aca="false">(B698^2+C698^2+D698^2)^(1/2)</f>
        <v>1.14113978109608</v>
      </c>
    </row>
    <row r="699" customFormat="false" ht="15" hidden="false" customHeight="false" outlineLevel="0" collapsed="false">
      <c r="A699" s="0" t="n">
        <v>6.998</v>
      </c>
      <c r="B699" s="0" t="n">
        <v>-0.04</v>
      </c>
      <c r="C699" s="0" t="n">
        <v>0.03</v>
      </c>
      <c r="D699" s="0" t="n">
        <v>1.16</v>
      </c>
      <c r="E699" s="0" t="n">
        <f aca="false">(B699^2+C699^2+D699^2)^(1/2)</f>
        <v>1.1610770861575</v>
      </c>
    </row>
    <row r="700" customFormat="false" ht="15" hidden="false" customHeight="false" outlineLevel="0" collapsed="false">
      <c r="A700" s="0" t="n">
        <v>6.999</v>
      </c>
      <c r="B700" s="0" t="n">
        <v>-0.04</v>
      </c>
      <c r="C700" s="0" t="n">
        <v>0.03</v>
      </c>
      <c r="D700" s="0" t="n">
        <v>1.15</v>
      </c>
      <c r="E700" s="0" t="n">
        <f aca="false">(B700^2+C700^2+D700^2)^(1/2)</f>
        <v>1.15108644332213</v>
      </c>
    </row>
    <row r="701" customFormat="false" ht="15" hidden="false" customHeight="false" outlineLevel="0" collapsed="false">
      <c r="A701" s="0" t="n">
        <v>6.999</v>
      </c>
      <c r="B701" s="0" t="n">
        <v>-0.01</v>
      </c>
      <c r="C701" s="0" t="n">
        <v>0.03</v>
      </c>
      <c r="D701" s="0" t="n">
        <v>1.12</v>
      </c>
      <c r="E701" s="0" t="n">
        <f aca="false">(B701^2+C701^2+D701^2)^(1/2)</f>
        <v>1.12044633963434</v>
      </c>
    </row>
    <row r="702" customFormat="false" ht="15" hidden="false" customHeight="false" outlineLevel="0" collapsed="false">
      <c r="A702" s="0" t="n">
        <v>7.006</v>
      </c>
      <c r="B702" s="0" t="n">
        <v>-0.02</v>
      </c>
      <c r="C702" s="0" t="n">
        <v>0.08</v>
      </c>
      <c r="D702" s="0" t="n">
        <v>1.07</v>
      </c>
      <c r="E702" s="0" t="n">
        <f aca="false">(B702^2+C702^2+D702^2)^(1/2)</f>
        <v>1.07317286585154</v>
      </c>
    </row>
    <row r="703" customFormat="false" ht="15" hidden="false" customHeight="false" outlineLevel="0" collapsed="false">
      <c r="A703" s="0" t="n">
        <v>7.017</v>
      </c>
      <c r="B703" s="0" t="n">
        <v>0</v>
      </c>
      <c r="C703" s="0" t="n">
        <v>0.09</v>
      </c>
      <c r="D703" s="0" t="n">
        <v>1.01</v>
      </c>
      <c r="E703" s="0" t="n">
        <f aca="false">(B703^2+C703^2+D703^2)^(1/2)</f>
        <v>1.01400197238467</v>
      </c>
    </row>
    <row r="704" customFormat="false" ht="15" hidden="false" customHeight="false" outlineLevel="0" collapsed="false">
      <c r="A704" s="0" t="n">
        <v>7.026</v>
      </c>
      <c r="B704" s="0" t="n">
        <v>0</v>
      </c>
      <c r="C704" s="0" t="n">
        <v>0.09</v>
      </c>
      <c r="D704" s="0" t="n">
        <v>1</v>
      </c>
      <c r="E704" s="0" t="n">
        <f aca="false">(B704^2+C704^2+D704^2)^(1/2)</f>
        <v>1.00404183179786</v>
      </c>
    </row>
    <row r="705" customFormat="false" ht="15" hidden="false" customHeight="false" outlineLevel="0" collapsed="false">
      <c r="A705" s="0" t="n">
        <v>7.036</v>
      </c>
      <c r="B705" s="0" t="n">
        <v>0.01</v>
      </c>
      <c r="C705" s="0" t="n">
        <v>0.05</v>
      </c>
      <c r="D705" s="0" t="n">
        <v>0.96</v>
      </c>
      <c r="E705" s="0" t="n">
        <f aca="false">(B705^2+C705^2+D705^2)^(1/2)</f>
        <v>0.961353212924365</v>
      </c>
    </row>
    <row r="706" customFormat="false" ht="15" hidden="false" customHeight="false" outlineLevel="0" collapsed="false">
      <c r="A706" s="0" t="n">
        <v>7.046</v>
      </c>
      <c r="B706" s="0" t="n">
        <v>0.02</v>
      </c>
      <c r="C706" s="0" t="n">
        <v>0.03</v>
      </c>
      <c r="D706" s="0" t="n">
        <v>0.98</v>
      </c>
      <c r="E706" s="0" t="n">
        <f aca="false">(B706^2+C706^2+D706^2)^(1/2)</f>
        <v>0.98066304100848</v>
      </c>
    </row>
    <row r="707" customFormat="false" ht="15" hidden="false" customHeight="false" outlineLevel="0" collapsed="false">
      <c r="A707" s="0" t="n">
        <v>7.059</v>
      </c>
      <c r="B707" s="0" t="n">
        <v>0</v>
      </c>
      <c r="C707" s="0" t="n">
        <v>0.04</v>
      </c>
      <c r="D707" s="0" t="n">
        <v>0.96</v>
      </c>
      <c r="E707" s="0" t="n">
        <f aca="false">(B707^2+C707^2+D707^2)^(1/2)</f>
        <v>0.960832971957145</v>
      </c>
    </row>
    <row r="708" customFormat="false" ht="15" hidden="false" customHeight="false" outlineLevel="0" collapsed="false">
      <c r="A708" s="0" t="n">
        <v>7.097</v>
      </c>
      <c r="B708" s="0" t="n">
        <v>0</v>
      </c>
      <c r="C708" s="0" t="n">
        <v>0.08</v>
      </c>
      <c r="D708" s="0" t="n">
        <v>0.95</v>
      </c>
      <c r="E708" s="0" t="n">
        <f aca="false">(B708^2+C708^2+D708^2)^(1/2)</f>
        <v>0.953362470417207</v>
      </c>
    </row>
    <row r="709" customFormat="false" ht="15" hidden="false" customHeight="false" outlineLevel="0" collapsed="false">
      <c r="A709" s="0" t="n">
        <v>7.098</v>
      </c>
      <c r="B709" s="0" t="n">
        <v>0.02</v>
      </c>
      <c r="C709" s="0" t="n">
        <v>0.08</v>
      </c>
      <c r="D709" s="0" t="n">
        <v>1</v>
      </c>
      <c r="E709" s="0" t="n">
        <f aca="false">(B709^2+C709^2+D709^2)^(1/2)</f>
        <v>1.00339423956887</v>
      </c>
    </row>
    <row r="710" customFormat="false" ht="15" hidden="false" customHeight="false" outlineLevel="0" collapsed="false">
      <c r="A710" s="0" t="n">
        <v>7.099</v>
      </c>
      <c r="B710" s="0" t="n">
        <v>0.02</v>
      </c>
      <c r="C710" s="0" t="n">
        <v>0.1</v>
      </c>
      <c r="D710" s="0" t="n">
        <v>1.05</v>
      </c>
      <c r="E710" s="0" t="n">
        <f aca="false">(B710^2+C710^2+D710^2)^(1/2)</f>
        <v>1.05494075663044</v>
      </c>
    </row>
    <row r="711" customFormat="false" ht="15" hidden="false" customHeight="false" outlineLevel="0" collapsed="false">
      <c r="A711" s="0" t="n">
        <v>7.099</v>
      </c>
      <c r="B711" s="0" t="n">
        <v>0.02</v>
      </c>
      <c r="C711" s="0" t="n">
        <v>0.1</v>
      </c>
      <c r="D711" s="0" t="n">
        <v>1.07</v>
      </c>
      <c r="E711" s="0" t="n">
        <f aca="false">(B711^2+C711^2+D711^2)^(1/2)</f>
        <v>1.07484882657981</v>
      </c>
    </row>
    <row r="712" customFormat="false" ht="15" hidden="false" customHeight="false" outlineLevel="0" collapsed="false">
      <c r="A712" s="0" t="n">
        <v>7.106</v>
      </c>
      <c r="B712" s="0" t="n">
        <v>0.01</v>
      </c>
      <c r="C712" s="0" t="n">
        <v>0.12</v>
      </c>
      <c r="D712" s="0" t="n">
        <v>1.06</v>
      </c>
      <c r="E712" s="0" t="n">
        <f aca="false">(B712^2+C712^2+D712^2)^(1/2)</f>
        <v>1.06681769764098</v>
      </c>
    </row>
    <row r="713" customFormat="false" ht="15" hidden="false" customHeight="false" outlineLevel="0" collapsed="false">
      <c r="A713" s="0" t="n">
        <v>7.117</v>
      </c>
      <c r="B713" s="0" t="n">
        <v>0.02</v>
      </c>
      <c r="C713" s="0" t="n">
        <v>0.14</v>
      </c>
      <c r="D713" s="0" t="n">
        <v>1.06</v>
      </c>
      <c r="E713" s="0" t="n">
        <f aca="false">(B713^2+C713^2+D713^2)^(1/2)</f>
        <v>1.06939235082359</v>
      </c>
    </row>
    <row r="714" customFormat="false" ht="15" hidden="false" customHeight="false" outlineLevel="0" collapsed="false">
      <c r="A714" s="0" t="n">
        <v>7.126</v>
      </c>
      <c r="B714" s="0" t="n">
        <v>0.03</v>
      </c>
      <c r="C714" s="0" t="n">
        <v>0.14</v>
      </c>
      <c r="D714" s="0" t="n">
        <v>1.05</v>
      </c>
      <c r="E714" s="0" t="n">
        <f aca="false">(B714^2+C714^2+D714^2)^(1/2)</f>
        <v>1.05971694333912</v>
      </c>
    </row>
    <row r="715" customFormat="false" ht="15" hidden="false" customHeight="false" outlineLevel="0" collapsed="false">
      <c r="A715" s="0" t="n">
        <v>7.136</v>
      </c>
      <c r="B715" s="0" t="n">
        <v>0</v>
      </c>
      <c r="C715" s="0" t="n">
        <v>0.14</v>
      </c>
      <c r="D715" s="0" t="n">
        <v>1.08</v>
      </c>
      <c r="E715" s="0" t="n">
        <f aca="false">(B715^2+C715^2+D715^2)^(1/2)</f>
        <v>1.08903627120496</v>
      </c>
    </row>
    <row r="716" customFormat="false" ht="15" hidden="false" customHeight="false" outlineLevel="0" collapsed="false">
      <c r="A716" s="0" t="n">
        <v>7.146</v>
      </c>
      <c r="B716" s="0" t="n">
        <v>-0.02</v>
      </c>
      <c r="C716" s="0" t="n">
        <v>0.11</v>
      </c>
      <c r="D716" s="0" t="n">
        <v>1.14</v>
      </c>
      <c r="E716" s="0" t="n">
        <f aca="false">(B716^2+C716^2+D716^2)^(1/2)</f>
        <v>1.14546933612384</v>
      </c>
    </row>
    <row r="717" customFormat="false" ht="15" hidden="false" customHeight="false" outlineLevel="0" collapsed="false">
      <c r="A717" s="0" t="n">
        <v>7.16</v>
      </c>
      <c r="B717" s="0" t="n">
        <v>-0.08</v>
      </c>
      <c r="C717" s="0" t="n">
        <v>0.11</v>
      </c>
      <c r="D717" s="0" t="n">
        <v>1.18</v>
      </c>
      <c r="E717" s="0" t="n">
        <f aca="false">(B717^2+C717^2+D717^2)^(1/2)</f>
        <v>1.18781311661389</v>
      </c>
    </row>
    <row r="718" customFormat="false" ht="15" hidden="false" customHeight="false" outlineLevel="0" collapsed="false">
      <c r="A718" s="0" t="n">
        <v>7.198</v>
      </c>
      <c r="B718" s="0" t="n">
        <v>-0.05</v>
      </c>
      <c r="C718" s="0" t="n">
        <v>0.08</v>
      </c>
      <c r="D718" s="0" t="n">
        <v>1.24</v>
      </c>
      <c r="E718" s="0" t="n">
        <f aca="false">(B718^2+C718^2+D718^2)^(1/2)</f>
        <v>1.24358353157317</v>
      </c>
    </row>
    <row r="719" customFormat="false" ht="15" hidden="false" customHeight="false" outlineLevel="0" collapsed="false">
      <c r="A719" s="0" t="n">
        <v>7.199</v>
      </c>
      <c r="B719" s="0" t="n">
        <v>-0.02</v>
      </c>
      <c r="C719" s="0" t="n">
        <v>0.06</v>
      </c>
      <c r="D719" s="0" t="n">
        <v>1.19</v>
      </c>
      <c r="E719" s="0" t="n">
        <f aca="false">(B719^2+C719^2+D719^2)^(1/2)</f>
        <v>1.19167948711052</v>
      </c>
    </row>
    <row r="720" customFormat="false" ht="15" hidden="false" customHeight="false" outlineLevel="0" collapsed="false">
      <c r="A720" s="0" t="n">
        <v>7.2</v>
      </c>
      <c r="B720" s="0" t="n">
        <v>-0.02</v>
      </c>
      <c r="C720" s="0" t="n">
        <v>0.09</v>
      </c>
      <c r="D720" s="0" t="n">
        <v>1.14</v>
      </c>
      <c r="E720" s="0" t="n">
        <f aca="false">(B720^2+C720^2+D720^2)^(1/2)</f>
        <v>1.14372199419264</v>
      </c>
    </row>
    <row r="721" customFormat="false" ht="15" hidden="false" customHeight="false" outlineLevel="0" collapsed="false">
      <c r="A721" s="0" t="n">
        <v>7.2</v>
      </c>
      <c r="B721" s="0" t="n">
        <v>-0.01</v>
      </c>
      <c r="C721" s="0" t="n">
        <v>0.16</v>
      </c>
      <c r="D721" s="0" t="n">
        <v>1.16</v>
      </c>
      <c r="E721" s="0" t="n">
        <f aca="false">(B721^2+C721^2+D721^2)^(1/2)</f>
        <v>1.17102519187249</v>
      </c>
    </row>
    <row r="722" customFormat="false" ht="15" hidden="false" customHeight="false" outlineLevel="0" collapsed="false">
      <c r="A722" s="0" t="n">
        <v>7.206</v>
      </c>
      <c r="B722" s="0" t="n">
        <v>0</v>
      </c>
      <c r="C722" s="0" t="n">
        <v>0.21</v>
      </c>
      <c r="D722" s="0" t="n">
        <v>1.15</v>
      </c>
      <c r="E722" s="0" t="n">
        <f aca="false">(B722^2+C722^2+D722^2)^(1/2)</f>
        <v>1.16901668080485</v>
      </c>
    </row>
    <row r="723" customFormat="false" ht="15" hidden="false" customHeight="false" outlineLevel="0" collapsed="false">
      <c r="A723" s="0" t="n">
        <v>7.218</v>
      </c>
      <c r="B723" s="0" t="n">
        <v>0</v>
      </c>
      <c r="C723" s="0" t="n">
        <v>0.18</v>
      </c>
      <c r="D723" s="0" t="n">
        <v>1.1</v>
      </c>
      <c r="E723" s="0" t="n">
        <f aca="false">(B723^2+C723^2+D723^2)^(1/2)</f>
        <v>1.11462998344742</v>
      </c>
    </row>
    <row r="724" customFormat="false" ht="15" hidden="false" customHeight="false" outlineLevel="0" collapsed="false">
      <c r="A724" s="0" t="n">
        <v>7.226</v>
      </c>
      <c r="B724" s="0" t="n">
        <v>0</v>
      </c>
      <c r="C724" s="0" t="n">
        <v>0.17</v>
      </c>
      <c r="D724" s="0" t="n">
        <v>1.09</v>
      </c>
      <c r="E724" s="0" t="n">
        <f aca="false">(B724^2+C724^2+D724^2)^(1/2)</f>
        <v>1.10317722964173</v>
      </c>
    </row>
    <row r="725" customFormat="false" ht="15" hidden="false" customHeight="false" outlineLevel="0" collapsed="false">
      <c r="A725" s="0" t="n">
        <v>7.237</v>
      </c>
      <c r="B725" s="0" t="n">
        <v>0</v>
      </c>
      <c r="C725" s="0" t="n">
        <v>0.16</v>
      </c>
      <c r="D725" s="0" t="n">
        <v>1.08</v>
      </c>
      <c r="E725" s="0" t="n">
        <f aca="false">(B725^2+C725^2+D725^2)^(1/2)</f>
        <v>1.09178752511649</v>
      </c>
    </row>
    <row r="726" customFormat="false" ht="15" hidden="false" customHeight="false" outlineLevel="0" collapsed="false">
      <c r="A726" s="0" t="n">
        <v>7.247</v>
      </c>
      <c r="B726" s="0" t="n">
        <v>0</v>
      </c>
      <c r="C726" s="0" t="n">
        <v>0.14</v>
      </c>
      <c r="D726" s="0" t="n">
        <v>1.06</v>
      </c>
      <c r="E726" s="0" t="n">
        <f aca="false">(B726^2+C726^2+D726^2)^(1/2)</f>
        <v>1.06920531236989</v>
      </c>
    </row>
    <row r="727" customFormat="false" ht="15" hidden="false" customHeight="false" outlineLevel="0" collapsed="false">
      <c r="A727" s="0" t="n">
        <v>7.269</v>
      </c>
      <c r="B727" s="0" t="n">
        <v>0.02</v>
      </c>
      <c r="C727" s="0" t="n">
        <v>0.14</v>
      </c>
      <c r="D727" s="0" t="n">
        <v>1.05</v>
      </c>
      <c r="E727" s="0" t="n">
        <f aca="false">(B727^2+C727^2+D727^2)^(1/2)</f>
        <v>1.05948100502085</v>
      </c>
    </row>
    <row r="728" customFormat="false" ht="15" hidden="false" customHeight="false" outlineLevel="0" collapsed="false">
      <c r="A728" s="0" t="n">
        <v>7.27</v>
      </c>
      <c r="B728" s="0" t="n">
        <v>0.02</v>
      </c>
      <c r="C728" s="0" t="n">
        <v>0.15</v>
      </c>
      <c r="D728" s="0" t="n">
        <v>1.04</v>
      </c>
      <c r="E728" s="0" t="n">
        <f aca="false">(B728^2+C728^2+D728^2)^(1/2)</f>
        <v>1.0509519494249</v>
      </c>
    </row>
    <row r="729" customFormat="false" ht="15" hidden="false" customHeight="false" outlineLevel="0" collapsed="false">
      <c r="A729" s="0" t="n">
        <v>7.303</v>
      </c>
      <c r="B729" s="0" t="n">
        <v>0.03</v>
      </c>
      <c r="C729" s="0" t="n">
        <v>0.16</v>
      </c>
      <c r="D729" s="0" t="n">
        <v>1.02</v>
      </c>
      <c r="E729" s="0" t="n">
        <f aca="false">(B729^2+C729^2+D729^2)^(1/2)</f>
        <v>1.03290851482597</v>
      </c>
    </row>
    <row r="730" customFormat="false" ht="15" hidden="false" customHeight="false" outlineLevel="0" collapsed="false">
      <c r="A730" s="0" t="n">
        <v>7.304</v>
      </c>
      <c r="B730" s="0" t="n">
        <v>0.02</v>
      </c>
      <c r="C730" s="0" t="n">
        <v>0.15</v>
      </c>
      <c r="D730" s="0" t="n">
        <v>1.01</v>
      </c>
      <c r="E730" s="0" t="n">
        <f aca="false">(B730^2+C730^2+D730^2)^(1/2)</f>
        <v>1.02127371453494</v>
      </c>
    </row>
    <row r="731" customFormat="false" ht="15" hidden="false" customHeight="false" outlineLevel="0" collapsed="false">
      <c r="A731" s="0" t="n">
        <v>7.305</v>
      </c>
      <c r="B731" s="0" t="n">
        <v>0.04</v>
      </c>
      <c r="C731" s="0" t="n">
        <v>0.13</v>
      </c>
      <c r="D731" s="0" t="n">
        <v>1.02</v>
      </c>
      <c r="E731" s="0" t="n">
        <f aca="false">(B731^2+C731^2+D731^2)^(1/2)</f>
        <v>1.02902866821095</v>
      </c>
    </row>
    <row r="732" customFormat="false" ht="15" hidden="false" customHeight="false" outlineLevel="0" collapsed="false">
      <c r="A732" s="0" t="n">
        <v>7.306</v>
      </c>
      <c r="B732" s="0" t="n">
        <v>0.01</v>
      </c>
      <c r="C732" s="0" t="n">
        <v>0.14</v>
      </c>
      <c r="D732" s="0" t="n">
        <v>1.01</v>
      </c>
      <c r="E732" s="0" t="n">
        <f aca="false">(B732^2+C732^2+D732^2)^(1/2)</f>
        <v>1.0197058399362</v>
      </c>
    </row>
    <row r="733" customFormat="false" ht="15" hidden="false" customHeight="false" outlineLevel="0" collapsed="false">
      <c r="A733" s="0" t="n">
        <v>7.32</v>
      </c>
      <c r="B733" s="0" t="n">
        <v>0</v>
      </c>
      <c r="C733" s="0" t="n">
        <v>0.15</v>
      </c>
      <c r="D733" s="0" t="n">
        <v>0.98</v>
      </c>
      <c r="E733" s="0" t="n">
        <f aca="false">(B733^2+C733^2+D733^2)^(1/2)</f>
        <v>0.991413132856328</v>
      </c>
    </row>
    <row r="734" customFormat="false" ht="15" hidden="false" customHeight="false" outlineLevel="0" collapsed="false">
      <c r="A734" s="0" t="n">
        <v>7.326</v>
      </c>
      <c r="B734" s="0" t="n">
        <v>0</v>
      </c>
      <c r="C734" s="0" t="n">
        <v>0.16</v>
      </c>
      <c r="D734" s="0" t="n">
        <v>0.97</v>
      </c>
      <c r="E734" s="0" t="n">
        <f aca="false">(B734^2+C734^2+D734^2)^(1/2)</f>
        <v>0.983107318658548</v>
      </c>
    </row>
    <row r="735" customFormat="false" ht="15" hidden="false" customHeight="false" outlineLevel="0" collapsed="false">
      <c r="A735" s="0" t="n">
        <v>7.337</v>
      </c>
      <c r="B735" s="0" t="n">
        <v>-0.01</v>
      </c>
      <c r="C735" s="0" t="n">
        <v>0.19</v>
      </c>
      <c r="D735" s="0" t="n">
        <v>0.95</v>
      </c>
      <c r="E735" s="0" t="n">
        <f aca="false">(B735^2+C735^2+D735^2)^(1/2)</f>
        <v>0.968865315717309</v>
      </c>
    </row>
    <row r="736" customFormat="false" ht="15" hidden="false" customHeight="false" outlineLevel="0" collapsed="false">
      <c r="A736" s="0" t="n">
        <v>7.347</v>
      </c>
      <c r="B736" s="0" t="n">
        <v>-0.02</v>
      </c>
      <c r="C736" s="0" t="n">
        <v>0.2</v>
      </c>
      <c r="D736" s="0" t="n">
        <v>0.95</v>
      </c>
      <c r="E736" s="0" t="n">
        <f aca="false">(B736^2+C736^2+D736^2)^(1/2)</f>
        <v>0.971030380575191</v>
      </c>
    </row>
    <row r="737" customFormat="false" ht="15" hidden="false" customHeight="false" outlineLevel="0" collapsed="false">
      <c r="A737" s="0" t="n">
        <v>7.366</v>
      </c>
      <c r="B737" s="0" t="n">
        <v>-0.04</v>
      </c>
      <c r="C737" s="0" t="n">
        <v>0.19</v>
      </c>
      <c r="D737" s="0" t="n">
        <v>0.99</v>
      </c>
      <c r="E737" s="0" t="n">
        <f aca="false">(B737^2+C737^2+D737^2)^(1/2)</f>
        <v>1.00886074361133</v>
      </c>
    </row>
    <row r="738" customFormat="false" ht="15" hidden="false" customHeight="false" outlineLevel="0" collapsed="false">
      <c r="A738" s="0" t="n">
        <v>7.367</v>
      </c>
      <c r="B738" s="0" t="n">
        <v>-0.04</v>
      </c>
      <c r="C738" s="0" t="n">
        <v>0.16</v>
      </c>
      <c r="D738" s="0" t="n">
        <v>1.02</v>
      </c>
      <c r="E738" s="0" t="n">
        <f aca="false">(B738^2+C738^2+D738^2)^(1/2)</f>
        <v>1.03324730824716</v>
      </c>
    </row>
    <row r="739" customFormat="false" ht="15" hidden="false" customHeight="false" outlineLevel="0" collapsed="false">
      <c r="A739" s="0" t="n">
        <v>7.376</v>
      </c>
      <c r="B739" s="0" t="n">
        <v>-0.02</v>
      </c>
      <c r="C739" s="0" t="n">
        <v>0.14</v>
      </c>
      <c r="D739" s="0" t="n">
        <v>1.09</v>
      </c>
      <c r="E739" s="0" t="n">
        <f aca="false">(B739^2+C739^2+D739^2)^(1/2)</f>
        <v>1.09913602433912</v>
      </c>
    </row>
    <row r="740" customFormat="false" ht="15" hidden="false" customHeight="false" outlineLevel="0" collapsed="false">
      <c r="A740" s="0" t="n">
        <v>7.406</v>
      </c>
      <c r="B740" s="0" t="n">
        <v>-0.02</v>
      </c>
      <c r="C740" s="0" t="n">
        <v>0.14</v>
      </c>
      <c r="D740" s="0" t="n">
        <v>1.14</v>
      </c>
      <c r="E740" s="0" t="n">
        <f aca="false">(B740^2+C740^2+D740^2)^(1/2)</f>
        <v>1.14873843846195</v>
      </c>
    </row>
    <row r="741" customFormat="false" ht="15" hidden="false" customHeight="false" outlineLevel="0" collapsed="false">
      <c r="A741" s="0" t="n">
        <v>7.407</v>
      </c>
      <c r="B741" s="0" t="n">
        <v>0</v>
      </c>
      <c r="C741" s="0" t="n">
        <v>0.17</v>
      </c>
      <c r="D741" s="0" t="n">
        <v>1.17</v>
      </c>
      <c r="E741" s="0" t="n">
        <f aca="false">(B741^2+C741^2+D741^2)^(1/2)</f>
        <v>1.1822859214251</v>
      </c>
    </row>
    <row r="742" customFormat="false" ht="15" hidden="false" customHeight="false" outlineLevel="0" collapsed="false">
      <c r="A742" s="0" t="n">
        <v>7.407</v>
      </c>
      <c r="B742" s="0" t="n">
        <v>-0.01</v>
      </c>
      <c r="C742" s="0" t="n">
        <v>0.17</v>
      </c>
      <c r="D742" s="0" t="n">
        <v>1.12</v>
      </c>
      <c r="E742" s="0" t="n">
        <f aca="false">(B742^2+C742^2+D742^2)^(1/2)</f>
        <v>1.13287245530995</v>
      </c>
    </row>
    <row r="743" customFormat="false" ht="15" hidden="false" customHeight="false" outlineLevel="0" collapsed="false">
      <c r="A743" s="0" t="n">
        <v>7.417</v>
      </c>
      <c r="B743" s="0" t="n">
        <v>-0.02</v>
      </c>
      <c r="C743" s="0" t="n">
        <v>0.15</v>
      </c>
      <c r="D743" s="0" t="n">
        <v>1.08</v>
      </c>
      <c r="E743" s="0" t="n">
        <f aca="false">(B743^2+C743^2+D743^2)^(1/2)</f>
        <v>1.09055031979272</v>
      </c>
    </row>
    <row r="744" customFormat="false" ht="15" hidden="false" customHeight="false" outlineLevel="0" collapsed="false">
      <c r="A744" s="0" t="n">
        <v>7.426</v>
      </c>
      <c r="B744" s="0" t="n">
        <v>-0.02</v>
      </c>
      <c r="C744" s="0" t="n">
        <v>0.12</v>
      </c>
      <c r="D744" s="0" t="n">
        <v>1.04</v>
      </c>
      <c r="E744" s="0" t="n">
        <f aca="false">(B744^2+C744^2+D744^2)^(1/2)</f>
        <v>1.04709120901667</v>
      </c>
    </row>
    <row r="745" customFormat="false" ht="15" hidden="false" customHeight="false" outlineLevel="0" collapsed="false">
      <c r="A745" s="0" t="n">
        <v>7.437</v>
      </c>
      <c r="B745" s="0" t="n">
        <v>-0.02</v>
      </c>
      <c r="C745" s="0" t="n">
        <v>0.12</v>
      </c>
      <c r="D745" s="0" t="n">
        <v>1.01</v>
      </c>
      <c r="E745" s="0" t="n">
        <f aca="false">(B745^2+C745^2+D745^2)^(1/2)</f>
        <v>1.01730034896288</v>
      </c>
    </row>
    <row r="746" customFormat="false" ht="15" hidden="false" customHeight="false" outlineLevel="0" collapsed="false">
      <c r="A746" s="0" t="n">
        <v>7.448</v>
      </c>
      <c r="B746" s="0" t="n">
        <v>-0.02</v>
      </c>
      <c r="C746" s="0" t="n">
        <v>0.14</v>
      </c>
      <c r="D746" s="0" t="n">
        <v>0.99</v>
      </c>
      <c r="E746" s="0" t="n">
        <f aca="false">(B746^2+C746^2+D746^2)^(1/2)</f>
        <v>1.00004999875006</v>
      </c>
    </row>
    <row r="747" customFormat="false" ht="15" hidden="false" customHeight="false" outlineLevel="0" collapsed="false">
      <c r="A747" s="0" t="n">
        <v>7.461</v>
      </c>
      <c r="B747" s="0" t="n">
        <v>0.01</v>
      </c>
      <c r="C747" s="0" t="n">
        <v>0.16</v>
      </c>
      <c r="D747" s="0" t="n">
        <v>0.99</v>
      </c>
      <c r="E747" s="0" t="n">
        <f aca="false">(B747^2+C747^2+D747^2)^(1/2)</f>
        <v>1.00289580715047</v>
      </c>
    </row>
    <row r="748" customFormat="false" ht="15" hidden="false" customHeight="false" outlineLevel="0" collapsed="false">
      <c r="A748" s="0" t="n">
        <v>7.496</v>
      </c>
      <c r="B748" s="0" t="n">
        <v>0.03</v>
      </c>
      <c r="C748" s="0" t="n">
        <v>0.18</v>
      </c>
      <c r="D748" s="0" t="n">
        <v>1</v>
      </c>
      <c r="E748" s="0" t="n">
        <f aca="false">(B748^2+C748^2+D748^2)^(1/2)</f>
        <v>1.01651364968701</v>
      </c>
    </row>
    <row r="749" customFormat="false" ht="15" hidden="false" customHeight="false" outlineLevel="0" collapsed="false">
      <c r="A749" s="0" t="n">
        <v>7.498</v>
      </c>
      <c r="B749" s="0" t="n">
        <v>0.02</v>
      </c>
      <c r="C749" s="0" t="n">
        <v>0.18</v>
      </c>
      <c r="D749" s="0" t="n">
        <v>0.98</v>
      </c>
      <c r="E749" s="0" t="n">
        <f aca="false">(B749^2+C749^2+D749^2)^(1/2)</f>
        <v>0.996594200264079</v>
      </c>
    </row>
    <row r="750" customFormat="false" ht="15" hidden="false" customHeight="false" outlineLevel="0" collapsed="false">
      <c r="A750" s="0" t="n">
        <v>7.499</v>
      </c>
      <c r="B750" s="0" t="n">
        <v>0</v>
      </c>
      <c r="C750" s="0" t="n">
        <v>0.16</v>
      </c>
      <c r="D750" s="0" t="n">
        <v>0.94</v>
      </c>
      <c r="E750" s="0" t="n">
        <f aca="false">(B750^2+C750^2+D750^2)^(1/2)</f>
        <v>0.953519795284817</v>
      </c>
    </row>
    <row r="751" customFormat="false" ht="15" hidden="false" customHeight="false" outlineLevel="0" collapsed="false">
      <c r="A751" s="0" t="n">
        <v>7.499</v>
      </c>
      <c r="B751" s="0" t="n">
        <v>0.01</v>
      </c>
      <c r="C751" s="0" t="n">
        <v>0.15</v>
      </c>
      <c r="D751" s="0" t="n">
        <v>0.95</v>
      </c>
      <c r="E751" s="0" t="n">
        <f aca="false">(B751^2+C751^2+D751^2)^(1/2)</f>
        <v>0.961821189203066</v>
      </c>
    </row>
    <row r="752" customFormat="false" ht="15" hidden="false" customHeight="false" outlineLevel="0" collapsed="false">
      <c r="A752" s="0" t="n">
        <v>7.507</v>
      </c>
      <c r="B752" s="0" t="n">
        <v>0.01</v>
      </c>
      <c r="C752" s="0" t="n">
        <v>0.16</v>
      </c>
      <c r="D752" s="0" t="n">
        <v>0.98</v>
      </c>
      <c r="E752" s="0" t="n">
        <f aca="false">(B752^2+C752^2+D752^2)^(1/2)</f>
        <v>0.993025679426267</v>
      </c>
    </row>
    <row r="753" customFormat="false" ht="15" hidden="false" customHeight="false" outlineLevel="0" collapsed="false">
      <c r="A753" s="0" t="n">
        <v>7.521</v>
      </c>
      <c r="B753" s="0" t="n">
        <v>0.02</v>
      </c>
      <c r="C753" s="0" t="n">
        <v>0.19</v>
      </c>
      <c r="D753" s="0" t="n">
        <v>1.01</v>
      </c>
      <c r="E753" s="0" t="n">
        <f aca="false">(B753^2+C753^2+D753^2)^(1/2)</f>
        <v>1.02791050194071</v>
      </c>
    </row>
    <row r="754" customFormat="false" ht="15" hidden="false" customHeight="false" outlineLevel="0" collapsed="false">
      <c r="A754" s="0" t="n">
        <v>7.526</v>
      </c>
      <c r="B754" s="0" t="n">
        <v>0.02</v>
      </c>
      <c r="C754" s="0" t="n">
        <v>0.18</v>
      </c>
      <c r="D754" s="0" t="n">
        <v>1</v>
      </c>
      <c r="E754" s="0" t="n">
        <f aca="false">(B754^2+C754^2+D754^2)^(1/2)</f>
        <v>1.016267681273</v>
      </c>
    </row>
    <row r="755" customFormat="false" ht="15" hidden="false" customHeight="false" outlineLevel="0" collapsed="false">
      <c r="A755" s="0" t="n">
        <v>7.537</v>
      </c>
      <c r="B755" s="0" t="n">
        <v>0.01</v>
      </c>
      <c r="C755" s="0" t="n">
        <v>0.17</v>
      </c>
      <c r="D755" s="0" t="n">
        <v>1</v>
      </c>
      <c r="E755" s="0" t="n">
        <f aca="false">(B755^2+C755^2+D755^2)^(1/2)</f>
        <v>1.01439637223326</v>
      </c>
    </row>
    <row r="756" customFormat="false" ht="15" hidden="false" customHeight="false" outlineLevel="0" collapsed="false">
      <c r="A756" s="0" t="n">
        <v>7.548</v>
      </c>
      <c r="B756" s="0" t="n">
        <v>0</v>
      </c>
      <c r="C756" s="0" t="n">
        <v>0.18</v>
      </c>
      <c r="D756" s="0" t="n">
        <v>0.98</v>
      </c>
      <c r="E756" s="0" t="n">
        <f aca="false">(B756^2+C756^2+D756^2)^(1/2)</f>
        <v>0.996393496566492</v>
      </c>
    </row>
    <row r="757" customFormat="false" ht="15" hidden="false" customHeight="false" outlineLevel="0" collapsed="false">
      <c r="A757" s="0" t="n">
        <v>7.576</v>
      </c>
      <c r="B757" s="0" t="n">
        <v>0.01</v>
      </c>
      <c r="C757" s="0" t="n">
        <v>0.2</v>
      </c>
      <c r="D757" s="0" t="n">
        <v>0.99</v>
      </c>
      <c r="E757" s="0" t="n">
        <f aca="false">(B757^2+C757^2+D757^2)^(1/2)</f>
        <v>1.01004950373732</v>
      </c>
    </row>
    <row r="758" customFormat="false" ht="15" hidden="false" customHeight="false" outlineLevel="0" collapsed="false">
      <c r="A758" s="0" t="n">
        <v>7.577</v>
      </c>
      <c r="B758" s="0" t="n">
        <v>0.02</v>
      </c>
      <c r="C758" s="0" t="n">
        <v>0.2</v>
      </c>
      <c r="D758" s="0" t="n">
        <v>1</v>
      </c>
      <c r="E758" s="0" t="n">
        <f aca="false">(B758^2+C758^2+D758^2)^(1/2)</f>
        <v>1.02</v>
      </c>
    </row>
    <row r="759" customFormat="false" ht="15" hidden="false" customHeight="false" outlineLevel="0" collapsed="false">
      <c r="A759" s="0" t="n">
        <v>7.578</v>
      </c>
      <c r="B759" s="0" t="n">
        <v>0.01</v>
      </c>
      <c r="C759" s="0" t="n">
        <v>0.22</v>
      </c>
      <c r="D759" s="0" t="n">
        <v>1.01</v>
      </c>
      <c r="E759" s="0" t="n">
        <f aca="false">(B759^2+C759^2+D759^2)^(1/2)</f>
        <v>1.03373110623605</v>
      </c>
    </row>
    <row r="760" customFormat="false" ht="15" hidden="false" customHeight="false" outlineLevel="0" collapsed="false">
      <c r="A760" s="0" t="n">
        <v>7.604</v>
      </c>
      <c r="B760" s="0" t="n">
        <v>0.02</v>
      </c>
      <c r="C760" s="0" t="n">
        <v>0.22</v>
      </c>
      <c r="D760" s="0" t="n">
        <v>1.01</v>
      </c>
      <c r="E760" s="0" t="n">
        <f aca="false">(B760^2+C760^2+D760^2)^(1/2)</f>
        <v>1.03387620148643</v>
      </c>
    </row>
    <row r="761" customFormat="false" ht="15" hidden="false" customHeight="false" outlineLevel="0" collapsed="false">
      <c r="A761" s="0" t="n">
        <v>7.605</v>
      </c>
      <c r="B761" s="0" t="n">
        <v>0.02</v>
      </c>
      <c r="C761" s="0" t="n">
        <v>0.18</v>
      </c>
      <c r="D761" s="0" t="n">
        <v>1.02</v>
      </c>
      <c r="E761" s="0" t="n">
        <f aca="false">(B761^2+C761^2+D761^2)^(1/2)</f>
        <v>1.03595366691759</v>
      </c>
    </row>
    <row r="762" customFormat="false" ht="15" hidden="false" customHeight="false" outlineLevel="0" collapsed="false">
      <c r="A762" s="0" t="n">
        <v>7.606</v>
      </c>
      <c r="B762" s="0" t="n">
        <v>0.04</v>
      </c>
      <c r="C762" s="0" t="n">
        <v>0.16</v>
      </c>
      <c r="D762" s="0" t="n">
        <v>1.02</v>
      </c>
      <c r="E762" s="0" t="n">
        <f aca="false">(B762^2+C762^2+D762^2)^(1/2)</f>
        <v>1.03324730824716</v>
      </c>
    </row>
    <row r="763" customFormat="false" ht="15" hidden="false" customHeight="false" outlineLevel="0" collapsed="false">
      <c r="A763" s="0" t="n">
        <v>7.617</v>
      </c>
      <c r="B763" s="0" t="n">
        <v>0.03</v>
      </c>
      <c r="C763" s="0" t="n">
        <v>0.14</v>
      </c>
      <c r="D763" s="0" t="n">
        <v>1.07</v>
      </c>
      <c r="E763" s="0" t="n">
        <f aca="false">(B763^2+C763^2+D763^2)^(1/2)</f>
        <v>1.07953693776545</v>
      </c>
    </row>
    <row r="764" customFormat="false" ht="15" hidden="false" customHeight="false" outlineLevel="0" collapsed="false">
      <c r="A764" s="0" t="n">
        <v>7.628</v>
      </c>
      <c r="B764" s="0" t="n">
        <v>0.03</v>
      </c>
      <c r="C764" s="0" t="n">
        <v>0.15</v>
      </c>
      <c r="D764" s="0" t="n">
        <v>1.09</v>
      </c>
      <c r="E764" s="0" t="n">
        <f aca="false">(B764^2+C764^2+D764^2)^(1/2)</f>
        <v>1.1006816070054</v>
      </c>
    </row>
    <row r="765" customFormat="false" ht="15" hidden="false" customHeight="false" outlineLevel="0" collapsed="false">
      <c r="A765" s="0" t="n">
        <v>7.648</v>
      </c>
      <c r="B765" s="0" t="n">
        <v>0.05</v>
      </c>
      <c r="C765" s="0" t="n">
        <v>0.16</v>
      </c>
      <c r="D765" s="0" t="n">
        <v>1.11</v>
      </c>
      <c r="E765" s="0" t="n">
        <f aca="false">(B765^2+C765^2+D765^2)^(1/2)</f>
        <v>1.1225862995779</v>
      </c>
    </row>
    <row r="766" customFormat="false" ht="15" hidden="false" customHeight="false" outlineLevel="0" collapsed="false">
      <c r="A766" s="0" t="n">
        <v>7.649</v>
      </c>
      <c r="B766" s="0" t="n">
        <v>0.06</v>
      </c>
      <c r="C766" s="0" t="n">
        <v>0.16</v>
      </c>
      <c r="D766" s="0" t="n">
        <v>1.09</v>
      </c>
      <c r="E766" s="0" t="n">
        <f aca="false">(B766^2+C766^2+D766^2)^(1/2)</f>
        <v>1.10331319216259</v>
      </c>
    </row>
    <row r="767" customFormat="false" ht="15" hidden="false" customHeight="false" outlineLevel="0" collapsed="false">
      <c r="A767" s="0" t="n">
        <v>7.662</v>
      </c>
      <c r="B767" s="0" t="n">
        <v>0.05</v>
      </c>
      <c r="C767" s="0" t="n">
        <v>0.18</v>
      </c>
      <c r="D767" s="0" t="n">
        <v>1.04</v>
      </c>
      <c r="E767" s="0" t="n">
        <f aca="false">(B767^2+C767^2+D767^2)^(1/2)</f>
        <v>1.05664563596316</v>
      </c>
    </row>
    <row r="768" customFormat="false" ht="15" hidden="false" customHeight="false" outlineLevel="0" collapsed="false">
      <c r="A768" s="0" t="n">
        <v>7.684</v>
      </c>
      <c r="B768" s="0" t="n">
        <v>0.03</v>
      </c>
      <c r="C768" s="0" t="n">
        <v>0.19</v>
      </c>
      <c r="D768" s="0" t="n">
        <v>1.01</v>
      </c>
      <c r="E768" s="0" t="n">
        <f aca="false">(B768^2+C768^2+D768^2)^(1/2)</f>
        <v>1.02815368501017</v>
      </c>
    </row>
    <row r="769" customFormat="false" ht="15" hidden="false" customHeight="false" outlineLevel="0" collapsed="false">
      <c r="A769" s="0" t="n">
        <v>7.685</v>
      </c>
      <c r="B769" s="0" t="n">
        <v>0.04</v>
      </c>
      <c r="C769" s="0" t="n">
        <v>0.2</v>
      </c>
      <c r="D769" s="0" t="n">
        <v>0.97</v>
      </c>
      <c r="E769" s="0" t="n">
        <f aca="false">(B769^2+C769^2+D769^2)^(1/2)</f>
        <v>0.99121138007995</v>
      </c>
    </row>
    <row r="770" customFormat="false" ht="15" hidden="false" customHeight="false" outlineLevel="0" collapsed="false">
      <c r="A770" s="0" t="n">
        <v>7.686</v>
      </c>
      <c r="B770" s="0" t="n">
        <v>0.05</v>
      </c>
      <c r="C770" s="0" t="n">
        <v>0.21</v>
      </c>
      <c r="D770" s="0" t="n">
        <v>0.96</v>
      </c>
      <c r="E770" s="0" t="n">
        <f aca="false">(B770^2+C770^2+D770^2)^(1/2)</f>
        <v>0.983971544304001</v>
      </c>
    </row>
    <row r="771" customFormat="false" ht="15" hidden="false" customHeight="false" outlineLevel="0" collapsed="false">
      <c r="A771" s="0" t="n">
        <v>7.697</v>
      </c>
      <c r="B771" s="0" t="n">
        <v>0.05</v>
      </c>
      <c r="C771" s="0" t="n">
        <v>0.24</v>
      </c>
      <c r="D771" s="0" t="n">
        <v>0.96</v>
      </c>
      <c r="E771" s="0" t="n">
        <f aca="false">(B771^2+C771^2+D771^2)^(1/2)</f>
        <v>0.990807751281751</v>
      </c>
    </row>
    <row r="772" customFormat="false" ht="15" hidden="false" customHeight="false" outlineLevel="0" collapsed="false">
      <c r="A772" s="0" t="n">
        <v>7.707</v>
      </c>
      <c r="B772" s="0" t="n">
        <v>0.04</v>
      </c>
      <c r="C772" s="0" t="n">
        <v>0.25</v>
      </c>
      <c r="D772" s="0" t="n">
        <v>0.96</v>
      </c>
      <c r="E772" s="0" t="n">
        <f aca="false">(B772^2+C772^2+D772^2)^(1/2)</f>
        <v>0.992824254337091</v>
      </c>
    </row>
    <row r="773" customFormat="false" ht="15" hidden="false" customHeight="false" outlineLevel="0" collapsed="false">
      <c r="A773" s="0" t="n">
        <v>7.72</v>
      </c>
      <c r="B773" s="0" t="n">
        <v>0.04</v>
      </c>
      <c r="C773" s="0" t="n">
        <v>0.24</v>
      </c>
      <c r="D773" s="0" t="n">
        <v>0.94</v>
      </c>
      <c r="E773" s="0" t="n">
        <f aca="false">(B773^2+C773^2+D773^2)^(1/2)</f>
        <v>0.970978887515069</v>
      </c>
    </row>
    <row r="774" customFormat="false" ht="15" hidden="false" customHeight="false" outlineLevel="0" collapsed="false">
      <c r="A774" s="0" t="n">
        <v>7.726</v>
      </c>
      <c r="B774" s="0" t="n">
        <v>0.03</v>
      </c>
      <c r="C774" s="0" t="n">
        <v>0.22</v>
      </c>
      <c r="D774" s="0" t="n">
        <v>0.92</v>
      </c>
      <c r="E774" s="0" t="n">
        <f aca="false">(B774^2+C774^2+D774^2)^(1/2)</f>
        <v>0.946414285606467</v>
      </c>
    </row>
    <row r="775" customFormat="false" ht="15" hidden="false" customHeight="false" outlineLevel="0" collapsed="false">
      <c r="A775" s="0" t="n">
        <v>7.736</v>
      </c>
      <c r="B775" s="0" t="n">
        <v>0.03</v>
      </c>
      <c r="C775" s="0" t="n">
        <v>0.23</v>
      </c>
      <c r="D775" s="0" t="n">
        <v>0.93</v>
      </c>
      <c r="E775" s="0" t="n">
        <f aca="false">(B775^2+C775^2+D775^2)^(1/2)</f>
        <v>0.958488393252626</v>
      </c>
    </row>
    <row r="776" customFormat="false" ht="15" hidden="false" customHeight="false" outlineLevel="0" collapsed="false">
      <c r="A776" s="0" t="n">
        <v>7.746</v>
      </c>
      <c r="B776" s="0" t="n">
        <v>0.04</v>
      </c>
      <c r="C776" s="0" t="n">
        <v>0.24</v>
      </c>
      <c r="D776" s="0" t="n">
        <v>0.97</v>
      </c>
      <c r="E776" s="0" t="n">
        <f aca="false">(B776^2+C776^2+D776^2)^(1/2)</f>
        <v>1.00004999875006</v>
      </c>
    </row>
    <row r="777" customFormat="false" ht="15" hidden="false" customHeight="false" outlineLevel="0" collapsed="false">
      <c r="A777" s="0" t="n">
        <v>7.773</v>
      </c>
      <c r="B777" s="0" t="n">
        <v>0.04</v>
      </c>
      <c r="C777" s="0" t="n">
        <v>0.22</v>
      </c>
      <c r="D777" s="0" t="n">
        <v>1.01</v>
      </c>
      <c r="E777" s="0" t="n">
        <f aca="false">(B777^2+C777^2+D777^2)^(1/2)</f>
        <v>1.034456378974</v>
      </c>
    </row>
    <row r="778" customFormat="false" ht="15" hidden="false" customHeight="false" outlineLevel="0" collapsed="false">
      <c r="A778" s="0" t="n">
        <v>7.774</v>
      </c>
      <c r="B778" s="0" t="n">
        <v>0.04</v>
      </c>
      <c r="C778" s="0" t="n">
        <v>0.2</v>
      </c>
      <c r="D778" s="0" t="n">
        <v>1.02</v>
      </c>
      <c r="E778" s="0" t="n">
        <f aca="false">(B778^2+C778^2+D778^2)^(1/2)</f>
        <v>1.04019228991567</v>
      </c>
    </row>
    <row r="779" customFormat="false" ht="15" hidden="false" customHeight="false" outlineLevel="0" collapsed="false">
      <c r="A779" s="0" t="n">
        <v>7.776</v>
      </c>
      <c r="B779" s="0" t="n">
        <v>0.04</v>
      </c>
      <c r="C779" s="0" t="n">
        <v>0.2</v>
      </c>
      <c r="D779" s="0" t="n">
        <v>1.04</v>
      </c>
      <c r="E779" s="0" t="n">
        <f aca="false">(B779^2+C779^2+D779^2)^(1/2)</f>
        <v>1.05981130395934</v>
      </c>
    </row>
    <row r="780" customFormat="false" ht="15" hidden="false" customHeight="false" outlineLevel="0" collapsed="false">
      <c r="A780" s="0" t="n">
        <v>7.804</v>
      </c>
      <c r="B780" s="0" t="n">
        <v>0.04</v>
      </c>
      <c r="C780" s="0" t="n">
        <v>0.2</v>
      </c>
      <c r="D780" s="0" t="n">
        <v>1.05</v>
      </c>
      <c r="E780" s="0" t="n">
        <f aca="false">(B780^2+C780^2+D780^2)^(1/2)</f>
        <v>1.06962610289764</v>
      </c>
    </row>
    <row r="781" customFormat="false" ht="15" hidden="false" customHeight="false" outlineLevel="0" collapsed="false">
      <c r="A781" s="0" t="n">
        <v>7.805</v>
      </c>
      <c r="B781" s="0" t="n">
        <v>0.04</v>
      </c>
      <c r="C781" s="0" t="n">
        <v>0.17</v>
      </c>
      <c r="D781" s="0" t="n">
        <v>1.07</v>
      </c>
      <c r="E781" s="0" t="n">
        <f aca="false">(B781^2+C781^2+D781^2)^(1/2)</f>
        <v>1.08415865997556</v>
      </c>
    </row>
    <row r="782" customFormat="false" ht="15" hidden="false" customHeight="false" outlineLevel="0" collapsed="false">
      <c r="A782" s="0" t="n">
        <v>7.806</v>
      </c>
      <c r="B782" s="0" t="n">
        <v>0.04</v>
      </c>
      <c r="C782" s="0" t="n">
        <v>0.15</v>
      </c>
      <c r="D782" s="0" t="n">
        <v>1.08</v>
      </c>
      <c r="E782" s="0" t="n">
        <f aca="false">(B782^2+C782^2+D782^2)^(1/2)</f>
        <v>1.09110036201992</v>
      </c>
    </row>
    <row r="783" customFormat="false" ht="15" hidden="false" customHeight="false" outlineLevel="0" collapsed="false">
      <c r="A783" s="0" t="n">
        <v>7.822</v>
      </c>
      <c r="B783" s="0" t="n">
        <v>0.04</v>
      </c>
      <c r="C783" s="0" t="n">
        <v>0.18</v>
      </c>
      <c r="D783" s="0" t="n">
        <v>1.09</v>
      </c>
      <c r="E783" s="0" t="n">
        <f aca="false">(B783^2+C783^2+D783^2)^(1/2)</f>
        <v>1.1054863183233</v>
      </c>
    </row>
    <row r="784" customFormat="false" ht="15" hidden="false" customHeight="false" outlineLevel="0" collapsed="false">
      <c r="A784" s="0" t="n">
        <v>7.826</v>
      </c>
      <c r="B784" s="0" t="n">
        <v>0.04</v>
      </c>
      <c r="C784" s="0" t="n">
        <v>0.17</v>
      </c>
      <c r="D784" s="0" t="n">
        <v>1.07</v>
      </c>
      <c r="E784" s="0" t="n">
        <f aca="false">(B784^2+C784^2+D784^2)^(1/2)</f>
        <v>1.08415865997556</v>
      </c>
    </row>
    <row r="785" customFormat="false" ht="15" hidden="false" customHeight="false" outlineLevel="0" collapsed="false">
      <c r="A785" s="0" t="n">
        <v>7.837</v>
      </c>
      <c r="B785" s="0" t="n">
        <v>0.05</v>
      </c>
      <c r="C785" s="0" t="n">
        <v>0.17</v>
      </c>
      <c r="D785" s="0" t="n">
        <v>1.04</v>
      </c>
      <c r="E785" s="0" t="n">
        <f aca="false">(B785^2+C785^2+D785^2)^(1/2)</f>
        <v>1.05498815159223</v>
      </c>
    </row>
    <row r="786" customFormat="false" ht="15" hidden="false" customHeight="false" outlineLevel="0" collapsed="false">
      <c r="A786" s="0" t="n">
        <v>7.847</v>
      </c>
      <c r="B786" s="0" t="n">
        <v>0.05</v>
      </c>
      <c r="C786" s="0" t="n">
        <v>0.18</v>
      </c>
      <c r="D786" s="0" t="n">
        <v>1.02</v>
      </c>
      <c r="E786" s="0" t="n">
        <f aca="false">(B786^2+C786^2+D786^2)^(1/2)</f>
        <v>1.03696673042099</v>
      </c>
    </row>
    <row r="787" customFormat="false" ht="15" hidden="false" customHeight="false" outlineLevel="0" collapsed="false">
      <c r="A787" s="0" t="n">
        <v>7.862</v>
      </c>
      <c r="B787" s="0" t="n">
        <v>0.06</v>
      </c>
      <c r="C787" s="0" t="n">
        <v>0.2</v>
      </c>
      <c r="D787" s="0" t="n">
        <v>1.01</v>
      </c>
      <c r="E787" s="0" t="n">
        <f aca="false">(B787^2+C787^2+D787^2)^(1/2)</f>
        <v>1.0313583276437</v>
      </c>
    </row>
    <row r="788" customFormat="false" ht="15" hidden="false" customHeight="false" outlineLevel="0" collapsed="false">
      <c r="A788" s="0" t="n">
        <v>7.902</v>
      </c>
      <c r="B788" s="0" t="n">
        <v>0.03</v>
      </c>
      <c r="C788" s="0" t="n">
        <v>0.22</v>
      </c>
      <c r="D788" s="0" t="n">
        <v>1.01</v>
      </c>
      <c r="E788" s="0" t="n">
        <f aca="false">(B788^2+C788^2+D788^2)^(1/2)</f>
        <v>1.0341179816636</v>
      </c>
    </row>
    <row r="789" customFormat="false" ht="15" hidden="false" customHeight="false" outlineLevel="0" collapsed="false">
      <c r="A789" s="0" t="n">
        <v>7.903</v>
      </c>
      <c r="B789" s="0" t="n">
        <v>0.03</v>
      </c>
      <c r="C789" s="0" t="n">
        <v>0.23</v>
      </c>
      <c r="D789" s="0" t="n">
        <v>1</v>
      </c>
      <c r="E789" s="0" t="n">
        <f aca="false">(B789^2+C789^2+D789^2)^(1/2)</f>
        <v>1.02654761214471</v>
      </c>
    </row>
    <row r="790" customFormat="false" ht="15" hidden="false" customHeight="false" outlineLevel="0" collapsed="false">
      <c r="A790" s="0" t="n">
        <v>7.903</v>
      </c>
      <c r="B790" s="0" t="n">
        <v>0.04</v>
      </c>
      <c r="C790" s="0" t="n">
        <v>0.23</v>
      </c>
      <c r="D790" s="0" t="n">
        <v>0.97</v>
      </c>
      <c r="E790" s="0" t="n">
        <f aca="false">(B790^2+C790^2+D790^2)^(1/2)</f>
        <v>0.997697348898953</v>
      </c>
    </row>
    <row r="791" customFormat="false" ht="15" hidden="false" customHeight="false" outlineLevel="0" collapsed="false">
      <c r="A791" s="0" t="n">
        <v>7.904</v>
      </c>
      <c r="B791" s="0" t="n">
        <v>0.02</v>
      </c>
      <c r="C791" s="0" t="n">
        <v>0.22</v>
      </c>
      <c r="D791" s="0" t="n">
        <v>0.96</v>
      </c>
      <c r="E791" s="0" t="n">
        <f aca="false">(B791^2+C791^2+D791^2)^(1/2)</f>
        <v>0.98508882848198</v>
      </c>
    </row>
    <row r="792" customFormat="false" ht="15" hidden="false" customHeight="false" outlineLevel="0" collapsed="false">
      <c r="A792" s="0" t="n">
        <v>7.907</v>
      </c>
      <c r="B792" s="0" t="n">
        <v>0.02</v>
      </c>
      <c r="C792" s="0" t="n">
        <v>0.22</v>
      </c>
      <c r="D792" s="0" t="n">
        <v>0.95</v>
      </c>
      <c r="E792" s="0" t="n">
        <f aca="false">(B792^2+C792^2+D792^2)^(1/2)</f>
        <v>0.975346092420531</v>
      </c>
    </row>
    <row r="793" customFormat="false" ht="15" hidden="false" customHeight="false" outlineLevel="0" collapsed="false">
      <c r="A793" s="0" t="n">
        <v>7.92</v>
      </c>
      <c r="B793" s="0" t="n">
        <v>0.01</v>
      </c>
      <c r="C793" s="0" t="n">
        <v>0.2</v>
      </c>
      <c r="D793" s="0" t="n">
        <v>0.95</v>
      </c>
      <c r="E793" s="0" t="n">
        <f aca="false">(B793^2+C793^2+D793^2)^(1/2)</f>
        <v>0.970875893201598</v>
      </c>
    </row>
    <row r="794" customFormat="false" ht="15" hidden="false" customHeight="false" outlineLevel="0" collapsed="false">
      <c r="A794" s="0" t="n">
        <v>7.926</v>
      </c>
      <c r="B794" s="0" t="n">
        <v>0</v>
      </c>
      <c r="C794" s="0" t="n">
        <v>0.19</v>
      </c>
      <c r="D794" s="0" t="n">
        <v>0.99</v>
      </c>
      <c r="E794" s="0" t="n">
        <f aca="false">(B794^2+C794^2+D794^2)^(1/2)</f>
        <v>1.00806745806022</v>
      </c>
    </row>
    <row r="795" customFormat="false" ht="15" hidden="false" customHeight="false" outlineLevel="0" collapsed="false">
      <c r="A795" s="0" t="n">
        <v>7.937</v>
      </c>
      <c r="B795" s="0" t="n">
        <v>0</v>
      </c>
      <c r="C795" s="0" t="n">
        <v>0.18</v>
      </c>
      <c r="D795" s="0" t="n">
        <v>1.02</v>
      </c>
      <c r="E795" s="0" t="n">
        <f aca="false">(B795^2+C795^2+D795^2)^(1/2)</f>
        <v>1.03576059009792</v>
      </c>
    </row>
    <row r="796" customFormat="false" ht="15" hidden="false" customHeight="false" outlineLevel="0" collapsed="false">
      <c r="A796" s="0" t="n">
        <v>7.948</v>
      </c>
      <c r="B796" s="0" t="n">
        <v>0</v>
      </c>
      <c r="C796" s="0" t="n">
        <v>0.18</v>
      </c>
      <c r="D796" s="0" t="n">
        <v>1.06</v>
      </c>
      <c r="E796" s="0" t="n">
        <f aca="false">(B796^2+C796^2+D796^2)^(1/2)</f>
        <v>1.07517440445725</v>
      </c>
    </row>
    <row r="797" customFormat="false" ht="15" hidden="false" customHeight="false" outlineLevel="0" collapsed="false">
      <c r="A797" s="0" t="n">
        <v>7.961</v>
      </c>
      <c r="B797" s="0" t="n">
        <v>0</v>
      </c>
      <c r="C797" s="0" t="n">
        <v>0.17</v>
      </c>
      <c r="D797" s="0" t="n">
        <v>1.08</v>
      </c>
      <c r="E797" s="0" t="n">
        <f aca="false">(B797^2+C797^2+D797^2)^(1/2)</f>
        <v>1.09329776364904</v>
      </c>
    </row>
    <row r="798" customFormat="false" ht="15" hidden="false" customHeight="false" outlineLevel="0" collapsed="false">
      <c r="A798" s="0" t="n">
        <v>8.003</v>
      </c>
      <c r="B798" s="0" t="n">
        <v>0</v>
      </c>
      <c r="C798" s="0" t="n">
        <v>0.14</v>
      </c>
      <c r="D798" s="0" t="n">
        <v>1.09</v>
      </c>
      <c r="E798" s="0" t="n">
        <f aca="false">(B798^2+C798^2+D798^2)^(1/2)</f>
        <v>1.0989540481749</v>
      </c>
    </row>
    <row r="799" customFormat="false" ht="15" hidden="false" customHeight="false" outlineLevel="0" collapsed="false">
      <c r="A799" s="0" t="n">
        <v>8.004</v>
      </c>
      <c r="B799" s="0" t="n">
        <v>0.01</v>
      </c>
      <c r="C799" s="0" t="n">
        <v>0.11</v>
      </c>
      <c r="D799" s="0" t="n">
        <v>1.14</v>
      </c>
      <c r="E799" s="0" t="n">
        <f aca="false">(B799^2+C799^2+D799^2)^(1/2)</f>
        <v>1.14533837794776</v>
      </c>
    </row>
    <row r="800" customFormat="false" ht="15" hidden="false" customHeight="false" outlineLevel="0" collapsed="false">
      <c r="A800" s="0" t="n">
        <v>8.004</v>
      </c>
      <c r="B800" s="0" t="n">
        <v>0</v>
      </c>
      <c r="C800" s="0" t="n">
        <v>0.09</v>
      </c>
      <c r="D800" s="0" t="n">
        <v>1.13</v>
      </c>
      <c r="E800" s="0" t="n">
        <f aca="false">(B800^2+C800^2+D800^2)^(1/2)</f>
        <v>1.13357840487546</v>
      </c>
    </row>
    <row r="801" customFormat="false" ht="15" hidden="false" customHeight="false" outlineLevel="0" collapsed="false">
      <c r="A801" s="0" t="n">
        <v>8.004</v>
      </c>
      <c r="B801" s="0" t="n">
        <v>0.01</v>
      </c>
      <c r="C801" s="0" t="n">
        <v>0.08</v>
      </c>
      <c r="D801" s="0" t="n">
        <v>1.12</v>
      </c>
      <c r="E801" s="0" t="n">
        <f aca="false">(B801^2+C801^2+D801^2)^(1/2)</f>
        <v>1.12289803633277</v>
      </c>
    </row>
    <row r="802" customFormat="false" ht="15" hidden="false" customHeight="false" outlineLevel="0" collapsed="false">
      <c r="A802" s="0" t="n">
        <v>8.006</v>
      </c>
      <c r="B802" s="0" t="n">
        <v>0</v>
      </c>
      <c r="C802" s="0" t="n">
        <v>0.08</v>
      </c>
      <c r="D802" s="0" t="n">
        <v>1.09</v>
      </c>
      <c r="E802" s="0" t="n">
        <f aca="false">(B802^2+C802^2+D802^2)^(1/2)</f>
        <v>1.09293183684986</v>
      </c>
    </row>
    <row r="803" customFormat="false" ht="15" hidden="false" customHeight="false" outlineLevel="0" collapsed="false">
      <c r="A803" s="0" t="n">
        <v>8.017</v>
      </c>
      <c r="B803" s="0" t="n">
        <v>0.02</v>
      </c>
      <c r="C803" s="0" t="n">
        <v>0.1</v>
      </c>
      <c r="D803" s="0" t="n">
        <v>1.07</v>
      </c>
      <c r="E803" s="0" t="n">
        <f aca="false">(B803^2+C803^2+D803^2)^(1/2)</f>
        <v>1.07484882657981</v>
      </c>
    </row>
    <row r="804" customFormat="false" ht="15" hidden="false" customHeight="false" outlineLevel="0" collapsed="false">
      <c r="A804" s="0" t="n">
        <v>8.026</v>
      </c>
      <c r="B804" s="0" t="n">
        <v>0.02</v>
      </c>
      <c r="C804" s="0" t="n">
        <v>0.13</v>
      </c>
      <c r="D804" s="0" t="n">
        <v>1.04</v>
      </c>
      <c r="E804" s="0" t="n">
        <f aca="false">(B804^2+C804^2+D804^2)^(1/2)</f>
        <v>1.04828431257937</v>
      </c>
    </row>
    <row r="805" customFormat="false" ht="15" hidden="false" customHeight="false" outlineLevel="0" collapsed="false">
      <c r="A805" s="0" t="n">
        <v>8.037</v>
      </c>
      <c r="B805" s="0" t="n">
        <v>0.03</v>
      </c>
      <c r="C805" s="0" t="n">
        <v>0.17</v>
      </c>
      <c r="D805" s="0" t="n">
        <v>1.02</v>
      </c>
      <c r="E805" s="0" t="n">
        <f aca="false">(B805^2+C805^2+D805^2)^(1/2)</f>
        <v>1.03450471241073</v>
      </c>
    </row>
    <row r="806" customFormat="false" ht="15" hidden="false" customHeight="false" outlineLevel="0" collapsed="false">
      <c r="A806" s="0" t="n">
        <v>8.046</v>
      </c>
      <c r="B806" s="0" t="n">
        <v>0.04</v>
      </c>
      <c r="C806" s="0" t="n">
        <v>0.18</v>
      </c>
      <c r="D806" s="0" t="n">
        <v>0.98</v>
      </c>
      <c r="E806" s="0" t="n">
        <f aca="false">(B806^2+C806^2+D806^2)^(1/2)</f>
        <v>0.997196068985433</v>
      </c>
    </row>
    <row r="807" customFormat="false" ht="15" hidden="false" customHeight="false" outlineLevel="0" collapsed="false">
      <c r="A807" s="0" t="n">
        <v>8.06</v>
      </c>
      <c r="B807" s="0" t="n">
        <v>0.03</v>
      </c>
      <c r="C807" s="0" t="n">
        <v>0.17</v>
      </c>
      <c r="D807" s="0" t="n">
        <v>0.99</v>
      </c>
      <c r="E807" s="0" t="n">
        <f aca="false">(B807^2+C807^2+D807^2)^(1/2)</f>
        <v>1.00493780902104</v>
      </c>
    </row>
    <row r="808" customFormat="false" ht="15" hidden="false" customHeight="false" outlineLevel="0" collapsed="false">
      <c r="A808" s="0" t="n">
        <v>8.095</v>
      </c>
      <c r="B808" s="0" t="n">
        <v>0.02</v>
      </c>
      <c r="C808" s="0" t="n">
        <v>0.19</v>
      </c>
      <c r="D808" s="0" t="n">
        <v>0.98</v>
      </c>
      <c r="E808" s="0" t="n">
        <f aca="false">(B808^2+C808^2+D808^2)^(1/2)</f>
        <v>0.998448796884447</v>
      </c>
    </row>
    <row r="809" customFormat="false" ht="15" hidden="false" customHeight="false" outlineLevel="0" collapsed="false">
      <c r="A809" s="0" t="n">
        <v>8.096</v>
      </c>
      <c r="B809" s="0" t="n">
        <v>0</v>
      </c>
      <c r="C809" s="0" t="n">
        <v>0.2</v>
      </c>
      <c r="D809" s="0" t="n">
        <v>0.96</v>
      </c>
      <c r="E809" s="0" t="n">
        <f aca="false">(B809^2+C809^2+D809^2)^(1/2)</f>
        <v>0.980612053770501</v>
      </c>
    </row>
    <row r="810" customFormat="false" ht="15" hidden="false" customHeight="false" outlineLevel="0" collapsed="false">
      <c r="A810" s="0" t="n">
        <v>8.097</v>
      </c>
      <c r="B810" s="0" t="n">
        <v>0.02</v>
      </c>
      <c r="C810" s="0" t="n">
        <v>0.21</v>
      </c>
      <c r="D810" s="0" t="n">
        <v>1.02</v>
      </c>
      <c r="E810" s="0" t="n">
        <f aca="false">(B810^2+C810^2+D810^2)^(1/2)</f>
        <v>1.04158533015783</v>
      </c>
    </row>
    <row r="811" customFormat="false" ht="15" hidden="false" customHeight="false" outlineLevel="0" collapsed="false">
      <c r="A811" s="0" t="n">
        <v>8.097</v>
      </c>
      <c r="B811" s="0" t="n">
        <v>0.03</v>
      </c>
      <c r="C811" s="0" t="n">
        <v>0.22</v>
      </c>
      <c r="D811" s="0" t="n">
        <v>0.96</v>
      </c>
      <c r="E811" s="0" t="n">
        <f aca="false">(B811^2+C811^2+D811^2)^(1/2)</f>
        <v>0.985342580019761</v>
      </c>
    </row>
    <row r="812" customFormat="false" ht="15" hidden="false" customHeight="false" outlineLevel="0" collapsed="false">
      <c r="A812" s="0" t="n">
        <v>8.107</v>
      </c>
      <c r="B812" s="0" t="n">
        <v>0.02</v>
      </c>
      <c r="C812" s="0" t="n">
        <v>0.21</v>
      </c>
      <c r="D812" s="0" t="n">
        <v>1</v>
      </c>
      <c r="E812" s="0" t="n">
        <f aca="false">(B812^2+C812^2+D812^2)^(1/2)</f>
        <v>1.02200782775867</v>
      </c>
    </row>
    <row r="813" customFormat="false" ht="15" hidden="false" customHeight="false" outlineLevel="0" collapsed="false">
      <c r="A813" s="0" t="n">
        <v>8.121</v>
      </c>
      <c r="B813" s="0" t="n">
        <v>0</v>
      </c>
      <c r="C813" s="0" t="n">
        <v>0.21</v>
      </c>
      <c r="D813" s="0" t="n">
        <v>1.05</v>
      </c>
      <c r="E813" s="0" t="n">
        <f aca="false">(B813^2+C813^2+D813^2)^(1/2)</f>
        <v>1.07079409785448</v>
      </c>
    </row>
    <row r="814" customFormat="false" ht="15" hidden="false" customHeight="false" outlineLevel="0" collapsed="false">
      <c r="A814" s="0" t="n">
        <v>8.126</v>
      </c>
      <c r="B814" s="0" t="n">
        <v>0</v>
      </c>
      <c r="C814" s="0" t="n">
        <v>0.18</v>
      </c>
      <c r="D814" s="0" t="n">
        <v>1.03</v>
      </c>
      <c r="E814" s="0" t="n">
        <f aca="false">(B814^2+C814^2+D814^2)^(1/2)</f>
        <v>1.04560986988456</v>
      </c>
    </row>
    <row r="815" customFormat="false" ht="15" hidden="false" customHeight="false" outlineLevel="0" collapsed="false">
      <c r="A815" s="0" t="n">
        <v>8.136</v>
      </c>
      <c r="B815" s="0" t="n">
        <v>0</v>
      </c>
      <c r="C815" s="0" t="n">
        <v>0.2</v>
      </c>
      <c r="D815" s="0" t="n">
        <v>1.06</v>
      </c>
      <c r="E815" s="0" t="n">
        <f aca="false">(B815^2+C815^2+D815^2)^(1/2)</f>
        <v>1.07870292481294</v>
      </c>
    </row>
    <row r="816" customFormat="false" ht="15" hidden="false" customHeight="false" outlineLevel="0" collapsed="false">
      <c r="A816" s="0" t="n">
        <v>8.148</v>
      </c>
      <c r="B816" s="0" t="n">
        <v>0</v>
      </c>
      <c r="C816" s="0" t="n">
        <v>0.18</v>
      </c>
      <c r="D816" s="0" t="n">
        <v>1.06</v>
      </c>
      <c r="E816" s="0" t="n">
        <f aca="false">(B816^2+C816^2+D816^2)^(1/2)</f>
        <v>1.07517440445725</v>
      </c>
    </row>
    <row r="817" customFormat="false" ht="15" hidden="false" customHeight="false" outlineLevel="0" collapsed="false">
      <c r="A817" s="0" t="n">
        <v>8.175</v>
      </c>
      <c r="B817" s="0" t="n">
        <v>0</v>
      </c>
      <c r="C817" s="0" t="n">
        <v>0.14</v>
      </c>
      <c r="D817" s="0" t="n">
        <v>1.08</v>
      </c>
      <c r="E817" s="0" t="n">
        <f aca="false">(B817^2+C817^2+D817^2)^(1/2)</f>
        <v>1.08903627120496</v>
      </c>
    </row>
    <row r="818" customFormat="false" ht="15" hidden="false" customHeight="false" outlineLevel="0" collapsed="false">
      <c r="A818" s="0" t="n">
        <v>8.176</v>
      </c>
      <c r="B818" s="0" t="n">
        <v>-0.01</v>
      </c>
      <c r="C818" s="0" t="n">
        <v>0.14</v>
      </c>
      <c r="D818" s="0" t="n">
        <v>1.09</v>
      </c>
      <c r="E818" s="0" t="n">
        <f aca="false">(B818^2+C818^2+D818^2)^(1/2)</f>
        <v>1.09899954504085</v>
      </c>
    </row>
    <row r="819" customFormat="false" ht="15" hidden="false" customHeight="false" outlineLevel="0" collapsed="false">
      <c r="A819" s="0" t="n">
        <v>8.176</v>
      </c>
      <c r="B819" s="0" t="n">
        <v>0.01</v>
      </c>
      <c r="C819" s="0" t="n">
        <v>0.14</v>
      </c>
      <c r="D819" s="0" t="n">
        <v>1.08</v>
      </c>
      <c r="E819" s="0" t="n">
        <f aca="false">(B819^2+C819^2+D819^2)^(1/2)</f>
        <v>1.08908218239029</v>
      </c>
    </row>
    <row r="820" customFormat="false" ht="15" hidden="false" customHeight="false" outlineLevel="0" collapsed="false">
      <c r="A820" s="0" t="n">
        <v>8.203</v>
      </c>
      <c r="B820" s="0" t="n">
        <v>0</v>
      </c>
      <c r="C820" s="0" t="n">
        <v>0.15</v>
      </c>
      <c r="D820" s="0" t="n">
        <v>1.11</v>
      </c>
      <c r="E820" s="0" t="n">
        <f aca="false">(B820^2+C820^2+D820^2)^(1/2)</f>
        <v>1.12008928215567</v>
      </c>
    </row>
    <row r="821" customFormat="false" ht="15" hidden="false" customHeight="false" outlineLevel="0" collapsed="false">
      <c r="A821" s="0" t="n">
        <v>8.204</v>
      </c>
      <c r="B821" s="0" t="n">
        <v>0.01</v>
      </c>
      <c r="C821" s="0" t="n">
        <v>0.16</v>
      </c>
      <c r="D821" s="0" t="n">
        <v>1.08</v>
      </c>
      <c r="E821" s="0" t="n">
        <f aca="false">(B821^2+C821^2+D821^2)^(1/2)</f>
        <v>1.09183332061263</v>
      </c>
    </row>
    <row r="822" customFormat="false" ht="15" hidden="false" customHeight="false" outlineLevel="0" collapsed="false">
      <c r="A822" s="0" t="n">
        <v>8.207</v>
      </c>
      <c r="B822" s="0" t="n">
        <v>0</v>
      </c>
      <c r="C822" s="0" t="n">
        <v>0.17</v>
      </c>
      <c r="D822" s="0" t="n">
        <v>1.09</v>
      </c>
      <c r="E822" s="0" t="n">
        <f aca="false">(B822^2+C822^2+D822^2)^(1/2)</f>
        <v>1.10317722964173</v>
      </c>
    </row>
    <row r="823" customFormat="false" ht="15" hidden="false" customHeight="false" outlineLevel="0" collapsed="false">
      <c r="A823" s="0" t="n">
        <v>8.217</v>
      </c>
      <c r="B823" s="0" t="n">
        <v>0</v>
      </c>
      <c r="C823" s="0" t="n">
        <v>0.17</v>
      </c>
      <c r="D823" s="0" t="n">
        <v>1.1</v>
      </c>
      <c r="E823" s="0" t="n">
        <f aca="false">(B823^2+C823^2+D823^2)^(1/2)</f>
        <v>1.11305884839931</v>
      </c>
    </row>
    <row r="824" customFormat="false" ht="15" hidden="false" customHeight="false" outlineLevel="0" collapsed="false">
      <c r="A824" s="0" t="n">
        <v>8.226</v>
      </c>
      <c r="B824" s="0" t="n">
        <v>0.01</v>
      </c>
      <c r="C824" s="0" t="n">
        <v>0.18</v>
      </c>
      <c r="D824" s="0" t="n">
        <v>1.09</v>
      </c>
      <c r="E824" s="0" t="n">
        <f aca="false">(B824^2+C824^2+D824^2)^(1/2)</f>
        <v>1.10480767557073</v>
      </c>
    </row>
    <row r="825" customFormat="false" ht="15" hidden="false" customHeight="false" outlineLevel="0" collapsed="false">
      <c r="A825" s="0" t="n">
        <v>8.237</v>
      </c>
      <c r="B825" s="0" t="n">
        <v>0</v>
      </c>
      <c r="C825" s="0" t="n">
        <v>0.18</v>
      </c>
      <c r="D825" s="0" t="n">
        <v>1.1</v>
      </c>
      <c r="E825" s="0" t="n">
        <f aca="false">(B825^2+C825^2+D825^2)^(1/2)</f>
        <v>1.11462998344742</v>
      </c>
    </row>
    <row r="826" customFormat="false" ht="15" hidden="false" customHeight="false" outlineLevel="0" collapsed="false">
      <c r="A826" s="0" t="n">
        <v>8.248</v>
      </c>
      <c r="B826" s="0" t="n">
        <v>0</v>
      </c>
      <c r="C826" s="0" t="n">
        <v>0.18</v>
      </c>
      <c r="D826" s="0" t="n">
        <v>1.08</v>
      </c>
      <c r="E826" s="0" t="n">
        <f aca="false">(B826^2+C826^2+D826^2)^(1/2)</f>
        <v>1.09489725545368</v>
      </c>
    </row>
    <row r="827" customFormat="false" ht="15" hidden="false" customHeight="false" outlineLevel="0" collapsed="false">
      <c r="A827" s="0" t="n">
        <v>8.264</v>
      </c>
      <c r="B827" s="0" t="n">
        <v>0</v>
      </c>
      <c r="C827" s="0" t="n">
        <v>0.2</v>
      </c>
      <c r="D827" s="0" t="n">
        <v>1.06</v>
      </c>
      <c r="E827" s="0" t="n">
        <f aca="false">(B827^2+C827^2+D827^2)^(1/2)</f>
        <v>1.07870292481294</v>
      </c>
    </row>
    <row r="828" customFormat="false" ht="15" hidden="false" customHeight="false" outlineLevel="0" collapsed="false">
      <c r="A828" s="0" t="n">
        <v>8.276</v>
      </c>
      <c r="B828" s="0" t="n">
        <v>0</v>
      </c>
      <c r="C828" s="0" t="n">
        <v>0.23</v>
      </c>
      <c r="D828" s="0" t="n">
        <v>1.02</v>
      </c>
      <c r="E828" s="0" t="n">
        <f aca="false">(B828^2+C828^2+D828^2)^(1/2)</f>
        <v>1.04560986988456</v>
      </c>
    </row>
    <row r="829" customFormat="false" ht="15" hidden="false" customHeight="false" outlineLevel="0" collapsed="false">
      <c r="A829" s="0" t="n">
        <v>8.307</v>
      </c>
      <c r="B829" s="0" t="n">
        <v>0</v>
      </c>
      <c r="C829" s="0" t="n">
        <v>0.21</v>
      </c>
      <c r="D829" s="0" t="n">
        <v>1.02</v>
      </c>
      <c r="E829" s="0" t="n">
        <f aca="false">(B829^2+C829^2+D829^2)^(1/2)</f>
        <v>1.04139329746259</v>
      </c>
    </row>
    <row r="830" customFormat="false" ht="15" hidden="false" customHeight="false" outlineLevel="0" collapsed="false">
      <c r="A830" s="0" t="n">
        <v>8.308</v>
      </c>
      <c r="B830" s="0" t="n">
        <v>0</v>
      </c>
      <c r="C830" s="0" t="n">
        <v>0.22</v>
      </c>
      <c r="D830" s="0" t="n">
        <v>1.01</v>
      </c>
      <c r="E830" s="0" t="n">
        <f aca="false">(B830^2+C830^2+D830^2)^(1/2)</f>
        <v>1.03368273662667</v>
      </c>
    </row>
    <row r="831" customFormat="false" ht="15" hidden="false" customHeight="false" outlineLevel="0" collapsed="false">
      <c r="A831" s="0" t="n">
        <v>8.308</v>
      </c>
      <c r="B831" s="0" t="n">
        <v>0</v>
      </c>
      <c r="C831" s="0" t="n">
        <v>0.23</v>
      </c>
      <c r="D831" s="0" t="n">
        <v>1.01</v>
      </c>
      <c r="E831" s="0" t="n">
        <f aca="false">(B831^2+C831^2+D831^2)^(1/2)</f>
        <v>1.03585713300628</v>
      </c>
    </row>
    <row r="832" customFormat="false" ht="15" hidden="false" customHeight="false" outlineLevel="0" collapsed="false">
      <c r="A832" s="0" t="n">
        <v>8.309</v>
      </c>
      <c r="B832" s="0" t="n">
        <v>0.01</v>
      </c>
      <c r="C832" s="0" t="n">
        <v>0.22</v>
      </c>
      <c r="D832" s="0" t="n">
        <v>1.02</v>
      </c>
      <c r="E832" s="0" t="n">
        <f aca="false">(B832^2+C832^2+D832^2)^(1/2)</f>
        <v>1.0435037134577</v>
      </c>
    </row>
    <row r="833" customFormat="false" ht="15" hidden="false" customHeight="false" outlineLevel="0" collapsed="false">
      <c r="A833" s="0" t="n">
        <v>8.321</v>
      </c>
      <c r="B833" s="0" t="n">
        <v>0</v>
      </c>
      <c r="C833" s="0" t="n">
        <v>0.21</v>
      </c>
      <c r="D833" s="0" t="n">
        <v>1</v>
      </c>
      <c r="E833" s="0" t="n">
        <f aca="false">(B833^2+C833^2+D833^2)^(1/2)</f>
        <v>1.02181211580212</v>
      </c>
    </row>
    <row r="834" customFormat="false" ht="15" hidden="false" customHeight="false" outlineLevel="0" collapsed="false">
      <c r="A834" s="0" t="n">
        <v>8.326</v>
      </c>
      <c r="B834" s="0" t="n">
        <v>0</v>
      </c>
      <c r="C834" s="0" t="n">
        <v>0.18</v>
      </c>
      <c r="D834" s="0" t="n">
        <v>1.03</v>
      </c>
      <c r="E834" s="0" t="n">
        <f aca="false">(B834^2+C834^2+D834^2)^(1/2)</f>
        <v>1.04560986988456</v>
      </c>
    </row>
    <row r="835" customFormat="false" ht="15" hidden="false" customHeight="false" outlineLevel="0" collapsed="false">
      <c r="A835" s="0" t="n">
        <v>8.336</v>
      </c>
      <c r="B835" s="0" t="n">
        <v>0.01</v>
      </c>
      <c r="C835" s="0" t="n">
        <v>0.16</v>
      </c>
      <c r="D835" s="0" t="n">
        <v>1.03</v>
      </c>
      <c r="E835" s="0" t="n">
        <f aca="false">(B835^2+C835^2+D835^2)^(1/2)</f>
        <v>1.04240107444304</v>
      </c>
    </row>
    <row r="836" customFormat="false" ht="15" hidden="false" customHeight="false" outlineLevel="0" collapsed="false">
      <c r="A836" s="0" t="n">
        <v>8.346</v>
      </c>
      <c r="B836" s="0" t="n">
        <v>0</v>
      </c>
      <c r="C836" s="0" t="n">
        <v>0.15</v>
      </c>
      <c r="D836" s="0" t="n">
        <v>1.05</v>
      </c>
      <c r="E836" s="0" t="n">
        <f aca="false">(B836^2+C836^2+D836^2)^(1/2)</f>
        <v>1.06066017177982</v>
      </c>
    </row>
    <row r="837" customFormat="false" ht="15" hidden="false" customHeight="false" outlineLevel="0" collapsed="false">
      <c r="A837" s="0" t="n">
        <v>8.375</v>
      </c>
      <c r="B837" s="0" t="n">
        <v>0</v>
      </c>
      <c r="C837" s="0" t="n">
        <v>0.16</v>
      </c>
      <c r="D837" s="0" t="n">
        <v>1.04</v>
      </c>
      <c r="E837" s="0" t="n">
        <f aca="false">(B837^2+C837^2+D837^2)^(1/2)</f>
        <v>1.05223571503727</v>
      </c>
    </row>
    <row r="838" customFormat="false" ht="15" hidden="false" customHeight="false" outlineLevel="0" collapsed="false">
      <c r="A838" s="0" t="n">
        <v>8.377</v>
      </c>
      <c r="B838" s="0" t="n">
        <v>0</v>
      </c>
      <c r="C838" s="0" t="n">
        <v>0.16</v>
      </c>
      <c r="D838" s="0" t="n">
        <v>1.04</v>
      </c>
      <c r="E838" s="0" t="n">
        <f aca="false">(B838^2+C838^2+D838^2)^(1/2)</f>
        <v>1.05223571503727</v>
      </c>
    </row>
    <row r="839" customFormat="false" ht="15" hidden="false" customHeight="false" outlineLevel="0" collapsed="false">
      <c r="A839" s="0" t="n">
        <v>8.377</v>
      </c>
      <c r="B839" s="0" t="n">
        <v>0.02</v>
      </c>
      <c r="C839" s="0" t="n">
        <v>0.16</v>
      </c>
      <c r="D839" s="0" t="n">
        <v>1.04</v>
      </c>
      <c r="E839" s="0" t="n">
        <f aca="false">(B839^2+C839^2+D839^2)^(1/2)</f>
        <v>1.05242576935383</v>
      </c>
    </row>
    <row r="840" customFormat="false" ht="15" hidden="false" customHeight="false" outlineLevel="0" collapsed="false">
      <c r="A840" s="0" t="n">
        <v>8.401</v>
      </c>
      <c r="B840" s="0" t="n">
        <v>0.01</v>
      </c>
      <c r="C840" s="0" t="n">
        <v>0.16</v>
      </c>
      <c r="D840" s="0" t="n">
        <v>1.04</v>
      </c>
      <c r="E840" s="0" t="n">
        <f aca="false">(B840^2+C840^2+D840^2)^(1/2)</f>
        <v>1.05228323183447</v>
      </c>
    </row>
    <row r="841" customFormat="false" ht="15" hidden="false" customHeight="false" outlineLevel="0" collapsed="false">
      <c r="A841" s="0" t="n">
        <v>8.402</v>
      </c>
      <c r="B841" s="0" t="n">
        <v>0</v>
      </c>
      <c r="C841" s="0" t="n">
        <v>0.16</v>
      </c>
      <c r="D841" s="0" t="n">
        <v>1.04</v>
      </c>
      <c r="E841" s="0" t="n">
        <f aca="false">(B841^2+C841^2+D841^2)^(1/2)</f>
        <v>1.05223571503727</v>
      </c>
    </row>
    <row r="842" customFormat="false" ht="15" hidden="false" customHeight="false" outlineLevel="0" collapsed="false">
      <c r="A842" s="0" t="n">
        <v>8.406</v>
      </c>
      <c r="B842" s="0" t="n">
        <v>0.01</v>
      </c>
      <c r="C842" s="0" t="n">
        <v>0.17</v>
      </c>
      <c r="D842" s="0" t="n">
        <v>1.05</v>
      </c>
      <c r="E842" s="0" t="n">
        <f aca="false">(B842^2+C842^2+D842^2)^(1/2)</f>
        <v>1.06371988794043</v>
      </c>
    </row>
    <row r="843" customFormat="false" ht="15" hidden="false" customHeight="false" outlineLevel="0" collapsed="false">
      <c r="A843" s="0" t="n">
        <v>8.421</v>
      </c>
      <c r="B843" s="0" t="n">
        <v>0.02</v>
      </c>
      <c r="C843" s="0" t="n">
        <v>0.16</v>
      </c>
      <c r="D843" s="0" t="n">
        <v>1.03</v>
      </c>
      <c r="E843" s="0" t="n">
        <f aca="false">(B843^2+C843^2+D843^2)^(1/2)</f>
        <v>1.04254496305915</v>
      </c>
    </row>
    <row r="844" customFormat="false" ht="15" hidden="false" customHeight="false" outlineLevel="0" collapsed="false">
      <c r="A844" s="0" t="n">
        <v>8.426</v>
      </c>
      <c r="B844" s="0" t="n">
        <v>0.01</v>
      </c>
      <c r="C844" s="0" t="n">
        <v>0.15</v>
      </c>
      <c r="D844" s="0" t="n">
        <v>1</v>
      </c>
      <c r="E844" s="0" t="n">
        <f aca="false">(B844^2+C844^2+D844^2)^(1/2)</f>
        <v>1.01123686641657</v>
      </c>
    </row>
    <row r="845" customFormat="false" ht="15" hidden="false" customHeight="false" outlineLevel="0" collapsed="false">
      <c r="A845" s="0" t="n">
        <v>8.437</v>
      </c>
      <c r="B845" s="0" t="n">
        <v>0</v>
      </c>
      <c r="C845" s="0" t="n">
        <v>0.17</v>
      </c>
      <c r="D845" s="0" t="n">
        <v>1</v>
      </c>
      <c r="E845" s="0" t="n">
        <f aca="false">(B845^2+C845^2+D845^2)^(1/2)</f>
        <v>1.01434708063858</v>
      </c>
    </row>
    <row r="846" customFormat="false" ht="15" hidden="false" customHeight="false" outlineLevel="0" collapsed="false">
      <c r="A846" s="0" t="n">
        <v>8.447</v>
      </c>
      <c r="B846" s="0" t="n">
        <v>-0.01</v>
      </c>
      <c r="C846" s="0" t="n">
        <v>0.17</v>
      </c>
      <c r="D846" s="0" t="n">
        <v>1</v>
      </c>
      <c r="E846" s="0" t="n">
        <f aca="false">(B846^2+C846^2+D846^2)^(1/2)</f>
        <v>1.01439637223326</v>
      </c>
    </row>
    <row r="847" customFormat="false" ht="15" hidden="false" customHeight="false" outlineLevel="0" collapsed="false">
      <c r="A847" s="0" t="n">
        <v>8.481</v>
      </c>
      <c r="B847" s="0" t="n">
        <v>0</v>
      </c>
      <c r="C847" s="0" t="n">
        <v>0.18</v>
      </c>
      <c r="D847" s="0" t="n">
        <v>1.02</v>
      </c>
      <c r="E847" s="0" t="n">
        <f aca="false">(B847^2+C847^2+D847^2)^(1/2)</f>
        <v>1.03576059009792</v>
      </c>
    </row>
    <row r="848" customFormat="false" ht="15" hidden="false" customHeight="false" outlineLevel="0" collapsed="false">
      <c r="A848" s="0" t="n">
        <v>8.482</v>
      </c>
      <c r="B848" s="0" t="n">
        <v>0</v>
      </c>
      <c r="C848" s="0" t="n">
        <v>0.19</v>
      </c>
      <c r="D848" s="0" t="n">
        <v>1.02</v>
      </c>
      <c r="E848" s="0" t="n">
        <f aca="false">(B848^2+C848^2+D848^2)^(1/2)</f>
        <v>1.03754517973918</v>
      </c>
    </row>
    <row r="849" customFormat="false" ht="15" hidden="false" customHeight="false" outlineLevel="0" collapsed="false">
      <c r="A849" s="0" t="n">
        <v>8.482</v>
      </c>
      <c r="B849" s="0" t="n">
        <v>-0.02</v>
      </c>
      <c r="C849" s="0" t="n">
        <v>0.21</v>
      </c>
      <c r="D849" s="0" t="n">
        <v>1.05</v>
      </c>
      <c r="E849" s="0" t="n">
        <f aca="false">(B849^2+C849^2+D849^2)^(1/2)</f>
        <v>1.07098085883922</v>
      </c>
    </row>
    <row r="850" customFormat="false" ht="15" hidden="false" customHeight="false" outlineLevel="0" collapsed="false">
      <c r="A850" s="0" t="n">
        <v>8.486</v>
      </c>
      <c r="B850" s="0" t="n">
        <v>-0.01</v>
      </c>
      <c r="C850" s="0" t="n">
        <v>0.21</v>
      </c>
      <c r="D850" s="0" t="n">
        <v>1.04</v>
      </c>
      <c r="E850" s="0" t="n">
        <f aca="false">(B850^2+C850^2+D850^2)^(1/2)</f>
        <v>1.06103722837608</v>
      </c>
    </row>
    <row r="851" customFormat="false" ht="15" hidden="false" customHeight="false" outlineLevel="0" collapsed="false">
      <c r="A851" s="0" t="n">
        <v>8.497</v>
      </c>
      <c r="B851" s="0" t="n">
        <v>0</v>
      </c>
      <c r="C851" s="0" t="n">
        <v>0.21</v>
      </c>
      <c r="D851" s="0" t="n">
        <v>1.04</v>
      </c>
      <c r="E851" s="0" t="n">
        <f aca="false">(B851^2+C851^2+D851^2)^(1/2)</f>
        <v>1.06099010362962</v>
      </c>
    </row>
    <row r="852" customFormat="false" ht="15" hidden="false" customHeight="false" outlineLevel="0" collapsed="false">
      <c r="A852" s="0" t="n">
        <v>8.507</v>
      </c>
      <c r="B852" s="0" t="n">
        <v>0</v>
      </c>
      <c r="C852" s="0" t="n">
        <v>0.22</v>
      </c>
      <c r="D852" s="0" t="n">
        <v>1.02</v>
      </c>
      <c r="E852" s="0" t="n">
        <f aca="false">(B852^2+C852^2+D852^2)^(1/2)</f>
        <v>1.04345579685965</v>
      </c>
    </row>
    <row r="853" customFormat="false" ht="15" hidden="false" customHeight="false" outlineLevel="0" collapsed="false">
      <c r="A853" s="0" t="n">
        <v>8.52</v>
      </c>
      <c r="B853" s="0" t="n">
        <v>0</v>
      </c>
      <c r="C853" s="0" t="n">
        <v>0.24</v>
      </c>
      <c r="D853" s="0" t="n">
        <v>1.02</v>
      </c>
      <c r="E853" s="0" t="n">
        <f aca="false">(B853^2+C853^2+D853^2)^(1/2)</f>
        <v>1.04785495179438</v>
      </c>
    </row>
    <row r="854" customFormat="false" ht="15" hidden="false" customHeight="false" outlineLevel="0" collapsed="false">
      <c r="A854" s="0" t="n">
        <v>8.526</v>
      </c>
      <c r="B854" s="0" t="n">
        <v>0.01</v>
      </c>
      <c r="C854" s="0" t="n">
        <v>0.25</v>
      </c>
      <c r="D854" s="0" t="n">
        <v>1.03</v>
      </c>
      <c r="E854" s="0" t="n">
        <f aca="false">(B854^2+C854^2+D854^2)^(1/2)</f>
        <v>1.05995282913911</v>
      </c>
    </row>
    <row r="855" customFormat="false" ht="15" hidden="false" customHeight="false" outlineLevel="0" collapsed="false">
      <c r="A855" s="0" t="n">
        <v>8.537</v>
      </c>
      <c r="B855" s="0" t="n">
        <v>0</v>
      </c>
      <c r="C855" s="0" t="n">
        <v>0.23</v>
      </c>
      <c r="D855" s="0" t="n">
        <v>1.02</v>
      </c>
      <c r="E855" s="0" t="n">
        <f aca="false">(B855^2+C855^2+D855^2)^(1/2)</f>
        <v>1.04560986988456</v>
      </c>
    </row>
    <row r="856" customFormat="false" ht="15" hidden="false" customHeight="false" outlineLevel="0" collapsed="false">
      <c r="A856" s="0" t="n">
        <v>8.546</v>
      </c>
      <c r="B856" s="0" t="n">
        <v>0.01</v>
      </c>
      <c r="C856" s="0" t="n">
        <v>0.2</v>
      </c>
      <c r="D856" s="0" t="n">
        <v>1.05</v>
      </c>
      <c r="E856" s="0" t="n">
        <f aca="false">(B856^2+C856^2+D856^2)^(1/2)</f>
        <v>1.06892469332503</v>
      </c>
    </row>
    <row r="857" customFormat="false" ht="15" hidden="false" customHeight="false" outlineLevel="0" collapsed="false">
      <c r="A857" s="0" t="n">
        <v>8.566</v>
      </c>
      <c r="B857" s="0" t="n">
        <v>0.01</v>
      </c>
      <c r="C857" s="0" t="n">
        <v>0.2</v>
      </c>
      <c r="D857" s="0" t="n">
        <v>1.04</v>
      </c>
      <c r="E857" s="0" t="n">
        <f aca="false">(B857^2+C857^2+D857^2)^(1/2)</f>
        <v>1.05910339438603</v>
      </c>
    </row>
    <row r="858" customFormat="false" ht="15" hidden="false" customHeight="false" outlineLevel="0" collapsed="false">
      <c r="A858" s="0" t="n">
        <v>8.572</v>
      </c>
      <c r="B858" s="0" t="n">
        <v>-0.02</v>
      </c>
      <c r="C858" s="0" t="n">
        <v>0.22</v>
      </c>
      <c r="D858" s="0" t="n">
        <v>1.05</v>
      </c>
      <c r="E858" s="0" t="n">
        <f aca="false">(B858^2+C858^2+D858^2)^(1/2)</f>
        <v>1.07298648640139</v>
      </c>
    </row>
    <row r="859" customFormat="false" ht="15" hidden="false" customHeight="false" outlineLevel="0" collapsed="false">
      <c r="A859" s="0" t="n">
        <v>8.577</v>
      </c>
      <c r="B859" s="0" t="n">
        <v>-0.01</v>
      </c>
      <c r="C859" s="0" t="n">
        <v>0.23</v>
      </c>
      <c r="D859" s="0" t="n">
        <v>1.07</v>
      </c>
      <c r="E859" s="0" t="n">
        <f aca="false">(B859^2+C859^2+D859^2)^(1/2)</f>
        <v>1.09448618081728</v>
      </c>
    </row>
    <row r="860" customFormat="false" ht="15" hidden="false" customHeight="false" outlineLevel="0" collapsed="false">
      <c r="A860" s="0" t="n">
        <v>8.601</v>
      </c>
      <c r="B860" s="0" t="n">
        <v>-0.03</v>
      </c>
      <c r="C860" s="0" t="n">
        <v>0.23</v>
      </c>
      <c r="D860" s="0" t="n">
        <v>1.07</v>
      </c>
      <c r="E860" s="0" t="n">
        <f aca="false">(B860^2+C860^2+D860^2)^(1/2)</f>
        <v>1.09485158811594</v>
      </c>
    </row>
    <row r="861" customFormat="false" ht="15" hidden="false" customHeight="false" outlineLevel="0" collapsed="false">
      <c r="A861" s="0" t="n">
        <v>8.602</v>
      </c>
      <c r="B861" s="0" t="n">
        <v>-0.01</v>
      </c>
      <c r="C861" s="0" t="n">
        <v>0.21</v>
      </c>
      <c r="D861" s="0" t="n">
        <v>1.05</v>
      </c>
      <c r="E861" s="0" t="n">
        <f aca="false">(B861^2+C861^2+D861^2)^(1/2)</f>
        <v>1.07084079115432</v>
      </c>
    </row>
    <row r="862" customFormat="false" ht="15" hidden="false" customHeight="false" outlineLevel="0" collapsed="false">
      <c r="A862" s="0" t="n">
        <v>8.606</v>
      </c>
      <c r="B862" s="0" t="n">
        <v>0</v>
      </c>
      <c r="C862" s="0" t="n">
        <v>0.22</v>
      </c>
      <c r="D862" s="0" t="n">
        <v>1.01</v>
      </c>
      <c r="E862" s="0" t="n">
        <f aca="false">(B862^2+C862^2+D862^2)^(1/2)</f>
        <v>1.03368273662667</v>
      </c>
    </row>
    <row r="863" customFormat="false" ht="15" hidden="false" customHeight="false" outlineLevel="0" collapsed="false">
      <c r="A863" s="0" t="n">
        <v>8.62</v>
      </c>
      <c r="B863" s="0" t="n">
        <v>-0.02</v>
      </c>
      <c r="C863" s="0" t="n">
        <v>0.23</v>
      </c>
      <c r="D863" s="0" t="n">
        <v>1</v>
      </c>
      <c r="E863" s="0" t="n">
        <f aca="false">(B863^2+C863^2+D863^2)^(1/2)</f>
        <v>1.02630404851584</v>
      </c>
    </row>
    <row r="864" customFormat="false" ht="15" hidden="false" customHeight="false" outlineLevel="0" collapsed="false">
      <c r="A864" s="0" t="n">
        <v>8.627</v>
      </c>
      <c r="B864" s="0" t="n">
        <v>-0.03</v>
      </c>
      <c r="C864" s="0" t="n">
        <v>0.21</v>
      </c>
      <c r="D864" s="0" t="n">
        <v>1</v>
      </c>
      <c r="E864" s="0" t="n">
        <f aca="false">(B864^2+C864^2+D864^2)^(1/2)</f>
        <v>1.02225241501304</v>
      </c>
    </row>
    <row r="865" customFormat="false" ht="15" hidden="false" customHeight="false" outlineLevel="0" collapsed="false">
      <c r="A865" s="0" t="n">
        <v>8.652</v>
      </c>
      <c r="B865" s="0" t="n">
        <v>-0.01</v>
      </c>
      <c r="C865" s="0" t="n">
        <v>0.22</v>
      </c>
      <c r="D865" s="0" t="n">
        <v>1.02</v>
      </c>
      <c r="E865" s="0" t="n">
        <f aca="false">(B865^2+C865^2+D865^2)^(1/2)</f>
        <v>1.0435037134577</v>
      </c>
    </row>
    <row r="866" customFormat="false" ht="15" hidden="false" customHeight="false" outlineLevel="0" collapsed="false">
      <c r="A866" s="0" t="n">
        <v>8.652</v>
      </c>
      <c r="B866" s="0" t="n">
        <v>-0.03</v>
      </c>
      <c r="C866" s="0" t="n">
        <v>0.21</v>
      </c>
      <c r="D866" s="0" t="n">
        <v>1.04</v>
      </c>
      <c r="E866" s="0" t="n">
        <f aca="false">(B866^2+C866^2+D866^2)^(1/2)</f>
        <v>1.06141415102683</v>
      </c>
    </row>
    <row r="867" customFormat="false" ht="15" hidden="false" customHeight="false" outlineLevel="0" collapsed="false">
      <c r="A867" s="0" t="n">
        <v>8.656</v>
      </c>
      <c r="B867" s="0" t="n">
        <v>-0.01</v>
      </c>
      <c r="C867" s="0" t="n">
        <v>0.22</v>
      </c>
      <c r="D867" s="0" t="n">
        <v>1.03</v>
      </c>
      <c r="E867" s="0" t="n">
        <f aca="false">(B867^2+C867^2+D867^2)^(1/2)</f>
        <v>1.05328058939677</v>
      </c>
    </row>
    <row r="868" customFormat="false" ht="15" hidden="false" customHeight="false" outlineLevel="0" collapsed="false">
      <c r="A868" s="0" t="n">
        <v>8.695</v>
      </c>
      <c r="B868" s="0" t="n">
        <v>-0.03</v>
      </c>
      <c r="C868" s="0" t="n">
        <v>0.22</v>
      </c>
      <c r="D868" s="0" t="n">
        <v>1.05</v>
      </c>
      <c r="E868" s="0" t="n">
        <f aca="false">(B868^2+C868^2+D868^2)^(1/2)</f>
        <v>1.07321945565667</v>
      </c>
    </row>
    <row r="869" customFormat="false" ht="15" hidden="false" customHeight="false" outlineLevel="0" collapsed="false">
      <c r="A869" s="0" t="n">
        <v>8.696</v>
      </c>
      <c r="B869" s="0" t="n">
        <v>-0.03</v>
      </c>
      <c r="C869" s="0" t="n">
        <v>0.22</v>
      </c>
      <c r="D869" s="0" t="n">
        <v>1.05</v>
      </c>
      <c r="E869" s="0" t="n">
        <f aca="false">(B869^2+C869^2+D869^2)^(1/2)</f>
        <v>1.07321945565667</v>
      </c>
    </row>
    <row r="870" customFormat="false" ht="15" hidden="false" customHeight="false" outlineLevel="0" collapsed="false">
      <c r="A870" s="0" t="n">
        <v>8.698</v>
      </c>
      <c r="B870" s="0" t="n">
        <v>-0.01</v>
      </c>
      <c r="C870" s="0" t="n">
        <v>0.23</v>
      </c>
      <c r="D870" s="0" t="n">
        <v>1.05</v>
      </c>
      <c r="E870" s="0" t="n">
        <f aca="false">(B870^2+C870^2+D870^2)^(1/2)</f>
        <v>1.07494185889284</v>
      </c>
    </row>
    <row r="871" customFormat="false" ht="15" hidden="false" customHeight="false" outlineLevel="0" collapsed="false">
      <c r="A871" s="0" t="n">
        <v>8.699</v>
      </c>
      <c r="B871" s="0" t="n">
        <v>-0.02</v>
      </c>
      <c r="C871" s="0" t="n">
        <v>0.25</v>
      </c>
      <c r="D871" s="0" t="n">
        <v>1.03</v>
      </c>
      <c r="E871" s="0" t="n">
        <f aca="false">(B871^2+C871^2+D871^2)^(1/2)</f>
        <v>1.06009433542492</v>
      </c>
    </row>
    <row r="872" customFormat="false" ht="15" hidden="false" customHeight="false" outlineLevel="0" collapsed="false">
      <c r="A872" s="0" t="n">
        <v>8.707</v>
      </c>
      <c r="B872" s="0" t="n">
        <v>-0.02</v>
      </c>
      <c r="C872" s="0" t="n">
        <v>0.24</v>
      </c>
      <c r="D872" s="0" t="n">
        <v>1.02</v>
      </c>
      <c r="E872" s="0" t="n">
        <f aca="false">(B872^2+C872^2+D872^2)^(1/2)</f>
        <v>1.04804580052591</v>
      </c>
    </row>
    <row r="873" customFormat="false" ht="15" hidden="false" customHeight="false" outlineLevel="0" collapsed="false">
      <c r="A873" s="0" t="n">
        <v>8.718</v>
      </c>
      <c r="B873" s="0" t="n">
        <v>-0.06</v>
      </c>
      <c r="C873" s="0" t="n">
        <v>0.24</v>
      </c>
      <c r="D873" s="0" t="n">
        <v>0.99</v>
      </c>
      <c r="E873" s="0" t="n">
        <f aca="false">(B873^2+C873^2+D873^2)^(1/2)</f>
        <v>1.0204410811017</v>
      </c>
    </row>
    <row r="874" customFormat="false" ht="15" hidden="false" customHeight="false" outlineLevel="0" collapsed="false">
      <c r="A874" s="0" t="n">
        <v>8.726</v>
      </c>
      <c r="B874" s="0" t="n">
        <v>-0.04</v>
      </c>
      <c r="C874" s="0" t="n">
        <v>0.23</v>
      </c>
      <c r="D874" s="0" t="n">
        <v>0.99</v>
      </c>
      <c r="E874" s="0" t="n">
        <f aca="false">(B874^2+C874^2+D874^2)^(1/2)</f>
        <v>1.01715288919611</v>
      </c>
    </row>
    <row r="875" customFormat="false" ht="15" hidden="false" customHeight="false" outlineLevel="0" collapsed="false">
      <c r="A875" s="0" t="n">
        <v>8.737</v>
      </c>
      <c r="B875" s="0" t="n">
        <v>-0.02</v>
      </c>
      <c r="C875" s="0" t="n">
        <v>0.22</v>
      </c>
      <c r="D875" s="0" t="n">
        <v>1.04</v>
      </c>
      <c r="E875" s="0" t="n">
        <f aca="false">(B875^2+C875^2+D875^2)^(1/2)</f>
        <v>1.06320270880016</v>
      </c>
    </row>
    <row r="876" customFormat="false" ht="15" hidden="false" customHeight="false" outlineLevel="0" collapsed="false">
      <c r="A876" s="0" t="n">
        <v>8.747</v>
      </c>
      <c r="B876" s="0" t="n">
        <v>-0.03</v>
      </c>
      <c r="C876" s="0" t="n">
        <v>0.24</v>
      </c>
      <c r="D876" s="0" t="n">
        <v>1.06</v>
      </c>
      <c r="E876" s="0" t="n">
        <f aca="false">(B876^2+C876^2+D876^2)^(1/2)</f>
        <v>1.08724422279449</v>
      </c>
    </row>
    <row r="877" customFormat="false" ht="15" hidden="false" customHeight="false" outlineLevel="0" collapsed="false">
      <c r="A877" s="0" t="n">
        <v>8.777</v>
      </c>
      <c r="B877" s="0" t="n">
        <v>-0.02</v>
      </c>
      <c r="C877" s="0" t="n">
        <v>0.25</v>
      </c>
      <c r="D877" s="0" t="n">
        <v>1.07</v>
      </c>
      <c r="E877" s="0" t="n">
        <f aca="false">(B877^2+C877^2+D877^2)^(1/2)</f>
        <v>1.09899954504085</v>
      </c>
    </row>
    <row r="878" customFormat="false" ht="15" hidden="false" customHeight="false" outlineLevel="0" collapsed="false">
      <c r="A878" s="0" t="n">
        <v>8.777</v>
      </c>
      <c r="B878" s="0" t="n">
        <v>0</v>
      </c>
      <c r="C878" s="0" t="n">
        <v>0.26</v>
      </c>
      <c r="D878" s="0" t="n">
        <v>1.05</v>
      </c>
      <c r="E878" s="0" t="n">
        <f aca="false">(B878^2+C878^2+D878^2)^(1/2)</f>
        <v>1.08171160666788</v>
      </c>
    </row>
    <row r="879" customFormat="false" ht="15" hidden="false" customHeight="false" outlineLevel="0" collapsed="false">
      <c r="A879" s="0" t="n">
        <v>8.778</v>
      </c>
      <c r="B879" s="0" t="n">
        <v>-0.03</v>
      </c>
      <c r="C879" s="0" t="n">
        <v>0.24</v>
      </c>
      <c r="D879" s="0" t="n">
        <v>1.05</v>
      </c>
      <c r="E879" s="0" t="n">
        <f aca="false">(B879^2+C879^2+D879^2)^(1/2)</f>
        <v>1.07749709976408</v>
      </c>
    </row>
    <row r="880" customFormat="false" ht="15" hidden="false" customHeight="false" outlineLevel="0" collapsed="false">
      <c r="A880" s="0" t="n">
        <v>8.8</v>
      </c>
      <c r="B880" s="0" t="n">
        <v>-0.04</v>
      </c>
      <c r="C880" s="0" t="n">
        <v>0.22</v>
      </c>
      <c r="D880" s="0" t="n">
        <v>1.02</v>
      </c>
      <c r="E880" s="0" t="n">
        <f aca="false">(B880^2+C880^2+D880^2)^(1/2)</f>
        <v>1.04422219857653</v>
      </c>
    </row>
    <row r="881" customFormat="false" ht="15" hidden="false" customHeight="false" outlineLevel="0" collapsed="false">
      <c r="A881" s="0" t="n">
        <v>8.801</v>
      </c>
      <c r="B881" s="0" t="n">
        <v>-0.05</v>
      </c>
      <c r="C881" s="0" t="n">
        <v>0.21</v>
      </c>
      <c r="D881" s="0" t="n">
        <v>1</v>
      </c>
      <c r="E881" s="0" t="n">
        <f aca="false">(B881^2+C881^2+D881^2)^(1/2)</f>
        <v>1.02303470126873</v>
      </c>
    </row>
    <row r="882" customFormat="false" ht="15" hidden="false" customHeight="false" outlineLevel="0" collapsed="false">
      <c r="A882" s="0" t="n">
        <v>8.806</v>
      </c>
      <c r="B882" s="0" t="n">
        <v>-0.03</v>
      </c>
      <c r="C882" s="0" t="n">
        <v>0.22</v>
      </c>
      <c r="D882" s="0" t="n">
        <v>1</v>
      </c>
      <c r="E882" s="0" t="n">
        <f aca="false">(B882^2+C882^2+D882^2)^(1/2)</f>
        <v>1.02435345462394</v>
      </c>
    </row>
    <row r="883" customFormat="false" ht="15" hidden="false" customHeight="false" outlineLevel="0" collapsed="false">
      <c r="A883" s="0" t="n">
        <v>8.822</v>
      </c>
      <c r="B883" s="0" t="n">
        <v>-0.04</v>
      </c>
      <c r="C883" s="0" t="n">
        <v>0.24</v>
      </c>
      <c r="D883" s="0" t="n">
        <v>1</v>
      </c>
      <c r="E883" s="0" t="n">
        <f aca="false">(B883^2+C883^2+D883^2)^(1/2)</f>
        <v>1.02917442642149</v>
      </c>
    </row>
    <row r="884" customFormat="false" ht="15" hidden="false" customHeight="false" outlineLevel="0" collapsed="false">
      <c r="A884" s="0" t="n">
        <v>8.826</v>
      </c>
      <c r="B884" s="0" t="n">
        <v>-0.05</v>
      </c>
      <c r="C884" s="0" t="n">
        <v>0.25</v>
      </c>
      <c r="D884" s="0" t="n">
        <v>1.01</v>
      </c>
      <c r="E884" s="0" t="n">
        <f aca="false">(B884^2+C884^2+D884^2)^(1/2)</f>
        <v>1.04168133323008</v>
      </c>
    </row>
    <row r="885" customFormat="false" ht="15" hidden="false" customHeight="false" outlineLevel="0" collapsed="false">
      <c r="A885" s="0" t="n">
        <v>8.842</v>
      </c>
      <c r="B885" s="0" t="n">
        <v>-0.04</v>
      </c>
      <c r="C885" s="0" t="n">
        <v>0.24</v>
      </c>
      <c r="D885" s="0" t="n">
        <v>1.02</v>
      </c>
      <c r="E885" s="0" t="n">
        <f aca="false">(B885^2+C885^2+D885^2)^(1/2)</f>
        <v>1.04861813831347</v>
      </c>
    </row>
    <row r="886" customFormat="false" ht="15" hidden="false" customHeight="false" outlineLevel="0" collapsed="false">
      <c r="A886" s="0" t="n">
        <v>8.856</v>
      </c>
      <c r="B886" s="0" t="n">
        <v>-0.04</v>
      </c>
      <c r="C886" s="0" t="n">
        <v>0.23</v>
      </c>
      <c r="D886" s="0" t="n">
        <v>1.02</v>
      </c>
      <c r="E886" s="0" t="n">
        <f aca="false">(B886^2+C886^2+D886^2)^(1/2)</f>
        <v>1.0463746938836</v>
      </c>
    </row>
    <row r="887" customFormat="false" ht="15" hidden="false" customHeight="false" outlineLevel="0" collapsed="false">
      <c r="A887" s="0" t="n">
        <v>8.857</v>
      </c>
      <c r="B887" s="0" t="n">
        <v>-0.06</v>
      </c>
      <c r="C887" s="0" t="n">
        <v>0.22</v>
      </c>
      <c r="D887" s="0" t="n">
        <v>1.02</v>
      </c>
      <c r="E887" s="0" t="n">
        <f aca="false">(B887^2+C887^2+D887^2)^(1/2)</f>
        <v>1.04517941043631</v>
      </c>
    </row>
    <row r="888" customFormat="false" ht="15" hidden="false" customHeight="false" outlineLevel="0" collapsed="false">
      <c r="A888" s="0" t="n">
        <v>8.891</v>
      </c>
      <c r="B888" s="0" t="n">
        <v>-0.07</v>
      </c>
      <c r="C888" s="0" t="n">
        <v>0.21</v>
      </c>
      <c r="D888" s="0" t="n">
        <v>0.98</v>
      </c>
      <c r="E888" s="0" t="n">
        <f aca="false">(B888^2+C888^2+D888^2)^(1/2)</f>
        <v>1.00468900660851</v>
      </c>
    </row>
    <row r="889" customFormat="false" ht="15" hidden="false" customHeight="false" outlineLevel="0" collapsed="false">
      <c r="A889" s="0" t="n">
        <v>8.892</v>
      </c>
      <c r="B889" s="0" t="n">
        <v>-0.08</v>
      </c>
      <c r="C889" s="0" t="n">
        <v>0.2</v>
      </c>
      <c r="D889" s="0" t="n">
        <v>0.99</v>
      </c>
      <c r="E889" s="0" t="n">
        <f aca="false">(B889^2+C889^2+D889^2)^(1/2)</f>
        <v>1.01316336293808</v>
      </c>
    </row>
    <row r="890" customFormat="false" ht="15" hidden="false" customHeight="false" outlineLevel="0" collapsed="false">
      <c r="A890" s="0" t="n">
        <v>8.896</v>
      </c>
      <c r="B890" s="0" t="n">
        <v>-0.07</v>
      </c>
      <c r="C890" s="0" t="n">
        <v>0.2</v>
      </c>
      <c r="D890" s="0" t="n">
        <v>1.02</v>
      </c>
      <c r="E890" s="0" t="n">
        <f aca="false">(B890^2+C890^2+D890^2)^(1/2)</f>
        <v>1.04177732745534</v>
      </c>
    </row>
    <row r="891" customFormat="false" ht="15" hidden="false" customHeight="false" outlineLevel="0" collapsed="false">
      <c r="A891" s="0" t="n">
        <v>8.904</v>
      </c>
      <c r="B891" s="0" t="n">
        <v>-0.07</v>
      </c>
      <c r="C891" s="0" t="n">
        <v>0.22</v>
      </c>
      <c r="D891" s="0" t="n">
        <v>1.04</v>
      </c>
      <c r="E891" s="0" t="n">
        <f aca="false">(B891^2+C891^2+D891^2)^(1/2)</f>
        <v>1.06531685427388</v>
      </c>
    </row>
    <row r="892" customFormat="false" ht="15" hidden="false" customHeight="false" outlineLevel="0" collapsed="false">
      <c r="A892" s="0" t="n">
        <v>8.916</v>
      </c>
      <c r="B892" s="0" t="n">
        <v>-0.06</v>
      </c>
      <c r="C892" s="0" t="n">
        <v>0.21</v>
      </c>
      <c r="D892" s="0" t="n">
        <v>1.06</v>
      </c>
      <c r="E892" s="0" t="n">
        <f aca="false">(B892^2+C892^2+D892^2)^(1/2)</f>
        <v>1.08226614102078</v>
      </c>
    </row>
    <row r="893" customFormat="false" ht="15" hidden="false" customHeight="false" outlineLevel="0" collapsed="false">
      <c r="A893" s="0" t="n">
        <v>8.917</v>
      </c>
      <c r="B893" s="0" t="n">
        <v>-0.06</v>
      </c>
      <c r="C893" s="0" t="n">
        <v>0.22</v>
      </c>
      <c r="D893" s="0" t="n">
        <v>1.06</v>
      </c>
      <c r="E893" s="0" t="n">
        <f aca="false">(B893^2+C893^2+D893^2)^(1/2)</f>
        <v>1.08425089347438</v>
      </c>
    </row>
    <row r="894" customFormat="false" ht="15" hidden="false" customHeight="false" outlineLevel="0" collapsed="false">
      <c r="A894" s="0" t="n">
        <v>8.926</v>
      </c>
      <c r="B894" s="0" t="n">
        <v>-0.06</v>
      </c>
      <c r="C894" s="0" t="n">
        <v>0.24</v>
      </c>
      <c r="D894" s="0" t="n">
        <v>1.05</v>
      </c>
      <c r="E894" s="0" t="n">
        <f aca="false">(B894^2+C894^2+D894^2)^(1/2)</f>
        <v>1.07874927578191</v>
      </c>
    </row>
    <row r="895" customFormat="false" ht="15" hidden="false" customHeight="false" outlineLevel="0" collapsed="false">
      <c r="A895" s="0" t="n">
        <v>8.936</v>
      </c>
      <c r="B895" s="0" t="n">
        <v>-0.07</v>
      </c>
      <c r="C895" s="0" t="n">
        <v>0.22</v>
      </c>
      <c r="D895" s="0" t="n">
        <v>1.04</v>
      </c>
      <c r="E895" s="0" t="n">
        <f aca="false">(B895^2+C895^2+D895^2)^(1/2)</f>
        <v>1.06531685427388</v>
      </c>
    </row>
    <row r="896" customFormat="false" ht="15" hidden="false" customHeight="false" outlineLevel="0" collapsed="false">
      <c r="A896" s="0" t="n">
        <v>8.948</v>
      </c>
      <c r="B896" s="0" t="n">
        <v>-0.07</v>
      </c>
      <c r="C896" s="0" t="n">
        <v>0.21</v>
      </c>
      <c r="D896" s="0" t="n">
        <v>1.03</v>
      </c>
      <c r="E896" s="0" t="n">
        <f aca="false">(B896^2+C896^2+D896^2)^(1/2)</f>
        <v>1.05351791631657</v>
      </c>
    </row>
    <row r="897" customFormat="false" ht="15" hidden="false" customHeight="false" outlineLevel="0" collapsed="false">
      <c r="A897" s="0" t="n">
        <v>8.972</v>
      </c>
      <c r="B897" s="0" t="n">
        <v>-0.08</v>
      </c>
      <c r="C897" s="0" t="n">
        <v>0.2</v>
      </c>
      <c r="D897" s="0" t="n">
        <v>1.04</v>
      </c>
      <c r="E897" s="0" t="n">
        <f aca="false">(B897^2+C897^2+D897^2)^(1/2)</f>
        <v>1.06207344378814</v>
      </c>
    </row>
    <row r="898" customFormat="false" ht="15" hidden="false" customHeight="false" outlineLevel="0" collapsed="false">
      <c r="A898" s="0" t="n">
        <v>8.974</v>
      </c>
      <c r="B898" s="0" t="n">
        <v>-0.08</v>
      </c>
      <c r="C898" s="0" t="n">
        <v>0.2</v>
      </c>
      <c r="D898" s="0" t="n">
        <v>1.03</v>
      </c>
      <c r="E898" s="0" t="n">
        <f aca="false">(B898^2+C898^2+D898^2)^(1/2)</f>
        <v>1.05228323183447</v>
      </c>
    </row>
    <row r="899" customFormat="false" ht="15" hidden="false" customHeight="false" outlineLevel="0" collapsed="false">
      <c r="A899" s="0" t="n">
        <v>8.976</v>
      </c>
      <c r="B899" s="0" t="n">
        <v>-0.08</v>
      </c>
      <c r="C899" s="0" t="n">
        <v>0.19</v>
      </c>
      <c r="D899" s="0" t="n">
        <v>1.01</v>
      </c>
      <c r="E899" s="0" t="n">
        <f aca="false">(B899^2+C899^2+D899^2)^(1/2)</f>
        <v>1.03082491238813</v>
      </c>
    </row>
    <row r="900" customFormat="false" ht="15" hidden="false" customHeight="false" outlineLevel="0" collapsed="false">
      <c r="A900" s="0" t="n">
        <v>8.999</v>
      </c>
      <c r="B900" s="0" t="n">
        <v>-0.08</v>
      </c>
      <c r="C900" s="0" t="n">
        <v>0.22</v>
      </c>
      <c r="D900" s="0" t="n">
        <v>1.02</v>
      </c>
      <c r="E900" s="0" t="n">
        <f aca="false">(B900^2+C900^2+D900^2)^(1/2)</f>
        <v>1.04651803615609</v>
      </c>
    </row>
    <row r="901" customFormat="false" ht="15" hidden="false" customHeight="false" outlineLevel="0" collapsed="false">
      <c r="A901" s="0" t="n">
        <v>9</v>
      </c>
      <c r="B901" s="0" t="n">
        <v>-0.07</v>
      </c>
      <c r="C901" s="0" t="n">
        <v>0.23</v>
      </c>
      <c r="D901" s="0" t="n">
        <v>1.05</v>
      </c>
      <c r="E901" s="0" t="n">
        <f aca="false">(B901^2+C901^2+D901^2)^(1/2)</f>
        <v>1.07717222392707</v>
      </c>
    </row>
    <row r="902" customFormat="false" ht="15" hidden="false" customHeight="false" outlineLevel="0" collapsed="false">
      <c r="A902" s="0" t="n">
        <v>9.006</v>
      </c>
      <c r="B902" s="0" t="n">
        <v>-0.06</v>
      </c>
      <c r="C902" s="0" t="n">
        <v>0.24</v>
      </c>
      <c r="D902" s="0" t="n">
        <v>1.05</v>
      </c>
      <c r="E902" s="0" t="n">
        <f aca="false">(B902^2+C902^2+D902^2)^(1/2)</f>
        <v>1.07874927578191</v>
      </c>
    </row>
    <row r="903" customFormat="false" ht="15" hidden="false" customHeight="false" outlineLevel="0" collapsed="false">
      <c r="A903" s="0" t="n">
        <v>9.02</v>
      </c>
      <c r="B903" s="0" t="n">
        <v>-0.07</v>
      </c>
      <c r="C903" s="0" t="n">
        <v>0.24</v>
      </c>
      <c r="D903" s="0" t="n">
        <v>1.01</v>
      </c>
      <c r="E903" s="0" t="n">
        <f aca="false">(B903^2+C903^2+D903^2)^(1/2)</f>
        <v>1.04048065815757</v>
      </c>
    </row>
    <row r="904" customFormat="false" ht="15" hidden="false" customHeight="false" outlineLevel="0" collapsed="false">
      <c r="A904" s="0" t="n">
        <v>9.026</v>
      </c>
      <c r="B904" s="0" t="n">
        <v>-0.08</v>
      </c>
      <c r="C904" s="0" t="n">
        <v>0.22</v>
      </c>
      <c r="D904" s="0" t="n">
        <v>0.99</v>
      </c>
      <c r="E904" s="0" t="n">
        <f aca="false">(B904^2+C904^2+D904^2)^(1/2)</f>
        <v>1.01730034896288</v>
      </c>
    </row>
    <row r="905" customFormat="false" ht="15" hidden="false" customHeight="false" outlineLevel="0" collapsed="false">
      <c r="A905" s="0" t="n">
        <v>9.036</v>
      </c>
      <c r="B905" s="0" t="n">
        <v>-0.07</v>
      </c>
      <c r="C905" s="0" t="n">
        <v>0.22</v>
      </c>
      <c r="D905" s="0" t="n">
        <v>0.96</v>
      </c>
      <c r="E905" s="0" t="n">
        <f aca="false">(B905^2+C905^2+D905^2)^(1/2)</f>
        <v>0.98737024463977</v>
      </c>
    </row>
    <row r="906" customFormat="false" ht="15" hidden="false" customHeight="false" outlineLevel="0" collapsed="false">
      <c r="A906" s="0" t="n">
        <v>9.048</v>
      </c>
      <c r="B906" s="0" t="n">
        <v>-0.06</v>
      </c>
      <c r="C906" s="0" t="n">
        <v>0.23</v>
      </c>
      <c r="D906" s="0" t="n">
        <v>0.99</v>
      </c>
      <c r="E906" s="0" t="n">
        <f aca="false">(B906^2+C906^2+D906^2)^(1/2)</f>
        <v>1.01813555089683</v>
      </c>
    </row>
    <row r="907" customFormat="false" ht="15" hidden="false" customHeight="false" outlineLevel="0" collapsed="false">
      <c r="A907" s="0" t="n">
        <v>9.073</v>
      </c>
      <c r="B907" s="0" t="n">
        <v>-0.05</v>
      </c>
      <c r="C907" s="0" t="n">
        <v>0.24</v>
      </c>
      <c r="D907" s="0" t="n">
        <v>1</v>
      </c>
      <c r="E907" s="0" t="n">
        <f aca="false">(B907^2+C907^2+D907^2)^(1/2)</f>
        <v>1.02961157724649</v>
      </c>
    </row>
    <row r="908" customFormat="false" ht="15" hidden="false" customHeight="false" outlineLevel="0" collapsed="false">
      <c r="A908" s="0" t="n">
        <v>9.074</v>
      </c>
      <c r="B908" s="0" t="n">
        <v>-0.05</v>
      </c>
      <c r="C908" s="0" t="n">
        <v>0.24</v>
      </c>
      <c r="D908" s="0" t="n">
        <v>1.03</v>
      </c>
      <c r="E908" s="0" t="n">
        <f aca="false">(B908^2+C908^2+D908^2)^(1/2)</f>
        <v>1.05877287460531</v>
      </c>
    </row>
    <row r="909" customFormat="false" ht="15" hidden="false" customHeight="false" outlineLevel="0" collapsed="false">
      <c r="A909" s="0" t="n">
        <v>9.076</v>
      </c>
      <c r="B909" s="0" t="n">
        <v>-0.05</v>
      </c>
      <c r="C909" s="0" t="n">
        <v>0.24</v>
      </c>
      <c r="D909" s="0" t="n">
        <v>1.05</v>
      </c>
      <c r="E909" s="0" t="n">
        <f aca="false">(B909^2+C909^2+D909^2)^(1/2)</f>
        <v>1.07823930553472</v>
      </c>
    </row>
    <row r="910" customFormat="false" ht="15" hidden="false" customHeight="false" outlineLevel="0" collapsed="false">
      <c r="A910" s="0" t="n">
        <v>9.118</v>
      </c>
      <c r="B910" s="0" t="n">
        <v>-0.05</v>
      </c>
      <c r="C910" s="0" t="n">
        <v>0.23</v>
      </c>
      <c r="D910" s="0" t="n">
        <v>1.05</v>
      </c>
      <c r="E910" s="0" t="n">
        <f aca="false">(B910^2+C910^2+D910^2)^(1/2)</f>
        <v>1.0760576192751</v>
      </c>
    </row>
    <row r="911" customFormat="false" ht="15" hidden="false" customHeight="false" outlineLevel="0" collapsed="false">
      <c r="A911" s="0" t="n">
        <v>9.118</v>
      </c>
      <c r="B911" s="0" t="n">
        <v>-0.06</v>
      </c>
      <c r="C911" s="0" t="n">
        <v>0.22</v>
      </c>
      <c r="D911" s="0" t="n">
        <v>1.04</v>
      </c>
      <c r="E911" s="0" t="n">
        <f aca="false">(B911^2+C911^2+D911^2)^(1/2)</f>
        <v>1.06470653233649</v>
      </c>
    </row>
    <row r="912" customFormat="false" ht="15" hidden="false" customHeight="false" outlineLevel="0" collapsed="false">
      <c r="A912" s="0" t="n">
        <v>9.119</v>
      </c>
      <c r="B912" s="0" t="n">
        <v>-0.06</v>
      </c>
      <c r="C912" s="0" t="n">
        <v>0.21</v>
      </c>
      <c r="D912" s="0" t="n">
        <v>1.03</v>
      </c>
      <c r="E912" s="0" t="n">
        <f aca="false">(B912^2+C912^2+D912^2)^(1/2)</f>
        <v>1.05290075505719</v>
      </c>
    </row>
    <row r="913" customFormat="false" ht="15" hidden="false" customHeight="false" outlineLevel="0" collapsed="false">
      <c r="A913" s="0" t="n">
        <v>9.119</v>
      </c>
      <c r="B913" s="0" t="n">
        <v>-0.06</v>
      </c>
      <c r="C913" s="0" t="n">
        <v>0.2</v>
      </c>
      <c r="D913" s="0" t="n">
        <v>1.02</v>
      </c>
      <c r="E913" s="0" t="n">
        <f aca="false">(B913^2+C913^2+D913^2)^(1/2)</f>
        <v>1.04115320678563</v>
      </c>
    </row>
    <row r="914" customFormat="false" ht="15" hidden="false" customHeight="false" outlineLevel="0" collapsed="false">
      <c r="A914" s="0" t="n">
        <v>9.126</v>
      </c>
      <c r="B914" s="0" t="n">
        <v>-0.05</v>
      </c>
      <c r="C914" s="0" t="n">
        <v>0.2</v>
      </c>
      <c r="D914" s="0" t="n">
        <v>1.05</v>
      </c>
      <c r="E914" s="0" t="n">
        <f aca="false">(B914^2+C914^2+D914^2)^(1/2)</f>
        <v>1.07004672795163</v>
      </c>
    </row>
    <row r="915" customFormat="false" ht="15" hidden="false" customHeight="false" outlineLevel="0" collapsed="false">
      <c r="A915" s="0" t="n">
        <v>9.136</v>
      </c>
      <c r="B915" s="0" t="n">
        <v>-0.05</v>
      </c>
      <c r="C915" s="0" t="n">
        <v>0.2</v>
      </c>
      <c r="D915" s="0" t="n">
        <v>1.05</v>
      </c>
      <c r="E915" s="0" t="n">
        <f aca="false">(B915^2+C915^2+D915^2)^(1/2)</f>
        <v>1.07004672795163</v>
      </c>
    </row>
    <row r="916" customFormat="false" ht="15" hidden="false" customHeight="false" outlineLevel="0" collapsed="false">
      <c r="A916" s="0" t="n">
        <v>9.148</v>
      </c>
      <c r="B916" s="0" t="n">
        <v>-0.05</v>
      </c>
      <c r="C916" s="0" t="n">
        <v>0.21</v>
      </c>
      <c r="D916" s="0" t="n">
        <v>1.06</v>
      </c>
      <c r="E916" s="0" t="n">
        <f aca="false">(B916^2+C916^2+D916^2)^(1/2)</f>
        <v>1.08175782872138</v>
      </c>
    </row>
    <row r="917" customFormat="false" ht="15" hidden="false" customHeight="false" outlineLevel="0" collapsed="false">
      <c r="A917" s="0" t="n">
        <v>9.162</v>
      </c>
      <c r="B917" s="0" t="n">
        <v>-0.03</v>
      </c>
      <c r="C917" s="0" t="n">
        <v>0.21</v>
      </c>
      <c r="D917" s="0" t="n">
        <v>1.05</v>
      </c>
      <c r="E917" s="0" t="n">
        <f aca="false">(B917^2+C917^2+D917^2)^(1/2)</f>
        <v>1.07121426428143</v>
      </c>
    </row>
    <row r="918" customFormat="false" ht="15" hidden="false" customHeight="false" outlineLevel="0" collapsed="false">
      <c r="A918" s="0" t="n">
        <v>9.185</v>
      </c>
      <c r="B918" s="0" t="n">
        <v>-0.06</v>
      </c>
      <c r="C918" s="0" t="n">
        <v>0.22</v>
      </c>
      <c r="D918" s="0" t="n">
        <v>1.02</v>
      </c>
      <c r="E918" s="0" t="n">
        <f aca="false">(B918^2+C918^2+D918^2)^(1/2)</f>
        <v>1.04517941043631</v>
      </c>
    </row>
    <row r="919" customFormat="false" ht="15" hidden="false" customHeight="false" outlineLevel="0" collapsed="false">
      <c r="A919" s="0" t="n">
        <v>9.185</v>
      </c>
      <c r="B919" s="0" t="n">
        <v>-0.05</v>
      </c>
      <c r="C919" s="0" t="n">
        <v>0.22</v>
      </c>
      <c r="D919" s="0" t="n">
        <v>1.04</v>
      </c>
      <c r="E919" s="0" t="n">
        <f aca="false">(B919^2+C919^2+D919^2)^(1/2)</f>
        <v>1.06418983268964</v>
      </c>
    </row>
    <row r="920" customFormat="false" ht="15" hidden="false" customHeight="false" outlineLevel="0" collapsed="false">
      <c r="A920" s="0" t="n">
        <v>9.217</v>
      </c>
      <c r="B920" s="0" t="n">
        <v>-0.04</v>
      </c>
      <c r="C920" s="0" t="n">
        <v>0.24</v>
      </c>
      <c r="D920" s="0" t="n">
        <v>1.04</v>
      </c>
      <c r="E920" s="0" t="n">
        <f aca="false">(B920^2+C920^2+D920^2)^(1/2)</f>
        <v>1.0680823938255</v>
      </c>
    </row>
    <row r="921" customFormat="false" ht="15" hidden="false" customHeight="false" outlineLevel="0" collapsed="false">
      <c r="A921" s="0" t="n">
        <v>9.218</v>
      </c>
      <c r="B921" s="0" t="n">
        <v>-0.05</v>
      </c>
      <c r="C921" s="0" t="n">
        <v>0.22</v>
      </c>
      <c r="D921" s="0" t="n">
        <v>1</v>
      </c>
      <c r="E921" s="0" t="n">
        <f aca="false">(B921^2+C921^2+D921^2)^(1/2)</f>
        <v>1.02513413756445</v>
      </c>
    </row>
    <row r="922" customFormat="false" ht="15" hidden="false" customHeight="false" outlineLevel="0" collapsed="false">
      <c r="A922" s="0" t="n">
        <v>9.218</v>
      </c>
      <c r="B922" s="0" t="n">
        <v>-0.04</v>
      </c>
      <c r="C922" s="0" t="n">
        <v>0.23</v>
      </c>
      <c r="D922" s="0" t="n">
        <v>1.01</v>
      </c>
      <c r="E922" s="0" t="n">
        <f aca="false">(B922^2+C922^2+D922^2)^(1/2)</f>
        <v>1.03662915259026</v>
      </c>
    </row>
    <row r="923" customFormat="false" ht="15" hidden="false" customHeight="false" outlineLevel="0" collapsed="false">
      <c r="A923" s="0" t="n">
        <v>9.219</v>
      </c>
      <c r="B923" s="0" t="n">
        <v>-0.06</v>
      </c>
      <c r="C923" s="0" t="n">
        <v>0.21</v>
      </c>
      <c r="D923" s="0" t="n">
        <v>0.97</v>
      </c>
      <c r="E923" s="0" t="n">
        <f aca="false">(B923^2+C923^2+D923^2)^(1/2)</f>
        <v>0.99428366173844</v>
      </c>
    </row>
    <row r="924" customFormat="false" ht="15" hidden="false" customHeight="false" outlineLevel="0" collapsed="false">
      <c r="A924" s="0" t="n">
        <v>9.226</v>
      </c>
      <c r="B924" s="0" t="n">
        <v>-0.05</v>
      </c>
      <c r="C924" s="0" t="n">
        <v>0.21</v>
      </c>
      <c r="D924" s="0" t="n">
        <v>1</v>
      </c>
      <c r="E924" s="0" t="n">
        <f aca="false">(B924^2+C924^2+D924^2)^(1/2)</f>
        <v>1.02303470126873</v>
      </c>
    </row>
    <row r="925" customFormat="false" ht="15" hidden="false" customHeight="false" outlineLevel="0" collapsed="false">
      <c r="A925" s="0" t="n">
        <v>9.237</v>
      </c>
      <c r="B925" s="0" t="n">
        <v>-0.05</v>
      </c>
      <c r="C925" s="0" t="n">
        <v>0.23</v>
      </c>
      <c r="D925" s="0" t="n">
        <v>1.04</v>
      </c>
      <c r="E925" s="0" t="n">
        <f aca="false">(B925^2+C925^2+D925^2)^(1/2)</f>
        <v>1.06630202100531</v>
      </c>
    </row>
    <row r="926" customFormat="false" ht="15" hidden="false" customHeight="false" outlineLevel="0" collapsed="false">
      <c r="A926" s="0" t="n">
        <v>9.248</v>
      </c>
      <c r="B926" s="0" t="n">
        <v>-0.05</v>
      </c>
      <c r="C926" s="0" t="n">
        <v>0.24</v>
      </c>
      <c r="D926" s="0" t="n">
        <v>1.06</v>
      </c>
      <c r="E926" s="0" t="n">
        <f aca="false">(B926^2+C926^2+D926^2)^(1/2)</f>
        <v>1.08797977922386</v>
      </c>
    </row>
    <row r="927" customFormat="false" ht="15" hidden="false" customHeight="false" outlineLevel="0" collapsed="false">
      <c r="A927" s="0" t="n">
        <v>9.272</v>
      </c>
      <c r="B927" s="0" t="n">
        <v>-0.04</v>
      </c>
      <c r="C927" s="0" t="n">
        <v>0.24</v>
      </c>
      <c r="D927" s="0" t="n">
        <v>1.03</v>
      </c>
      <c r="E927" s="0" t="n">
        <f aca="false">(B927^2+C927^2+D927^2)^(1/2)</f>
        <v>1.05834776893042</v>
      </c>
    </row>
    <row r="928" customFormat="false" ht="15" hidden="false" customHeight="false" outlineLevel="0" collapsed="false">
      <c r="A928" s="0" t="n">
        <v>9.273</v>
      </c>
      <c r="B928" s="0" t="n">
        <v>-0.06</v>
      </c>
      <c r="C928" s="0" t="n">
        <v>0.22</v>
      </c>
      <c r="D928" s="0" t="n">
        <v>1.01</v>
      </c>
      <c r="E928" s="0" t="n">
        <f aca="false">(B928^2+C928^2+D928^2)^(1/2)</f>
        <v>1.03542261903051</v>
      </c>
    </row>
    <row r="929" customFormat="false" ht="15" hidden="false" customHeight="false" outlineLevel="0" collapsed="false">
      <c r="A929" s="0" t="n">
        <v>9.276</v>
      </c>
      <c r="B929" s="0" t="n">
        <v>-0.06</v>
      </c>
      <c r="C929" s="0" t="n">
        <v>0.24</v>
      </c>
      <c r="D929" s="0" t="n">
        <v>1.02</v>
      </c>
      <c r="E929" s="0" t="n">
        <f aca="false">(B929^2+C929^2+D929^2)^(1/2)</f>
        <v>1.04957134107215</v>
      </c>
    </row>
    <row r="930" customFormat="false" ht="15" hidden="false" customHeight="false" outlineLevel="0" collapsed="false">
      <c r="A930" s="0" t="n">
        <v>9.313</v>
      </c>
      <c r="B930" s="0" t="n">
        <v>-0.06</v>
      </c>
      <c r="C930" s="0" t="n">
        <v>0.22</v>
      </c>
      <c r="D930" s="0" t="n">
        <v>1.05</v>
      </c>
      <c r="E930" s="0" t="n">
        <f aca="false">(B930^2+C930^2+D930^2)^(1/2)</f>
        <v>1.07447661677675</v>
      </c>
    </row>
    <row r="931" customFormat="false" ht="15" hidden="false" customHeight="false" outlineLevel="0" collapsed="false">
      <c r="A931" s="0" t="n">
        <v>9.313</v>
      </c>
      <c r="B931" s="0" t="n">
        <v>-0.05</v>
      </c>
      <c r="C931" s="0" t="n">
        <v>0.24</v>
      </c>
      <c r="D931" s="0" t="n">
        <v>1.04</v>
      </c>
      <c r="E931" s="0" t="n">
        <f aca="false">(B931^2+C931^2+D931^2)^(1/2)</f>
        <v>1.06850362657316</v>
      </c>
    </row>
    <row r="932" customFormat="false" ht="15" hidden="false" customHeight="false" outlineLevel="0" collapsed="false">
      <c r="A932" s="0" t="n">
        <v>9.314</v>
      </c>
      <c r="B932" s="0" t="n">
        <v>-0.05</v>
      </c>
      <c r="C932" s="0" t="n">
        <v>0.22</v>
      </c>
      <c r="D932" s="0" t="n">
        <v>1.03</v>
      </c>
      <c r="E932" s="0" t="n">
        <f aca="false">(B932^2+C932^2+D932^2)^(1/2)</f>
        <v>1.05441927144756</v>
      </c>
    </row>
    <row r="933" customFormat="false" ht="15" hidden="false" customHeight="false" outlineLevel="0" collapsed="false">
      <c r="A933" s="0" t="n">
        <v>9.324</v>
      </c>
      <c r="B933" s="0" t="n">
        <v>-0.05</v>
      </c>
      <c r="C933" s="0" t="n">
        <v>0.22</v>
      </c>
      <c r="D933" s="0" t="n">
        <v>1.05</v>
      </c>
      <c r="E933" s="0" t="n">
        <f aca="false">(B933^2+C933^2+D933^2)^(1/2)</f>
        <v>1.07396461766671</v>
      </c>
    </row>
    <row r="934" customFormat="false" ht="15" hidden="false" customHeight="false" outlineLevel="0" collapsed="false">
      <c r="A934" s="0" t="n">
        <v>9.326</v>
      </c>
      <c r="B934" s="0" t="n">
        <v>-0.05</v>
      </c>
      <c r="C934" s="0" t="n">
        <v>0.21</v>
      </c>
      <c r="D934" s="0" t="n">
        <v>1.04</v>
      </c>
      <c r="E934" s="0" t="n">
        <f aca="false">(B934^2+C934^2+D934^2)^(1/2)</f>
        <v>1.0621675950621</v>
      </c>
    </row>
    <row r="935" customFormat="false" ht="15" hidden="false" customHeight="false" outlineLevel="0" collapsed="false">
      <c r="A935" s="0" t="n">
        <v>9.336</v>
      </c>
      <c r="B935" s="0" t="n">
        <v>-0.05</v>
      </c>
      <c r="C935" s="0" t="n">
        <v>0.21</v>
      </c>
      <c r="D935" s="0" t="n">
        <v>1.04</v>
      </c>
      <c r="E935" s="0" t="n">
        <f aca="false">(B935^2+C935^2+D935^2)^(1/2)</f>
        <v>1.0621675950621</v>
      </c>
    </row>
    <row r="936" customFormat="false" ht="15" hidden="false" customHeight="false" outlineLevel="0" collapsed="false">
      <c r="A936" s="0" t="n">
        <v>9.348</v>
      </c>
      <c r="B936" s="0" t="n">
        <v>-0.05</v>
      </c>
      <c r="C936" s="0" t="n">
        <v>0.2</v>
      </c>
      <c r="D936" s="0" t="n">
        <v>1.04</v>
      </c>
      <c r="E936" s="0" t="n">
        <f aca="false">(B936^2+C936^2+D936^2)^(1/2)</f>
        <v>1.06023582282434</v>
      </c>
    </row>
    <row r="937" customFormat="false" ht="15" hidden="false" customHeight="false" outlineLevel="0" collapsed="false">
      <c r="A937" s="0" t="n">
        <v>9.361</v>
      </c>
      <c r="B937" s="0" t="n">
        <v>-0.06</v>
      </c>
      <c r="C937" s="0" t="n">
        <v>0.2</v>
      </c>
      <c r="D937" s="0" t="n">
        <v>1.04</v>
      </c>
      <c r="E937" s="0" t="n">
        <f aca="false">(B937^2+C937^2+D937^2)^(1/2)</f>
        <v>1.06075444849409</v>
      </c>
    </row>
    <row r="938" customFormat="false" ht="15" hidden="false" customHeight="false" outlineLevel="0" collapsed="false">
      <c r="A938" s="0" t="n">
        <v>9.411</v>
      </c>
      <c r="B938" s="0" t="n">
        <v>-0.06</v>
      </c>
      <c r="C938" s="0" t="n">
        <v>0.2</v>
      </c>
      <c r="D938" s="0" t="n">
        <v>1.05</v>
      </c>
      <c r="E938" s="0" t="n">
        <f aca="false">(B938^2+C938^2+D938^2)^(1/2)</f>
        <v>1.07056060080689</v>
      </c>
    </row>
    <row r="939" customFormat="false" ht="15" hidden="false" customHeight="false" outlineLevel="0" collapsed="false">
      <c r="A939" s="0" t="n">
        <v>9.412</v>
      </c>
      <c r="B939" s="0" t="n">
        <v>-0.06</v>
      </c>
      <c r="C939" s="0" t="n">
        <v>0.2</v>
      </c>
      <c r="D939" s="0" t="n">
        <v>1.05</v>
      </c>
      <c r="E939" s="0" t="n">
        <f aca="false">(B939^2+C939^2+D939^2)^(1/2)</f>
        <v>1.07056060080689</v>
      </c>
    </row>
    <row r="940" customFormat="false" ht="15" hidden="false" customHeight="false" outlineLevel="0" collapsed="false">
      <c r="A940" s="0" t="n">
        <v>9.412</v>
      </c>
      <c r="B940" s="0" t="n">
        <v>-0.05</v>
      </c>
      <c r="C940" s="0" t="n">
        <v>0.2</v>
      </c>
      <c r="D940" s="0" t="n">
        <v>1.04</v>
      </c>
      <c r="E940" s="0" t="n">
        <f aca="false">(B940^2+C940^2+D940^2)^(1/2)</f>
        <v>1.06023582282434</v>
      </c>
    </row>
    <row r="941" customFormat="false" ht="15" hidden="false" customHeight="false" outlineLevel="0" collapsed="false">
      <c r="A941" s="0" t="n">
        <v>9.413</v>
      </c>
      <c r="B941" s="0" t="n">
        <v>-0.05</v>
      </c>
      <c r="C941" s="0" t="n">
        <v>0.22</v>
      </c>
      <c r="D941" s="0" t="n">
        <v>1.02</v>
      </c>
      <c r="E941" s="0" t="n">
        <f aca="false">(B941^2+C941^2+D941^2)^(1/2)</f>
        <v>1.0446530524533</v>
      </c>
    </row>
    <row r="942" customFormat="false" ht="15" hidden="false" customHeight="false" outlineLevel="0" collapsed="false">
      <c r="A942" s="0" t="n">
        <v>9.415</v>
      </c>
      <c r="B942" s="0" t="n">
        <v>-0.05</v>
      </c>
      <c r="C942" s="0" t="n">
        <v>0.21</v>
      </c>
      <c r="D942" s="0" t="n">
        <v>1.01</v>
      </c>
      <c r="E942" s="0" t="n">
        <f aca="false">(B942^2+C942^2+D942^2)^(1/2)</f>
        <v>1.03281169629318</v>
      </c>
    </row>
    <row r="943" customFormat="false" ht="15" hidden="false" customHeight="false" outlineLevel="0" collapsed="false">
      <c r="A943" s="0" t="n">
        <v>9.425</v>
      </c>
      <c r="B943" s="0" t="n">
        <v>-0.05</v>
      </c>
      <c r="C943" s="0" t="n">
        <v>0.22</v>
      </c>
      <c r="D943" s="0" t="n">
        <v>1</v>
      </c>
      <c r="E943" s="0" t="n">
        <f aca="false">(B943^2+C943^2+D943^2)^(1/2)</f>
        <v>1.02513413756445</v>
      </c>
    </row>
    <row r="944" customFormat="false" ht="15" hidden="false" customHeight="false" outlineLevel="0" collapsed="false">
      <c r="A944" s="0" t="n">
        <v>9.427</v>
      </c>
      <c r="B944" s="0" t="n">
        <v>-0.03</v>
      </c>
      <c r="C944" s="0" t="n">
        <v>0.25</v>
      </c>
      <c r="D944" s="0" t="n">
        <v>1.01</v>
      </c>
      <c r="E944" s="0" t="n">
        <f aca="false">(B944^2+C944^2+D944^2)^(1/2)</f>
        <v>1.04091306073082</v>
      </c>
    </row>
    <row r="945" customFormat="false" ht="15" hidden="false" customHeight="false" outlineLevel="0" collapsed="false">
      <c r="A945" s="0" t="n">
        <v>9.437</v>
      </c>
      <c r="B945" s="0" t="n">
        <v>-0.04</v>
      </c>
      <c r="C945" s="0" t="n">
        <v>0.24</v>
      </c>
      <c r="D945" s="0" t="n">
        <v>1</v>
      </c>
      <c r="E945" s="0" t="n">
        <f aca="false">(B945^2+C945^2+D945^2)^(1/2)</f>
        <v>1.02917442642149</v>
      </c>
    </row>
    <row r="946" customFormat="false" ht="15" hidden="false" customHeight="false" outlineLevel="0" collapsed="false">
      <c r="A946" s="0" t="n">
        <v>9.447</v>
      </c>
      <c r="B946" s="0" t="n">
        <v>-0.04</v>
      </c>
      <c r="C946" s="0" t="n">
        <v>0.22</v>
      </c>
      <c r="D946" s="0" t="n">
        <v>1.02</v>
      </c>
      <c r="E946" s="0" t="n">
        <f aca="false">(B946^2+C946^2+D946^2)^(1/2)</f>
        <v>1.04422219857653</v>
      </c>
    </row>
    <row r="947" customFormat="false" ht="15" hidden="false" customHeight="false" outlineLevel="0" collapsed="false">
      <c r="A947" s="0" t="n">
        <v>9.471</v>
      </c>
      <c r="B947" s="0" t="n">
        <v>-0.04</v>
      </c>
      <c r="C947" s="0" t="n">
        <v>0.21</v>
      </c>
      <c r="D947" s="0" t="n">
        <v>1.03</v>
      </c>
      <c r="E947" s="0" t="n">
        <f aca="false">(B947^2+C947^2+D947^2)^(1/2)</f>
        <v>1.05195056918089</v>
      </c>
    </row>
    <row r="948" customFormat="false" ht="15" hidden="false" customHeight="false" outlineLevel="0" collapsed="false">
      <c r="A948" s="0" t="n">
        <v>9.472</v>
      </c>
      <c r="B948" s="0" t="n">
        <v>-0.05</v>
      </c>
      <c r="C948" s="0" t="n">
        <v>0.22</v>
      </c>
      <c r="D948" s="0" t="n">
        <v>1.04</v>
      </c>
      <c r="E948" s="0" t="n">
        <f aca="false">(B948^2+C948^2+D948^2)^(1/2)</f>
        <v>1.06418983268964</v>
      </c>
    </row>
    <row r="949" customFormat="false" ht="15" hidden="false" customHeight="false" outlineLevel="0" collapsed="false">
      <c r="A949" s="0" t="n">
        <v>9.476</v>
      </c>
      <c r="B949" s="0" t="n">
        <v>-0.05</v>
      </c>
      <c r="C949" s="0" t="n">
        <v>0.22</v>
      </c>
      <c r="D949" s="0" t="n">
        <v>1.05</v>
      </c>
      <c r="E949" s="0" t="n">
        <f aca="false">(B949^2+C949^2+D949^2)^(1/2)</f>
        <v>1.07396461766671</v>
      </c>
    </row>
    <row r="950" customFormat="false" ht="15" hidden="false" customHeight="false" outlineLevel="0" collapsed="false">
      <c r="A950" s="0" t="n">
        <v>9.504</v>
      </c>
      <c r="B950" s="0" t="n">
        <v>-0.04</v>
      </c>
      <c r="C950" s="0" t="n">
        <v>0.22</v>
      </c>
      <c r="D950" s="0" t="n">
        <v>1.05</v>
      </c>
      <c r="E950" s="0" t="n">
        <f aca="false">(B950^2+C950^2+D950^2)^(1/2)</f>
        <v>1.07354552767919</v>
      </c>
    </row>
    <row r="951" customFormat="false" ht="15" hidden="false" customHeight="false" outlineLevel="0" collapsed="false">
      <c r="A951" s="0" t="n">
        <v>9.505</v>
      </c>
      <c r="B951" s="0" t="n">
        <v>-0.05</v>
      </c>
      <c r="C951" s="0" t="n">
        <v>0.2</v>
      </c>
      <c r="D951" s="0" t="n">
        <v>1.04</v>
      </c>
      <c r="E951" s="0" t="n">
        <f aca="false">(B951^2+C951^2+D951^2)^(1/2)</f>
        <v>1.06023582282434</v>
      </c>
    </row>
    <row r="952" customFormat="false" ht="15" hidden="false" customHeight="false" outlineLevel="0" collapsed="false">
      <c r="A952" s="0" t="n">
        <v>9.506</v>
      </c>
      <c r="B952" s="0" t="n">
        <v>-0.06</v>
      </c>
      <c r="C952" s="0" t="n">
        <v>0.21</v>
      </c>
      <c r="D952" s="0" t="n">
        <v>1.02</v>
      </c>
      <c r="E952" s="0" t="n">
        <f aca="false">(B952^2+C952^2+D952^2)^(1/2)</f>
        <v>1.04312031904282</v>
      </c>
    </row>
    <row r="953" customFormat="false" ht="15" hidden="false" customHeight="false" outlineLevel="0" collapsed="false">
      <c r="A953" s="0" t="n">
        <v>9.522</v>
      </c>
      <c r="B953" s="0" t="n">
        <v>-0.05</v>
      </c>
      <c r="C953" s="0" t="n">
        <v>0.21</v>
      </c>
      <c r="D953" s="0" t="n">
        <v>1.04</v>
      </c>
      <c r="E953" s="0" t="n">
        <f aca="false">(B953^2+C953^2+D953^2)^(1/2)</f>
        <v>1.0621675950621</v>
      </c>
    </row>
    <row r="954" customFormat="false" ht="15" hidden="false" customHeight="false" outlineLevel="0" collapsed="false">
      <c r="A954" s="0" t="n">
        <v>9.526</v>
      </c>
      <c r="B954" s="0" t="n">
        <v>-0.05</v>
      </c>
      <c r="C954" s="0" t="n">
        <v>0.2</v>
      </c>
      <c r="D954" s="0" t="n">
        <v>1.02</v>
      </c>
      <c r="E954" s="0" t="n">
        <f aca="false">(B954^2+C954^2+D954^2)^(1/2)</f>
        <v>1.0406248123123</v>
      </c>
    </row>
    <row r="955" customFormat="false" ht="15" hidden="false" customHeight="false" outlineLevel="0" collapsed="false">
      <c r="A955" s="0" t="n">
        <v>9.54</v>
      </c>
      <c r="B955" s="0" t="n">
        <v>-0.06</v>
      </c>
      <c r="C955" s="0" t="n">
        <v>0.21</v>
      </c>
      <c r="D955" s="0" t="n">
        <v>1.02</v>
      </c>
      <c r="E955" s="0" t="n">
        <f aca="false">(B955^2+C955^2+D955^2)^(1/2)</f>
        <v>1.04312031904282</v>
      </c>
    </row>
    <row r="956" customFormat="false" ht="15" hidden="false" customHeight="false" outlineLevel="0" collapsed="false">
      <c r="A956" s="0" t="n">
        <v>9.548</v>
      </c>
      <c r="B956" s="0" t="n">
        <v>-0.05</v>
      </c>
      <c r="C956" s="0" t="n">
        <v>0.21</v>
      </c>
      <c r="D956" s="0" t="n">
        <v>1.03</v>
      </c>
      <c r="E956" s="0" t="n">
        <f aca="false">(B956^2+C956^2+D956^2)^(1/2)</f>
        <v>1.05237825899246</v>
      </c>
    </row>
    <row r="957" customFormat="false" ht="15" hidden="false" customHeight="false" outlineLevel="0" collapsed="false">
      <c r="A957" s="0" t="n">
        <v>9.558</v>
      </c>
      <c r="B957" s="0" t="n">
        <v>-0.06</v>
      </c>
      <c r="C957" s="0" t="n">
        <v>0.22</v>
      </c>
      <c r="D957" s="0" t="n">
        <v>1.01</v>
      </c>
      <c r="E957" s="0" t="n">
        <f aca="false">(B957^2+C957^2+D957^2)^(1/2)</f>
        <v>1.03542261903051</v>
      </c>
    </row>
    <row r="958" customFormat="false" ht="15" hidden="false" customHeight="false" outlineLevel="0" collapsed="false">
      <c r="A958" s="0" t="n">
        <v>9.583</v>
      </c>
      <c r="B958" s="0" t="n">
        <v>-0.05</v>
      </c>
      <c r="C958" s="0" t="n">
        <v>0.21</v>
      </c>
      <c r="D958" s="0" t="n">
        <v>1.02</v>
      </c>
      <c r="E958" s="0" t="n">
        <f aca="false">(B958^2+C958^2+D958^2)^(1/2)</f>
        <v>1.04259292151827</v>
      </c>
    </row>
    <row r="959" customFormat="false" ht="15" hidden="false" customHeight="false" outlineLevel="0" collapsed="false">
      <c r="A959" s="0" t="n">
        <v>9.584</v>
      </c>
      <c r="B959" s="0" t="n">
        <v>-0.05</v>
      </c>
      <c r="C959" s="0" t="n">
        <v>0.21</v>
      </c>
      <c r="D959" s="0" t="n">
        <v>1.02</v>
      </c>
      <c r="E959" s="0" t="n">
        <f aca="false">(B959^2+C959^2+D959^2)^(1/2)</f>
        <v>1.04259292151827</v>
      </c>
    </row>
    <row r="960" customFormat="false" ht="15" hidden="false" customHeight="false" outlineLevel="0" collapsed="false">
      <c r="A960" s="0" t="n">
        <v>9.587</v>
      </c>
      <c r="B960" s="0" t="n">
        <v>-0.05</v>
      </c>
      <c r="C960" s="0" t="n">
        <v>0.24</v>
      </c>
      <c r="D960" s="0" t="n">
        <v>1.02</v>
      </c>
      <c r="E960" s="0" t="n">
        <f aca="false">(B960^2+C960^2+D960^2)^(1/2)</f>
        <v>1.04904718673661</v>
      </c>
    </row>
    <row r="961" customFormat="false" ht="15" hidden="false" customHeight="false" outlineLevel="0" collapsed="false">
      <c r="A961" s="0" t="n">
        <v>9.623</v>
      </c>
      <c r="B961" s="0" t="n">
        <v>-0.04</v>
      </c>
      <c r="C961" s="0" t="n">
        <v>0.23</v>
      </c>
      <c r="D961" s="0" t="n">
        <v>1.02</v>
      </c>
      <c r="E961" s="0" t="n">
        <f aca="false">(B961^2+C961^2+D961^2)^(1/2)</f>
        <v>1.0463746938836</v>
      </c>
    </row>
    <row r="962" customFormat="false" ht="15" hidden="false" customHeight="false" outlineLevel="0" collapsed="false">
      <c r="A962" s="0" t="n">
        <v>9.624</v>
      </c>
      <c r="B962" s="0" t="n">
        <v>-0.06</v>
      </c>
      <c r="C962" s="0" t="n">
        <v>0.19</v>
      </c>
      <c r="D962" s="0" t="n">
        <v>1.02</v>
      </c>
      <c r="E962" s="0" t="n">
        <f aca="false">(B962^2+C962^2+D962^2)^(1/2)</f>
        <v>1.03927859595009</v>
      </c>
    </row>
    <row r="963" customFormat="false" ht="15" hidden="false" customHeight="false" outlineLevel="0" collapsed="false">
      <c r="A963" s="0" t="n">
        <v>9.642</v>
      </c>
      <c r="B963" s="0" t="n">
        <v>-0.08</v>
      </c>
      <c r="C963" s="0" t="n">
        <v>0.19</v>
      </c>
      <c r="D963" s="0" t="n">
        <v>1.02</v>
      </c>
      <c r="E963" s="0" t="n">
        <f aca="false">(B963^2+C963^2+D963^2)^(1/2)</f>
        <v>1.0406248123123</v>
      </c>
    </row>
    <row r="964" customFormat="false" ht="15" hidden="false" customHeight="false" outlineLevel="0" collapsed="false">
      <c r="A964" s="0" t="n">
        <v>9.642</v>
      </c>
      <c r="B964" s="0" t="n">
        <v>-0.08</v>
      </c>
      <c r="C964" s="0" t="n">
        <v>0.2</v>
      </c>
      <c r="D964" s="0" t="n">
        <v>1.02</v>
      </c>
      <c r="E964" s="0" t="n">
        <f aca="false">(B964^2+C964^2+D964^2)^(1/2)</f>
        <v>1.04249700239377</v>
      </c>
    </row>
    <row r="965" customFormat="false" ht="15" hidden="false" customHeight="false" outlineLevel="0" collapsed="false">
      <c r="A965" s="0" t="n">
        <v>9.643</v>
      </c>
      <c r="B965" s="0" t="n">
        <v>-0.07</v>
      </c>
      <c r="C965" s="0" t="n">
        <v>0.19</v>
      </c>
      <c r="D965" s="0" t="n">
        <v>1.02</v>
      </c>
      <c r="E965" s="0" t="n">
        <f aca="false">(B965^2+C965^2+D965^2)^(1/2)</f>
        <v>1.03990384170845</v>
      </c>
    </row>
    <row r="966" customFormat="false" ht="15" hidden="false" customHeight="false" outlineLevel="0" collapsed="false">
      <c r="A966" s="0" t="n">
        <v>9.651</v>
      </c>
      <c r="B966" s="0" t="n">
        <v>-0.07</v>
      </c>
      <c r="C966" s="0" t="n">
        <v>0.19</v>
      </c>
      <c r="D966" s="0" t="n">
        <v>1.03</v>
      </c>
      <c r="E966" s="0" t="n">
        <f aca="false">(B966^2+C966^2+D966^2)^(1/2)</f>
        <v>1.04971424683101</v>
      </c>
    </row>
    <row r="967" customFormat="false" ht="15" hidden="false" customHeight="false" outlineLevel="0" collapsed="false">
      <c r="A967" s="0" t="n">
        <v>9.657</v>
      </c>
      <c r="B967" s="0" t="n">
        <v>-0.06</v>
      </c>
      <c r="C967" s="0" t="n">
        <v>0.2</v>
      </c>
      <c r="D967" s="0" t="n">
        <v>1.05</v>
      </c>
      <c r="E967" s="0" t="n">
        <f aca="false">(B967^2+C967^2+D967^2)^(1/2)</f>
        <v>1.07056060080689</v>
      </c>
    </row>
    <row r="968" customFormat="false" ht="15" hidden="false" customHeight="false" outlineLevel="0" collapsed="false">
      <c r="A968" s="0" t="n">
        <v>9.674</v>
      </c>
      <c r="B968" s="0" t="n">
        <v>-0.07</v>
      </c>
      <c r="C968" s="0" t="n">
        <v>0.18</v>
      </c>
      <c r="D968" s="0" t="n">
        <v>1.05</v>
      </c>
      <c r="E968" s="0" t="n">
        <f aca="false">(B968^2+C968^2+D968^2)^(1/2)</f>
        <v>1.06761416251378</v>
      </c>
    </row>
    <row r="969" customFormat="false" ht="15" hidden="false" customHeight="false" outlineLevel="0" collapsed="false">
      <c r="A969" s="0" t="n">
        <v>9.676</v>
      </c>
      <c r="B969" s="0" t="n">
        <v>-0.07</v>
      </c>
      <c r="C969" s="0" t="n">
        <v>0.18</v>
      </c>
      <c r="D969" s="0" t="n">
        <v>1.05</v>
      </c>
      <c r="E969" s="0" t="n">
        <f aca="false">(B969^2+C969^2+D969^2)^(1/2)</f>
        <v>1.06761416251378</v>
      </c>
    </row>
    <row r="970" customFormat="false" ht="15" hidden="false" customHeight="false" outlineLevel="0" collapsed="false">
      <c r="A970" s="0" t="n">
        <v>9.704</v>
      </c>
      <c r="B970" s="0" t="n">
        <v>-0.08</v>
      </c>
      <c r="C970" s="0" t="n">
        <v>0.21</v>
      </c>
      <c r="D970" s="0" t="n">
        <v>1.04</v>
      </c>
      <c r="E970" s="0" t="n">
        <f aca="false">(B970^2+C970^2+D970^2)^(1/2)</f>
        <v>1.06400187969759</v>
      </c>
    </row>
    <row r="971" customFormat="false" ht="15" hidden="false" customHeight="false" outlineLevel="0" collapsed="false">
      <c r="A971" s="0" t="n">
        <v>9.705</v>
      </c>
      <c r="B971" s="0" t="n">
        <v>-0.07</v>
      </c>
      <c r="C971" s="0" t="n">
        <v>0.2</v>
      </c>
      <c r="D971" s="0" t="n">
        <v>1.05</v>
      </c>
      <c r="E971" s="0" t="n">
        <f aca="false">(B971^2+C971^2+D971^2)^(1/2)</f>
        <v>1.07116758726168</v>
      </c>
    </row>
    <row r="972" customFormat="false" ht="15" hidden="false" customHeight="false" outlineLevel="0" collapsed="false">
      <c r="A972" s="0" t="n">
        <v>9.708</v>
      </c>
      <c r="B972" s="0" t="n">
        <v>-0.07</v>
      </c>
      <c r="C972" s="0" t="n">
        <v>0.2</v>
      </c>
      <c r="D972" s="0" t="n">
        <v>1.04</v>
      </c>
      <c r="E972" s="0" t="n">
        <f aca="false">(B972^2+C972^2+D972^2)^(1/2)</f>
        <v>1.06136704301575</v>
      </c>
    </row>
    <row r="973" customFormat="false" ht="15" hidden="false" customHeight="false" outlineLevel="0" collapsed="false">
      <c r="A973" s="0" t="n">
        <v>9.736</v>
      </c>
      <c r="B973" s="0" t="n">
        <v>-0.09</v>
      </c>
      <c r="C973" s="0" t="n">
        <v>0.18</v>
      </c>
      <c r="D973" s="0" t="n">
        <v>1.04</v>
      </c>
      <c r="E973" s="0" t="n">
        <f aca="false">(B973^2+C973^2+D973^2)^(1/2)</f>
        <v>1.05929221652951</v>
      </c>
    </row>
    <row r="974" customFormat="false" ht="15" hidden="false" customHeight="false" outlineLevel="0" collapsed="false">
      <c r="A974" s="0" t="n">
        <v>9.737</v>
      </c>
      <c r="B974" s="0" t="n">
        <v>-0.08</v>
      </c>
      <c r="C974" s="0" t="n">
        <v>0.19</v>
      </c>
      <c r="D974" s="0" t="n">
        <v>1.06</v>
      </c>
      <c r="E974" s="0" t="n">
        <f aca="false">(B974^2+C974^2+D974^2)^(1/2)</f>
        <v>1.07986110217935</v>
      </c>
    </row>
    <row r="975" customFormat="false" ht="15" hidden="false" customHeight="false" outlineLevel="0" collapsed="false">
      <c r="A975" s="0" t="n">
        <v>9.737</v>
      </c>
      <c r="B975" s="0" t="n">
        <v>-0.07</v>
      </c>
      <c r="C975" s="0" t="n">
        <v>0.19</v>
      </c>
      <c r="D975" s="0" t="n">
        <v>1.06</v>
      </c>
      <c r="E975" s="0" t="n">
        <f aca="false">(B975^2+C975^2+D975^2)^(1/2)</f>
        <v>1.0791663449163</v>
      </c>
    </row>
    <row r="976" customFormat="false" ht="15" hidden="false" customHeight="false" outlineLevel="0" collapsed="false">
      <c r="A976" s="0" t="n">
        <v>9.746</v>
      </c>
      <c r="B976" s="0" t="n">
        <v>-0.08</v>
      </c>
      <c r="C976" s="0" t="n">
        <v>0.2</v>
      </c>
      <c r="D976" s="0" t="n">
        <v>1.04</v>
      </c>
      <c r="E976" s="0" t="n">
        <f aca="false">(B976^2+C976^2+D976^2)^(1/2)</f>
        <v>1.06207344378814</v>
      </c>
    </row>
    <row r="977" customFormat="false" ht="15" hidden="false" customHeight="false" outlineLevel="0" collapsed="false">
      <c r="A977" s="0" t="n">
        <v>9.757</v>
      </c>
      <c r="B977" s="0" t="n">
        <v>-0.08</v>
      </c>
      <c r="C977" s="0" t="n">
        <v>0.2</v>
      </c>
      <c r="D977" s="0" t="n">
        <v>1.02</v>
      </c>
      <c r="E977" s="0" t="n">
        <f aca="false">(B977^2+C977^2+D977^2)^(1/2)</f>
        <v>1.04249700239377</v>
      </c>
    </row>
    <row r="978" customFormat="false" ht="15" hidden="false" customHeight="false" outlineLevel="0" collapsed="false">
      <c r="A978" s="0" t="n">
        <v>9.787</v>
      </c>
      <c r="B978" s="0" t="n">
        <v>-0.08</v>
      </c>
      <c r="C978" s="0" t="n">
        <v>0.19</v>
      </c>
      <c r="D978" s="0" t="n">
        <v>1.04</v>
      </c>
      <c r="E978" s="0" t="n">
        <f aca="false">(B978^2+C978^2+D978^2)^(1/2)</f>
        <v>1.06023582282434</v>
      </c>
    </row>
    <row r="979" customFormat="false" ht="15" hidden="false" customHeight="false" outlineLevel="0" collapsed="false">
      <c r="A979" s="0" t="n">
        <v>9.788</v>
      </c>
      <c r="B979" s="0" t="n">
        <v>-0.07</v>
      </c>
      <c r="C979" s="0" t="n">
        <v>0.2</v>
      </c>
      <c r="D979" s="0" t="n">
        <v>1.03</v>
      </c>
      <c r="E979" s="0" t="n">
        <f aca="false">(B979^2+C979^2+D979^2)^(1/2)</f>
        <v>1.05157025442906</v>
      </c>
    </row>
    <row r="980" customFormat="false" ht="15" hidden="false" customHeight="false" outlineLevel="0" collapsed="false">
      <c r="A980" s="0" t="n">
        <v>9.789</v>
      </c>
      <c r="B980" s="0" t="n">
        <v>-0.07</v>
      </c>
      <c r="C980" s="0" t="n">
        <v>0.22</v>
      </c>
      <c r="D980" s="0" t="n">
        <v>1.02</v>
      </c>
      <c r="E980" s="0" t="n">
        <f aca="false">(B980^2+C980^2+D980^2)^(1/2)</f>
        <v>1.04580112832221</v>
      </c>
    </row>
    <row r="981" customFormat="false" ht="15" hidden="false" customHeight="false" outlineLevel="0" collapsed="false">
      <c r="A981" s="0" t="n">
        <v>9.8</v>
      </c>
      <c r="B981" s="0" t="n">
        <v>-0.08</v>
      </c>
      <c r="C981" s="0" t="n">
        <v>0.22</v>
      </c>
      <c r="D981" s="0" t="n">
        <v>1.03</v>
      </c>
      <c r="E981" s="0" t="n">
        <f aca="false">(B981^2+C981^2+D981^2)^(1/2)</f>
        <v>1.05626701169733</v>
      </c>
    </row>
    <row r="982" customFormat="false" ht="15" hidden="false" customHeight="false" outlineLevel="0" collapsed="false">
      <c r="A982" s="0" t="n">
        <v>9.821</v>
      </c>
      <c r="B982" s="0" t="n">
        <v>-0.07</v>
      </c>
      <c r="C982" s="0" t="n">
        <v>0.2</v>
      </c>
      <c r="D982" s="0" t="n">
        <v>1.03</v>
      </c>
      <c r="E982" s="0" t="n">
        <f aca="false">(B982^2+C982^2+D982^2)^(1/2)</f>
        <v>1.05157025442906</v>
      </c>
    </row>
    <row r="983" customFormat="false" ht="15" hidden="false" customHeight="false" outlineLevel="0" collapsed="false">
      <c r="A983" s="0" t="n">
        <v>9.822</v>
      </c>
      <c r="B983" s="0" t="n">
        <v>-0.06</v>
      </c>
      <c r="C983" s="0" t="n">
        <v>0.18</v>
      </c>
      <c r="D983" s="0" t="n">
        <v>1.04</v>
      </c>
      <c r="E983" s="0" t="n">
        <f aca="false">(B983^2+C983^2+D983^2)^(1/2)</f>
        <v>1.0571660229122</v>
      </c>
    </row>
    <row r="984" customFormat="false" ht="15" hidden="false" customHeight="false" outlineLevel="0" collapsed="false">
      <c r="A984" s="0" t="n">
        <v>9.826</v>
      </c>
      <c r="B984" s="0" t="n">
        <v>-0.11</v>
      </c>
      <c r="C984" s="0" t="n">
        <v>0.18</v>
      </c>
      <c r="D984" s="0" t="n">
        <v>1.06</v>
      </c>
      <c r="E984" s="0" t="n">
        <f aca="false">(B984^2+C984^2+D984^2)^(1/2)</f>
        <v>1.08078675047393</v>
      </c>
    </row>
    <row r="985" customFormat="false" ht="15" hidden="false" customHeight="false" outlineLevel="0" collapsed="false">
      <c r="A985" s="0" t="n">
        <v>9.837</v>
      </c>
      <c r="B985" s="0" t="n">
        <v>-0.08</v>
      </c>
      <c r="C985" s="0" t="n">
        <v>0.19</v>
      </c>
      <c r="D985" s="0" t="n">
        <v>1.05</v>
      </c>
      <c r="E985" s="0" t="n">
        <f aca="false">(B985^2+C985^2+D985^2)^(1/2)</f>
        <v>1.07004672795163</v>
      </c>
    </row>
    <row r="986" customFormat="false" ht="15" hidden="false" customHeight="false" outlineLevel="0" collapsed="false">
      <c r="A986" s="0" t="n">
        <v>9.848</v>
      </c>
      <c r="B986" s="0" t="n">
        <v>-0.07</v>
      </c>
      <c r="C986" s="0" t="n">
        <v>0.18</v>
      </c>
      <c r="D986" s="0" t="n">
        <v>1.04</v>
      </c>
      <c r="E986" s="0" t="n">
        <f aca="false">(B986^2+C986^2+D986^2)^(1/2)</f>
        <v>1.05778069560755</v>
      </c>
    </row>
    <row r="987" customFormat="false" ht="15" hidden="false" customHeight="false" outlineLevel="0" collapsed="false">
      <c r="A987" s="0" t="n">
        <v>9.873</v>
      </c>
      <c r="B987" s="0" t="n">
        <v>-0.07</v>
      </c>
      <c r="C987" s="0" t="n">
        <v>0.18</v>
      </c>
      <c r="D987" s="0" t="n">
        <v>1.03</v>
      </c>
      <c r="E987" s="0" t="n">
        <f aca="false">(B987^2+C987^2+D987^2)^(1/2)</f>
        <v>1.04795038050473</v>
      </c>
    </row>
    <row r="988" customFormat="false" ht="15" hidden="false" customHeight="false" outlineLevel="0" collapsed="false">
      <c r="A988" s="0" t="n">
        <v>9.877</v>
      </c>
      <c r="B988" s="0" t="n">
        <v>-0.06</v>
      </c>
      <c r="C988" s="0" t="n">
        <v>0.19</v>
      </c>
      <c r="D988" s="0" t="n">
        <v>1.01</v>
      </c>
      <c r="E988" s="0" t="n">
        <f aca="false">(B988^2+C988^2+D988^2)^(1/2)</f>
        <v>1.0294658809305</v>
      </c>
    </row>
    <row r="989" customFormat="false" ht="15" hidden="false" customHeight="false" outlineLevel="0" collapsed="false">
      <c r="A989" s="0" t="n">
        <v>9.878</v>
      </c>
      <c r="B989" s="0" t="n">
        <v>-0.06</v>
      </c>
      <c r="C989" s="0" t="n">
        <v>0.2</v>
      </c>
      <c r="D989" s="0" t="n">
        <v>1.03</v>
      </c>
      <c r="E989" s="0" t="n">
        <f aca="false">(B989^2+C989^2+D989^2)^(1/2)</f>
        <v>1.0509519494249</v>
      </c>
    </row>
    <row r="990" customFormat="false" ht="15" hidden="false" customHeight="false" outlineLevel="0" collapsed="false">
      <c r="A990" s="0" t="n">
        <v>9.909</v>
      </c>
      <c r="B990" s="0" t="n">
        <v>-0.05</v>
      </c>
      <c r="C990" s="0" t="n">
        <v>0.2</v>
      </c>
      <c r="D990" s="0" t="n">
        <v>1.03</v>
      </c>
      <c r="E990" s="0" t="n">
        <f aca="false">(B990^2+C990^2+D990^2)^(1/2)</f>
        <v>1.0504284840007</v>
      </c>
    </row>
    <row r="991" customFormat="false" ht="15" hidden="false" customHeight="false" outlineLevel="0" collapsed="false">
      <c r="A991" s="0" t="n">
        <v>9.909</v>
      </c>
      <c r="B991" s="0" t="n">
        <v>-0.04</v>
      </c>
      <c r="C991" s="0" t="n">
        <v>0.21</v>
      </c>
      <c r="D991" s="0" t="n">
        <v>1.04</v>
      </c>
      <c r="E991" s="0" t="n">
        <f aca="false">(B991^2+C991^2+D991^2)^(1/2)</f>
        <v>1.06174384858119</v>
      </c>
    </row>
    <row r="992" customFormat="false" ht="15" hidden="false" customHeight="false" outlineLevel="0" collapsed="false">
      <c r="A992" s="0" t="n">
        <v>9.91</v>
      </c>
      <c r="B992" s="0" t="n">
        <v>-0.05</v>
      </c>
      <c r="C992" s="0" t="n">
        <v>0.21</v>
      </c>
      <c r="D992" s="0" t="n">
        <v>1.05</v>
      </c>
      <c r="E992" s="0" t="n">
        <f aca="false">(B992^2+C992^2+D992^2)^(1/2)</f>
        <v>1.07196082017954</v>
      </c>
    </row>
    <row r="993" customFormat="false" ht="15" hidden="false" customHeight="false" outlineLevel="0" collapsed="false">
      <c r="A993" s="0" t="n">
        <v>9.93</v>
      </c>
      <c r="B993" s="0" t="n">
        <v>-0.05</v>
      </c>
      <c r="C993" s="0" t="n">
        <v>0.21</v>
      </c>
      <c r="D993" s="0" t="n">
        <v>1.04</v>
      </c>
      <c r="E993" s="0" t="n">
        <f aca="false">(B993^2+C993^2+D993^2)^(1/2)</f>
        <v>1.0621675950621</v>
      </c>
    </row>
    <row r="994" customFormat="false" ht="15" hidden="false" customHeight="false" outlineLevel="0" collapsed="false">
      <c r="A994" s="0" t="n">
        <v>9.932</v>
      </c>
      <c r="B994" s="0" t="n">
        <v>-0.05</v>
      </c>
      <c r="C994" s="0" t="n">
        <v>0.2</v>
      </c>
      <c r="D994" s="0" t="n">
        <v>1.05</v>
      </c>
      <c r="E994" s="0" t="n">
        <f aca="false">(B994^2+C994^2+D994^2)^(1/2)</f>
        <v>1.07004672795163</v>
      </c>
    </row>
    <row r="995" customFormat="false" ht="15" hidden="false" customHeight="false" outlineLevel="0" collapsed="false">
      <c r="A995" s="0" t="n">
        <v>9.936</v>
      </c>
      <c r="B995" s="0" t="n">
        <v>-0.06</v>
      </c>
      <c r="C995" s="0" t="n">
        <v>0.2</v>
      </c>
      <c r="D995" s="0" t="n">
        <v>1.04</v>
      </c>
      <c r="E995" s="0" t="n">
        <f aca="false">(B995^2+C995^2+D995^2)^(1/2)</f>
        <v>1.06075444849409</v>
      </c>
    </row>
    <row r="996" customFormat="false" ht="15" hidden="false" customHeight="false" outlineLevel="0" collapsed="false">
      <c r="A996" s="0" t="n">
        <v>9.946</v>
      </c>
      <c r="B996" s="0" t="n">
        <v>-0.06</v>
      </c>
      <c r="C996" s="0" t="n">
        <v>0.19</v>
      </c>
      <c r="D996" s="0" t="n">
        <v>1.06</v>
      </c>
      <c r="E996" s="0" t="n">
        <f aca="false">(B996^2+C996^2+D996^2)^(1/2)</f>
        <v>1.07856385995452</v>
      </c>
    </row>
    <row r="997" customFormat="false" ht="15" hidden="false" customHeight="false" outlineLevel="0" collapsed="false">
      <c r="A997" s="0" t="n">
        <v>9.956</v>
      </c>
      <c r="B997" s="0" t="n">
        <v>-0.06</v>
      </c>
      <c r="C997" s="0" t="n">
        <v>0.2</v>
      </c>
      <c r="D997" s="0" t="n">
        <v>1.04</v>
      </c>
      <c r="E997" s="0" t="n">
        <f aca="false">(B997^2+C997^2+D997^2)^(1/2)</f>
        <v>1.06075444849409</v>
      </c>
    </row>
    <row r="998" customFormat="false" ht="15" hidden="false" customHeight="false" outlineLevel="0" collapsed="false">
      <c r="A998" s="0" t="n">
        <v>9.99</v>
      </c>
      <c r="B998" s="0" t="n">
        <v>-0.06</v>
      </c>
      <c r="C998" s="0" t="n">
        <v>0.22</v>
      </c>
      <c r="D998" s="0" t="n">
        <v>1.04</v>
      </c>
      <c r="E998" s="0" t="n">
        <f aca="false">(B998^2+C998^2+D998^2)^(1/2)</f>
        <v>1.06470653233649</v>
      </c>
    </row>
    <row r="999" customFormat="false" ht="15" hidden="false" customHeight="false" outlineLevel="0" collapsed="false">
      <c r="A999" s="0" t="n">
        <v>9.99</v>
      </c>
      <c r="B999" s="0" t="n">
        <v>-0.06</v>
      </c>
      <c r="C999" s="0" t="n">
        <v>0.23</v>
      </c>
      <c r="D999" s="0" t="n">
        <v>1.05</v>
      </c>
      <c r="E999" s="0" t="n">
        <f aca="false">(B999^2+C999^2+D999^2)^(1/2)</f>
        <v>1.07656862298694</v>
      </c>
    </row>
    <row r="1000" customFormat="false" ht="15" hidden="false" customHeight="false" outlineLevel="0" collapsed="false">
      <c r="A1000" s="0" t="n">
        <v>9.991</v>
      </c>
      <c r="B1000" s="0" t="n">
        <v>-0.06</v>
      </c>
      <c r="C1000" s="0" t="n">
        <v>0.23</v>
      </c>
      <c r="D1000" s="0" t="n">
        <v>1.06</v>
      </c>
      <c r="E1000" s="0" t="n">
        <f aca="false">(B1000^2+C1000^2+D1000^2)^(1/2)</f>
        <v>1.08632407687577</v>
      </c>
    </row>
    <row r="1001" customFormat="false" ht="15" hidden="false" customHeight="false" outlineLevel="0" collapsed="false">
      <c r="A1001" s="0" t="n">
        <v>9.997</v>
      </c>
      <c r="B1001" s="0" t="n">
        <v>-0.05</v>
      </c>
      <c r="C1001" s="0" t="n">
        <v>0.22</v>
      </c>
      <c r="D1001" s="0" t="n">
        <v>1.06</v>
      </c>
      <c r="E1001" s="0" t="n">
        <f aca="false">(B1001^2+C1001^2+D1001^2)^(1/2)</f>
        <v>1.08374351209131</v>
      </c>
    </row>
    <row r="1002" customFormat="false" ht="15" hidden="false" customHeight="false" outlineLevel="0" collapsed="false">
      <c r="A1002" s="0" t="n">
        <v>10.013</v>
      </c>
      <c r="B1002" s="0" t="n">
        <v>-0.06</v>
      </c>
      <c r="C1002" s="0" t="n">
        <v>0.22</v>
      </c>
      <c r="D1002" s="0" t="n">
        <v>1.06</v>
      </c>
      <c r="E1002" s="0" t="n">
        <f aca="false">(B1002^2+C1002^2+D1002^2)^(1/2)</f>
        <v>1.08425089347438</v>
      </c>
    </row>
    <row r="1003" customFormat="false" ht="15" hidden="false" customHeight="false" outlineLevel="0" collapsed="false">
      <c r="A1003" s="0" t="n">
        <v>10.033</v>
      </c>
      <c r="B1003" s="0" t="n">
        <v>-0.06</v>
      </c>
      <c r="C1003" s="0" t="n">
        <v>0.22</v>
      </c>
      <c r="D1003" s="0" t="n">
        <v>1.05</v>
      </c>
      <c r="E1003" s="0" t="n">
        <f aca="false">(B1003^2+C1003^2+D1003^2)^(1/2)</f>
        <v>1.07447661677675</v>
      </c>
    </row>
    <row r="1004" customFormat="false" ht="15" hidden="false" customHeight="false" outlineLevel="0" collapsed="false">
      <c r="A1004" s="0" t="n">
        <v>10.034</v>
      </c>
      <c r="B1004" s="0" t="n">
        <v>-0.06</v>
      </c>
      <c r="C1004" s="0" t="n">
        <v>0.23</v>
      </c>
      <c r="D1004" s="0" t="n">
        <v>1.05</v>
      </c>
      <c r="E1004" s="0" t="n">
        <f aca="false">(B1004^2+C1004^2+D1004^2)^(1/2)</f>
        <v>1.07656862298694</v>
      </c>
    </row>
    <row r="1005" customFormat="false" ht="15" hidden="false" customHeight="false" outlineLevel="0" collapsed="false">
      <c r="A1005" s="0" t="n">
        <v>10.036</v>
      </c>
      <c r="B1005" s="0" t="n">
        <v>-0.05</v>
      </c>
      <c r="C1005" s="0" t="n">
        <v>0.22</v>
      </c>
      <c r="D1005" s="0" t="n">
        <v>1.04</v>
      </c>
      <c r="E1005" s="0" t="n">
        <f aca="false">(B1005^2+C1005^2+D1005^2)^(1/2)</f>
        <v>1.06418983268964</v>
      </c>
    </row>
    <row r="1006" customFormat="false" ht="15" hidden="false" customHeight="false" outlineLevel="0" collapsed="false">
      <c r="A1006" s="0" t="n">
        <v>10.046</v>
      </c>
      <c r="B1006" s="0" t="n">
        <v>-0.06</v>
      </c>
      <c r="C1006" s="0" t="n">
        <v>0.22</v>
      </c>
      <c r="D1006" s="0" t="n">
        <v>1.04</v>
      </c>
      <c r="E1006" s="0" t="n">
        <f aca="false">(B1006^2+C1006^2+D1006^2)^(1/2)</f>
        <v>1.06470653233649</v>
      </c>
    </row>
    <row r="1007" customFormat="false" ht="15" hidden="false" customHeight="false" outlineLevel="0" collapsed="false">
      <c r="A1007" s="0" t="n">
        <v>10.056</v>
      </c>
      <c r="B1007" s="0" t="n">
        <v>-0.06</v>
      </c>
      <c r="C1007" s="0" t="n">
        <v>0.21</v>
      </c>
      <c r="D1007" s="0" t="n">
        <v>1.03</v>
      </c>
      <c r="E1007" s="0" t="n">
        <f aca="false">(B1007^2+C1007^2+D1007^2)^(1/2)</f>
        <v>1.05290075505719</v>
      </c>
    </row>
    <row r="1008" customFormat="false" ht="15" hidden="false" customHeight="false" outlineLevel="0" collapsed="false">
      <c r="A1008" s="0" t="n">
        <v>10.093</v>
      </c>
      <c r="B1008" s="0" t="n">
        <v>-0.06</v>
      </c>
      <c r="C1008" s="0" t="n">
        <v>0.21</v>
      </c>
      <c r="D1008" s="0" t="n">
        <v>1.04</v>
      </c>
      <c r="E1008" s="0" t="n">
        <f aca="false">(B1008^2+C1008^2+D1008^2)^(1/2)</f>
        <v>1.06268527796333</v>
      </c>
    </row>
    <row r="1009" customFormat="false" ht="15" hidden="false" customHeight="false" outlineLevel="0" collapsed="false">
      <c r="A1009" s="0" t="n">
        <v>10.094</v>
      </c>
      <c r="B1009" s="0" t="n">
        <v>-0.06</v>
      </c>
      <c r="C1009" s="0" t="n">
        <v>0.22</v>
      </c>
      <c r="D1009" s="0" t="n">
        <v>1.03</v>
      </c>
      <c r="E1009" s="0" t="n">
        <f aca="false">(B1009^2+C1009^2+D1009^2)^(1/2)</f>
        <v>1.05494075663044</v>
      </c>
    </row>
    <row r="1010" customFormat="false" ht="15" hidden="false" customHeight="false" outlineLevel="0" collapsed="false">
      <c r="A1010" s="0" t="n">
        <v>10.095</v>
      </c>
      <c r="B1010" s="0" t="n">
        <v>-0.06</v>
      </c>
      <c r="C1010" s="0" t="n">
        <v>0.2</v>
      </c>
      <c r="D1010" s="0" t="n">
        <v>1.01</v>
      </c>
      <c r="E1010" s="0" t="n">
        <f aca="false">(B1010^2+C1010^2+D1010^2)^(1/2)</f>
        <v>1.0313583276437</v>
      </c>
    </row>
    <row r="1011" customFormat="false" ht="15" hidden="false" customHeight="false" outlineLevel="0" collapsed="false">
      <c r="A1011" s="0" t="n">
        <v>10.131</v>
      </c>
      <c r="B1011" s="0" t="n">
        <v>-0.05</v>
      </c>
      <c r="C1011" s="0" t="n">
        <v>0.19</v>
      </c>
      <c r="D1011" s="0" t="n">
        <v>1.02</v>
      </c>
      <c r="E1011" s="0" t="n">
        <f aca="false">(B1011^2+C1011^2+D1011^2)^(1/2)</f>
        <v>1.03874924789383</v>
      </c>
    </row>
    <row r="1012" customFormat="false" ht="15" hidden="false" customHeight="false" outlineLevel="0" collapsed="false">
      <c r="A1012" s="0" t="n">
        <v>10.132</v>
      </c>
      <c r="B1012" s="0" t="n">
        <v>-0.08</v>
      </c>
      <c r="C1012" s="0" t="n">
        <v>0.18</v>
      </c>
      <c r="D1012" s="0" t="n">
        <v>1.02</v>
      </c>
      <c r="E1012" s="0" t="n">
        <f aca="false">(B1012^2+C1012^2+D1012^2)^(1/2)</f>
        <v>1.03884551305764</v>
      </c>
    </row>
    <row r="1013" customFormat="false" ht="15" hidden="false" customHeight="false" outlineLevel="0" collapsed="false">
      <c r="A1013" s="0" t="n">
        <v>10.132</v>
      </c>
      <c r="B1013" s="0" t="n">
        <v>-0.06</v>
      </c>
      <c r="C1013" s="0" t="n">
        <v>0.17</v>
      </c>
      <c r="D1013" s="0" t="n">
        <v>1.02</v>
      </c>
      <c r="E1013" s="0" t="n">
        <f aca="false">(B1013^2+C1013^2+D1013^2)^(1/2)</f>
        <v>1.03580886267689</v>
      </c>
    </row>
    <row r="1014" customFormat="false" ht="15" hidden="false" customHeight="false" outlineLevel="0" collapsed="false">
      <c r="A1014" s="0" t="n">
        <v>10.133</v>
      </c>
      <c r="B1014" s="0" t="n">
        <v>-0.06</v>
      </c>
      <c r="C1014" s="0" t="n">
        <v>0.16</v>
      </c>
      <c r="D1014" s="0" t="n">
        <v>1.04</v>
      </c>
      <c r="E1014" s="0" t="n">
        <f aca="false">(B1014^2+C1014^2+D1014^2)^(1/2)</f>
        <v>1.05394497010043</v>
      </c>
    </row>
    <row r="1015" customFormat="false" ht="15" hidden="false" customHeight="false" outlineLevel="0" collapsed="false">
      <c r="A1015" s="0" t="n">
        <v>10.136</v>
      </c>
      <c r="B1015" s="0" t="n">
        <v>-0.06</v>
      </c>
      <c r="C1015" s="0" t="n">
        <v>0.18</v>
      </c>
      <c r="D1015" s="0" t="n">
        <v>1.03</v>
      </c>
      <c r="E1015" s="0" t="n">
        <f aca="false">(B1015^2+C1015^2+D1015^2)^(1/2)</f>
        <v>1.04732993846257</v>
      </c>
    </row>
    <row r="1016" customFormat="false" ht="15" hidden="false" customHeight="false" outlineLevel="0" collapsed="false">
      <c r="A1016" s="0" t="n">
        <v>10.146</v>
      </c>
      <c r="B1016" s="0" t="n">
        <v>-0.06</v>
      </c>
      <c r="C1016" s="0" t="n">
        <v>0.19</v>
      </c>
      <c r="D1016" s="0" t="n">
        <v>1.02</v>
      </c>
      <c r="E1016" s="0" t="n">
        <f aca="false">(B1016^2+C1016^2+D1016^2)^(1/2)</f>
        <v>1.03927859595009</v>
      </c>
    </row>
    <row r="1017" customFormat="false" ht="15" hidden="false" customHeight="false" outlineLevel="0" collapsed="false">
      <c r="A1017" s="0" t="n">
        <v>10.156</v>
      </c>
      <c r="B1017" s="0" t="n">
        <v>-0.06</v>
      </c>
      <c r="C1017" s="0" t="n">
        <v>0.18</v>
      </c>
      <c r="D1017" s="0" t="n">
        <v>1</v>
      </c>
      <c r="E1017" s="0" t="n">
        <f aca="false">(B1017^2+C1017^2+D1017^2)^(1/2)</f>
        <v>1.01784085199996</v>
      </c>
    </row>
    <row r="1018" customFormat="false" ht="15" hidden="false" customHeight="false" outlineLevel="0" collapsed="false">
      <c r="A1018" s="0" t="n">
        <v>10.185</v>
      </c>
      <c r="B1018" s="0" t="n">
        <v>-0.07</v>
      </c>
      <c r="C1018" s="0" t="n">
        <v>0.2</v>
      </c>
      <c r="D1018" s="0" t="n">
        <v>1.02</v>
      </c>
      <c r="E1018" s="0" t="n">
        <f aca="false">(B1018^2+C1018^2+D1018^2)^(1/2)</f>
        <v>1.04177732745534</v>
      </c>
    </row>
    <row r="1019" customFormat="false" ht="15" hidden="false" customHeight="false" outlineLevel="0" collapsed="false">
      <c r="A1019" s="0" t="n">
        <v>10.186</v>
      </c>
      <c r="B1019" s="0" t="n">
        <v>-0.06</v>
      </c>
      <c r="C1019" s="0" t="n">
        <v>0.18</v>
      </c>
      <c r="D1019" s="0" t="n">
        <v>1.04</v>
      </c>
      <c r="E1019" s="0" t="n">
        <f aca="false">(B1019^2+C1019^2+D1019^2)^(1/2)</f>
        <v>1.0571660229122</v>
      </c>
    </row>
    <row r="1020" customFormat="false" ht="15" hidden="false" customHeight="false" outlineLevel="0" collapsed="false">
      <c r="A1020" s="0" t="n">
        <v>10.191</v>
      </c>
      <c r="B1020" s="0" t="n">
        <v>-0.06</v>
      </c>
      <c r="C1020" s="0" t="n">
        <v>0.19</v>
      </c>
      <c r="D1020" s="0" t="n">
        <v>1.03</v>
      </c>
      <c r="E1020" s="0" t="n">
        <f aca="false">(B1020^2+C1020^2+D1020^2)^(1/2)</f>
        <v>1.04909484795227</v>
      </c>
    </row>
    <row r="1021" customFormat="false" ht="15" hidden="false" customHeight="false" outlineLevel="0" collapsed="false">
      <c r="A1021" s="0" t="n">
        <v>10.22</v>
      </c>
      <c r="B1021" s="0" t="n">
        <v>-0.07</v>
      </c>
      <c r="C1021" s="0" t="n">
        <v>0.19</v>
      </c>
      <c r="D1021" s="0" t="n">
        <v>1.04</v>
      </c>
      <c r="E1021" s="0" t="n">
        <f aca="false">(B1021^2+C1021^2+D1021^2)^(1/2)</f>
        <v>1.05952819688765</v>
      </c>
    </row>
    <row r="1022" customFormat="false" ht="15" hidden="false" customHeight="false" outlineLevel="0" collapsed="false">
      <c r="A1022" s="0" t="n">
        <v>10.221</v>
      </c>
      <c r="B1022" s="0" t="n">
        <v>-0.07</v>
      </c>
      <c r="C1022" s="0" t="n">
        <v>0.18</v>
      </c>
      <c r="D1022" s="0" t="n">
        <v>1.01</v>
      </c>
      <c r="E1022" s="0" t="n">
        <f aca="false">(B1022^2+C1022^2+D1022^2)^(1/2)</f>
        <v>1.02829956724682</v>
      </c>
    </row>
    <row r="1023" customFormat="false" ht="15" hidden="false" customHeight="false" outlineLevel="0" collapsed="false">
      <c r="A1023" s="0" t="n">
        <v>10.221</v>
      </c>
      <c r="B1023" s="0" t="n">
        <v>-0.06</v>
      </c>
      <c r="C1023" s="0" t="n">
        <v>0.18</v>
      </c>
      <c r="D1023" s="0" t="n">
        <v>1.02</v>
      </c>
      <c r="E1023" s="0" t="n">
        <f aca="false">(B1023^2+C1023^2+D1023^2)^(1/2)</f>
        <v>1.03749698794744</v>
      </c>
    </row>
    <row r="1024" customFormat="false" ht="15" hidden="false" customHeight="false" outlineLevel="0" collapsed="false">
      <c r="A1024" s="0" t="n">
        <v>10.226</v>
      </c>
      <c r="B1024" s="0" t="n">
        <v>-0.06</v>
      </c>
      <c r="C1024" s="0" t="n">
        <v>0.18</v>
      </c>
      <c r="D1024" s="0" t="n">
        <v>1.02</v>
      </c>
      <c r="E1024" s="0" t="n">
        <f aca="false">(B1024^2+C1024^2+D1024^2)^(1/2)</f>
        <v>1.03749698794744</v>
      </c>
    </row>
    <row r="1025" customFormat="false" ht="15" hidden="false" customHeight="false" outlineLevel="0" collapsed="false">
      <c r="A1025" s="0" t="n">
        <v>10.238</v>
      </c>
      <c r="B1025" s="0" t="n">
        <v>-0.06</v>
      </c>
      <c r="C1025" s="0" t="n">
        <v>0.2</v>
      </c>
      <c r="D1025" s="0" t="n">
        <v>1.01</v>
      </c>
      <c r="E1025" s="0" t="n">
        <f aca="false">(B1025^2+C1025^2+D1025^2)^(1/2)</f>
        <v>1.0313583276437</v>
      </c>
    </row>
    <row r="1026" customFormat="false" ht="15" hidden="false" customHeight="false" outlineLevel="0" collapsed="false">
      <c r="A1026" s="0" t="n">
        <v>10.247</v>
      </c>
      <c r="B1026" s="0" t="n">
        <v>-0.06</v>
      </c>
      <c r="C1026" s="0" t="n">
        <v>0.22</v>
      </c>
      <c r="D1026" s="0" t="n">
        <v>1</v>
      </c>
      <c r="E1026" s="0" t="n">
        <f aca="false">(B1026^2+C1026^2+D1026^2)^(1/2)</f>
        <v>1.02567051239665</v>
      </c>
    </row>
    <row r="1027" customFormat="false" ht="15" hidden="false" customHeight="false" outlineLevel="0" collapsed="false">
      <c r="A1027" s="0" t="n">
        <v>10.256</v>
      </c>
      <c r="B1027" s="0" t="n">
        <v>-0.06</v>
      </c>
      <c r="C1027" s="0" t="n">
        <v>0.21</v>
      </c>
      <c r="D1027" s="0" t="n">
        <v>1.02</v>
      </c>
      <c r="E1027" s="0" t="n">
        <f aca="false">(B1027^2+C1027^2+D1027^2)^(1/2)</f>
        <v>1.04312031904282</v>
      </c>
    </row>
    <row r="1028" customFormat="false" ht="15" hidden="false" customHeight="false" outlineLevel="0" collapsed="false">
      <c r="A1028" s="0" t="n">
        <v>10.276</v>
      </c>
      <c r="B1028" s="0" t="n">
        <v>-0.06</v>
      </c>
      <c r="C1028" s="0" t="n">
        <v>0.2</v>
      </c>
      <c r="D1028" s="0" t="n">
        <v>1.01</v>
      </c>
      <c r="E1028" s="0" t="n">
        <f aca="false">(B1028^2+C1028^2+D1028^2)^(1/2)</f>
        <v>1.0313583276437</v>
      </c>
    </row>
    <row r="1029" customFormat="false" ht="15" hidden="false" customHeight="false" outlineLevel="0" collapsed="false">
      <c r="A1029" s="0" t="n">
        <v>10.287</v>
      </c>
      <c r="B1029" s="0" t="n">
        <v>-0.07</v>
      </c>
      <c r="C1029" s="0" t="n">
        <v>0.2</v>
      </c>
      <c r="D1029" s="0" t="n">
        <v>1.02</v>
      </c>
      <c r="E1029" s="0" t="n">
        <f aca="false">(B1029^2+C1029^2+D1029^2)^(1/2)</f>
        <v>1.04177732745534</v>
      </c>
    </row>
    <row r="1030" customFormat="false" ht="15" hidden="false" customHeight="false" outlineLevel="0" collapsed="false">
      <c r="A1030" s="0" t="n">
        <v>10.287</v>
      </c>
      <c r="B1030" s="0" t="n">
        <v>-0.08</v>
      </c>
      <c r="C1030" s="0" t="n">
        <v>0.2</v>
      </c>
      <c r="D1030" s="0" t="n">
        <v>1.02</v>
      </c>
      <c r="E1030" s="0" t="n">
        <f aca="false">(B1030^2+C1030^2+D1030^2)^(1/2)</f>
        <v>1.04249700239377</v>
      </c>
    </row>
    <row r="1031" customFormat="false" ht="15" hidden="false" customHeight="false" outlineLevel="0" collapsed="false">
      <c r="A1031" s="0" t="n">
        <v>10.318</v>
      </c>
      <c r="B1031" s="0" t="n">
        <v>-0.06</v>
      </c>
      <c r="C1031" s="0" t="n">
        <v>0.21</v>
      </c>
      <c r="D1031" s="0" t="n">
        <v>1.06</v>
      </c>
      <c r="E1031" s="0" t="n">
        <f aca="false">(B1031^2+C1031^2+D1031^2)^(1/2)</f>
        <v>1.08226614102078</v>
      </c>
    </row>
    <row r="1032" customFormat="false" ht="15" hidden="false" customHeight="false" outlineLevel="0" collapsed="false">
      <c r="A1032" s="0" t="n">
        <v>10.319</v>
      </c>
      <c r="B1032" s="0" t="n">
        <v>-0.05</v>
      </c>
      <c r="C1032" s="0" t="n">
        <v>0.22</v>
      </c>
      <c r="D1032" s="0" t="n">
        <v>1.05</v>
      </c>
      <c r="E1032" s="0" t="n">
        <f aca="false">(B1032^2+C1032^2+D1032^2)^(1/2)</f>
        <v>1.07396461766671</v>
      </c>
    </row>
    <row r="1033" customFormat="false" ht="15" hidden="false" customHeight="false" outlineLevel="0" collapsed="false">
      <c r="A1033" s="0" t="n">
        <v>10.319</v>
      </c>
      <c r="B1033" s="0" t="n">
        <v>-0.06</v>
      </c>
      <c r="C1033" s="0" t="n">
        <v>0.22</v>
      </c>
      <c r="D1033" s="0" t="n">
        <v>1.04</v>
      </c>
      <c r="E1033" s="0" t="n">
        <f aca="false">(B1033^2+C1033^2+D1033^2)^(1/2)</f>
        <v>1.06470653233649</v>
      </c>
    </row>
    <row r="1034" customFormat="false" ht="15" hidden="false" customHeight="false" outlineLevel="0" collapsed="false">
      <c r="A1034" s="0" t="n">
        <v>10.326</v>
      </c>
      <c r="B1034" s="0" t="n">
        <v>-0.05</v>
      </c>
      <c r="C1034" s="0" t="n">
        <v>0.24</v>
      </c>
      <c r="D1034" s="0" t="n">
        <v>1.02</v>
      </c>
      <c r="E1034" s="0" t="n">
        <f aca="false">(B1034^2+C1034^2+D1034^2)^(1/2)</f>
        <v>1.04904718673661</v>
      </c>
    </row>
    <row r="1035" customFormat="false" ht="15" hidden="false" customHeight="false" outlineLevel="0" collapsed="false">
      <c r="A1035" s="0" t="n">
        <v>10.337</v>
      </c>
      <c r="B1035" s="0" t="n">
        <v>-0.06</v>
      </c>
      <c r="C1035" s="0" t="n">
        <v>0.22</v>
      </c>
      <c r="D1035" s="0" t="n">
        <v>1.04</v>
      </c>
      <c r="E1035" s="0" t="n">
        <f aca="false">(B1035^2+C1035^2+D1035^2)^(1/2)</f>
        <v>1.06470653233649</v>
      </c>
    </row>
    <row r="1036" customFormat="false" ht="15" hidden="false" customHeight="false" outlineLevel="0" collapsed="false">
      <c r="A1036" s="0" t="n">
        <v>10.347</v>
      </c>
      <c r="B1036" s="0" t="n">
        <v>-0.07</v>
      </c>
      <c r="C1036" s="0" t="n">
        <v>0.22</v>
      </c>
      <c r="D1036" s="0" t="n">
        <v>1.07</v>
      </c>
      <c r="E1036" s="0" t="n">
        <f aca="false">(B1036^2+C1036^2+D1036^2)^(1/2)</f>
        <v>1.09462322284885</v>
      </c>
    </row>
    <row r="1037" customFormat="false" ht="15" hidden="false" customHeight="false" outlineLevel="0" collapsed="false">
      <c r="A1037" s="0" t="n">
        <v>10.356</v>
      </c>
      <c r="B1037" s="0" t="n">
        <v>-0.05</v>
      </c>
      <c r="C1037" s="0" t="n">
        <v>0.21</v>
      </c>
      <c r="D1037" s="0" t="n">
        <v>1.05</v>
      </c>
      <c r="E1037" s="0" t="n">
        <f aca="false">(B1037^2+C1037^2+D1037^2)^(1/2)</f>
        <v>1.07196082017954</v>
      </c>
    </row>
    <row r="1038" customFormat="false" ht="15" hidden="false" customHeight="false" outlineLevel="0" collapsed="false">
      <c r="A1038" s="0" t="n">
        <v>10.376</v>
      </c>
      <c r="B1038" s="0" t="n">
        <v>-0.08</v>
      </c>
      <c r="C1038" s="0" t="n">
        <v>0.2</v>
      </c>
      <c r="D1038" s="0" t="n">
        <v>0.98</v>
      </c>
      <c r="E1038" s="0" t="n">
        <f aca="false">(B1038^2+C1038^2+D1038^2)^(1/2)</f>
        <v>1.00339423956887</v>
      </c>
    </row>
    <row r="1039" customFormat="false" ht="15" hidden="false" customHeight="false" outlineLevel="0" collapsed="false">
      <c r="A1039" s="0" t="n">
        <v>10.377</v>
      </c>
      <c r="B1039" s="0" t="n">
        <v>-0.1</v>
      </c>
      <c r="C1039" s="0" t="n">
        <v>0.23</v>
      </c>
      <c r="D1039" s="0" t="n">
        <v>1.05</v>
      </c>
      <c r="E1039" s="0" t="n">
        <f aca="false">(B1039^2+C1039^2+D1039^2)^(1/2)</f>
        <v>1.07953693776545</v>
      </c>
    </row>
    <row r="1040" customFormat="false" ht="15" hidden="false" customHeight="false" outlineLevel="0" collapsed="false">
      <c r="A1040" s="0" t="n">
        <v>10.391</v>
      </c>
      <c r="B1040" s="0" t="n">
        <v>-0.06</v>
      </c>
      <c r="C1040" s="0" t="n">
        <v>0.24</v>
      </c>
      <c r="D1040" s="0" t="n">
        <v>1.06</v>
      </c>
      <c r="E1040" s="0" t="n">
        <f aca="false">(B1040^2+C1040^2+D1040^2)^(1/2)</f>
        <v>1.08848518593502</v>
      </c>
    </row>
    <row r="1041" customFormat="false" ht="15" hidden="false" customHeight="false" outlineLevel="0" collapsed="false">
      <c r="A1041" s="0" t="n">
        <v>10.412</v>
      </c>
      <c r="B1041" s="0" t="n">
        <v>-0.07</v>
      </c>
      <c r="C1041" s="0" t="n">
        <v>0.24</v>
      </c>
      <c r="D1041" s="0" t="n">
        <v>1.04</v>
      </c>
      <c r="E1041" s="0" t="n">
        <f aca="false">(B1041^2+C1041^2+D1041^2)^(1/2)</f>
        <v>1.06962610289764</v>
      </c>
    </row>
    <row r="1042" customFormat="false" ht="15" hidden="false" customHeight="false" outlineLevel="0" collapsed="false">
      <c r="A1042" s="0" t="n">
        <v>10.413</v>
      </c>
      <c r="B1042" s="0" t="n">
        <v>-0.08</v>
      </c>
      <c r="C1042" s="0" t="n">
        <v>0.23</v>
      </c>
      <c r="D1042" s="0" t="n">
        <v>1.04</v>
      </c>
      <c r="E1042" s="0" t="n">
        <f aca="false">(B1042^2+C1042^2+D1042^2)^(1/2)</f>
        <v>1.06812920566755</v>
      </c>
    </row>
    <row r="1043" customFormat="false" ht="15" hidden="false" customHeight="false" outlineLevel="0" collapsed="false">
      <c r="A1043" s="0" t="n">
        <v>10.419</v>
      </c>
      <c r="B1043" s="0" t="n">
        <v>-0.07</v>
      </c>
      <c r="C1043" s="0" t="n">
        <v>0.23</v>
      </c>
      <c r="D1043" s="0" t="n">
        <v>1.06</v>
      </c>
      <c r="E1043" s="0" t="n">
        <f aca="false">(B1043^2+C1043^2+D1043^2)^(1/2)</f>
        <v>1.0869222603296</v>
      </c>
    </row>
    <row r="1044" customFormat="false" ht="15" hidden="false" customHeight="false" outlineLevel="0" collapsed="false">
      <c r="A1044" s="0" t="n">
        <v>10.434</v>
      </c>
      <c r="B1044" s="0" t="n">
        <v>-0.07</v>
      </c>
      <c r="C1044" s="0" t="n">
        <v>0.23</v>
      </c>
      <c r="D1044" s="0" t="n">
        <v>1.05</v>
      </c>
      <c r="E1044" s="0" t="n">
        <f aca="false">(B1044^2+C1044^2+D1044^2)^(1/2)</f>
        <v>1.07717222392707</v>
      </c>
    </row>
    <row r="1045" customFormat="false" ht="15" hidden="false" customHeight="false" outlineLevel="0" collapsed="false">
      <c r="A1045" s="0" t="n">
        <v>10.451</v>
      </c>
      <c r="B1045" s="0" t="n">
        <v>-0.06</v>
      </c>
      <c r="C1045" s="0" t="n">
        <v>0.2</v>
      </c>
      <c r="D1045" s="0" t="n">
        <v>1.03</v>
      </c>
      <c r="E1045" s="0" t="n">
        <f aca="false">(B1045^2+C1045^2+D1045^2)^(1/2)</f>
        <v>1.0509519494249</v>
      </c>
    </row>
    <row r="1046" customFormat="false" ht="15" hidden="false" customHeight="false" outlineLevel="0" collapsed="false">
      <c r="A1046" s="0" t="n">
        <v>10.452</v>
      </c>
      <c r="B1046" s="0" t="n">
        <v>-0.07</v>
      </c>
      <c r="C1046" s="0" t="n">
        <v>0.2</v>
      </c>
      <c r="D1046" s="0" t="n">
        <v>1.02</v>
      </c>
      <c r="E1046" s="0" t="n">
        <f aca="false">(B1046^2+C1046^2+D1046^2)^(1/2)</f>
        <v>1.04177732745534</v>
      </c>
    </row>
    <row r="1047" customFormat="false" ht="15" hidden="false" customHeight="false" outlineLevel="0" collapsed="false">
      <c r="A1047" s="0" t="n">
        <v>10.456</v>
      </c>
      <c r="B1047" s="0" t="n">
        <v>-0.09</v>
      </c>
      <c r="C1047" s="0" t="n">
        <v>0.2</v>
      </c>
      <c r="D1047" s="0" t="n">
        <v>1.02</v>
      </c>
      <c r="E1047" s="0" t="n">
        <f aca="false">(B1047^2+C1047^2+D1047^2)^(1/2)</f>
        <v>1.04331203386139</v>
      </c>
    </row>
    <row r="1048" customFormat="false" ht="15" hidden="false" customHeight="false" outlineLevel="0" collapsed="false">
      <c r="A1048" s="0" t="n">
        <v>10.471</v>
      </c>
      <c r="B1048" s="0" t="n">
        <v>-0.08</v>
      </c>
      <c r="C1048" s="0" t="n">
        <v>0.2</v>
      </c>
      <c r="D1048" s="0" t="n">
        <v>1.05</v>
      </c>
      <c r="E1048" s="0" t="n">
        <f aca="false">(B1048^2+C1048^2+D1048^2)^(1/2)</f>
        <v>1.07186752912848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14"/>
  <sheetViews>
    <sheetView windowProtection="false" showFormulas="false" showGridLines="true" showRowColHeaders="true" showZeros="true" rightToLeft="false" tabSelected="false" showOutlineSymbols="true" defaultGridColor="true" view="normal" topLeftCell="A7095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4" min="2" style="0" width="5.47407407407407"/>
    <col collapsed="false" hidden="false" max="8" min="5" style="0" width="8.56296296296296"/>
    <col collapsed="false" hidden="false" max="1025" min="9" style="0" width="8.36296296296296"/>
  </cols>
  <sheetData>
    <row r="1" customFormat="false" ht="15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0.006</v>
      </c>
      <c r="B2" s="0" t="n">
        <v>-0.06</v>
      </c>
      <c r="C2" s="0" t="n">
        <v>0.2</v>
      </c>
      <c r="D2" s="0" t="n">
        <v>1.08</v>
      </c>
      <c r="E2" s="0" t="n">
        <f aca="false">(B2^2+C2^2+D2^2)^(1/2)</f>
        <v>1.1</v>
      </c>
    </row>
    <row r="3" customFormat="false" ht="15" hidden="false" customHeight="false" outlineLevel="0" collapsed="false">
      <c r="A3" s="0" t="n">
        <v>0.012</v>
      </c>
      <c r="B3" s="0" t="n">
        <v>-0.08</v>
      </c>
      <c r="C3" s="0" t="n">
        <v>0.2</v>
      </c>
      <c r="D3" s="0" t="n">
        <v>1.09</v>
      </c>
      <c r="E3" s="0" t="n">
        <f aca="false">(B3^2+C3^2+D3^2)^(1/2)</f>
        <v>1.11108055513541</v>
      </c>
    </row>
    <row r="4" customFormat="false" ht="15" hidden="false" customHeight="false" outlineLevel="0" collapsed="false">
      <c r="A4" s="0" t="n">
        <v>0.022</v>
      </c>
      <c r="B4" s="0" t="n">
        <v>-0.09</v>
      </c>
      <c r="C4" s="0" t="n">
        <v>0.19</v>
      </c>
      <c r="D4" s="0" t="n">
        <v>1.08</v>
      </c>
      <c r="E4" s="0" t="n">
        <f aca="false">(B4^2+C4^2+D4^2)^(1/2)</f>
        <v>1.10027269347194</v>
      </c>
    </row>
    <row r="5" customFormat="false" ht="15" hidden="false" customHeight="false" outlineLevel="0" collapsed="false">
      <c r="A5" s="0" t="n">
        <v>0.032</v>
      </c>
      <c r="B5" s="0" t="n">
        <v>-0.07</v>
      </c>
      <c r="C5" s="0" t="n">
        <v>0.19</v>
      </c>
      <c r="D5" s="0" t="n">
        <v>1.07</v>
      </c>
      <c r="E5" s="0" t="n">
        <f aca="false">(B5^2+C5^2+D5^2)^(1/2)</f>
        <v>1.08899035808404</v>
      </c>
    </row>
    <row r="6" customFormat="false" ht="15" hidden="false" customHeight="false" outlineLevel="0" collapsed="false">
      <c r="A6" s="0" t="n">
        <v>0.041</v>
      </c>
      <c r="B6" s="0" t="n">
        <v>-0.06</v>
      </c>
      <c r="C6" s="0" t="n">
        <v>0.21</v>
      </c>
      <c r="D6" s="0" t="n">
        <v>1.06</v>
      </c>
      <c r="E6" s="0" t="n">
        <f aca="false">(B6^2+C6^2+D6^2)^(1/2)</f>
        <v>1.08226614102078</v>
      </c>
    </row>
    <row r="7" customFormat="false" ht="15" hidden="false" customHeight="false" outlineLevel="0" collapsed="false">
      <c r="A7" s="0" t="n">
        <v>0.056</v>
      </c>
      <c r="B7" s="0" t="n">
        <v>-0.03</v>
      </c>
      <c r="C7" s="0" t="n">
        <v>0.2</v>
      </c>
      <c r="D7" s="0" t="n">
        <v>1.03</v>
      </c>
      <c r="E7" s="0" t="n">
        <f aca="false">(B7^2+C7^2+D7^2)^(1/2)</f>
        <v>1.04966661373981</v>
      </c>
    </row>
    <row r="8" customFormat="false" ht="15" hidden="false" customHeight="false" outlineLevel="0" collapsed="false">
      <c r="A8" s="0" t="n">
        <v>0.063</v>
      </c>
      <c r="B8" s="0" t="n">
        <v>-0.02</v>
      </c>
      <c r="C8" s="0" t="n">
        <v>0.22</v>
      </c>
      <c r="D8" s="0" t="n">
        <v>1.02</v>
      </c>
      <c r="E8" s="0" t="n">
        <f aca="false">(B8^2+C8^2+D8^2)^(1/2)</f>
        <v>1.04364745005198</v>
      </c>
    </row>
    <row r="9" customFormat="false" ht="15" hidden="false" customHeight="false" outlineLevel="0" collapsed="false">
      <c r="A9" s="0" t="n">
        <v>0.078</v>
      </c>
      <c r="B9" s="0" t="n">
        <v>-0.02</v>
      </c>
      <c r="C9" s="0" t="n">
        <v>0.22</v>
      </c>
      <c r="D9" s="0" t="n">
        <v>1.01</v>
      </c>
      <c r="E9" s="0" t="n">
        <f aca="false">(B9^2+C9^2+D9^2)^(1/2)</f>
        <v>1.03387620148643</v>
      </c>
    </row>
    <row r="10" customFormat="false" ht="15" hidden="false" customHeight="false" outlineLevel="0" collapsed="false">
      <c r="A10" s="0" t="n">
        <v>0.084</v>
      </c>
      <c r="B10" s="0" t="n">
        <v>-0.02</v>
      </c>
      <c r="C10" s="0" t="n">
        <v>0.22</v>
      </c>
      <c r="D10" s="0" t="n">
        <v>1.02</v>
      </c>
      <c r="E10" s="0" t="n">
        <f aca="false">(B10^2+C10^2+D10^2)^(1/2)</f>
        <v>1.04364745005198</v>
      </c>
    </row>
    <row r="11" customFormat="false" ht="15" hidden="false" customHeight="false" outlineLevel="0" collapsed="false">
      <c r="A11" s="0" t="n">
        <v>0.091</v>
      </c>
      <c r="B11" s="0" t="n">
        <v>-0.03</v>
      </c>
      <c r="C11" s="0" t="n">
        <v>0.24</v>
      </c>
      <c r="D11" s="0" t="n">
        <v>1.01</v>
      </c>
      <c r="E11" s="0" t="n">
        <f aca="false">(B11^2+C11^2+D11^2)^(1/2)</f>
        <v>1.03855669079738</v>
      </c>
    </row>
    <row r="12" customFormat="false" ht="15" hidden="false" customHeight="false" outlineLevel="0" collapsed="false">
      <c r="A12" s="0" t="n">
        <v>0.102</v>
      </c>
      <c r="B12" s="0" t="n">
        <v>-0.04</v>
      </c>
      <c r="C12" s="0" t="n">
        <v>0.23</v>
      </c>
      <c r="D12" s="0" t="n">
        <v>1</v>
      </c>
      <c r="E12" s="0" t="n">
        <f aca="false">(B12^2+C12^2+D12^2)^(1/2)</f>
        <v>1.0268885041717</v>
      </c>
    </row>
    <row r="13" customFormat="false" ht="15" hidden="false" customHeight="false" outlineLevel="0" collapsed="false">
      <c r="A13" s="0" t="n">
        <v>0.112</v>
      </c>
      <c r="B13" s="0" t="n">
        <v>-0.04</v>
      </c>
      <c r="C13" s="0" t="n">
        <v>0.23</v>
      </c>
      <c r="D13" s="0" t="n">
        <v>1.01</v>
      </c>
      <c r="E13" s="0" t="n">
        <f aca="false">(B13^2+C13^2+D13^2)^(1/2)</f>
        <v>1.03662915259026</v>
      </c>
    </row>
    <row r="14" customFormat="false" ht="15" hidden="false" customHeight="false" outlineLevel="0" collapsed="false">
      <c r="A14" s="0" t="n">
        <v>0.122</v>
      </c>
      <c r="B14" s="0" t="n">
        <v>-0.05</v>
      </c>
      <c r="C14" s="0" t="n">
        <v>0.22</v>
      </c>
      <c r="D14" s="0" t="n">
        <v>1</v>
      </c>
      <c r="E14" s="0" t="n">
        <f aca="false">(B14^2+C14^2+D14^2)^(1/2)</f>
        <v>1.02513413756445</v>
      </c>
    </row>
    <row r="15" customFormat="false" ht="15" hidden="false" customHeight="false" outlineLevel="0" collapsed="false">
      <c r="A15" s="0" t="n">
        <v>0.139</v>
      </c>
      <c r="B15" s="0" t="n">
        <v>-0.06</v>
      </c>
      <c r="C15" s="0" t="n">
        <v>0.23</v>
      </c>
      <c r="D15" s="0" t="n">
        <v>1.02</v>
      </c>
      <c r="E15" s="0" t="n">
        <f aca="false">(B15^2+C15^2+D15^2)^(1/2)</f>
        <v>1.04732993846257</v>
      </c>
    </row>
    <row r="16" customFormat="false" ht="15" hidden="false" customHeight="false" outlineLevel="0" collapsed="false">
      <c r="A16" s="0" t="n">
        <v>0.144</v>
      </c>
      <c r="B16" s="0" t="n">
        <v>-0.06</v>
      </c>
      <c r="C16" s="0" t="n">
        <v>0.23</v>
      </c>
      <c r="D16" s="0" t="n">
        <v>1.02</v>
      </c>
      <c r="E16" s="0" t="n">
        <f aca="false">(B16^2+C16^2+D16^2)^(1/2)</f>
        <v>1.04732993846257</v>
      </c>
    </row>
    <row r="17" customFormat="false" ht="15" hidden="false" customHeight="false" outlineLevel="0" collapsed="false">
      <c r="A17" s="0" t="n">
        <v>0.152</v>
      </c>
      <c r="B17" s="0" t="n">
        <v>-0.06</v>
      </c>
      <c r="C17" s="0" t="n">
        <v>0.23</v>
      </c>
      <c r="D17" s="0" t="n">
        <v>1.02</v>
      </c>
      <c r="E17" s="0" t="n">
        <f aca="false">(B17^2+C17^2+D17^2)^(1/2)</f>
        <v>1.04732993846257</v>
      </c>
    </row>
    <row r="18" customFormat="false" ht="15" hidden="false" customHeight="false" outlineLevel="0" collapsed="false">
      <c r="A18" s="0" t="n">
        <v>0.163</v>
      </c>
      <c r="B18" s="0" t="n">
        <v>-0.05</v>
      </c>
      <c r="C18" s="0" t="n">
        <v>0.22</v>
      </c>
      <c r="D18" s="0" t="n">
        <v>1.04</v>
      </c>
      <c r="E18" s="0" t="n">
        <f aca="false">(B18^2+C18^2+D18^2)^(1/2)</f>
        <v>1.06418983268964</v>
      </c>
    </row>
    <row r="19" customFormat="false" ht="15" hidden="false" customHeight="false" outlineLevel="0" collapsed="false">
      <c r="A19" s="0" t="n">
        <v>0.172</v>
      </c>
      <c r="B19" s="0" t="n">
        <v>-0.06</v>
      </c>
      <c r="C19" s="0" t="n">
        <v>0.21</v>
      </c>
      <c r="D19" s="0" t="n">
        <v>1.03</v>
      </c>
      <c r="E19" s="0" t="n">
        <f aca="false">(B19^2+C19^2+D19^2)^(1/2)</f>
        <v>1.05290075505719</v>
      </c>
    </row>
    <row r="20" customFormat="false" ht="15" hidden="false" customHeight="false" outlineLevel="0" collapsed="false">
      <c r="A20" s="0" t="n">
        <v>0.183</v>
      </c>
      <c r="B20" s="0" t="n">
        <v>-0.05</v>
      </c>
      <c r="C20" s="0" t="n">
        <v>0.21</v>
      </c>
      <c r="D20" s="0" t="n">
        <v>1.04</v>
      </c>
      <c r="E20" s="0" t="n">
        <f aca="false">(B20^2+C20^2+D20^2)^(1/2)</f>
        <v>1.0621675950621</v>
      </c>
    </row>
    <row r="21" customFormat="false" ht="15" hidden="false" customHeight="false" outlineLevel="0" collapsed="false">
      <c r="A21" s="0" t="n">
        <v>0.191</v>
      </c>
      <c r="B21" s="0" t="n">
        <v>-0.06</v>
      </c>
      <c r="C21" s="0" t="n">
        <v>0.21</v>
      </c>
      <c r="D21" s="0" t="n">
        <v>1.04</v>
      </c>
      <c r="E21" s="0" t="n">
        <f aca="false">(B21^2+C21^2+D21^2)^(1/2)</f>
        <v>1.06268527796333</v>
      </c>
    </row>
    <row r="22" customFormat="false" ht="15" hidden="false" customHeight="false" outlineLevel="0" collapsed="false">
      <c r="A22" s="0" t="n">
        <v>0.205</v>
      </c>
      <c r="B22" s="0" t="n">
        <v>-0.05</v>
      </c>
      <c r="C22" s="0" t="n">
        <v>0.2</v>
      </c>
      <c r="D22" s="0" t="n">
        <v>1.02</v>
      </c>
      <c r="E22" s="0" t="n">
        <f aca="false">(B22^2+C22^2+D22^2)^(1/2)</f>
        <v>1.0406248123123</v>
      </c>
    </row>
    <row r="23" customFormat="false" ht="15" hidden="false" customHeight="false" outlineLevel="0" collapsed="false">
      <c r="A23" s="0" t="n">
        <v>0.213</v>
      </c>
      <c r="B23" s="0" t="n">
        <v>-0.06</v>
      </c>
      <c r="C23" s="0" t="n">
        <v>0.2</v>
      </c>
      <c r="D23" s="0" t="n">
        <v>1.04</v>
      </c>
      <c r="E23" s="0" t="n">
        <f aca="false">(B23^2+C23^2+D23^2)^(1/2)</f>
        <v>1.06075444849409</v>
      </c>
    </row>
    <row r="24" customFormat="false" ht="15" hidden="false" customHeight="false" outlineLevel="0" collapsed="false">
      <c r="A24" s="0" t="n">
        <v>0.223</v>
      </c>
      <c r="B24" s="0" t="n">
        <v>-0.08</v>
      </c>
      <c r="C24" s="0" t="n">
        <v>0.2</v>
      </c>
      <c r="D24" s="0" t="n">
        <v>1.05</v>
      </c>
      <c r="E24" s="0" t="n">
        <f aca="false">(B24^2+C24^2+D24^2)^(1/2)</f>
        <v>1.07186752912848</v>
      </c>
    </row>
    <row r="25" customFormat="false" ht="15" hidden="false" customHeight="false" outlineLevel="0" collapsed="false">
      <c r="A25" s="0" t="n">
        <v>0.237</v>
      </c>
      <c r="B25" s="0" t="n">
        <v>-0.07</v>
      </c>
      <c r="C25" s="0" t="n">
        <v>0.22</v>
      </c>
      <c r="D25" s="0" t="n">
        <v>1.05</v>
      </c>
      <c r="E25" s="0" t="n">
        <f aca="false">(B25^2+C25^2+D25^2)^(1/2)</f>
        <v>1.07508139226758</v>
      </c>
    </row>
    <row r="26" customFormat="false" ht="15" hidden="false" customHeight="false" outlineLevel="0" collapsed="false">
      <c r="A26" s="0" t="n">
        <v>0.241</v>
      </c>
      <c r="B26" s="0" t="n">
        <v>-0.06</v>
      </c>
      <c r="C26" s="0" t="n">
        <v>0.22</v>
      </c>
      <c r="D26" s="0" t="n">
        <v>1.04</v>
      </c>
      <c r="E26" s="0" t="n">
        <f aca="false">(B26^2+C26^2+D26^2)^(1/2)</f>
        <v>1.06470653233649</v>
      </c>
    </row>
    <row r="27" customFormat="false" ht="15" hidden="false" customHeight="false" outlineLevel="0" collapsed="false">
      <c r="A27" s="0" t="n">
        <v>0.273</v>
      </c>
      <c r="B27" s="0" t="n">
        <v>-0.06</v>
      </c>
      <c r="C27" s="0" t="n">
        <v>0.24</v>
      </c>
      <c r="D27" s="0" t="n">
        <v>1.04</v>
      </c>
      <c r="E27" s="0" t="n">
        <f aca="false">(B27^2+C27^2+D27^2)^(1/2)</f>
        <v>1.06901824119142</v>
      </c>
    </row>
    <row r="28" customFormat="false" ht="15" hidden="false" customHeight="false" outlineLevel="0" collapsed="false">
      <c r="A28" s="0" t="n">
        <v>0.274</v>
      </c>
      <c r="B28" s="0" t="n">
        <v>-0.05</v>
      </c>
      <c r="C28" s="0" t="n">
        <v>0.24</v>
      </c>
      <c r="D28" s="0" t="n">
        <v>1.03</v>
      </c>
      <c r="E28" s="0" t="n">
        <f aca="false">(B28^2+C28^2+D28^2)^(1/2)</f>
        <v>1.05877287460531</v>
      </c>
    </row>
    <row r="29" customFormat="false" ht="15" hidden="false" customHeight="false" outlineLevel="0" collapsed="false">
      <c r="A29" s="0" t="n">
        <v>0.274</v>
      </c>
      <c r="B29" s="0" t="n">
        <v>-0.06</v>
      </c>
      <c r="C29" s="0" t="n">
        <v>0.24</v>
      </c>
      <c r="D29" s="0" t="n">
        <v>1.04</v>
      </c>
      <c r="E29" s="0" t="n">
        <f aca="false">(B29^2+C29^2+D29^2)^(1/2)</f>
        <v>1.06901824119142</v>
      </c>
    </row>
    <row r="30" customFormat="false" ht="15" hidden="false" customHeight="false" outlineLevel="0" collapsed="false">
      <c r="A30" s="0" t="n">
        <v>0.281</v>
      </c>
      <c r="B30" s="0" t="n">
        <v>-0.06</v>
      </c>
      <c r="C30" s="0" t="n">
        <v>0.22</v>
      </c>
      <c r="D30" s="0" t="n">
        <v>1.04</v>
      </c>
      <c r="E30" s="0" t="n">
        <f aca="false">(B30^2+C30^2+D30^2)^(1/2)</f>
        <v>1.06470653233649</v>
      </c>
    </row>
    <row r="31" customFormat="false" ht="15" hidden="false" customHeight="false" outlineLevel="0" collapsed="false">
      <c r="A31" s="0" t="n">
        <v>0.291</v>
      </c>
      <c r="B31" s="0" t="n">
        <v>-0.05</v>
      </c>
      <c r="C31" s="0" t="n">
        <v>0.22</v>
      </c>
      <c r="D31" s="0" t="n">
        <v>1.03</v>
      </c>
      <c r="E31" s="0" t="n">
        <f aca="false">(B31^2+C31^2+D31^2)^(1/2)</f>
        <v>1.05441927144756</v>
      </c>
    </row>
    <row r="32" customFormat="false" ht="15" hidden="false" customHeight="false" outlineLevel="0" collapsed="false">
      <c r="A32" s="0" t="n">
        <v>0.303</v>
      </c>
      <c r="B32" s="0" t="n">
        <v>-0.04</v>
      </c>
      <c r="C32" s="0" t="n">
        <v>0.21</v>
      </c>
      <c r="D32" s="0" t="n">
        <v>1.02</v>
      </c>
      <c r="E32" s="0" t="n">
        <f aca="false">(B32^2+C32^2+D32^2)^(1/2)</f>
        <v>1.04216121593542</v>
      </c>
    </row>
    <row r="33" customFormat="false" ht="15" hidden="false" customHeight="false" outlineLevel="0" collapsed="false">
      <c r="A33" s="0" t="n">
        <v>0.312</v>
      </c>
      <c r="B33" s="0" t="n">
        <v>-0.05</v>
      </c>
      <c r="C33" s="0" t="n">
        <v>0.21</v>
      </c>
      <c r="D33" s="0" t="n">
        <v>1.04</v>
      </c>
      <c r="E33" s="0" t="n">
        <f aca="false">(B33^2+C33^2+D33^2)^(1/2)</f>
        <v>1.0621675950621</v>
      </c>
    </row>
    <row r="34" customFormat="false" ht="15" hidden="false" customHeight="false" outlineLevel="0" collapsed="false">
      <c r="A34" s="0" t="n">
        <v>0.322</v>
      </c>
      <c r="B34" s="0" t="n">
        <v>-0.04</v>
      </c>
      <c r="C34" s="0" t="n">
        <v>0.21</v>
      </c>
      <c r="D34" s="0" t="n">
        <v>1.02</v>
      </c>
      <c r="E34" s="0" t="n">
        <f aca="false">(B34^2+C34^2+D34^2)^(1/2)</f>
        <v>1.04216121593542</v>
      </c>
    </row>
    <row r="35" customFormat="false" ht="15" hidden="false" customHeight="false" outlineLevel="0" collapsed="false">
      <c r="A35" s="0" t="n">
        <v>0.35</v>
      </c>
      <c r="B35" s="0" t="n">
        <v>-0.06</v>
      </c>
      <c r="C35" s="0" t="n">
        <v>0.21</v>
      </c>
      <c r="D35" s="0" t="n">
        <v>1.02</v>
      </c>
      <c r="E35" s="0" t="n">
        <f aca="false">(B35^2+C35^2+D35^2)^(1/2)</f>
        <v>1.04312031904282</v>
      </c>
    </row>
    <row r="36" customFormat="false" ht="15" hidden="false" customHeight="false" outlineLevel="0" collapsed="false">
      <c r="A36" s="0" t="n">
        <v>0.351</v>
      </c>
      <c r="B36" s="0" t="n">
        <v>-0.04</v>
      </c>
      <c r="C36" s="0" t="n">
        <v>0.22</v>
      </c>
      <c r="D36" s="0" t="n">
        <v>1.04</v>
      </c>
      <c r="E36" s="0" t="n">
        <f aca="false">(B36^2+C36^2+D36^2)^(1/2)</f>
        <v>1.06376689175778</v>
      </c>
    </row>
    <row r="37" customFormat="false" ht="15" hidden="false" customHeight="false" outlineLevel="0" collapsed="false">
      <c r="A37" s="0" t="n">
        <v>0.356</v>
      </c>
      <c r="B37" s="0" t="n">
        <v>-0.03</v>
      </c>
      <c r="C37" s="0" t="n">
        <v>0.22</v>
      </c>
      <c r="D37" s="0" t="n">
        <v>1.03</v>
      </c>
      <c r="E37" s="0" t="n">
        <f aca="false">(B37^2+C37^2+D37^2)^(1/2)</f>
        <v>1.05366028680975</v>
      </c>
    </row>
    <row r="38" customFormat="false" ht="15" hidden="false" customHeight="false" outlineLevel="0" collapsed="false">
      <c r="A38" s="0" t="n">
        <v>0.361</v>
      </c>
      <c r="B38" s="0" t="n">
        <v>-0.03</v>
      </c>
      <c r="C38" s="0" t="n">
        <v>0.22</v>
      </c>
      <c r="D38" s="0" t="n">
        <v>1.02</v>
      </c>
      <c r="E38" s="0" t="n">
        <f aca="false">(B38^2+C38^2+D38^2)^(1/2)</f>
        <v>1.04388696706109</v>
      </c>
    </row>
    <row r="39" customFormat="false" ht="15" hidden="false" customHeight="false" outlineLevel="0" collapsed="false">
      <c r="A39" s="0" t="n">
        <v>0.371</v>
      </c>
      <c r="B39" s="0" t="n">
        <v>-0.04</v>
      </c>
      <c r="C39" s="0" t="n">
        <v>0.21</v>
      </c>
      <c r="D39" s="0" t="n">
        <v>1.04</v>
      </c>
      <c r="E39" s="0" t="n">
        <f aca="false">(B39^2+C39^2+D39^2)^(1/2)</f>
        <v>1.06174384858119</v>
      </c>
    </row>
    <row r="40" customFormat="false" ht="15" hidden="false" customHeight="false" outlineLevel="0" collapsed="false">
      <c r="A40" s="0" t="n">
        <v>0.384</v>
      </c>
      <c r="B40" s="0" t="n">
        <v>-0.04</v>
      </c>
      <c r="C40" s="0" t="n">
        <v>0.21</v>
      </c>
      <c r="D40" s="0" t="n">
        <v>1.03</v>
      </c>
      <c r="E40" s="0" t="n">
        <f aca="false">(B40^2+C40^2+D40^2)^(1/2)</f>
        <v>1.05195056918089</v>
      </c>
    </row>
    <row r="41" customFormat="false" ht="15" hidden="false" customHeight="false" outlineLevel="0" collapsed="false">
      <c r="A41" s="0" t="n">
        <v>0.391</v>
      </c>
      <c r="B41" s="0" t="n">
        <v>-0.06</v>
      </c>
      <c r="C41" s="0" t="n">
        <v>0.2</v>
      </c>
      <c r="D41" s="0" t="n">
        <v>1.03</v>
      </c>
      <c r="E41" s="0" t="n">
        <f aca="false">(B41^2+C41^2+D41^2)^(1/2)</f>
        <v>1.0509519494249</v>
      </c>
    </row>
    <row r="42" customFormat="false" ht="15" hidden="false" customHeight="false" outlineLevel="0" collapsed="false">
      <c r="A42" s="0" t="n">
        <v>0.401</v>
      </c>
      <c r="B42" s="0" t="n">
        <v>-0.08</v>
      </c>
      <c r="C42" s="0" t="n">
        <v>0.18</v>
      </c>
      <c r="D42" s="0" t="n">
        <v>1.04</v>
      </c>
      <c r="E42" s="0" t="n">
        <f aca="false">(B42^2+C42^2+D42^2)^(1/2)</f>
        <v>1.05848948979194</v>
      </c>
    </row>
    <row r="43" customFormat="false" ht="15" hidden="false" customHeight="false" outlineLevel="0" collapsed="false">
      <c r="A43" s="0" t="n">
        <v>0.411</v>
      </c>
      <c r="B43" s="0" t="n">
        <v>-0.07</v>
      </c>
      <c r="C43" s="0" t="n">
        <v>0.18</v>
      </c>
      <c r="D43" s="0" t="n">
        <v>1.04</v>
      </c>
      <c r="E43" s="0" t="n">
        <f aca="false">(B43^2+C43^2+D43^2)^(1/2)</f>
        <v>1.05778069560755</v>
      </c>
    </row>
    <row r="44" customFormat="false" ht="15" hidden="false" customHeight="false" outlineLevel="0" collapsed="false">
      <c r="A44" s="0" t="n">
        <v>0.421</v>
      </c>
      <c r="B44" s="0" t="n">
        <v>-0.1</v>
      </c>
      <c r="C44" s="0" t="n">
        <v>0.19</v>
      </c>
      <c r="D44" s="0" t="n">
        <v>1.04</v>
      </c>
      <c r="E44" s="0" t="n">
        <f aca="false">(B44^2+C44^2+D44^2)^(1/2)</f>
        <v>1.06193220122567</v>
      </c>
    </row>
    <row r="45" customFormat="false" ht="15" hidden="false" customHeight="false" outlineLevel="0" collapsed="false">
      <c r="A45" s="0" t="n">
        <v>0.435</v>
      </c>
      <c r="B45" s="0" t="n">
        <v>-0.08</v>
      </c>
      <c r="C45" s="0" t="n">
        <v>0.2</v>
      </c>
      <c r="D45" s="0" t="n">
        <v>1.04</v>
      </c>
      <c r="E45" s="0" t="n">
        <f aca="false">(B45^2+C45^2+D45^2)^(1/2)</f>
        <v>1.06207344378814</v>
      </c>
    </row>
    <row r="46" customFormat="false" ht="15" hidden="false" customHeight="false" outlineLevel="0" collapsed="false">
      <c r="A46" s="0" t="n">
        <v>0.442</v>
      </c>
      <c r="B46" s="0" t="n">
        <v>-0.06</v>
      </c>
      <c r="C46" s="0" t="n">
        <v>0.19</v>
      </c>
      <c r="D46" s="0" t="n">
        <v>1.04</v>
      </c>
      <c r="E46" s="0" t="n">
        <f aca="false">(B46^2+C46^2+D46^2)^(1/2)</f>
        <v>1.0589145385724</v>
      </c>
    </row>
    <row r="47" customFormat="false" ht="15" hidden="false" customHeight="false" outlineLevel="0" collapsed="false">
      <c r="A47" s="0" t="n">
        <v>0.452</v>
      </c>
      <c r="B47" s="0" t="n">
        <v>-0.04</v>
      </c>
      <c r="C47" s="0" t="n">
        <v>0.2</v>
      </c>
      <c r="D47" s="0" t="n">
        <v>1.04</v>
      </c>
      <c r="E47" s="0" t="n">
        <f aca="false">(B47^2+C47^2+D47^2)^(1/2)</f>
        <v>1.05981130395934</v>
      </c>
    </row>
    <row r="48" customFormat="false" ht="15" hidden="false" customHeight="false" outlineLevel="0" collapsed="false">
      <c r="A48" s="0" t="n">
        <v>0.461</v>
      </c>
      <c r="B48" s="0" t="n">
        <v>-0.03</v>
      </c>
      <c r="C48" s="0" t="n">
        <v>0.2</v>
      </c>
      <c r="D48" s="0" t="n">
        <v>1.03</v>
      </c>
      <c r="E48" s="0" t="n">
        <f aca="false">(B48^2+C48^2+D48^2)^(1/2)</f>
        <v>1.04966661373981</v>
      </c>
    </row>
    <row r="49" customFormat="false" ht="15" hidden="false" customHeight="false" outlineLevel="0" collapsed="false">
      <c r="A49" s="0" t="n">
        <v>0.472</v>
      </c>
      <c r="B49" s="0" t="n">
        <v>-0.01</v>
      </c>
      <c r="C49" s="0" t="n">
        <v>0.21</v>
      </c>
      <c r="D49" s="0" t="n">
        <v>1.05</v>
      </c>
      <c r="E49" s="0" t="n">
        <f aca="false">(B49^2+C49^2+D49^2)^(1/2)</f>
        <v>1.07084079115432</v>
      </c>
    </row>
    <row r="50" customFormat="false" ht="15" hidden="false" customHeight="false" outlineLevel="0" collapsed="false">
      <c r="A50" s="0" t="n">
        <v>0.486</v>
      </c>
      <c r="B50" s="0" t="n">
        <v>0</v>
      </c>
      <c r="C50" s="0" t="n">
        <v>0.2</v>
      </c>
      <c r="D50" s="0" t="n">
        <v>1.04</v>
      </c>
      <c r="E50" s="0" t="n">
        <f aca="false">(B50^2+C50^2+D50^2)^(1/2)</f>
        <v>1.0590561835899</v>
      </c>
    </row>
    <row r="51" customFormat="false" ht="15" hidden="false" customHeight="false" outlineLevel="0" collapsed="false">
      <c r="A51" s="0" t="n">
        <v>0.491</v>
      </c>
      <c r="B51" s="0" t="n">
        <v>0</v>
      </c>
      <c r="C51" s="0" t="n">
        <v>0.21</v>
      </c>
      <c r="D51" s="0" t="n">
        <v>1.05</v>
      </c>
      <c r="E51" s="0" t="n">
        <f aca="false">(B51^2+C51^2+D51^2)^(1/2)</f>
        <v>1.07079409785448</v>
      </c>
    </row>
    <row r="52" customFormat="false" ht="15" hidden="false" customHeight="false" outlineLevel="0" collapsed="false">
      <c r="A52" s="0" t="n">
        <v>0.502</v>
      </c>
      <c r="B52" s="0" t="n">
        <v>0</v>
      </c>
      <c r="C52" s="0" t="n">
        <v>0.21</v>
      </c>
      <c r="D52" s="0" t="n">
        <v>1.03</v>
      </c>
      <c r="E52" s="0" t="n">
        <f aca="false">(B52^2+C52^2+D52^2)^(1/2)</f>
        <v>1.05118980208143</v>
      </c>
    </row>
    <row r="53" customFormat="false" ht="15" hidden="false" customHeight="false" outlineLevel="0" collapsed="false">
      <c r="A53" s="0" t="n">
        <v>0.513</v>
      </c>
      <c r="B53" s="0" t="n">
        <v>-0.02</v>
      </c>
      <c r="C53" s="0" t="n">
        <v>0.2</v>
      </c>
      <c r="D53" s="0" t="n">
        <v>1.04</v>
      </c>
      <c r="E53" s="0" t="n">
        <f aca="false">(B53^2+C53^2+D53^2)^(1/2)</f>
        <v>1.05924501414923</v>
      </c>
    </row>
    <row r="54" customFormat="false" ht="15" hidden="false" customHeight="false" outlineLevel="0" collapsed="false">
      <c r="A54" s="0" t="n">
        <v>0.522</v>
      </c>
      <c r="B54" s="0" t="n">
        <v>-0.04</v>
      </c>
      <c r="C54" s="0" t="n">
        <v>0.2</v>
      </c>
      <c r="D54" s="0" t="n">
        <v>1.02</v>
      </c>
      <c r="E54" s="0" t="n">
        <f aca="false">(B54^2+C54^2+D54^2)^(1/2)</f>
        <v>1.04019228991567</v>
      </c>
    </row>
    <row r="55" customFormat="false" ht="15" hidden="false" customHeight="false" outlineLevel="0" collapsed="false">
      <c r="A55" s="0" t="n">
        <v>0.542</v>
      </c>
      <c r="B55" s="0" t="n">
        <v>-0.06</v>
      </c>
      <c r="C55" s="0" t="n">
        <v>0.19</v>
      </c>
      <c r="D55" s="0" t="n">
        <v>1.03</v>
      </c>
      <c r="E55" s="0" t="n">
        <f aca="false">(B55^2+C55^2+D55^2)^(1/2)</f>
        <v>1.04909484795227</v>
      </c>
    </row>
    <row r="56" customFormat="false" ht="15" hidden="false" customHeight="false" outlineLevel="0" collapsed="false">
      <c r="A56" s="0" t="n">
        <v>0.543</v>
      </c>
      <c r="B56" s="0" t="n">
        <v>-0.08</v>
      </c>
      <c r="C56" s="0" t="n">
        <v>0.19</v>
      </c>
      <c r="D56" s="0" t="n">
        <v>1.02</v>
      </c>
      <c r="E56" s="0" t="n">
        <f aca="false">(B56^2+C56^2+D56^2)^(1/2)</f>
        <v>1.0406248123123</v>
      </c>
    </row>
    <row r="57" customFormat="false" ht="15" hidden="false" customHeight="false" outlineLevel="0" collapsed="false">
      <c r="A57" s="0" t="n">
        <v>0.553</v>
      </c>
      <c r="B57" s="0" t="n">
        <v>-0.08</v>
      </c>
      <c r="C57" s="0" t="n">
        <v>0.2</v>
      </c>
      <c r="D57" s="0" t="n">
        <v>1.04</v>
      </c>
      <c r="E57" s="0" t="n">
        <f aca="false">(B57^2+C57^2+D57^2)^(1/2)</f>
        <v>1.06207344378814</v>
      </c>
    </row>
    <row r="58" customFormat="false" ht="15" hidden="false" customHeight="false" outlineLevel="0" collapsed="false">
      <c r="A58" s="0" t="n">
        <v>0.569</v>
      </c>
      <c r="B58" s="0" t="n">
        <v>-0.08</v>
      </c>
      <c r="C58" s="0" t="n">
        <v>0.2</v>
      </c>
      <c r="D58" s="0" t="n">
        <v>1.03</v>
      </c>
      <c r="E58" s="0" t="n">
        <f aca="false">(B58^2+C58^2+D58^2)^(1/2)</f>
        <v>1.05228323183447</v>
      </c>
    </row>
    <row r="59" customFormat="false" ht="15" hidden="false" customHeight="false" outlineLevel="0" collapsed="false">
      <c r="A59" s="0" t="n">
        <v>0.57</v>
      </c>
      <c r="B59" s="0" t="n">
        <v>-0.07</v>
      </c>
      <c r="C59" s="0" t="n">
        <v>0.2</v>
      </c>
      <c r="D59" s="0" t="n">
        <v>1.02</v>
      </c>
      <c r="E59" s="0" t="n">
        <f aca="false">(B59^2+C59^2+D59^2)^(1/2)</f>
        <v>1.04177732745534</v>
      </c>
    </row>
    <row r="60" customFormat="false" ht="15" hidden="false" customHeight="false" outlineLevel="0" collapsed="false">
      <c r="A60" s="0" t="n">
        <v>0.587</v>
      </c>
      <c r="B60" s="0" t="n">
        <v>-0.06</v>
      </c>
      <c r="C60" s="0" t="n">
        <v>0.2</v>
      </c>
      <c r="D60" s="0" t="n">
        <v>1</v>
      </c>
      <c r="E60" s="0" t="n">
        <f aca="false">(B60^2+C60^2+D60^2)^(1/2)</f>
        <v>1.02156742312977</v>
      </c>
    </row>
    <row r="61" customFormat="false" ht="15" hidden="false" customHeight="false" outlineLevel="0" collapsed="false">
      <c r="A61" s="0" t="n">
        <v>0.596</v>
      </c>
      <c r="B61" s="0" t="n">
        <v>-0.05</v>
      </c>
      <c r="C61" s="0" t="n">
        <v>0.19</v>
      </c>
      <c r="D61" s="0" t="n">
        <v>1.02</v>
      </c>
      <c r="E61" s="0" t="n">
        <f aca="false">(B61^2+C61^2+D61^2)^(1/2)</f>
        <v>1.03874924789383</v>
      </c>
    </row>
    <row r="62" customFormat="false" ht="15" hidden="false" customHeight="false" outlineLevel="0" collapsed="false">
      <c r="A62" s="0" t="n">
        <v>0.602</v>
      </c>
      <c r="B62" s="0" t="n">
        <v>-0.05</v>
      </c>
      <c r="C62" s="0" t="n">
        <v>0.18</v>
      </c>
      <c r="D62" s="0" t="n">
        <v>1.01</v>
      </c>
      <c r="E62" s="0" t="n">
        <f aca="false">(B62^2+C62^2+D62^2)^(1/2)</f>
        <v>1.02713192920871</v>
      </c>
    </row>
    <row r="63" customFormat="false" ht="15" hidden="false" customHeight="false" outlineLevel="0" collapsed="false">
      <c r="A63" s="0" t="n">
        <v>0.611</v>
      </c>
      <c r="B63" s="0" t="n">
        <v>-0.03</v>
      </c>
      <c r="C63" s="0" t="n">
        <v>0.18</v>
      </c>
      <c r="D63" s="0" t="n">
        <v>1.01</v>
      </c>
      <c r="E63" s="0" t="n">
        <f aca="false">(B63^2+C63^2+D63^2)^(1/2)</f>
        <v>1.02635276586562</v>
      </c>
    </row>
    <row r="64" customFormat="false" ht="15" hidden="false" customHeight="false" outlineLevel="0" collapsed="false">
      <c r="A64" s="0" t="n">
        <v>0.621</v>
      </c>
      <c r="B64" s="0" t="n">
        <v>-0.05</v>
      </c>
      <c r="C64" s="0" t="n">
        <v>0.19</v>
      </c>
      <c r="D64" s="0" t="n">
        <v>0.99</v>
      </c>
      <c r="E64" s="0" t="n">
        <f aca="false">(B64^2+C64^2+D64^2)^(1/2)</f>
        <v>1.00930669273517</v>
      </c>
    </row>
    <row r="65" customFormat="false" ht="15" hidden="false" customHeight="false" outlineLevel="0" collapsed="false">
      <c r="A65" s="0" t="n">
        <v>0.64</v>
      </c>
      <c r="B65" s="0" t="n">
        <v>-0.06</v>
      </c>
      <c r="C65" s="0" t="n">
        <v>0.21</v>
      </c>
      <c r="D65" s="0" t="n">
        <v>0.98</v>
      </c>
      <c r="E65" s="0" t="n">
        <f aca="false">(B65^2+C65^2+D65^2)^(1/2)</f>
        <v>1.00404183179786</v>
      </c>
    </row>
    <row r="66" customFormat="false" ht="15" hidden="false" customHeight="false" outlineLevel="0" collapsed="false">
      <c r="A66" s="0" t="n">
        <v>0.64</v>
      </c>
      <c r="B66" s="0" t="n">
        <v>-0.07</v>
      </c>
      <c r="C66" s="0" t="n">
        <v>0.21</v>
      </c>
      <c r="D66" s="0" t="n">
        <v>1.01</v>
      </c>
      <c r="E66" s="0" t="n">
        <f aca="false">(B66^2+C66^2+D66^2)^(1/2)</f>
        <v>1.03397292034173</v>
      </c>
    </row>
    <row r="67" customFormat="false" ht="15" hidden="false" customHeight="false" outlineLevel="0" collapsed="false">
      <c r="A67" s="0" t="n">
        <v>0.651</v>
      </c>
      <c r="B67" s="0" t="n">
        <v>-0.08</v>
      </c>
      <c r="C67" s="0" t="n">
        <v>0.2</v>
      </c>
      <c r="D67" s="0" t="n">
        <v>1.01</v>
      </c>
      <c r="E67" s="0" t="n">
        <f aca="false">(B67^2+C67^2+D67^2)^(1/2)</f>
        <v>1.03271486868351</v>
      </c>
    </row>
    <row r="68" customFormat="false" ht="15" hidden="false" customHeight="false" outlineLevel="0" collapsed="false">
      <c r="A68" s="0" t="n">
        <v>0.661</v>
      </c>
      <c r="B68" s="0" t="n">
        <v>-0.09</v>
      </c>
      <c r="C68" s="0" t="n">
        <v>0.18</v>
      </c>
      <c r="D68" s="0" t="n">
        <v>1.02</v>
      </c>
      <c r="E68" s="0" t="n">
        <f aca="false">(B68^2+C68^2+D68^2)^(1/2)</f>
        <v>1.03966340706981</v>
      </c>
    </row>
    <row r="69" customFormat="false" ht="15" hidden="false" customHeight="false" outlineLevel="0" collapsed="false">
      <c r="A69" s="0" t="n">
        <v>0.671</v>
      </c>
      <c r="B69" s="0" t="n">
        <v>-0.11</v>
      </c>
      <c r="C69" s="0" t="n">
        <v>0.15</v>
      </c>
      <c r="D69" s="0" t="n">
        <v>1.04</v>
      </c>
      <c r="E69" s="0" t="n">
        <f aca="false">(B69^2+C69^2+D69^2)^(1/2)</f>
        <v>1.05650366776458</v>
      </c>
    </row>
    <row r="70" customFormat="false" ht="15" hidden="false" customHeight="false" outlineLevel="0" collapsed="false">
      <c r="A70" s="0" t="n">
        <v>0.681</v>
      </c>
      <c r="B70" s="0" t="n">
        <v>-0.12</v>
      </c>
      <c r="C70" s="0" t="n">
        <v>0.16</v>
      </c>
      <c r="D70" s="0" t="n">
        <v>1.03</v>
      </c>
      <c r="E70" s="0" t="n">
        <f aca="false">(B70^2+C70^2+D70^2)^(1/2)</f>
        <v>1.0492378186093</v>
      </c>
    </row>
    <row r="71" customFormat="false" ht="15" hidden="false" customHeight="false" outlineLevel="0" collapsed="false">
      <c r="A71" s="0" t="n">
        <v>0.691</v>
      </c>
      <c r="B71" s="0" t="n">
        <v>-0.12</v>
      </c>
      <c r="C71" s="0" t="n">
        <v>0.13</v>
      </c>
      <c r="D71" s="0" t="n">
        <v>1.03</v>
      </c>
      <c r="E71" s="0" t="n">
        <f aca="false">(B71^2+C71^2+D71^2)^(1/2)</f>
        <v>1.04508372870311</v>
      </c>
    </row>
    <row r="72" customFormat="false" ht="15" hidden="false" customHeight="false" outlineLevel="0" collapsed="false">
      <c r="A72" s="0" t="n">
        <v>0.701</v>
      </c>
      <c r="B72" s="0" t="n">
        <v>-0.1</v>
      </c>
      <c r="C72" s="0" t="n">
        <v>0.14</v>
      </c>
      <c r="D72" s="0" t="n">
        <v>1.03</v>
      </c>
      <c r="E72" s="0" t="n">
        <f aca="false">(B72^2+C72^2+D72^2)^(1/2)</f>
        <v>1.04427008000804</v>
      </c>
    </row>
    <row r="73" customFormat="false" ht="15" hidden="false" customHeight="false" outlineLevel="0" collapsed="false">
      <c r="A73" s="0" t="n">
        <v>0.711</v>
      </c>
      <c r="B73" s="0" t="n">
        <v>-0.07</v>
      </c>
      <c r="C73" s="0" t="n">
        <v>0.13</v>
      </c>
      <c r="D73" s="0" t="n">
        <v>1.02</v>
      </c>
      <c r="E73" s="0" t="n">
        <f aca="false">(B73^2+C73^2+D73^2)^(1/2)</f>
        <v>1.03063087475585</v>
      </c>
    </row>
    <row r="74" customFormat="false" ht="15" hidden="false" customHeight="false" outlineLevel="0" collapsed="false">
      <c r="A74" s="0" t="n">
        <v>0.721</v>
      </c>
      <c r="B74" s="0" t="n">
        <v>-0.04</v>
      </c>
      <c r="C74" s="0" t="n">
        <v>0.14</v>
      </c>
      <c r="D74" s="0" t="n">
        <v>1.04</v>
      </c>
      <c r="E74" s="0" t="n">
        <f aca="false">(B74^2+C74^2+D74^2)^(1/2)</f>
        <v>1.05014284742601</v>
      </c>
    </row>
    <row r="75" customFormat="false" ht="15" hidden="false" customHeight="false" outlineLevel="0" collapsed="false">
      <c r="A75" s="0" t="n">
        <v>0.732</v>
      </c>
      <c r="B75" s="0" t="n">
        <v>-0.03</v>
      </c>
      <c r="C75" s="0" t="n">
        <v>0.14</v>
      </c>
      <c r="D75" s="0" t="n">
        <v>1.02</v>
      </c>
      <c r="E75" s="0" t="n">
        <f aca="false">(B75^2+C75^2+D75^2)^(1/2)</f>
        <v>1.03</v>
      </c>
    </row>
    <row r="76" customFormat="false" ht="15" hidden="false" customHeight="false" outlineLevel="0" collapsed="false">
      <c r="A76" s="0" t="n">
        <v>0.766</v>
      </c>
      <c r="B76" s="0" t="n">
        <v>-0.04</v>
      </c>
      <c r="C76" s="0" t="n">
        <v>0.15</v>
      </c>
      <c r="D76" s="0" t="n">
        <v>1.02</v>
      </c>
      <c r="E76" s="0" t="n">
        <f aca="false">(B76^2+C76^2+D76^2)^(1/2)</f>
        <v>1.03174609279609</v>
      </c>
    </row>
    <row r="77" customFormat="false" ht="15" hidden="false" customHeight="false" outlineLevel="0" collapsed="false">
      <c r="A77" s="0" t="n">
        <v>0.767</v>
      </c>
      <c r="B77" s="0" t="n">
        <v>-0.04</v>
      </c>
      <c r="C77" s="0" t="n">
        <v>0.14</v>
      </c>
      <c r="D77" s="0" t="n">
        <v>1.04</v>
      </c>
      <c r="E77" s="0" t="n">
        <f aca="false">(B77^2+C77^2+D77^2)^(1/2)</f>
        <v>1.05014284742601</v>
      </c>
    </row>
    <row r="78" customFormat="false" ht="15" hidden="false" customHeight="false" outlineLevel="0" collapsed="false">
      <c r="A78" s="0" t="n">
        <v>0.768</v>
      </c>
      <c r="B78" s="0" t="n">
        <v>-0.06</v>
      </c>
      <c r="C78" s="0" t="n">
        <v>0.15</v>
      </c>
      <c r="D78" s="0" t="n">
        <v>1.07</v>
      </c>
      <c r="E78" s="0" t="n">
        <f aca="false">(B78^2+C78^2+D78^2)^(1/2)</f>
        <v>1.0821275340735</v>
      </c>
    </row>
    <row r="79" customFormat="false" ht="15" hidden="false" customHeight="false" outlineLevel="0" collapsed="false">
      <c r="A79" s="0" t="n">
        <v>0.775</v>
      </c>
      <c r="B79" s="0" t="n">
        <v>-0.06</v>
      </c>
      <c r="C79" s="0" t="n">
        <v>0.16</v>
      </c>
      <c r="D79" s="0" t="n">
        <v>1.04</v>
      </c>
      <c r="E79" s="0" t="n">
        <f aca="false">(B79^2+C79^2+D79^2)^(1/2)</f>
        <v>1.05394497010043</v>
      </c>
    </row>
    <row r="80" customFormat="false" ht="15" hidden="false" customHeight="false" outlineLevel="0" collapsed="false">
      <c r="A80" s="0" t="n">
        <v>0.798</v>
      </c>
      <c r="B80" s="0" t="n">
        <v>-0.03</v>
      </c>
      <c r="C80" s="0" t="n">
        <v>0.14</v>
      </c>
      <c r="D80" s="0" t="n">
        <v>1.06</v>
      </c>
      <c r="E80" s="0" t="n">
        <f aca="false">(B80^2+C80^2+D80^2)^(1/2)</f>
        <v>1.06962610289764</v>
      </c>
    </row>
    <row r="81" customFormat="false" ht="15" hidden="false" customHeight="false" outlineLevel="0" collapsed="false">
      <c r="A81" s="0" t="n">
        <v>0.8</v>
      </c>
      <c r="B81" s="0" t="n">
        <v>-0.01</v>
      </c>
      <c r="C81" s="0" t="n">
        <v>0.13</v>
      </c>
      <c r="D81" s="0" t="n">
        <v>1.05</v>
      </c>
      <c r="E81" s="0" t="n">
        <f aca="false">(B81^2+C81^2+D81^2)^(1/2)</f>
        <v>1.05806427025961</v>
      </c>
    </row>
    <row r="82" customFormat="false" ht="15" hidden="false" customHeight="false" outlineLevel="0" collapsed="false">
      <c r="A82" s="0" t="n">
        <v>0.801</v>
      </c>
      <c r="B82" s="0" t="n">
        <v>0.01</v>
      </c>
      <c r="C82" s="0" t="n">
        <v>0.12</v>
      </c>
      <c r="D82" s="0" t="n">
        <v>1.06</v>
      </c>
      <c r="E82" s="0" t="n">
        <f aca="false">(B82^2+C82^2+D82^2)^(1/2)</f>
        <v>1.06681769764098</v>
      </c>
    </row>
    <row r="83" customFormat="false" ht="15" hidden="false" customHeight="false" outlineLevel="0" collapsed="false">
      <c r="A83" s="0" t="n">
        <v>0.811</v>
      </c>
      <c r="B83" s="0" t="n">
        <v>0.02</v>
      </c>
      <c r="C83" s="0" t="n">
        <v>0.09</v>
      </c>
      <c r="D83" s="0" t="n">
        <v>1.04</v>
      </c>
      <c r="E83" s="0" t="n">
        <f aca="false">(B83^2+C83^2+D83^2)^(1/2)</f>
        <v>1.04407854110694</v>
      </c>
    </row>
    <row r="84" customFormat="false" ht="15" hidden="false" customHeight="false" outlineLevel="0" collapsed="false">
      <c r="A84" s="0" t="n">
        <v>0.821</v>
      </c>
      <c r="B84" s="0" t="n">
        <v>0.02</v>
      </c>
      <c r="C84" s="0" t="n">
        <v>0.1</v>
      </c>
      <c r="D84" s="0" t="n">
        <v>1.04</v>
      </c>
      <c r="E84" s="0" t="n">
        <f aca="false">(B84^2+C84^2+D84^2)^(1/2)</f>
        <v>1.04498803820905</v>
      </c>
    </row>
    <row r="85" customFormat="false" ht="15" hidden="false" customHeight="false" outlineLevel="0" collapsed="false">
      <c r="A85" s="0" t="n">
        <v>0.839</v>
      </c>
      <c r="B85" s="0" t="n">
        <v>0</v>
      </c>
      <c r="C85" s="0" t="n">
        <v>0.09</v>
      </c>
      <c r="D85" s="0" t="n">
        <v>1.06</v>
      </c>
      <c r="E85" s="0" t="n">
        <f aca="false">(B85^2+C85^2+D85^2)^(1/2)</f>
        <v>1.06381389349829</v>
      </c>
    </row>
    <row r="86" customFormat="false" ht="15" hidden="false" customHeight="false" outlineLevel="0" collapsed="false">
      <c r="A86" s="0" t="n">
        <v>0.84</v>
      </c>
      <c r="B86" s="0" t="n">
        <v>-0.01</v>
      </c>
      <c r="C86" s="0" t="n">
        <v>0.07</v>
      </c>
      <c r="D86" s="0" t="n">
        <v>1.04</v>
      </c>
      <c r="E86" s="0" t="n">
        <f aca="false">(B86^2+C86^2+D86^2)^(1/2)</f>
        <v>1.04240107444304</v>
      </c>
    </row>
    <row r="87" customFormat="false" ht="15" hidden="false" customHeight="false" outlineLevel="0" collapsed="false">
      <c r="A87" s="0" t="n">
        <v>0.851</v>
      </c>
      <c r="B87" s="0" t="n">
        <v>0.01</v>
      </c>
      <c r="C87" s="0" t="n">
        <v>0.06</v>
      </c>
      <c r="D87" s="0" t="n">
        <v>0.99</v>
      </c>
      <c r="E87" s="0" t="n">
        <f aca="false">(B87^2+C87^2+D87^2)^(1/2)</f>
        <v>0.991866926558195</v>
      </c>
    </row>
    <row r="88" customFormat="false" ht="15" hidden="false" customHeight="false" outlineLevel="0" collapsed="false">
      <c r="A88" s="0" t="n">
        <v>0.861</v>
      </c>
      <c r="B88" s="0" t="n">
        <v>0.04</v>
      </c>
      <c r="C88" s="0" t="n">
        <v>0.02</v>
      </c>
      <c r="D88" s="0" t="n">
        <v>0.91</v>
      </c>
      <c r="E88" s="0" t="n">
        <f aca="false">(B88^2+C88^2+D88^2)^(1/2)</f>
        <v>0.911098238391448</v>
      </c>
    </row>
    <row r="89" customFormat="false" ht="15" hidden="false" customHeight="false" outlineLevel="0" collapsed="false">
      <c r="A89" s="0" t="n">
        <v>0.872</v>
      </c>
      <c r="B89" s="0" t="n">
        <v>0.01</v>
      </c>
      <c r="C89" s="0" t="n">
        <v>0.18</v>
      </c>
      <c r="D89" s="0" t="n">
        <v>1.09</v>
      </c>
      <c r="E89" s="0" t="n">
        <f aca="false">(B89^2+C89^2+D89^2)^(1/2)</f>
        <v>1.10480767557073</v>
      </c>
    </row>
    <row r="90" customFormat="false" ht="15" hidden="false" customHeight="false" outlineLevel="0" collapsed="false">
      <c r="A90" s="0" t="n">
        <v>0.886</v>
      </c>
      <c r="B90" s="0" t="n">
        <v>0.02</v>
      </c>
      <c r="C90" s="0" t="n">
        <v>0.22</v>
      </c>
      <c r="D90" s="0" t="n">
        <v>1.21</v>
      </c>
      <c r="E90" s="0" t="n">
        <f aca="false">(B90^2+C90^2+D90^2)^(1/2)</f>
        <v>1.23</v>
      </c>
    </row>
    <row r="91" customFormat="false" ht="15" hidden="false" customHeight="false" outlineLevel="0" collapsed="false">
      <c r="A91" s="0" t="n">
        <v>0.891</v>
      </c>
      <c r="B91" s="0" t="n">
        <v>0.08</v>
      </c>
      <c r="C91" s="0" t="n">
        <v>0.14</v>
      </c>
      <c r="D91" s="0" t="n">
        <v>1.11</v>
      </c>
      <c r="E91" s="0" t="n">
        <f aca="false">(B91^2+C91^2+D91^2)^(1/2)</f>
        <v>1.1216505694734</v>
      </c>
    </row>
    <row r="92" customFormat="false" ht="15" hidden="false" customHeight="false" outlineLevel="0" collapsed="false">
      <c r="A92" s="0" t="n">
        <v>0.902</v>
      </c>
      <c r="B92" s="0" t="n">
        <v>0.11</v>
      </c>
      <c r="C92" s="0" t="n">
        <v>0.13</v>
      </c>
      <c r="D92" s="0" t="n">
        <v>1</v>
      </c>
      <c r="E92" s="0" t="n">
        <f aca="false">(B92^2+C92^2+D92^2)^(1/2)</f>
        <v>1.01439637223326</v>
      </c>
    </row>
    <row r="93" customFormat="false" ht="15" hidden="false" customHeight="false" outlineLevel="0" collapsed="false">
      <c r="A93" s="0" t="n">
        <v>0.913</v>
      </c>
      <c r="B93" s="0" t="n">
        <v>0.12</v>
      </c>
      <c r="C93" s="0" t="n">
        <v>0.16</v>
      </c>
      <c r="D93" s="0" t="n">
        <v>0.99</v>
      </c>
      <c r="E93" s="0" t="n">
        <f aca="false">(B93^2+C93^2+D93^2)^(1/2)</f>
        <v>1.01</v>
      </c>
    </row>
    <row r="94" customFormat="false" ht="15" hidden="false" customHeight="false" outlineLevel="0" collapsed="false">
      <c r="A94" s="0" t="n">
        <v>0.922</v>
      </c>
      <c r="B94" s="0" t="n">
        <v>0.11</v>
      </c>
      <c r="C94" s="0" t="n">
        <v>0.18</v>
      </c>
      <c r="D94" s="0" t="n">
        <v>1</v>
      </c>
      <c r="E94" s="0" t="n">
        <f aca="false">(B94^2+C94^2+D94^2)^(1/2)</f>
        <v>1.02200782775867</v>
      </c>
    </row>
    <row r="95" customFormat="false" ht="15" hidden="false" customHeight="false" outlineLevel="0" collapsed="false">
      <c r="A95" s="0" t="n">
        <v>0.932</v>
      </c>
      <c r="B95" s="0" t="n">
        <v>0.08</v>
      </c>
      <c r="C95" s="0" t="n">
        <v>0.17</v>
      </c>
      <c r="D95" s="0" t="n">
        <v>1.07</v>
      </c>
      <c r="E95" s="0" t="n">
        <f aca="false">(B95^2+C95^2+D95^2)^(1/2)</f>
        <v>1.0863701026814</v>
      </c>
    </row>
    <row r="96" customFormat="false" ht="15" hidden="false" customHeight="false" outlineLevel="0" collapsed="false">
      <c r="A96" s="0" t="n">
        <v>0.941</v>
      </c>
      <c r="B96" s="0" t="n">
        <v>0.08</v>
      </c>
      <c r="C96" s="0" t="n">
        <v>0.17</v>
      </c>
      <c r="D96" s="0" t="n">
        <v>1.1</v>
      </c>
      <c r="E96" s="0" t="n">
        <f aca="false">(B96^2+C96^2+D96^2)^(1/2)</f>
        <v>1.11593010533814</v>
      </c>
    </row>
    <row r="97" customFormat="false" ht="15" hidden="false" customHeight="false" outlineLevel="0" collapsed="false">
      <c r="A97" s="0" t="n">
        <v>0.957</v>
      </c>
      <c r="B97" s="0" t="n">
        <v>0.09</v>
      </c>
      <c r="C97" s="0" t="n">
        <v>0.16</v>
      </c>
      <c r="D97" s="0" t="n">
        <v>1.06</v>
      </c>
      <c r="E97" s="0" t="n">
        <f aca="false">(B97^2+C97^2+D97^2)^(1/2)</f>
        <v>1.07577878766966</v>
      </c>
    </row>
    <row r="98" customFormat="false" ht="15" hidden="false" customHeight="false" outlineLevel="0" collapsed="false">
      <c r="A98" s="0" t="n">
        <v>0.976</v>
      </c>
      <c r="B98" s="0" t="n">
        <v>0.1</v>
      </c>
      <c r="C98" s="0" t="n">
        <v>0.16</v>
      </c>
      <c r="D98" s="0" t="n">
        <v>1.06</v>
      </c>
      <c r="E98" s="0" t="n">
        <f aca="false">(B98^2+C98^2+D98^2)^(1/2)</f>
        <v>1.07666150669558</v>
      </c>
    </row>
    <row r="99" customFormat="false" ht="15" hidden="false" customHeight="false" outlineLevel="0" collapsed="false">
      <c r="A99" s="0" t="n">
        <v>0.977</v>
      </c>
      <c r="B99" s="0" t="n">
        <v>0.09</v>
      </c>
      <c r="C99" s="0" t="n">
        <v>0.16</v>
      </c>
      <c r="D99" s="0" t="n">
        <v>1.07</v>
      </c>
      <c r="E99" s="0" t="n">
        <f aca="false">(B99^2+C99^2+D99^2)^(1/2)</f>
        <v>1.08563345563777</v>
      </c>
    </row>
    <row r="100" customFormat="false" ht="15" hidden="false" customHeight="false" outlineLevel="0" collapsed="false">
      <c r="A100" s="0" t="n">
        <v>0.987</v>
      </c>
      <c r="B100" s="0" t="n">
        <v>0.09</v>
      </c>
      <c r="C100" s="0" t="n">
        <v>0.16</v>
      </c>
      <c r="D100" s="0" t="n">
        <v>1.06</v>
      </c>
      <c r="E100" s="0" t="n">
        <f aca="false">(B100^2+C100^2+D100^2)^(1/2)</f>
        <v>1.07577878766966</v>
      </c>
    </row>
    <row r="101" customFormat="false" ht="15" hidden="false" customHeight="false" outlineLevel="0" collapsed="false">
      <c r="A101" s="0" t="n">
        <v>0.991</v>
      </c>
      <c r="B101" s="0" t="n">
        <v>0.12</v>
      </c>
      <c r="C101" s="0" t="n">
        <v>0.15</v>
      </c>
      <c r="D101" s="0" t="n">
        <v>1.06</v>
      </c>
      <c r="E101" s="0" t="n">
        <f aca="false">(B101^2+C101^2+D101^2)^(1/2)</f>
        <v>1.07726505559217</v>
      </c>
    </row>
    <row r="102" customFormat="false" ht="15" hidden="false" customHeight="false" outlineLevel="0" collapsed="false">
      <c r="A102" s="0" t="n">
        <v>1.002</v>
      </c>
      <c r="B102" s="0" t="n">
        <v>0.12</v>
      </c>
      <c r="C102" s="0" t="n">
        <v>0.14</v>
      </c>
      <c r="D102" s="0" t="n">
        <v>1.05</v>
      </c>
      <c r="E102" s="0" t="n">
        <f aca="false">(B102^2+C102^2+D102^2)^(1/2)</f>
        <v>1.06606754007427</v>
      </c>
    </row>
    <row r="103" customFormat="false" ht="15" hidden="false" customHeight="false" outlineLevel="0" collapsed="false">
      <c r="A103" s="0" t="n">
        <v>1.013</v>
      </c>
      <c r="B103" s="0" t="n">
        <v>0.13</v>
      </c>
      <c r="C103" s="0" t="n">
        <v>0.14</v>
      </c>
      <c r="D103" s="0" t="n">
        <v>1.05</v>
      </c>
      <c r="E103" s="0" t="n">
        <f aca="false">(B103^2+C103^2+D103^2)^(1/2)</f>
        <v>1.06723942955646</v>
      </c>
    </row>
    <row r="104" customFormat="false" ht="15" hidden="false" customHeight="false" outlineLevel="0" collapsed="false">
      <c r="A104" s="0" t="n">
        <v>1.021</v>
      </c>
      <c r="B104" s="0" t="n">
        <v>0.14</v>
      </c>
      <c r="C104" s="0" t="n">
        <v>0.15</v>
      </c>
      <c r="D104" s="0" t="n">
        <v>1.03</v>
      </c>
      <c r="E104" s="0" t="n">
        <f aca="false">(B104^2+C104^2+D104^2)^(1/2)</f>
        <v>1.05023806824929</v>
      </c>
    </row>
    <row r="105" customFormat="false" ht="15" hidden="false" customHeight="false" outlineLevel="0" collapsed="false">
      <c r="A105" s="0" t="n">
        <v>1.036</v>
      </c>
      <c r="B105" s="0" t="n">
        <v>0.14</v>
      </c>
      <c r="C105" s="0" t="n">
        <v>0.15</v>
      </c>
      <c r="D105" s="0" t="n">
        <v>1</v>
      </c>
      <c r="E105" s="0" t="n">
        <f aca="false">(B105^2+C105^2+D105^2)^(1/2)</f>
        <v>1.02083299319722</v>
      </c>
    </row>
    <row r="106" customFormat="false" ht="15" hidden="false" customHeight="false" outlineLevel="0" collapsed="false">
      <c r="A106" s="0" t="n">
        <v>1.041</v>
      </c>
      <c r="B106" s="0" t="n">
        <v>0.14</v>
      </c>
      <c r="C106" s="0" t="n">
        <v>0.17</v>
      </c>
      <c r="D106" s="0" t="n">
        <v>1</v>
      </c>
      <c r="E106" s="0" t="n">
        <f aca="false">(B106^2+C106^2+D106^2)^(1/2)</f>
        <v>1.02396288995256</v>
      </c>
    </row>
    <row r="107" customFormat="false" ht="15" hidden="false" customHeight="false" outlineLevel="0" collapsed="false">
      <c r="A107" s="0" t="n">
        <v>1.051</v>
      </c>
      <c r="B107" s="0" t="n">
        <v>0.15</v>
      </c>
      <c r="C107" s="0" t="n">
        <v>0.19</v>
      </c>
      <c r="D107" s="0" t="n">
        <v>1.02</v>
      </c>
      <c r="E107" s="0" t="n">
        <f aca="false">(B107^2+C107^2+D107^2)^(1/2)</f>
        <v>1.04833200847823</v>
      </c>
    </row>
    <row r="108" customFormat="false" ht="15" hidden="false" customHeight="false" outlineLevel="0" collapsed="false">
      <c r="A108" s="0" t="n">
        <v>1.063</v>
      </c>
      <c r="B108" s="0" t="n">
        <v>0.18</v>
      </c>
      <c r="C108" s="0" t="n">
        <v>0.22</v>
      </c>
      <c r="D108" s="0" t="n">
        <v>1.05</v>
      </c>
      <c r="E108" s="0" t="n">
        <f aca="false">(B108^2+C108^2+D108^2)^(1/2)</f>
        <v>1.08779593674549</v>
      </c>
    </row>
    <row r="109" customFormat="false" ht="15" hidden="false" customHeight="false" outlineLevel="0" collapsed="false">
      <c r="A109" s="0" t="n">
        <v>1.079</v>
      </c>
      <c r="B109" s="0" t="n">
        <v>0.2</v>
      </c>
      <c r="C109" s="0" t="n">
        <v>0.24</v>
      </c>
      <c r="D109" s="0" t="n">
        <v>1.06</v>
      </c>
      <c r="E109" s="0" t="n">
        <f aca="false">(B109^2+C109^2+D109^2)^(1/2)</f>
        <v>1.1050791826833</v>
      </c>
    </row>
    <row r="110" customFormat="false" ht="15" hidden="false" customHeight="false" outlineLevel="0" collapsed="false">
      <c r="A110" s="0" t="n">
        <v>1.08</v>
      </c>
      <c r="B110" s="0" t="n">
        <v>0.2</v>
      </c>
      <c r="C110" s="0" t="n">
        <v>0.24</v>
      </c>
      <c r="D110" s="0" t="n">
        <v>1.07</v>
      </c>
      <c r="E110" s="0" t="n">
        <f aca="false">(B110^2+C110^2+D110^2)^(1/2)</f>
        <v>1.1146748404804</v>
      </c>
    </row>
    <row r="111" customFormat="false" ht="15" hidden="false" customHeight="false" outlineLevel="0" collapsed="false">
      <c r="A111" s="0" t="n">
        <v>1.091</v>
      </c>
      <c r="B111" s="0" t="n">
        <v>0.19</v>
      </c>
      <c r="C111" s="0" t="n">
        <v>0.23</v>
      </c>
      <c r="D111" s="0" t="n">
        <v>1.05</v>
      </c>
      <c r="E111" s="0" t="n">
        <f aca="false">(B111^2+C111^2+D111^2)^(1/2)</f>
        <v>1.0915585188161</v>
      </c>
    </row>
    <row r="112" customFormat="false" ht="15" hidden="false" customHeight="false" outlineLevel="0" collapsed="false">
      <c r="A112" s="0" t="n">
        <v>1.102</v>
      </c>
      <c r="B112" s="0" t="n">
        <v>0.16</v>
      </c>
      <c r="C112" s="0" t="n">
        <v>0.2</v>
      </c>
      <c r="D112" s="0" t="n">
        <v>1.02</v>
      </c>
      <c r="E112" s="0" t="n">
        <f aca="false">(B112^2+C112^2+D112^2)^(1/2)</f>
        <v>1.05166534601079</v>
      </c>
    </row>
    <row r="113" customFormat="false" ht="15" hidden="false" customHeight="false" outlineLevel="0" collapsed="false">
      <c r="A113" s="0" t="n">
        <v>1.112</v>
      </c>
      <c r="B113" s="0" t="n">
        <v>0.09</v>
      </c>
      <c r="C113" s="0" t="n">
        <v>0.16</v>
      </c>
      <c r="D113" s="0" t="n">
        <v>1</v>
      </c>
      <c r="E113" s="0" t="n">
        <f aca="false">(B113^2+C113^2+D113^2)^(1/2)</f>
        <v>1.01671038157383</v>
      </c>
    </row>
    <row r="114" customFormat="false" ht="15" hidden="false" customHeight="false" outlineLevel="0" collapsed="false">
      <c r="A114" s="0" t="n">
        <v>1.122</v>
      </c>
      <c r="B114" s="0" t="n">
        <v>0.05</v>
      </c>
      <c r="C114" s="0" t="n">
        <v>0.12</v>
      </c>
      <c r="D114" s="0" t="n">
        <v>0.98</v>
      </c>
      <c r="E114" s="0" t="n">
        <f aca="false">(B114^2+C114^2+D114^2)^(1/2)</f>
        <v>0.988584847142621</v>
      </c>
    </row>
    <row r="115" customFormat="false" ht="15" hidden="false" customHeight="false" outlineLevel="0" collapsed="false">
      <c r="A115" s="0" t="n">
        <v>1.132</v>
      </c>
      <c r="B115" s="0" t="n">
        <v>0.04</v>
      </c>
      <c r="C115" s="0" t="n">
        <v>0.12</v>
      </c>
      <c r="D115" s="0" t="n">
        <v>1.01</v>
      </c>
      <c r="E115" s="0" t="n">
        <f aca="false">(B115^2+C115^2+D115^2)^(1/2)</f>
        <v>1.01788997440784</v>
      </c>
    </row>
    <row r="116" customFormat="false" ht="15" hidden="false" customHeight="false" outlineLevel="0" collapsed="false">
      <c r="A116" s="0" t="n">
        <v>1.141</v>
      </c>
      <c r="B116" s="0" t="n">
        <v>0.06</v>
      </c>
      <c r="C116" s="0" t="n">
        <v>0.12</v>
      </c>
      <c r="D116" s="0" t="n">
        <v>1.02</v>
      </c>
      <c r="E116" s="0" t="n">
        <f aca="false">(B116^2+C116^2+D116^2)^(1/2)</f>
        <v>1.02878569196893</v>
      </c>
    </row>
    <row r="117" customFormat="false" ht="15" hidden="false" customHeight="false" outlineLevel="0" collapsed="false">
      <c r="A117" s="0" t="n">
        <v>1.156</v>
      </c>
      <c r="B117" s="0" t="n">
        <v>0.08</v>
      </c>
      <c r="C117" s="0" t="n">
        <v>0.14</v>
      </c>
      <c r="D117" s="0" t="n">
        <v>1.03</v>
      </c>
      <c r="E117" s="0" t="n">
        <f aca="false">(B117^2+C117^2+D117^2)^(1/2)</f>
        <v>1.04254496305915</v>
      </c>
    </row>
    <row r="118" customFormat="false" ht="15" hidden="false" customHeight="false" outlineLevel="0" collapsed="false">
      <c r="A118" s="0" t="n">
        <v>1.162</v>
      </c>
      <c r="B118" s="0" t="n">
        <v>0.09</v>
      </c>
      <c r="C118" s="0" t="n">
        <v>0.16</v>
      </c>
      <c r="D118" s="0" t="n">
        <v>1.01</v>
      </c>
      <c r="E118" s="0" t="n">
        <f aca="false">(B118^2+C118^2+D118^2)^(1/2)</f>
        <v>1.02654761214471</v>
      </c>
    </row>
    <row r="119" customFormat="false" ht="15" hidden="false" customHeight="false" outlineLevel="0" collapsed="false">
      <c r="A119" s="0" t="n">
        <v>1.172</v>
      </c>
      <c r="B119" s="0" t="n">
        <v>0.1</v>
      </c>
      <c r="C119" s="0" t="n">
        <v>0.17</v>
      </c>
      <c r="D119" s="0" t="n">
        <v>1.01</v>
      </c>
      <c r="E119" s="0" t="n">
        <f aca="false">(B119^2+C119^2+D119^2)^(1/2)</f>
        <v>1.02907725657503</v>
      </c>
    </row>
    <row r="120" customFormat="false" ht="15" hidden="false" customHeight="false" outlineLevel="0" collapsed="false">
      <c r="A120" s="0" t="n">
        <v>1.182</v>
      </c>
      <c r="B120" s="0" t="n">
        <v>0.1</v>
      </c>
      <c r="C120" s="0" t="n">
        <v>0.19</v>
      </c>
      <c r="D120" s="0" t="n">
        <v>1.01</v>
      </c>
      <c r="E120" s="0" t="n">
        <f aca="false">(B120^2+C120^2+D120^2)^(1/2)</f>
        <v>1.03256961024427</v>
      </c>
    </row>
    <row r="121" customFormat="false" ht="15" hidden="false" customHeight="false" outlineLevel="0" collapsed="false">
      <c r="A121" s="0" t="n">
        <v>1.191</v>
      </c>
      <c r="B121" s="0" t="n">
        <v>0.11</v>
      </c>
      <c r="C121" s="0" t="n">
        <v>0.2</v>
      </c>
      <c r="D121" s="0" t="n">
        <v>0.99</v>
      </c>
      <c r="E121" s="0" t="n">
        <f aca="false">(B121^2+C121^2+D121^2)^(1/2)</f>
        <v>1.0159724405711</v>
      </c>
    </row>
    <row r="122" customFormat="false" ht="15" hidden="false" customHeight="false" outlineLevel="0" collapsed="false">
      <c r="A122" s="0" t="n">
        <v>1.202</v>
      </c>
      <c r="B122" s="0" t="n">
        <v>0.12</v>
      </c>
      <c r="C122" s="0" t="n">
        <v>0.2</v>
      </c>
      <c r="D122" s="0" t="n">
        <v>1</v>
      </c>
      <c r="E122" s="0" t="n">
        <f aca="false">(B122^2+C122^2+D122^2)^(1/2)</f>
        <v>1.02683981223947</v>
      </c>
    </row>
    <row r="123" customFormat="false" ht="15" hidden="false" customHeight="false" outlineLevel="0" collapsed="false">
      <c r="A123" s="0" t="n">
        <v>1.213</v>
      </c>
      <c r="B123" s="0" t="n">
        <v>0.11</v>
      </c>
      <c r="C123" s="0" t="n">
        <v>0.19</v>
      </c>
      <c r="D123" s="0" t="n">
        <v>0.98</v>
      </c>
      <c r="E123" s="0" t="n">
        <f aca="false">(B123^2+C123^2+D123^2)^(1/2)</f>
        <v>1.0042907945411</v>
      </c>
    </row>
    <row r="124" customFormat="false" ht="15" hidden="false" customHeight="false" outlineLevel="0" collapsed="false">
      <c r="A124" s="0" t="n">
        <v>1.222</v>
      </c>
      <c r="B124" s="0" t="n">
        <v>0.12</v>
      </c>
      <c r="C124" s="0" t="n">
        <v>0.2</v>
      </c>
      <c r="D124" s="0" t="n">
        <v>0.99</v>
      </c>
      <c r="E124" s="0" t="n">
        <f aca="false">(B124^2+C124^2+D124^2)^(1/2)</f>
        <v>1.0171037311897</v>
      </c>
    </row>
    <row r="125" customFormat="false" ht="15" hidden="false" customHeight="false" outlineLevel="0" collapsed="false">
      <c r="A125" s="0" t="n">
        <v>1.232</v>
      </c>
      <c r="B125" s="0" t="n">
        <v>0.13</v>
      </c>
      <c r="C125" s="0" t="n">
        <v>0.21</v>
      </c>
      <c r="D125" s="0" t="n">
        <v>1.02</v>
      </c>
      <c r="E125" s="0" t="n">
        <f aca="false">(B125^2+C125^2+D125^2)^(1/2)</f>
        <v>1.04947605975553</v>
      </c>
    </row>
    <row r="126" customFormat="false" ht="15" hidden="false" customHeight="false" outlineLevel="0" collapsed="false">
      <c r="A126" s="0" t="n">
        <v>1.241</v>
      </c>
      <c r="B126" s="0" t="n">
        <v>0.12</v>
      </c>
      <c r="C126" s="0" t="n">
        <v>0.2</v>
      </c>
      <c r="D126" s="0" t="n">
        <v>1.02</v>
      </c>
      <c r="E126" s="0" t="n">
        <f aca="false">(B126^2+C126^2+D126^2)^(1/2)</f>
        <v>1.04632690876227</v>
      </c>
    </row>
    <row r="127" customFormat="false" ht="15" hidden="false" customHeight="false" outlineLevel="0" collapsed="false">
      <c r="A127" s="0" t="n">
        <v>1.256</v>
      </c>
      <c r="B127" s="0" t="n">
        <v>0.12</v>
      </c>
      <c r="C127" s="0" t="n">
        <v>0.19</v>
      </c>
      <c r="D127" s="0" t="n">
        <v>1.05</v>
      </c>
      <c r="E127" s="0" t="n">
        <f aca="false">(B127^2+C127^2+D127^2)^(1/2)</f>
        <v>1.07377837564369</v>
      </c>
    </row>
    <row r="128" customFormat="false" ht="15" hidden="false" customHeight="false" outlineLevel="0" collapsed="false">
      <c r="A128" s="0" t="n">
        <v>1.262</v>
      </c>
      <c r="B128" s="0" t="n">
        <v>0.08</v>
      </c>
      <c r="C128" s="0" t="n">
        <v>0.18</v>
      </c>
      <c r="D128" s="0" t="n">
        <v>1.04</v>
      </c>
      <c r="E128" s="0" t="n">
        <f aca="false">(B128^2+C128^2+D128^2)^(1/2)</f>
        <v>1.05848948979194</v>
      </c>
    </row>
    <row r="129" customFormat="false" ht="15" hidden="false" customHeight="false" outlineLevel="0" collapsed="false">
      <c r="A129" s="0" t="n">
        <v>1.272</v>
      </c>
      <c r="B129" s="0" t="n">
        <v>0.06</v>
      </c>
      <c r="C129" s="0" t="n">
        <v>0.19</v>
      </c>
      <c r="D129" s="0" t="n">
        <v>1</v>
      </c>
      <c r="E129" s="0" t="n">
        <f aca="false">(B129^2+C129^2+D129^2)^(1/2)</f>
        <v>1.01965680500843</v>
      </c>
    </row>
    <row r="130" customFormat="false" ht="15" hidden="false" customHeight="false" outlineLevel="0" collapsed="false">
      <c r="A130" s="0" t="n">
        <v>1.282</v>
      </c>
      <c r="B130" s="0" t="n">
        <v>0.06</v>
      </c>
      <c r="C130" s="0" t="n">
        <v>0.18</v>
      </c>
      <c r="D130" s="0" t="n">
        <v>1.01</v>
      </c>
      <c r="E130" s="0" t="n">
        <f aca="false">(B130^2+C130^2+D130^2)^(1/2)</f>
        <v>1.02766726132538</v>
      </c>
    </row>
    <row r="131" customFormat="false" ht="15" hidden="false" customHeight="false" outlineLevel="0" collapsed="false">
      <c r="A131" s="0" t="n">
        <v>1.291</v>
      </c>
      <c r="B131" s="0" t="n">
        <v>0.09</v>
      </c>
      <c r="C131" s="0" t="n">
        <v>0.17</v>
      </c>
      <c r="D131" s="0" t="n">
        <v>1.04</v>
      </c>
      <c r="E131" s="0" t="n">
        <f aca="false">(B131^2+C131^2+D131^2)^(1/2)</f>
        <v>1.05763887976946</v>
      </c>
    </row>
    <row r="132" customFormat="false" ht="15" hidden="false" customHeight="false" outlineLevel="0" collapsed="false">
      <c r="A132" s="0" t="n">
        <v>1.302</v>
      </c>
      <c r="B132" s="0" t="n">
        <v>0.1</v>
      </c>
      <c r="C132" s="0" t="n">
        <v>0.16</v>
      </c>
      <c r="D132" s="0" t="n">
        <v>1.06</v>
      </c>
      <c r="E132" s="0" t="n">
        <f aca="false">(B132^2+C132^2+D132^2)^(1/2)</f>
        <v>1.07666150669558</v>
      </c>
    </row>
    <row r="133" customFormat="false" ht="15" hidden="false" customHeight="false" outlineLevel="0" collapsed="false">
      <c r="A133" s="0" t="n">
        <v>1.312</v>
      </c>
      <c r="B133" s="0" t="n">
        <v>0.13</v>
      </c>
      <c r="C133" s="0" t="n">
        <v>0.13</v>
      </c>
      <c r="D133" s="0" t="n">
        <v>1.07</v>
      </c>
      <c r="E133" s="0" t="n">
        <f aca="false">(B133^2+C133^2+D133^2)^(1/2)</f>
        <v>1.08567951072128</v>
      </c>
    </row>
    <row r="134" customFormat="false" ht="15" hidden="false" customHeight="false" outlineLevel="0" collapsed="false">
      <c r="A134" s="0" t="n">
        <v>1.322</v>
      </c>
      <c r="B134" s="0" t="n">
        <v>0.14</v>
      </c>
      <c r="C134" s="0" t="n">
        <v>0.09</v>
      </c>
      <c r="D134" s="0" t="n">
        <v>1.07</v>
      </c>
      <c r="E134" s="0" t="n">
        <f aca="false">(B134^2+C134^2+D134^2)^(1/2)</f>
        <v>1.08286656611053</v>
      </c>
    </row>
    <row r="135" customFormat="false" ht="15" hidden="false" customHeight="false" outlineLevel="0" collapsed="false">
      <c r="A135" s="0" t="n">
        <v>1.337</v>
      </c>
      <c r="B135" s="0" t="n">
        <v>0.15</v>
      </c>
      <c r="C135" s="0" t="n">
        <v>0.08</v>
      </c>
      <c r="D135" s="0" t="n">
        <v>1.07</v>
      </c>
      <c r="E135" s="0" t="n">
        <f aca="false">(B135^2+C135^2+D135^2)^(1/2)</f>
        <v>1.08342050931298</v>
      </c>
    </row>
    <row r="136" customFormat="false" ht="15" hidden="false" customHeight="false" outlineLevel="0" collapsed="false">
      <c r="A136" s="0" t="n">
        <v>1.341</v>
      </c>
      <c r="B136" s="0" t="n">
        <v>0.16</v>
      </c>
      <c r="C136" s="0" t="n">
        <v>0.08</v>
      </c>
      <c r="D136" s="0" t="n">
        <v>1.06</v>
      </c>
      <c r="E136" s="0" t="n">
        <f aca="false">(B136^2+C136^2+D136^2)^(1/2)</f>
        <v>1.07498837203014</v>
      </c>
    </row>
    <row r="137" customFormat="false" ht="15" hidden="false" customHeight="false" outlineLevel="0" collapsed="false">
      <c r="A137" s="0" t="n">
        <v>1.356</v>
      </c>
      <c r="B137" s="0" t="n">
        <v>0.14</v>
      </c>
      <c r="C137" s="0" t="n">
        <v>0.1</v>
      </c>
      <c r="D137" s="0" t="n">
        <v>1.06</v>
      </c>
      <c r="E137" s="0" t="n">
        <f aca="false">(B137^2+C137^2+D137^2)^(1/2)</f>
        <v>1.0738715006927</v>
      </c>
    </row>
    <row r="138" customFormat="false" ht="15" hidden="false" customHeight="false" outlineLevel="0" collapsed="false">
      <c r="A138" s="0" t="n">
        <v>1.362</v>
      </c>
      <c r="B138" s="0" t="n">
        <v>0.14</v>
      </c>
      <c r="C138" s="0" t="n">
        <v>0.1</v>
      </c>
      <c r="D138" s="0" t="n">
        <v>1.06</v>
      </c>
      <c r="E138" s="0" t="n">
        <f aca="false">(B138^2+C138^2+D138^2)^(1/2)</f>
        <v>1.0738715006927</v>
      </c>
    </row>
    <row r="139" customFormat="false" ht="15" hidden="false" customHeight="false" outlineLevel="0" collapsed="false">
      <c r="A139" s="0" t="n">
        <v>1.374</v>
      </c>
      <c r="B139" s="0" t="n">
        <v>0.14</v>
      </c>
      <c r="C139" s="0" t="n">
        <v>0.12</v>
      </c>
      <c r="D139" s="0" t="n">
        <v>1.05</v>
      </c>
      <c r="E139" s="0" t="n">
        <f aca="false">(B139^2+C139^2+D139^2)^(1/2)</f>
        <v>1.06606754007427</v>
      </c>
    </row>
    <row r="140" customFormat="false" ht="15" hidden="false" customHeight="false" outlineLevel="0" collapsed="false">
      <c r="A140" s="0" t="n">
        <v>1.382</v>
      </c>
      <c r="B140" s="0" t="n">
        <v>0.13</v>
      </c>
      <c r="C140" s="0" t="n">
        <v>0.13</v>
      </c>
      <c r="D140" s="0" t="n">
        <v>1.04</v>
      </c>
      <c r="E140" s="0" t="n">
        <f aca="false">(B140^2+C140^2+D140^2)^(1/2)</f>
        <v>1.05612499260268</v>
      </c>
    </row>
    <row r="141" customFormat="false" ht="15" hidden="false" customHeight="false" outlineLevel="0" collapsed="false">
      <c r="A141" s="0" t="n">
        <v>1.391</v>
      </c>
      <c r="B141" s="0" t="n">
        <v>0.12</v>
      </c>
      <c r="C141" s="0" t="n">
        <v>0.14</v>
      </c>
      <c r="D141" s="0" t="n">
        <v>1.06</v>
      </c>
      <c r="E141" s="0" t="n">
        <f aca="false">(B141^2+C141^2+D141^2)^(1/2)</f>
        <v>1.07591821250502</v>
      </c>
    </row>
    <row r="142" customFormat="false" ht="15" hidden="false" customHeight="false" outlineLevel="0" collapsed="false">
      <c r="A142" s="0" t="n">
        <v>1.402</v>
      </c>
      <c r="B142" s="0" t="n">
        <v>0.08</v>
      </c>
      <c r="C142" s="0" t="n">
        <v>0.15</v>
      </c>
      <c r="D142" s="0" t="n">
        <v>1.06</v>
      </c>
      <c r="E142" s="0" t="n">
        <f aca="false">(B142^2+C142^2+D142^2)^(1/2)</f>
        <v>1.07354552767919</v>
      </c>
    </row>
    <row r="143" customFormat="false" ht="15" hidden="false" customHeight="false" outlineLevel="0" collapsed="false">
      <c r="A143" s="0" t="n">
        <v>1.412</v>
      </c>
      <c r="B143" s="0" t="n">
        <v>0.06</v>
      </c>
      <c r="C143" s="0" t="n">
        <v>0.16</v>
      </c>
      <c r="D143" s="0" t="n">
        <v>1.04</v>
      </c>
      <c r="E143" s="0" t="n">
        <f aca="false">(B143^2+C143^2+D143^2)^(1/2)</f>
        <v>1.05394497010043</v>
      </c>
    </row>
    <row r="144" customFormat="false" ht="15" hidden="false" customHeight="false" outlineLevel="0" collapsed="false">
      <c r="A144" s="0" t="n">
        <v>1.422</v>
      </c>
      <c r="B144" s="0" t="n">
        <v>0.06</v>
      </c>
      <c r="C144" s="0" t="n">
        <v>0.14</v>
      </c>
      <c r="D144" s="0" t="n">
        <v>1.06</v>
      </c>
      <c r="E144" s="0" t="n">
        <f aca="false">(B144^2+C144^2+D144^2)^(1/2)</f>
        <v>1.0708874824182</v>
      </c>
    </row>
    <row r="145" customFormat="false" ht="15" hidden="false" customHeight="false" outlineLevel="0" collapsed="false">
      <c r="A145" s="0" t="n">
        <v>1.437</v>
      </c>
      <c r="B145" s="0" t="n">
        <v>0.06</v>
      </c>
      <c r="C145" s="0" t="n">
        <v>0.13</v>
      </c>
      <c r="D145" s="0" t="n">
        <v>1.05</v>
      </c>
      <c r="E145" s="0" t="n">
        <f aca="false">(B145^2+C145^2+D145^2)^(1/2)</f>
        <v>1.05971694333912</v>
      </c>
    </row>
    <row r="146" customFormat="false" ht="15" hidden="false" customHeight="false" outlineLevel="0" collapsed="false">
      <c r="A146" s="0" t="n">
        <v>1.441</v>
      </c>
      <c r="B146" s="0" t="n">
        <v>0.06</v>
      </c>
      <c r="C146" s="0" t="n">
        <v>0.12</v>
      </c>
      <c r="D146" s="0" t="n">
        <v>1.06</v>
      </c>
      <c r="E146" s="0" t="n">
        <f aca="false">(B146^2+C146^2+D146^2)^(1/2)</f>
        <v>1.06845683113545</v>
      </c>
    </row>
    <row r="147" customFormat="false" ht="15" hidden="false" customHeight="false" outlineLevel="0" collapsed="false">
      <c r="A147" s="0" t="n">
        <v>1.452</v>
      </c>
      <c r="B147" s="0" t="n">
        <v>0.06</v>
      </c>
      <c r="C147" s="0" t="n">
        <v>0.11</v>
      </c>
      <c r="D147" s="0" t="n">
        <v>1.05</v>
      </c>
      <c r="E147" s="0" t="n">
        <f aca="false">(B147^2+C147^2+D147^2)^(1/2)</f>
        <v>1.05744976240009</v>
      </c>
    </row>
    <row r="148" customFormat="false" ht="15" hidden="false" customHeight="false" outlineLevel="0" collapsed="false">
      <c r="A148" s="0" t="n">
        <v>1.466</v>
      </c>
      <c r="B148" s="0" t="n">
        <v>0.07</v>
      </c>
      <c r="C148" s="0" t="n">
        <v>0.12</v>
      </c>
      <c r="D148" s="0" t="n">
        <v>1.05</v>
      </c>
      <c r="E148" s="0" t="n">
        <f aca="false">(B148^2+C148^2+D148^2)^(1/2)</f>
        <v>1.05915060307777</v>
      </c>
    </row>
    <row r="149" customFormat="false" ht="15" hidden="false" customHeight="false" outlineLevel="0" collapsed="false">
      <c r="A149" s="0" t="n">
        <v>1.492</v>
      </c>
      <c r="B149" s="0" t="n">
        <v>0.07</v>
      </c>
      <c r="C149" s="0" t="n">
        <v>0.12</v>
      </c>
      <c r="D149" s="0" t="n">
        <v>1.04</v>
      </c>
      <c r="E149" s="0" t="n">
        <f aca="false">(B149^2+C149^2+D149^2)^(1/2)</f>
        <v>1.0492378186093</v>
      </c>
    </row>
    <row r="150" customFormat="false" ht="15" hidden="false" customHeight="false" outlineLevel="0" collapsed="false">
      <c r="A150" s="0" t="n">
        <v>1.492</v>
      </c>
      <c r="B150" s="0" t="n">
        <v>0.06</v>
      </c>
      <c r="C150" s="0" t="n">
        <v>0.13</v>
      </c>
      <c r="D150" s="0" t="n">
        <v>1.04</v>
      </c>
      <c r="E150" s="0" t="n">
        <f aca="false">(B150^2+C150^2+D150^2)^(1/2)</f>
        <v>1.04980950652964</v>
      </c>
    </row>
    <row r="151" customFormat="false" ht="15" hidden="false" customHeight="false" outlineLevel="0" collapsed="false">
      <c r="A151" s="0" t="n">
        <v>1.493</v>
      </c>
      <c r="B151" s="0" t="n">
        <v>0.06</v>
      </c>
      <c r="C151" s="0" t="n">
        <v>0.11</v>
      </c>
      <c r="D151" s="0" t="n">
        <v>1.03</v>
      </c>
      <c r="E151" s="0" t="n">
        <f aca="false">(B151^2+C151^2+D151^2)^(1/2)</f>
        <v>1.03759336929261</v>
      </c>
    </row>
    <row r="152" customFormat="false" ht="15" hidden="false" customHeight="false" outlineLevel="0" collapsed="false">
      <c r="A152" s="0" t="n">
        <v>1.506</v>
      </c>
      <c r="B152" s="0" t="n">
        <v>0.07</v>
      </c>
      <c r="C152" s="0" t="n">
        <v>0.12</v>
      </c>
      <c r="D152" s="0" t="n">
        <v>1.03</v>
      </c>
      <c r="E152" s="0" t="n">
        <f aca="false">(B152^2+C152^2+D152^2)^(1/2)</f>
        <v>1.03932670513174</v>
      </c>
    </row>
    <row r="153" customFormat="false" ht="15" hidden="false" customHeight="false" outlineLevel="0" collapsed="false">
      <c r="A153" s="0" t="n">
        <v>1.513</v>
      </c>
      <c r="B153" s="0" t="n">
        <v>0.07</v>
      </c>
      <c r="C153" s="0" t="n">
        <v>0.13</v>
      </c>
      <c r="D153" s="0" t="n">
        <v>1.03</v>
      </c>
      <c r="E153" s="0" t="n">
        <f aca="false">(B153^2+C153^2+D153^2)^(1/2)</f>
        <v>1.04052871176148</v>
      </c>
    </row>
    <row r="154" customFormat="false" ht="15" hidden="false" customHeight="false" outlineLevel="0" collapsed="false">
      <c r="A154" s="0" t="n">
        <v>1.525</v>
      </c>
      <c r="B154" s="0" t="n">
        <v>0.08</v>
      </c>
      <c r="C154" s="0" t="n">
        <v>0.16</v>
      </c>
      <c r="D154" s="0" t="n">
        <v>1.03</v>
      </c>
      <c r="E154" s="0" t="n">
        <f aca="false">(B154^2+C154^2+D154^2)^(1/2)</f>
        <v>1.04541857645634</v>
      </c>
    </row>
    <row r="155" customFormat="false" ht="15" hidden="false" customHeight="false" outlineLevel="0" collapsed="false">
      <c r="A155" s="0" t="n">
        <v>1.54</v>
      </c>
      <c r="B155" s="0" t="n">
        <v>0.09</v>
      </c>
      <c r="C155" s="0" t="n">
        <v>0.15</v>
      </c>
      <c r="D155" s="0" t="n">
        <v>1.02</v>
      </c>
      <c r="E155" s="0" t="n">
        <f aca="false">(B155^2+C155^2+D155^2)^(1/2)</f>
        <v>1.03489129863962</v>
      </c>
    </row>
    <row r="156" customFormat="false" ht="15" hidden="false" customHeight="false" outlineLevel="0" collapsed="false">
      <c r="A156" s="0" t="n">
        <v>1.54</v>
      </c>
      <c r="B156" s="0" t="n">
        <v>0.07</v>
      </c>
      <c r="C156" s="0" t="n">
        <v>0.16</v>
      </c>
      <c r="D156" s="0" t="n">
        <v>1.01</v>
      </c>
      <c r="E156" s="0" t="n">
        <f aca="false">(B156^2+C156^2+D156^2)^(1/2)</f>
        <v>1.0249878048055</v>
      </c>
    </row>
    <row r="157" customFormat="false" ht="15" hidden="false" customHeight="false" outlineLevel="0" collapsed="false">
      <c r="A157" s="0" t="n">
        <v>1.593</v>
      </c>
      <c r="B157" s="0" t="n">
        <v>0.08</v>
      </c>
      <c r="C157" s="0" t="n">
        <v>0.17</v>
      </c>
      <c r="D157" s="0" t="n">
        <v>1.04</v>
      </c>
      <c r="E157" s="0" t="n">
        <f aca="false">(B157^2+C157^2+D157^2)^(1/2)</f>
        <v>1.05683489722851</v>
      </c>
    </row>
    <row r="158" customFormat="false" ht="15" hidden="false" customHeight="false" outlineLevel="0" collapsed="false">
      <c r="A158" s="0" t="n">
        <v>1.594</v>
      </c>
      <c r="B158" s="0" t="n">
        <v>0.08</v>
      </c>
      <c r="C158" s="0" t="n">
        <v>0.16</v>
      </c>
      <c r="D158" s="0" t="n">
        <v>1.03</v>
      </c>
      <c r="E158" s="0" t="n">
        <f aca="false">(B158^2+C158^2+D158^2)^(1/2)</f>
        <v>1.04541857645634</v>
      </c>
    </row>
    <row r="159" customFormat="false" ht="15" hidden="false" customHeight="false" outlineLevel="0" collapsed="false">
      <c r="A159" s="0" t="n">
        <v>1.594</v>
      </c>
      <c r="B159" s="0" t="n">
        <v>0.07</v>
      </c>
      <c r="C159" s="0" t="n">
        <v>0.14</v>
      </c>
      <c r="D159" s="0" t="n">
        <v>1</v>
      </c>
      <c r="E159" s="0" t="n">
        <f aca="false">(B159^2+C159^2+D159^2)^(1/2)</f>
        <v>1.01217587404561</v>
      </c>
    </row>
    <row r="160" customFormat="false" ht="15" hidden="false" customHeight="false" outlineLevel="0" collapsed="false">
      <c r="A160" s="0" t="n">
        <v>1.595</v>
      </c>
      <c r="B160" s="0" t="n">
        <v>0.1</v>
      </c>
      <c r="C160" s="0" t="n">
        <v>0.14</v>
      </c>
      <c r="D160" s="0" t="n">
        <v>1.02</v>
      </c>
      <c r="E160" s="0" t="n">
        <f aca="false">(B160^2+C160^2+D160^2)^(1/2)</f>
        <v>1.03440804327886</v>
      </c>
    </row>
    <row r="161" customFormat="false" ht="15" hidden="false" customHeight="false" outlineLevel="0" collapsed="false">
      <c r="A161" s="0" t="n">
        <v>1.596</v>
      </c>
      <c r="B161" s="0" t="n">
        <v>0.11</v>
      </c>
      <c r="C161" s="0" t="n">
        <v>0.14</v>
      </c>
      <c r="D161" s="0" t="n">
        <v>1.03</v>
      </c>
      <c r="E161" s="0" t="n">
        <f aca="false">(B161^2+C161^2+D161^2)^(1/2)</f>
        <v>1.04527508341106</v>
      </c>
    </row>
    <row r="162" customFormat="false" ht="15" hidden="false" customHeight="false" outlineLevel="0" collapsed="false">
      <c r="A162" s="0" t="n">
        <v>1.616</v>
      </c>
      <c r="B162" s="0" t="n">
        <v>0.13</v>
      </c>
      <c r="C162" s="0" t="n">
        <v>0.14</v>
      </c>
      <c r="D162" s="0" t="n">
        <v>1.04</v>
      </c>
      <c r="E162" s="0" t="n">
        <f aca="false">(B162^2+C162^2+D162^2)^(1/2)</f>
        <v>1.05740247777277</v>
      </c>
    </row>
    <row r="163" customFormat="false" ht="15" hidden="false" customHeight="false" outlineLevel="0" collapsed="false">
      <c r="A163" s="0" t="n">
        <v>1.617</v>
      </c>
      <c r="B163" s="0" t="n">
        <v>0.13</v>
      </c>
      <c r="C163" s="0" t="n">
        <v>0.13</v>
      </c>
      <c r="D163" s="0" t="n">
        <v>1.01</v>
      </c>
      <c r="E163" s="0" t="n">
        <f aca="false">(B163^2+C163^2+D163^2)^(1/2)</f>
        <v>1.02659631793612</v>
      </c>
    </row>
    <row r="164" customFormat="false" ht="15" hidden="false" customHeight="false" outlineLevel="0" collapsed="false">
      <c r="A164" s="0" t="n">
        <v>1.622</v>
      </c>
      <c r="B164" s="0" t="n">
        <v>0.12</v>
      </c>
      <c r="C164" s="0" t="n">
        <v>0.14</v>
      </c>
      <c r="D164" s="0" t="n">
        <v>1</v>
      </c>
      <c r="E164" s="0" t="n">
        <f aca="false">(B164^2+C164^2+D164^2)^(1/2)</f>
        <v>1.01685790551089</v>
      </c>
    </row>
    <row r="165" customFormat="false" ht="15" hidden="false" customHeight="false" outlineLevel="0" collapsed="false">
      <c r="A165" s="0" t="n">
        <v>1.634</v>
      </c>
      <c r="B165" s="0" t="n">
        <v>0.1</v>
      </c>
      <c r="C165" s="0" t="n">
        <v>0.16</v>
      </c>
      <c r="D165" s="0" t="n">
        <v>1.02</v>
      </c>
      <c r="E165" s="0" t="n">
        <f aca="false">(B165^2+C165^2+D165^2)^(1/2)</f>
        <v>1.0373041983912</v>
      </c>
    </row>
    <row r="166" customFormat="false" ht="15" hidden="false" customHeight="false" outlineLevel="0" collapsed="false">
      <c r="A166" s="0" t="n">
        <v>1.642</v>
      </c>
      <c r="B166" s="0" t="n">
        <v>0.09</v>
      </c>
      <c r="C166" s="0" t="n">
        <v>0.15</v>
      </c>
      <c r="D166" s="0" t="n">
        <v>1.03</v>
      </c>
      <c r="E166" s="0" t="n">
        <f aca="false">(B166^2+C166^2+D166^2)^(1/2)</f>
        <v>1.04474877362934</v>
      </c>
    </row>
    <row r="167" customFormat="false" ht="15" hidden="false" customHeight="false" outlineLevel="0" collapsed="false">
      <c r="A167" s="0" t="n">
        <v>1.652</v>
      </c>
      <c r="B167" s="0" t="n">
        <v>0.09</v>
      </c>
      <c r="C167" s="0" t="n">
        <v>0.16</v>
      </c>
      <c r="D167" s="0" t="n">
        <v>1.01</v>
      </c>
      <c r="E167" s="0" t="n">
        <f aca="false">(B167^2+C167^2+D167^2)^(1/2)</f>
        <v>1.02654761214471</v>
      </c>
    </row>
    <row r="168" customFormat="false" ht="15" hidden="false" customHeight="false" outlineLevel="0" collapsed="false">
      <c r="A168" s="0" t="n">
        <v>1.662</v>
      </c>
      <c r="B168" s="0" t="n">
        <v>0.09</v>
      </c>
      <c r="C168" s="0" t="n">
        <v>0.16</v>
      </c>
      <c r="D168" s="0" t="n">
        <v>1.02</v>
      </c>
      <c r="E168" s="0" t="n">
        <f aca="false">(B168^2+C168^2+D168^2)^(1/2)</f>
        <v>1.0363879582473</v>
      </c>
    </row>
    <row r="169" customFormat="false" ht="15" hidden="false" customHeight="false" outlineLevel="0" collapsed="false">
      <c r="A169" s="0" t="n">
        <v>1.674</v>
      </c>
      <c r="B169" s="0" t="n">
        <v>0.08</v>
      </c>
      <c r="C169" s="0" t="n">
        <v>0.16</v>
      </c>
      <c r="D169" s="0" t="n">
        <v>1.03</v>
      </c>
      <c r="E169" s="0" t="n">
        <f aca="false">(B169^2+C169^2+D169^2)^(1/2)</f>
        <v>1.04541857645634</v>
      </c>
    </row>
    <row r="170" customFormat="false" ht="15" hidden="false" customHeight="false" outlineLevel="0" collapsed="false">
      <c r="A170" s="0" t="n">
        <v>1.687</v>
      </c>
      <c r="B170" s="0" t="n">
        <v>0.1</v>
      </c>
      <c r="C170" s="0" t="n">
        <v>0.15</v>
      </c>
      <c r="D170" s="0" t="n">
        <v>1.02</v>
      </c>
      <c r="E170" s="0" t="n">
        <f aca="false">(B170^2+C170^2+D170^2)^(1/2)</f>
        <v>1.03580886267689</v>
      </c>
    </row>
    <row r="171" customFormat="false" ht="15" hidden="false" customHeight="false" outlineLevel="0" collapsed="false">
      <c r="A171" s="0" t="n">
        <v>1.691</v>
      </c>
      <c r="B171" s="0" t="n">
        <v>0.11</v>
      </c>
      <c r="C171" s="0" t="n">
        <v>0.14</v>
      </c>
      <c r="D171" s="0" t="n">
        <v>1.02</v>
      </c>
      <c r="E171" s="0" t="n">
        <f aca="false">(B171^2+C171^2+D171^2)^(1/2)</f>
        <v>1.03542261903051</v>
      </c>
    </row>
    <row r="172" customFormat="false" ht="15" hidden="false" customHeight="false" outlineLevel="0" collapsed="false">
      <c r="A172" s="0" t="n">
        <v>1.701</v>
      </c>
      <c r="B172" s="0" t="n">
        <v>0.13</v>
      </c>
      <c r="C172" s="0" t="n">
        <v>0.15</v>
      </c>
      <c r="D172" s="0" t="n">
        <v>1.03</v>
      </c>
      <c r="E172" s="0" t="n">
        <f aca="false">(B172^2+C172^2+D172^2)^(1/2)</f>
        <v>1.04895185780855</v>
      </c>
    </row>
    <row r="173" customFormat="false" ht="15" hidden="false" customHeight="false" outlineLevel="0" collapsed="false">
      <c r="A173" s="0" t="n">
        <v>1.711</v>
      </c>
      <c r="B173" s="0" t="n">
        <v>0.14</v>
      </c>
      <c r="C173" s="0" t="n">
        <v>0.13</v>
      </c>
      <c r="D173" s="0" t="n">
        <v>1.04</v>
      </c>
      <c r="E173" s="0" t="n">
        <f aca="false">(B173^2+C173^2+D173^2)^(1/2)</f>
        <v>1.05740247777277</v>
      </c>
    </row>
    <row r="174" customFormat="false" ht="15" hidden="false" customHeight="false" outlineLevel="0" collapsed="false">
      <c r="A174" s="0" t="n">
        <v>1.721</v>
      </c>
      <c r="B174" s="0" t="n">
        <v>0.14</v>
      </c>
      <c r="C174" s="0" t="n">
        <v>0.13</v>
      </c>
      <c r="D174" s="0" t="n">
        <v>1.05</v>
      </c>
      <c r="E174" s="0" t="n">
        <f aca="false">(B174^2+C174^2+D174^2)^(1/2)</f>
        <v>1.06723942955646</v>
      </c>
    </row>
    <row r="175" customFormat="false" ht="15" hidden="false" customHeight="false" outlineLevel="0" collapsed="false">
      <c r="A175" s="0" t="n">
        <v>1.731</v>
      </c>
      <c r="B175" s="0" t="n">
        <v>0.14</v>
      </c>
      <c r="C175" s="0" t="n">
        <v>0.14</v>
      </c>
      <c r="D175" s="0" t="n">
        <v>1.04</v>
      </c>
      <c r="E175" s="0" t="n">
        <f aca="false">(B175^2+C175^2+D175^2)^(1/2)</f>
        <v>1.05867842142928</v>
      </c>
    </row>
    <row r="176" customFormat="false" ht="15" hidden="false" customHeight="false" outlineLevel="0" collapsed="false">
      <c r="A176" s="0" t="n">
        <v>1.751</v>
      </c>
      <c r="B176" s="0" t="n">
        <v>0.14</v>
      </c>
      <c r="C176" s="0" t="n">
        <v>0.16</v>
      </c>
      <c r="D176" s="0" t="n">
        <v>1.04</v>
      </c>
      <c r="E176" s="0" t="n">
        <f aca="false">(B176^2+C176^2+D176^2)^(1/2)</f>
        <v>1.06150836077725</v>
      </c>
    </row>
    <row r="177" customFormat="false" ht="15" hidden="false" customHeight="false" outlineLevel="0" collapsed="false">
      <c r="A177" s="0" t="n">
        <v>1.752</v>
      </c>
      <c r="B177" s="0" t="n">
        <v>0.12</v>
      </c>
      <c r="C177" s="0" t="n">
        <v>0.15</v>
      </c>
      <c r="D177" s="0" t="n">
        <v>1.04</v>
      </c>
      <c r="E177" s="0" t="n">
        <f aca="false">(B177^2+C177^2+D177^2)^(1/2)</f>
        <v>1.05759160359753</v>
      </c>
    </row>
    <row r="178" customFormat="false" ht="15" hidden="false" customHeight="false" outlineLevel="0" collapsed="false">
      <c r="A178" s="0" t="n">
        <v>1.767</v>
      </c>
      <c r="B178" s="0" t="n">
        <v>0.11</v>
      </c>
      <c r="C178" s="0" t="n">
        <v>0.16</v>
      </c>
      <c r="D178" s="0" t="n">
        <v>1.06</v>
      </c>
      <c r="E178" s="0" t="n">
        <f aca="false">(B178^2+C178^2+D178^2)^(1/2)</f>
        <v>1.07763630228385</v>
      </c>
    </row>
    <row r="179" customFormat="false" ht="15" hidden="false" customHeight="false" outlineLevel="0" collapsed="false">
      <c r="A179" s="0" t="n">
        <v>1.771</v>
      </c>
      <c r="B179" s="0" t="n">
        <v>0.09</v>
      </c>
      <c r="C179" s="0" t="n">
        <v>0.14</v>
      </c>
      <c r="D179" s="0" t="n">
        <v>1.04</v>
      </c>
      <c r="E179" s="0" t="n">
        <f aca="false">(B179^2+C179^2+D179^2)^(1/2)</f>
        <v>1.05323311759553</v>
      </c>
    </row>
    <row r="180" customFormat="false" ht="15" hidden="false" customHeight="false" outlineLevel="0" collapsed="false">
      <c r="A180" s="0" t="n">
        <v>1.794</v>
      </c>
      <c r="B180" s="0" t="n">
        <v>0.08</v>
      </c>
      <c r="C180" s="0" t="n">
        <v>0.15</v>
      </c>
      <c r="D180" s="0" t="n">
        <v>1.04</v>
      </c>
      <c r="E180" s="0" t="n">
        <f aca="false">(B180^2+C180^2+D180^2)^(1/2)</f>
        <v>1.05380263806844</v>
      </c>
    </row>
    <row r="181" customFormat="false" ht="15" hidden="false" customHeight="false" outlineLevel="0" collapsed="false">
      <c r="A181" s="0" t="n">
        <v>1.796</v>
      </c>
      <c r="B181" s="0" t="n">
        <v>0.1</v>
      </c>
      <c r="C181" s="0" t="n">
        <v>0.15</v>
      </c>
      <c r="D181" s="0" t="n">
        <v>1.06</v>
      </c>
      <c r="E181" s="0" t="n">
        <f aca="false">(B181^2+C181^2+D181^2)^(1/2)</f>
        <v>1.07522090753482</v>
      </c>
    </row>
    <row r="182" customFormat="false" ht="15" hidden="false" customHeight="false" outlineLevel="0" collapsed="false">
      <c r="A182" s="0" t="n">
        <v>1.801</v>
      </c>
      <c r="B182" s="0" t="n">
        <v>0.08</v>
      </c>
      <c r="C182" s="0" t="n">
        <v>0.15</v>
      </c>
      <c r="D182" s="0" t="n">
        <v>1.06</v>
      </c>
      <c r="E182" s="0" t="n">
        <f aca="false">(B182^2+C182^2+D182^2)^(1/2)</f>
        <v>1.07354552767919</v>
      </c>
    </row>
    <row r="183" customFormat="false" ht="15" hidden="false" customHeight="false" outlineLevel="0" collapsed="false">
      <c r="A183" s="0" t="n">
        <v>1.811</v>
      </c>
      <c r="B183" s="0" t="n">
        <v>0.09</v>
      </c>
      <c r="C183" s="0" t="n">
        <v>0.14</v>
      </c>
      <c r="D183" s="0" t="n">
        <v>1.07</v>
      </c>
      <c r="E183" s="0" t="n">
        <f aca="false">(B183^2+C183^2+D183^2)^(1/2)</f>
        <v>1.08286656611053</v>
      </c>
    </row>
    <row r="184" customFormat="false" ht="15" hidden="false" customHeight="false" outlineLevel="0" collapsed="false">
      <c r="A184" s="0" t="n">
        <v>1.821</v>
      </c>
      <c r="B184" s="0" t="n">
        <v>0.1</v>
      </c>
      <c r="C184" s="0" t="n">
        <v>0.11</v>
      </c>
      <c r="D184" s="0" t="n">
        <v>1.05</v>
      </c>
      <c r="E184" s="0" t="n">
        <f aca="false">(B184^2+C184^2+D184^2)^(1/2)</f>
        <v>1.06047159320747</v>
      </c>
    </row>
    <row r="185" customFormat="false" ht="15" hidden="false" customHeight="false" outlineLevel="0" collapsed="false">
      <c r="A185" s="0" t="n">
        <v>1.831</v>
      </c>
      <c r="B185" s="0" t="n">
        <v>0.1</v>
      </c>
      <c r="C185" s="0" t="n">
        <v>0.13</v>
      </c>
      <c r="D185" s="0" t="n">
        <v>1.06</v>
      </c>
      <c r="E185" s="0" t="n">
        <f aca="false">(B185^2+C185^2+D185^2)^(1/2)</f>
        <v>1.07261363034412</v>
      </c>
    </row>
    <row r="186" customFormat="false" ht="15" hidden="false" customHeight="false" outlineLevel="0" collapsed="false">
      <c r="A186" s="0" t="n">
        <v>1.841</v>
      </c>
      <c r="B186" s="0" t="n">
        <v>0.09</v>
      </c>
      <c r="C186" s="0" t="n">
        <v>0.1</v>
      </c>
      <c r="D186" s="0" t="n">
        <v>1.08</v>
      </c>
      <c r="E186" s="0" t="n">
        <f aca="false">(B186^2+C186^2+D186^2)^(1/2)</f>
        <v>1.08834737101718</v>
      </c>
    </row>
    <row r="187" customFormat="false" ht="15" hidden="false" customHeight="false" outlineLevel="0" collapsed="false">
      <c r="A187" s="0" t="n">
        <v>1.856</v>
      </c>
      <c r="B187" s="0" t="n">
        <v>0.1</v>
      </c>
      <c r="C187" s="0" t="n">
        <v>0.14</v>
      </c>
      <c r="D187" s="0" t="n">
        <v>1.04</v>
      </c>
      <c r="E187" s="0" t="n">
        <f aca="false">(B187^2+C187^2+D187^2)^(1/2)</f>
        <v>1.05413471624836</v>
      </c>
    </row>
    <row r="188" customFormat="false" ht="15" hidden="false" customHeight="false" outlineLevel="0" collapsed="false">
      <c r="A188" s="0" t="n">
        <v>1.861</v>
      </c>
      <c r="B188" s="0" t="n">
        <v>0.09</v>
      </c>
      <c r="C188" s="0" t="n">
        <v>0.13</v>
      </c>
      <c r="D188" s="0" t="n">
        <v>1.01</v>
      </c>
      <c r="E188" s="0" t="n">
        <f aca="false">(B188^2+C188^2+D188^2)^(1/2)</f>
        <v>1.02230132544177</v>
      </c>
    </row>
    <row r="189" customFormat="false" ht="15" hidden="false" customHeight="false" outlineLevel="0" collapsed="false">
      <c r="A189" s="0" t="n">
        <v>1.873</v>
      </c>
      <c r="B189" s="0" t="n">
        <v>0.05</v>
      </c>
      <c r="C189" s="0" t="n">
        <v>0.17</v>
      </c>
      <c r="D189" s="0" t="n">
        <v>1.04</v>
      </c>
      <c r="E189" s="0" t="n">
        <f aca="false">(B189^2+C189^2+D189^2)^(1/2)</f>
        <v>1.05498815159223</v>
      </c>
    </row>
    <row r="190" customFormat="false" ht="15" hidden="false" customHeight="false" outlineLevel="0" collapsed="false">
      <c r="A190" s="0" t="n">
        <v>1.881</v>
      </c>
      <c r="B190" s="0" t="n">
        <v>0.06</v>
      </c>
      <c r="C190" s="0" t="n">
        <v>0.15</v>
      </c>
      <c r="D190" s="0" t="n">
        <v>1.05</v>
      </c>
      <c r="E190" s="0" t="n">
        <f aca="false">(B190^2+C190^2+D190^2)^(1/2)</f>
        <v>1.06235587257755</v>
      </c>
    </row>
    <row r="191" customFormat="false" ht="15" hidden="false" customHeight="false" outlineLevel="0" collapsed="false">
      <c r="A191" s="0" t="n">
        <v>1.891</v>
      </c>
      <c r="B191" s="0" t="n">
        <v>0.06</v>
      </c>
      <c r="C191" s="0" t="n">
        <v>0.18</v>
      </c>
      <c r="D191" s="0" t="n">
        <v>1.02</v>
      </c>
      <c r="E191" s="0" t="n">
        <f aca="false">(B191^2+C191^2+D191^2)^(1/2)</f>
        <v>1.03749698794744</v>
      </c>
    </row>
    <row r="192" customFormat="false" ht="15" hidden="false" customHeight="false" outlineLevel="0" collapsed="false">
      <c r="A192" s="0" t="n">
        <v>1.902</v>
      </c>
      <c r="B192" s="0" t="n">
        <v>0.06</v>
      </c>
      <c r="C192" s="0" t="n">
        <v>0.17</v>
      </c>
      <c r="D192" s="0" t="n">
        <v>1.02</v>
      </c>
      <c r="E192" s="0" t="n">
        <f aca="false">(B192^2+C192^2+D192^2)^(1/2)</f>
        <v>1.03580886267689</v>
      </c>
    </row>
    <row r="193" customFormat="false" ht="15" hidden="false" customHeight="false" outlineLevel="0" collapsed="false">
      <c r="A193" s="0" t="n">
        <v>1.911</v>
      </c>
      <c r="B193" s="0" t="n">
        <v>0.07</v>
      </c>
      <c r="C193" s="0" t="n">
        <v>0.16</v>
      </c>
      <c r="D193" s="0" t="n">
        <v>1</v>
      </c>
      <c r="E193" s="0" t="n">
        <f aca="false">(B193^2+C193^2+D193^2)^(1/2)</f>
        <v>1.01513545894132</v>
      </c>
    </row>
    <row r="194" customFormat="false" ht="15" hidden="false" customHeight="false" outlineLevel="0" collapsed="false">
      <c r="A194" s="0" t="n">
        <v>1.922</v>
      </c>
      <c r="B194" s="0" t="n">
        <v>0.08</v>
      </c>
      <c r="C194" s="0" t="n">
        <v>0.13</v>
      </c>
      <c r="D194" s="0" t="n">
        <v>1.02</v>
      </c>
      <c r="E194" s="0" t="n">
        <f aca="false">(B194^2+C194^2+D194^2)^(1/2)</f>
        <v>1.0313583276437</v>
      </c>
    </row>
    <row r="195" customFormat="false" ht="15" hidden="false" customHeight="false" outlineLevel="0" collapsed="false">
      <c r="A195" s="0" t="n">
        <v>1.933</v>
      </c>
      <c r="B195" s="0" t="n">
        <v>0.08</v>
      </c>
      <c r="C195" s="0" t="n">
        <v>0.13</v>
      </c>
      <c r="D195" s="0" t="n">
        <v>1.02</v>
      </c>
      <c r="E195" s="0" t="n">
        <f aca="false">(B195^2+C195^2+D195^2)^(1/2)</f>
        <v>1.0313583276437</v>
      </c>
    </row>
    <row r="196" customFormat="false" ht="15" hidden="false" customHeight="false" outlineLevel="0" collapsed="false">
      <c r="A196" s="0" t="n">
        <v>1.941</v>
      </c>
      <c r="B196" s="0" t="n">
        <v>0.08</v>
      </c>
      <c r="C196" s="0" t="n">
        <v>0.13</v>
      </c>
      <c r="D196" s="0" t="n">
        <v>1.02</v>
      </c>
      <c r="E196" s="0" t="n">
        <f aca="false">(B196^2+C196^2+D196^2)^(1/2)</f>
        <v>1.0313583276437</v>
      </c>
    </row>
    <row r="197" customFormat="false" ht="15" hidden="false" customHeight="false" outlineLevel="0" collapsed="false">
      <c r="A197" s="0" t="n">
        <v>1.968</v>
      </c>
      <c r="B197" s="0" t="n">
        <v>0.08</v>
      </c>
      <c r="C197" s="0" t="n">
        <v>0.12</v>
      </c>
      <c r="D197" s="0" t="n">
        <v>1.02</v>
      </c>
      <c r="E197" s="0" t="n">
        <f aca="false">(B197^2+C197^2+D197^2)^(1/2)</f>
        <v>1.03014562077407</v>
      </c>
    </row>
    <row r="198" customFormat="false" ht="15" hidden="false" customHeight="false" outlineLevel="0" collapsed="false">
      <c r="A198" s="0" t="n">
        <v>1.969</v>
      </c>
      <c r="B198" s="0" t="n">
        <v>0.08</v>
      </c>
      <c r="C198" s="0" t="n">
        <v>0.12</v>
      </c>
      <c r="D198" s="0" t="n">
        <v>1.04</v>
      </c>
      <c r="E198" s="0" t="n">
        <f aca="false">(B198^2+C198^2+D198^2)^(1/2)</f>
        <v>1.04995237987254</v>
      </c>
    </row>
    <row r="199" customFormat="false" ht="15" hidden="false" customHeight="false" outlineLevel="0" collapsed="false">
      <c r="A199" s="0" t="n">
        <v>1.97</v>
      </c>
      <c r="B199" s="0" t="n">
        <v>0.09</v>
      </c>
      <c r="C199" s="0" t="n">
        <v>0.12</v>
      </c>
      <c r="D199" s="0" t="n">
        <v>1.04</v>
      </c>
      <c r="E199" s="0" t="n">
        <f aca="false">(B199^2+C199^2+D199^2)^(1/2)</f>
        <v>1.05076162853427</v>
      </c>
    </row>
    <row r="200" customFormat="false" ht="15" hidden="false" customHeight="false" outlineLevel="0" collapsed="false">
      <c r="A200" s="0" t="n">
        <v>1.981</v>
      </c>
      <c r="B200" s="0" t="n">
        <v>0.09</v>
      </c>
      <c r="C200" s="0" t="n">
        <v>0.13</v>
      </c>
      <c r="D200" s="0" t="n">
        <v>1.05</v>
      </c>
      <c r="E200" s="0" t="n">
        <f aca="false">(B200^2+C200^2+D200^2)^(1/2)</f>
        <v>1.06183802907977</v>
      </c>
    </row>
    <row r="201" customFormat="false" ht="15" hidden="false" customHeight="false" outlineLevel="0" collapsed="false">
      <c r="A201" s="0" t="n">
        <v>1.991</v>
      </c>
      <c r="B201" s="0" t="n">
        <v>0.09</v>
      </c>
      <c r="C201" s="0" t="n">
        <v>0.13</v>
      </c>
      <c r="D201" s="0" t="n">
        <v>1.03</v>
      </c>
      <c r="E201" s="0" t="n">
        <f aca="false">(B201^2+C201^2+D201^2)^(1/2)</f>
        <v>1.04206525707366</v>
      </c>
    </row>
    <row r="202" customFormat="false" ht="15" hidden="false" customHeight="false" outlineLevel="0" collapsed="false">
      <c r="A202" s="0" t="n">
        <v>2.001</v>
      </c>
      <c r="B202" s="0" t="n">
        <v>0.09</v>
      </c>
      <c r="C202" s="0" t="n">
        <v>0.13</v>
      </c>
      <c r="D202" s="0" t="n">
        <v>1.03</v>
      </c>
      <c r="E202" s="0" t="n">
        <f aca="false">(B202^2+C202^2+D202^2)^(1/2)</f>
        <v>1.04206525707366</v>
      </c>
    </row>
    <row r="203" customFormat="false" ht="15" hidden="false" customHeight="false" outlineLevel="0" collapsed="false">
      <c r="A203" s="0" t="n">
        <v>2.023</v>
      </c>
      <c r="B203" s="0" t="n">
        <v>0.1</v>
      </c>
      <c r="C203" s="0" t="n">
        <v>0.14</v>
      </c>
      <c r="D203" s="0" t="n">
        <v>1.01</v>
      </c>
      <c r="E203" s="0" t="n">
        <f aca="false">(B203^2+C203^2+D203^2)^(1/2)</f>
        <v>1.02454868112745</v>
      </c>
    </row>
    <row r="204" customFormat="false" ht="15" hidden="false" customHeight="false" outlineLevel="0" collapsed="false">
      <c r="A204" s="0" t="n">
        <v>2.023</v>
      </c>
      <c r="B204" s="0" t="n">
        <v>0.09</v>
      </c>
      <c r="C204" s="0" t="n">
        <v>0.14</v>
      </c>
      <c r="D204" s="0" t="n">
        <v>1.02</v>
      </c>
      <c r="E204" s="0" t="n">
        <f aca="false">(B204^2+C204^2+D204^2)^(1/2)</f>
        <v>1.0334892355511</v>
      </c>
    </row>
    <row r="205" customFormat="false" ht="15" hidden="false" customHeight="false" outlineLevel="0" collapsed="false">
      <c r="A205" s="0" t="n">
        <v>2.034</v>
      </c>
      <c r="B205" s="0" t="n">
        <v>0.09</v>
      </c>
      <c r="C205" s="0" t="n">
        <v>0.15</v>
      </c>
      <c r="D205" s="0" t="n">
        <v>1.03</v>
      </c>
      <c r="E205" s="0" t="n">
        <f aca="false">(B205^2+C205^2+D205^2)^(1/2)</f>
        <v>1.04474877362934</v>
      </c>
    </row>
    <row r="206" customFormat="false" ht="15" hidden="false" customHeight="false" outlineLevel="0" collapsed="false">
      <c r="A206" s="0" t="n">
        <v>2.041</v>
      </c>
      <c r="B206" s="0" t="n">
        <v>0.08</v>
      </c>
      <c r="C206" s="0" t="n">
        <v>0.14</v>
      </c>
      <c r="D206" s="0" t="n">
        <v>1.03</v>
      </c>
      <c r="E206" s="0" t="n">
        <f aca="false">(B206^2+C206^2+D206^2)^(1/2)</f>
        <v>1.04254496305915</v>
      </c>
    </row>
    <row r="207" customFormat="false" ht="15" hidden="false" customHeight="false" outlineLevel="0" collapsed="false">
      <c r="A207" s="0" t="n">
        <v>2.051</v>
      </c>
      <c r="B207" s="0" t="n">
        <v>0.08</v>
      </c>
      <c r="C207" s="0" t="n">
        <v>0.15</v>
      </c>
      <c r="D207" s="0" t="n">
        <v>1.02</v>
      </c>
      <c r="E207" s="0" t="n">
        <f aca="false">(B207^2+C207^2+D207^2)^(1/2)</f>
        <v>1.0340696301507</v>
      </c>
    </row>
    <row r="208" customFormat="false" ht="15" hidden="false" customHeight="false" outlineLevel="0" collapsed="false">
      <c r="A208" s="0" t="n">
        <v>2.061</v>
      </c>
      <c r="B208" s="0" t="n">
        <v>0.1</v>
      </c>
      <c r="C208" s="0" t="n">
        <v>0.14</v>
      </c>
      <c r="D208" s="0" t="n">
        <v>1.02</v>
      </c>
      <c r="E208" s="0" t="n">
        <f aca="false">(B208^2+C208^2+D208^2)^(1/2)</f>
        <v>1.03440804327886</v>
      </c>
    </row>
    <row r="209" customFormat="false" ht="15" hidden="false" customHeight="false" outlineLevel="0" collapsed="false">
      <c r="A209" s="0" t="n">
        <v>2.074</v>
      </c>
      <c r="B209" s="0" t="n">
        <v>0.1</v>
      </c>
      <c r="C209" s="0" t="n">
        <v>0.14</v>
      </c>
      <c r="D209" s="0" t="n">
        <v>1.02</v>
      </c>
      <c r="E209" s="0" t="n">
        <f aca="false">(B209^2+C209^2+D209^2)^(1/2)</f>
        <v>1.03440804327886</v>
      </c>
    </row>
    <row r="210" customFormat="false" ht="15" hidden="false" customHeight="false" outlineLevel="0" collapsed="false">
      <c r="A210" s="0" t="n">
        <v>2.082</v>
      </c>
      <c r="B210" s="0" t="n">
        <v>0.09</v>
      </c>
      <c r="C210" s="0" t="n">
        <v>0.15</v>
      </c>
      <c r="D210" s="0" t="n">
        <v>1.01</v>
      </c>
      <c r="E210" s="0" t="n">
        <f aca="false">(B210^2+C210^2+D210^2)^(1/2)</f>
        <v>1.02503658471296</v>
      </c>
    </row>
    <row r="211" customFormat="false" ht="15" hidden="false" customHeight="false" outlineLevel="0" collapsed="false">
      <c r="A211" s="0" t="n">
        <v>2.091</v>
      </c>
      <c r="B211" s="0" t="n">
        <v>0.09</v>
      </c>
      <c r="C211" s="0" t="n">
        <v>0.14</v>
      </c>
      <c r="D211" s="0" t="n">
        <v>1.02</v>
      </c>
      <c r="E211" s="0" t="n">
        <f aca="false">(B211^2+C211^2+D211^2)^(1/2)</f>
        <v>1.0334892355511</v>
      </c>
    </row>
    <row r="212" customFormat="false" ht="15" hidden="false" customHeight="false" outlineLevel="0" collapsed="false">
      <c r="A212" s="0" t="n">
        <v>2.102</v>
      </c>
      <c r="B212" s="0" t="n">
        <v>0.1</v>
      </c>
      <c r="C212" s="0" t="n">
        <v>0.16</v>
      </c>
      <c r="D212" s="0" t="n">
        <v>1.03</v>
      </c>
      <c r="E212" s="0" t="n">
        <f aca="false">(B212^2+C212^2+D212^2)^(1/2)</f>
        <v>1.04713895925994</v>
      </c>
    </row>
    <row r="213" customFormat="false" ht="15" hidden="false" customHeight="false" outlineLevel="0" collapsed="false">
      <c r="A213" s="0" t="n">
        <v>2.112</v>
      </c>
      <c r="B213" s="0" t="n">
        <v>0.09</v>
      </c>
      <c r="C213" s="0" t="n">
        <v>0.15</v>
      </c>
      <c r="D213" s="0" t="n">
        <v>1.02</v>
      </c>
      <c r="E213" s="0" t="n">
        <f aca="false">(B213^2+C213^2+D213^2)^(1/2)</f>
        <v>1.03489129863962</v>
      </c>
    </row>
    <row r="214" customFormat="false" ht="15" hidden="false" customHeight="false" outlineLevel="0" collapsed="false">
      <c r="A214" s="0" t="n">
        <v>2.141</v>
      </c>
      <c r="B214" s="0" t="n">
        <v>0.1</v>
      </c>
      <c r="C214" s="0" t="n">
        <v>0.14</v>
      </c>
      <c r="D214" s="0" t="n">
        <v>1.04</v>
      </c>
      <c r="E214" s="0" t="n">
        <f aca="false">(B214^2+C214^2+D214^2)^(1/2)</f>
        <v>1.05413471624836</v>
      </c>
    </row>
    <row r="215" customFormat="false" ht="15" hidden="false" customHeight="false" outlineLevel="0" collapsed="false">
      <c r="A215" s="0" t="n">
        <v>2.142</v>
      </c>
      <c r="B215" s="0" t="n">
        <v>0.09</v>
      </c>
      <c r="C215" s="0" t="n">
        <v>0.13</v>
      </c>
      <c r="D215" s="0" t="n">
        <v>1.04</v>
      </c>
      <c r="E215" s="0" t="n">
        <f aca="false">(B215^2+C215^2+D215^2)^(1/2)</f>
        <v>1.05195056918089</v>
      </c>
    </row>
    <row r="216" customFormat="false" ht="15" hidden="false" customHeight="false" outlineLevel="0" collapsed="false">
      <c r="A216" s="0" t="n">
        <v>2.151</v>
      </c>
      <c r="B216" s="0" t="n">
        <v>0.09</v>
      </c>
      <c r="C216" s="0" t="n">
        <v>0.14</v>
      </c>
      <c r="D216" s="0" t="n">
        <v>1.05</v>
      </c>
      <c r="E216" s="0" t="n">
        <f aca="false">(B216^2+C216^2+D216^2)^(1/2)</f>
        <v>1.06310864919819</v>
      </c>
    </row>
    <row r="217" customFormat="false" ht="15" hidden="false" customHeight="false" outlineLevel="0" collapsed="false">
      <c r="A217" s="0" t="n">
        <v>2.162</v>
      </c>
      <c r="B217" s="0" t="n">
        <v>0.1</v>
      </c>
      <c r="C217" s="0" t="n">
        <v>0.13</v>
      </c>
      <c r="D217" s="0" t="n">
        <v>1.04</v>
      </c>
      <c r="E217" s="0" t="n">
        <f aca="false">(B217^2+C217^2+D217^2)^(1/2)</f>
        <v>1.05285326612971</v>
      </c>
    </row>
    <row r="218" customFormat="false" ht="15" hidden="false" customHeight="false" outlineLevel="0" collapsed="false">
      <c r="A218" s="0" t="n">
        <v>2.171</v>
      </c>
      <c r="B218" s="0" t="n">
        <v>0.1</v>
      </c>
      <c r="C218" s="0" t="n">
        <v>0.13</v>
      </c>
      <c r="D218" s="0" t="n">
        <v>1.04</v>
      </c>
      <c r="E218" s="0" t="n">
        <f aca="false">(B218^2+C218^2+D218^2)^(1/2)</f>
        <v>1.05285326612971</v>
      </c>
    </row>
    <row r="219" customFormat="false" ht="15" hidden="false" customHeight="false" outlineLevel="0" collapsed="false">
      <c r="A219" s="0" t="n">
        <v>2.183</v>
      </c>
      <c r="B219" s="0" t="n">
        <v>0.1</v>
      </c>
      <c r="C219" s="0" t="n">
        <v>0.12</v>
      </c>
      <c r="D219" s="0" t="n">
        <v>1.04</v>
      </c>
      <c r="E219" s="0" t="n">
        <f aca="false">(B219^2+C219^2+D219^2)^(1/2)</f>
        <v>1.05166534601079</v>
      </c>
    </row>
    <row r="220" customFormat="false" ht="15" hidden="false" customHeight="false" outlineLevel="0" collapsed="false">
      <c r="A220" s="0" t="n">
        <v>2.191</v>
      </c>
      <c r="B220" s="0" t="n">
        <v>0.1</v>
      </c>
      <c r="C220" s="0" t="n">
        <v>0.13</v>
      </c>
      <c r="D220" s="0" t="n">
        <v>1.03</v>
      </c>
      <c r="E220" s="0" t="n">
        <f aca="false">(B220^2+C220^2+D220^2)^(1/2)</f>
        <v>1.04297650980259</v>
      </c>
    </row>
    <row r="221" customFormat="false" ht="15" hidden="false" customHeight="false" outlineLevel="0" collapsed="false">
      <c r="A221" s="0" t="n">
        <v>2.203</v>
      </c>
      <c r="B221" s="0" t="n">
        <v>0.09</v>
      </c>
      <c r="C221" s="0" t="n">
        <v>0.13</v>
      </c>
      <c r="D221" s="0" t="n">
        <v>1.04</v>
      </c>
      <c r="E221" s="0" t="n">
        <f aca="false">(B221^2+C221^2+D221^2)^(1/2)</f>
        <v>1.05195056918089</v>
      </c>
    </row>
    <row r="222" customFormat="false" ht="15" hidden="false" customHeight="false" outlineLevel="0" collapsed="false">
      <c r="A222" s="0" t="n">
        <v>2.212</v>
      </c>
      <c r="B222" s="0" t="n">
        <v>0.08</v>
      </c>
      <c r="C222" s="0" t="n">
        <v>0.12</v>
      </c>
      <c r="D222" s="0" t="n">
        <v>1.04</v>
      </c>
      <c r="E222" s="0" t="n">
        <f aca="false">(B222^2+C222^2+D222^2)^(1/2)</f>
        <v>1.04995237987254</v>
      </c>
    </row>
    <row r="223" customFormat="false" ht="15" hidden="false" customHeight="false" outlineLevel="0" collapsed="false">
      <c r="A223" s="0" t="n">
        <v>2.222</v>
      </c>
      <c r="B223" s="0" t="n">
        <v>0.09</v>
      </c>
      <c r="C223" s="0" t="n">
        <v>0.12</v>
      </c>
      <c r="D223" s="0" t="n">
        <v>1.04</v>
      </c>
      <c r="E223" s="0" t="n">
        <f aca="false">(B223^2+C223^2+D223^2)^(1/2)</f>
        <v>1.05076162853427</v>
      </c>
    </row>
    <row r="224" customFormat="false" ht="15" hidden="false" customHeight="false" outlineLevel="0" collapsed="false">
      <c r="A224" s="0" t="n">
        <v>2.236</v>
      </c>
      <c r="B224" s="0" t="n">
        <v>0.1</v>
      </c>
      <c r="C224" s="0" t="n">
        <v>0.11</v>
      </c>
      <c r="D224" s="0" t="n">
        <v>1.04</v>
      </c>
      <c r="E224" s="0" t="n">
        <f aca="false">(B224^2+C224^2+D224^2)^(1/2)</f>
        <v>1.05057127316522</v>
      </c>
    </row>
    <row r="225" customFormat="false" ht="15" hidden="false" customHeight="false" outlineLevel="0" collapsed="false">
      <c r="A225" s="0" t="n">
        <v>2.241</v>
      </c>
      <c r="B225" s="0" t="n">
        <v>0.1</v>
      </c>
      <c r="C225" s="0" t="n">
        <v>0.11</v>
      </c>
      <c r="D225" s="0" t="n">
        <v>1.04</v>
      </c>
      <c r="E225" s="0" t="n">
        <f aca="false">(B225^2+C225^2+D225^2)^(1/2)</f>
        <v>1.05057127316522</v>
      </c>
    </row>
    <row r="226" customFormat="false" ht="15" hidden="false" customHeight="false" outlineLevel="0" collapsed="false">
      <c r="A226" s="0" t="n">
        <v>2.252</v>
      </c>
      <c r="B226" s="0" t="n">
        <v>0.12</v>
      </c>
      <c r="C226" s="0" t="n">
        <v>0.11</v>
      </c>
      <c r="D226" s="0" t="n">
        <v>1.05</v>
      </c>
      <c r="E226" s="0" t="n">
        <f aca="false">(B226^2+C226^2+D226^2)^(1/2)</f>
        <v>1.06254411673116</v>
      </c>
    </row>
    <row r="227" customFormat="false" ht="15" hidden="false" customHeight="false" outlineLevel="0" collapsed="false">
      <c r="A227" s="0" t="n">
        <v>2.262</v>
      </c>
      <c r="B227" s="0" t="n">
        <v>0.11</v>
      </c>
      <c r="C227" s="0" t="n">
        <v>0.12</v>
      </c>
      <c r="D227" s="0" t="n">
        <v>1.04</v>
      </c>
      <c r="E227" s="0" t="n">
        <f aca="false">(B227^2+C227^2+D227^2)^(1/2)</f>
        <v>1.05266328899606</v>
      </c>
    </row>
    <row r="228" customFormat="false" ht="15" hidden="false" customHeight="false" outlineLevel="0" collapsed="false">
      <c r="A228" s="0" t="n">
        <v>2.273</v>
      </c>
      <c r="B228" s="0" t="n">
        <v>0.11</v>
      </c>
      <c r="C228" s="0" t="n">
        <v>0.11</v>
      </c>
      <c r="D228" s="0" t="n">
        <v>1.04</v>
      </c>
      <c r="E228" s="0" t="n">
        <f aca="false">(B228^2+C228^2+D228^2)^(1/2)</f>
        <v>1.05157025442906</v>
      </c>
    </row>
    <row r="229" customFormat="false" ht="15" hidden="false" customHeight="false" outlineLevel="0" collapsed="false">
      <c r="A229" s="0" t="n">
        <v>2.286</v>
      </c>
      <c r="B229" s="0" t="n">
        <v>0.08</v>
      </c>
      <c r="C229" s="0" t="n">
        <v>0.11</v>
      </c>
      <c r="D229" s="0" t="n">
        <v>1.03</v>
      </c>
      <c r="E229" s="0" t="n">
        <f aca="false">(B229^2+C229^2+D229^2)^(1/2)</f>
        <v>1.03894176930182</v>
      </c>
    </row>
    <row r="230" customFormat="false" ht="15" hidden="false" customHeight="false" outlineLevel="0" collapsed="false">
      <c r="A230" s="0" t="n">
        <v>2.291</v>
      </c>
      <c r="B230" s="0" t="n">
        <v>0.09</v>
      </c>
      <c r="C230" s="0" t="n">
        <v>0.11</v>
      </c>
      <c r="D230" s="0" t="n">
        <v>1.05</v>
      </c>
      <c r="E230" s="0" t="n">
        <f aca="false">(B230^2+C230^2+D230^2)^(1/2)</f>
        <v>1.0595753866526</v>
      </c>
    </row>
    <row r="231" customFormat="false" ht="15" hidden="false" customHeight="false" outlineLevel="0" collapsed="false">
      <c r="A231" s="0" t="n">
        <v>2.301</v>
      </c>
      <c r="B231" s="0" t="n">
        <v>0.08</v>
      </c>
      <c r="C231" s="0" t="n">
        <v>0.11</v>
      </c>
      <c r="D231" s="0" t="n">
        <v>1.03</v>
      </c>
      <c r="E231" s="0" t="n">
        <f aca="false">(B231^2+C231^2+D231^2)^(1/2)</f>
        <v>1.03894176930182</v>
      </c>
    </row>
    <row r="232" customFormat="false" ht="15" hidden="false" customHeight="false" outlineLevel="0" collapsed="false">
      <c r="A232" s="0" t="n">
        <v>2.312</v>
      </c>
      <c r="B232" s="0" t="n">
        <v>0.09</v>
      </c>
      <c r="C232" s="0" t="n">
        <v>0.12</v>
      </c>
      <c r="D232" s="0" t="n">
        <v>1.03</v>
      </c>
      <c r="E232" s="0" t="n">
        <f aca="false">(B232^2+C232^2+D232^2)^(1/2)</f>
        <v>1.04086502487114</v>
      </c>
    </row>
    <row r="233" customFormat="false" ht="15" hidden="false" customHeight="false" outlineLevel="0" collapsed="false">
      <c r="A233" s="0" t="n">
        <v>2.322</v>
      </c>
      <c r="B233" s="0" t="n">
        <v>0.1</v>
      </c>
      <c r="C233" s="0" t="n">
        <v>0.12</v>
      </c>
      <c r="D233" s="0" t="n">
        <v>1.04</v>
      </c>
      <c r="E233" s="0" t="n">
        <f aca="false">(B233^2+C233^2+D233^2)^(1/2)</f>
        <v>1.05166534601079</v>
      </c>
    </row>
    <row r="234" customFormat="false" ht="15" hidden="false" customHeight="false" outlineLevel="0" collapsed="false">
      <c r="A234" s="0" t="n">
        <v>2.335</v>
      </c>
      <c r="B234" s="0" t="n">
        <v>0.11</v>
      </c>
      <c r="C234" s="0" t="n">
        <v>0.13</v>
      </c>
      <c r="D234" s="0" t="n">
        <v>1.03</v>
      </c>
      <c r="E234" s="0" t="n">
        <f aca="false">(B234^2+C234^2+D234^2)^(1/2)</f>
        <v>1.04398275847832</v>
      </c>
    </row>
    <row r="235" customFormat="false" ht="15" hidden="false" customHeight="false" outlineLevel="0" collapsed="false">
      <c r="A235" s="0" t="n">
        <v>2.341</v>
      </c>
      <c r="B235" s="0" t="n">
        <v>0.1</v>
      </c>
      <c r="C235" s="0" t="n">
        <v>0.12</v>
      </c>
      <c r="D235" s="0" t="n">
        <v>1.02</v>
      </c>
      <c r="E235" s="0" t="n">
        <f aca="false">(B235^2+C235^2+D235^2)^(1/2)</f>
        <v>1.03189146716115</v>
      </c>
    </row>
    <row r="236" customFormat="false" ht="15" hidden="false" customHeight="false" outlineLevel="0" collapsed="false">
      <c r="A236" s="0" t="n">
        <v>2.351</v>
      </c>
      <c r="B236" s="0" t="n">
        <v>0.1</v>
      </c>
      <c r="C236" s="0" t="n">
        <v>0.1</v>
      </c>
      <c r="D236" s="0" t="n">
        <v>1.04</v>
      </c>
      <c r="E236" s="0" t="n">
        <f aca="false">(B236^2+C236^2+D236^2)^(1/2)</f>
        <v>1.04957134107215</v>
      </c>
    </row>
    <row r="237" customFormat="false" ht="15" hidden="false" customHeight="false" outlineLevel="0" collapsed="false">
      <c r="A237" s="0" t="n">
        <v>2.362</v>
      </c>
      <c r="B237" s="0" t="n">
        <v>0.1</v>
      </c>
      <c r="C237" s="0" t="n">
        <v>0.1</v>
      </c>
      <c r="D237" s="0" t="n">
        <v>1.04</v>
      </c>
      <c r="E237" s="0" t="n">
        <f aca="false">(B237^2+C237^2+D237^2)^(1/2)</f>
        <v>1.04957134107215</v>
      </c>
    </row>
    <row r="238" customFormat="false" ht="15" hidden="false" customHeight="false" outlineLevel="0" collapsed="false">
      <c r="A238" s="0" t="n">
        <v>2.383</v>
      </c>
      <c r="B238" s="0" t="n">
        <v>0.11</v>
      </c>
      <c r="C238" s="0" t="n">
        <v>0.1</v>
      </c>
      <c r="D238" s="0" t="n">
        <v>1.04</v>
      </c>
      <c r="E238" s="0" t="n">
        <f aca="false">(B238^2+C238^2+D238^2)^(1/2)</f>
        <v>1.05057127316522</v>
      </c>
    </row>
    <row r="239" customFormat="false" ht="15" hidden="false" customHeight="false" outlineLevel="0" collapsed="false">
      <c r="A239" s="0" t="n">
        <v>2.383</v>
      </c>
      <c r="B239" s="0" t="n">
        <v>0.1</v>
      </c>
      <c r="C239" s="0" t="n">
        <v>0.09</v>
      </c>
      <c r="D239" s="0" t="n">
        <v>1.04</v>
      </c>
      <c r="E239" s="0" t="n">
        <f aca="false">(B239^2+C239^2+D239^2)^(1/2)</f>
        <v>1.04866581902911</v>
      </c>
    </row>
    <row r="240" customFormat="false" ht="15" hidden="false" customHeight="false" outlineLevel="0" collapsed="false">
      <c r="A240" s="0" t="n">
        <v>2.391</v>
      </c>
      <c r="B240" s="0" t="n">
        <v>0.1</v>
      </c>
      <c r="C240" s="0" t="n">
        <v>0.1</v>
      </c>
      <c r="D240" s="0" t="n">
        <v>1.04</v>
      </c>
      <c r="E240" s="0" t="n">
        <f aca="false">(B240^2+C240^2+D240^2)^(1/2)</f>
        <v>1.04957134107215</v>
      </c>
    </row>
    <row r="241" customFormat="false" ht="15" hidden="false" customHeight="false" outlineLevel="0" collapsed="false">
      <c r="A241" s="0" t="n">
        <v>2.402</v>
      </c>
      <c r="B241" s="0" t="n">
        <v>0.08</v>
      </c>
      <c r="C241" s="0" t="n">
        <v>0.1</v>
      </c>
      <c r="D241" s="0" t="n">
        <v>1.04</v>
      </c>
      <c r="E241" s="0" t="n">
        <f aca="false">(B241^2+C241^2+D241^2)^(1/2)</f>
        <v>1.04785495179438</v>
      </c>
    </row>
    <row r="242" customFormat="false" ht="15" hidden="false" customHeight="false" outlineLevel="0" collapsed="false">
      <c r="A242" s="0" t="n">
        <v>2.412</v>
      </c>
      <c r="B242" s="0" t="n">
        <v>0.08</v>
      </c>
      <c r="C242" s="0" t="n">
        <v>0.1</v>
      </c>
      <c r="D242" s="0" t="n">
        <v>1.05</v>
      </c>
      <c r="E242" s="0" t="n">
        <f aca="false">(B242^2+C242^2+D242^2)^(1/2)</f>
        <v>1.05778069560755</v>
      </c>
    </row>
    <row r="243" customFormat="false" ht="15" hidden="false" customHeight="false" outlineLevel="0" collapsed="false">
      <c r="A243" s="0" t="n">
        <v>2.422</v>
      </c>
      <c r="B243" s="0" t="n">
        <v>0.08</v>
      </c>
      <c r="C243" s="0" t="n">
        <v>0.1</v>
      </c>
      <c r="D243" s="0" t="n">
        <v>1.05</v>
      </c>
      <c r="E243" s="0" t="n">
        <f aca="false">(B243^2+C243^2+D243^2)^(1/2)</f>
        <v>1.05778069560755</v>
      </c>
    </row>
    <row r="244" customFormat="false" ht="15" hidden="false" customHeight="false" outlineLevel="0" collapsed="false">
      <c r="A244" s="0" t="n">
        <v>2.437</v>
      </c>
      <c r="B244" s="0" t="n">
        <v>0.07</v>
      </c>
      <c r="C244" s="0" t="n">
        <v>0.08</v>
      </c>
      <c r="D244" s="0" t="n">
        <v>1.06</v>
      </c>
      <c r="E244" s="0" t="n">
        <f aca="false">(B244^2+C244^2+D244^2)^(1/2)</f>
        <v>1.06531685427388</v>
      </c>
    </row>
    <row r="245" customFormat="false" ht="15" hidden="false" customHeight="false" outlineLevel="0" collapsed="false">
      <c r="A245" s="0" t="n">
        <v>2.441</v>
      </c>
      <c r="B245" s="0" t="n">
        <v>0.08</v>
      </c>
      <c r="C245" s="0" t="n">
        <v>0.08</v>
      </c>
      <c r="D245" s="0" t="n">
        <v>1.06</v>
      </c>
      <c r="E245" s="0" t="n">
        <f aca="false">(B245^2+C245^2+D245^2)^(1/2)</f>
        <v>1.06602063769891</v>
      </c>
    </row>
    <row r="246" customFormat="false" ht="15" hidden="false" customHeight="false" outlineLevel="0" collapsed="false">
      <c r="A246" s="0" t="n">
        <v>2.452</v>
      </c>
      <c r="B246" s="0" t="n">
        <v>0.08</v>
      </c>
      <c r="C246" s="0" t="n">
        <v>0.06</v>
      </c>
      <c r="D246" s="0" t="n">
        <v>1.06</v>
      </c>
      <c r="E246" s="0" t="n">
        <f aca="false">(B246^2+C246^2+D246^2)^(1/2)</f>
        <v>1.06470653233649</v>
      </c>
    </row>
    <row r="247" customFormat="false" ht="15" hidden="false" customHeight="false" outlineLevel="0" collapsed="false">
      <c r="A247" s="0" t="n">
        <v>2.463</v>
      </c>
      <c r="B247" s="0" t="n">
        <v>0.08</v>
      </c>
      <c r="C247" s="0" t="n">
        <v>0.06</v>
      </c>
      <c r="D247" s="0" t="n">
        <v>1.06</v>
      </c>
      <c r="E247" s="0" t="n">
        <f aca="false">(B247^2+C247^2+D247^2)^(1/2)</f>
        <v>1.06470653233649</v>
      </c>
    </row>
    <row r="248" customFormat="false" ht="15" hidden="false" customHeight="false" outlineLevel="0" collapsed="false">
      <c r="A248" s="0" t="n">
        <v>2.482</v>
      </c>
      <c r="B248" s="0" t="n">
        <v>0.09</v>
      </c>
      <c r="C248" s="0" t="n">
        <v>0.05</v>
      </c>
      <c r="D248" s="0" t="n">
        <v>1.06</v>
      </c>
      <c r="E248" s="0" t="n">
        <f aca="false">(B248^2+C248^2+D248^2)^(1/2)</f>
        <v>1.06498826284612</v>
      </c>
    </row>
    <row r="249" customFormat="false" ht="15" hidden="false" customHeight="false" outlineLevel="0" collapsed="false">
      <c r="A249" s="0" t="n">
        <v>2.483</v>
      </c>
      <c r="B249" s="0" t="n">
        <v>0.07</v>
      </c>
      <c r="C249" s="0" t="n">
        <v>0.05</v>
      </c>
      <c r="D249" s="0" t="n">
        <v>1.06</v>
      </c>
      <c r="E249" s="0" t="n">
        <f aca="false">(B249^2+C249^2+D249^2)^(1/2)</f>
        <v>1.06348483769163</v>
      </c>
    </row>
    <row r="250" customFormat="false" ht="15" hidden="false" customHeight="false" outlineLevel="0" collapsed="false">
      <c r="A250" s="0" t="n">
        <v>2.491</v>
      </c>
      <c r="B250" s="0" t="n">
        <v>0.07</v>
      </c>
      <c r="C250" s="0" t="n">
        <v>0.05</v>
      </c>
      <c r="D250" s="0" t="n">
        <v>1.07</v>
      </c>
      <c r="E250" s="0" t="n">
        <f aca="false">(B250^2+C250^2+D250^2)^(1/2)</f>
        <v>1.07345237435109</v>
      </c>
    </row>
    <row r="251" customFormat="false" ht="15" hidden="false" customHeight="false" outlineLevel="0" collapsed="false">
      <c r="A251" s="0" t="n">
        <v>2.505</v>
      </c>
      <c r="B251" s="0" t="n">
        <v>0.06</v>
      </c>
      <c r="C251" s="0" t="n">
        <v>0.05</v>
      </c>
      <c r="D251" s="0" t="n">
        <v>1.06</v>
      </c>
      <c r="E251" s="0" t="n">
        <f aca="false">(B251^2+C251^2+D251^2)^(1/2)</f>
        <v>1.06287346377638</v>
      </c>
    </row>
    <row r="252" customFormat="false" ht="15" hidden="false" customHeight="false" outlineLevel="0" collapsed="false">
      <c r="A252" s="0" t="n">
        <v>2.512</v>
      </c>
      <c r="B252" s="0" t="n">
        <v>0.05</v>
      </c>
      <c r="C252" s="0" t="n">
        <v>0.06</v>
      </c>
      <c r="D252" s="0" t="n">
        <v>1.05</v>
      </c>
      <c r="E252" s="0" t="n">
        <f aca="false">(B252^2+C252^2+D252^2)^(1/2)</f>
        <v>1.05290075505719</v>
      </c>
    </row>
    <row r="253" customFormat="false" ht="15" hidden="false" customHeight="false" outlineLevel="0" collapsed="false">
      <c r="A253" s="0" t="n">
        <v>2.522</v>
      </c>
      <c r="B253" s="0" t="n">
        <v>0.06</v>
      </c>
      <c r="C253" s="0" t="n">
        <v>0.07</v>
      </c>
      <c r="D253" s="0" t="n">
        <v>1.05</v>
      </c>
      <c r="E253" s="0" t="n">
        <f aca="false">(B253^2+C253^2+D253^2)^(1/2)</f>
        <v>1.05403984744411</v>
      </c>
    </row>
    <row r="254" customFormat="false" ht="15" hidden="false" customHeight="false" outlineLevel="0" collapsed="false">
      <c r="A254" s="0" t="n">
        <v>2.536</v>
      </c>
      <c r="B254" s="0" t="n">
        <v>0.07</v>
      </c>
      <c r="C254" s="0" t="n">
        <v>0.09</v>
      </c>
      <c r="D254" s="0" t="n">
        <v>1.06</v>
      </c>
      <c r="E254" s="0" t="n">
        <f aca="false">(B254^2+C254^2+D254^2)^(1/2)</f>
        <v>1.06611444038621</v>
      </c>
    </row>
    <row r="255" customFormat="false" ht="15" hidden="false" customHeight="false" outlineLevel="0" collapsed="false">
      <c r="A255" s="0" t="n">
        <v>2.541</v>
      </c>
      <c r="B255" s="0" t="n">
        <v>0.08</v>
      </c>
      <c r="C255" s="0" t="n">
        <v>0.1</v>
      </c>
      <c r="D255" s="0" t="n">
        <v>1.04</v>
      </c>
      <c r="E255" s="0" t="n">
        <f aca="false">(B255^2+C255^2+D255^2)^(1/2)</f>
        <v>1.04785495179438</v>
      </c>
    </row>
    <row r="256" customFormat="false" ht="15" hidden="false" customHeight="false" outlineLevel="0" collapsed="false">
      <c r="A256" s="0" t="n">
        <v>2.552</v>
      </c>
      <c r="B256" s="0" t="n">
        <v>0.08</v>
      </c>
      <c r="C256" s="0" t="n">
        <v>0.1</v>
      </c>
      <c r="D256" s="0" t="n">
        <v>1.04</v>
      </c>
      <c r="E256" s="0" t="n">
        <f aca="false">(B256^2+C256^2+D256^2)^(1/2)</f>
        <v>1.04785495179438</v>
      </c>
    </row>
    <row r="257" customFormat="false" ht="15" hidden="false" customHeight="false" outlineLevel="0" collapsed="false">
      <c r="A257" s="0" t="n">
        <v>2.563</v>
      </c>
      <c r="B257" s="0" t="n">
        <v>0.06</v>
      </c>
      <c r="C257" s="0" t="n">
        <v>0.1</v>
      </c>
      <c r="D257" s="0" t="n">
        <v>1.03</v>
      </c>
      <c r="E257" s="0" t="n">
        <f aca="false">(B257^2+C257^2+D257^2)^(1/2)</f>
        <v>1.03658091821141</v>
      </c>
    </row>
    <row r="258" customFormat="false" ht="15" hidden="false" customHeight="false" outlineLevel="0" collapsed="false">
      <c r="A258" s="0" t="n">
        <v>2.579</v>
      </c>
      <c r="B258" s="0" t="n">
        <v>0.08</v>
      </c>
      <c r="C258" s="0" t="n">
        <v>0.11</v>
      </c>
      <c r="D258" s="0" t="n">
        <v>1.03</v>
      </c>
      <c r="E258" s="0" t="n">
        <f aca="false">(B258^2+C258^2+D258^2)^(1/2)</f>
        <v>1.03894176930182</v>
      </c>
    </row>
    <row r="259" customFormat="false" ht="15" hidden="false" customHeight="false" outlineLevel="0" collapsed="false">
      <c r="A259" s="0" t="n">
        <v>2.58</v>
      </c>
      <c r="B259" s="0" t="n">
        <v>0.06</v>
      </c>
      <c r="C259" s="0" t="n">
        <v>0.13</v>
      </c>
      <c r="D259" s="0" t="n">
        <v>1.02</v>
      </c>
      <c r="E259" s="0" t="n">
        <f aca="false">(B259^2+C259^2+D259^2)^(1/2)</f>
        <v>1.03</v>
      </c>
    </row>
    <row r="260" customFormat="false" ht="15" hidden="false" customHeight="false" outlineLevel="0" collapsed="false">
      <c r="A260" s="0" t="n">
        <v>2.602</v>
      </c>
      <c r="B260" s="0" t="n">
        <v>0.07</v>
      </c>
      <c r="C260" s="0" t="n">
        <v>0.12</v>
      </c>
      <c r="D260" s="0" t="n">
        <v>1.02</v>
      </c>
      <c r="E260" s="0" t="n">
        <f aca="false">(B260^2+C260^2+D260^2)^(1/2)</f>
        <v>1.02941731090943</v>
      </c>
    </row>
    <row r="261" customFormat="false" ht="15" hidden="false" customHeight="false" outlineLevel="0" collapsed="false">
      <c r="A261" s="0" t="n">
        <v>2.603</v>
      </c>
      <c r="B261" s="0" t="n">
        <v>0.06</v>
      </c>
      <c r="C261" s="0" t="n">
        <v>0.12</v>
      </c>
      <c r="D261" s="0" t="n">
        <v>1.03</v>
      </c>
      <c r="E261" s="0" t="n">
        <f aca="false">(B261^2+C261^2+D261^2)^(1/2)</f>
        <v>1.03870111196629</v>
      </c>
    </row>
    <row r="262" customFormat="false" ht="15" hidden="false" customHeight="false" outlineLevel="0" collapsed="false">
      <c r="A262" s="0" t="n">
        <v>2.613</v>
      </c>
      <c r="B262" s="0" t="n">
        <v>0.06</v>
      </c>
      <c r="C262" s="0" t="n">
        <v>0.11</v>
      </c>
      <c r="D262" s="0" t="n">
        <v>1.02</v>
      </c>
      <c r="E262" s="0" t="n">
        <f aca="false">(B262^2+C262^2+D262^2)^(1/2)</f>
        <v>1.02766726132538</v>
      </c>
    </row>
    <row r="263" customFormat="false" ht="15" hidden="false" customHeight="false" outlineLevel="0" collapsed="false">
      <c r="A263" s="0" t="n">
        <v>2.621</v>
      </c>
      <c r="B263" s="0" t="n">
        <v>0.06</v>
      </c>
      <c r="C263" s="0" t="n">
        <v>0.12</v>
      </c>
      <c r="D263" s="0" t="n">
        <v>1.02</v>
      </c>
      <c r="E263" s="0" t="n">
        <f aca="false">(B263^2+C263^2+D263^2)^(1/2)</f>
        <v>1.02878569196893</v>
      </c>
    </row>
    <row r="264" customFormat="false" ht="15" hidden="false" customHeight="false" outlineLevel="0" collapsed="false">
      <c r="A264" s="0" t="n">
        <v>2.632</v>
      </c>
      <c r="B264" s="0" t="n">
        <v>0.06</v>
      </c>
      <c r="C264" s="0" t="n">
        <v>0.12</v>
      </c>
      <c r="D264" s="0" t="n">
        <v>1.03</v>
      </c>
      <c r="E264" s="0" t="n">
        <f aca="false">(B264^2+C264^2+D264^2)^(1/2)</f>
        <v>1.03870111196629</v>
      </c>
    </row>
    <row r="265" customFormat="false" ht="15" hidden="false" customHeight="false" outlineLevel="0" collapsed="false">
      <c r="A265" s="0" t="n">
        <v>2.641</v>
      </c>
      <c r="B265" s="0" t="n">
        <v>0.07</v>
      </c>
      <c r="C265" s="0" t="n">
        <v>0.13</v>
      </c>
      <c r="D265" s="0" t="n">
        <v>1.02</v>
      </c>
      <c r="E265" s="0" t="n">
        <f aca="false">(B265^2+C265^2+D265^2)^(1/2)</f>
        <v>1.03063087475585</v>
      </c>
    </row>
    <row r="266" customFormat="false" ht="15" hidden="false" customHeight="false" outlineLevel="0" collapsed="false">
      <c r="A266" s="0" t="n">
        <v>2.652</v>
      </c>
      <c r="B266" s="0" t="n">
        <v>0.07</v>
      </c>
      <c r="C266" s="0" t="n">
        <v>0.12</v>
      </c>
      <c r="D266" s="0" t="n">
        <v>1.02</v>
      </c>
      <c r="E266" s="0" t="n">
        <f aca="false">(B266^2+C266^2+D266^2)^(1/2)</f>
        <v>1.02941731090943</v>
      </c>
    </row>
    <row r="267" customFormat="false" ht="15" hidden="false" customHeight="false" outlineLevel="0" collapsed="false">
      <c r="A267" s="0" t="n">
        <v>2.662</v>
      </c>
      <c r="B267" s="0" t="n">
        <v>0.07</v>
      </c>
      <c r="C267" s="0" t="n">
        <v>0.12</v>
      </c>
      <c r="D267" s="0" t="n">
        <v>1.02</v>
      </c>
      <c r="E267" s="0" t="n">
        <f aca="false">(B267^2+C267^2+D267^2)^(1/2)</f>
        <v>1.02941731090943</v>
      </c>
    </row>
    <row r="268" customFormat="false" ht="15" hidden="false" customHeight="false" outlineLevel="0" collapsed="false">
      <c r="A268" s="0" t="n">
        <v>2.678</v>
      </c>
      <c r="B268" s="0" t="n">
        <v>0.06</v>
      </c>
      <c r="C268" s="0" t="n">
        <v>0.08</v>
      </c>
      <c r="D268" s="0" t="n">
        <v>1.05</v>
      </c>
      <c r="E268" s="0" t="n">
        <f aca="false">(B268^2+C268^2+D268^2)^(1/2)</f>
        <v>1.05475115548645</v>
      </c>
    </row>
    <row r="269" customFormat="false" ht="15" hidden="false" customHeight="false" outlineLevel="0" collapsed="false">
      <c r="A269" s="0" t="n">
        <v>2.681</v>
      </c>
      <c r="B269" s="0" t="n">
        <v>0</v>
      </c>
      <c r="C269" s="0" t="n">
        <v>0.04</v>
      </c>
      <c r="D269" s="0" t="n">
        <v>1.04</v>
      </c>
      <c r="E269" s="0" t="n">
        <f aca="false">(B269^2+C269^2+D269^2)^(1/2)</f>
        <v>1.04076894650062</v>
      </c>
    </row>
    <row r="270" customFormat="false" ht="15" hidden="false" customHeight="false" outlineLevel="0" collapsed="false">
      <c r="A270" s="0" t="n">
        <v>2.691</v>
      </c>
      <c r="B270" s="0" t="n">
        <v>0.05</v>
      </c>
      <c r="C270" s="0" t="n">
        <v>-0.07</v>
      </c>
      <c r="D270" s="0" t="n">
        <v>1.06</v>
      </c>
      <c r="E270" s="0" t="n">
        <f aca="false">(B270^2+C270^2+D270^2)^(1/2)</f>
        <v>1.06348483769163</v>
      </c>
    </row>
    <row r="271" customFormat="false" ht="15" hidden="false" customHeight="false" outlineLevel="0" collapsed="false">
      <c r="A271" s="0" t="n">
        <v>2.702</v>
      </c>
      <c r="B271" s="0" t="n">
        <v>0.02</v>
      </c>
      <c r="C271" s="0" t="n">
        <v>0.16</v>
      </c>
      <c r="D271" s="0" t="n">
        <v>1.1</v>
      </c>
      <c r="E271" s="0" t="n">
        <f aca="false">(B271^2+C271^2+D271^2)^(1/2)</f>
        <v>1.11175536877498</v>
      </c>
    </row>
    <row r="272" customFormat="false" ht="15" hidden="false" customHeight="false" outlineLevel="0" collapsed="false">
      <c r="A272" s="0" t="n">
        <v>2.712</v>
      </c>
      <c r="B272" s="0" t="n">
        <v>0</v>
      </c>
      <c r="C272" s="0" t="n">
        <v>0.21</v>
      </c>
      <c r="D272" s="0" t="n">
        <v>1.06</v>
      </c>
      <c r="E272" s="0" t="n">
        <f aca="false">(B272^2+C272^2+D272^2)^(1/2)</f>
        <v>1.08060168424818</v>
      </c>
    </row>
    <row r="273" customFormat="false" ht="15" hidden="false" customHeight="false" outlineLevel="0" collapsed="false">
      <c r="A273" s="0" t="n">
        <v>2.722</v>
      </c>
      <c r="B273" s="0" t="n">
        <v>0.03</v>
      </c>
      <c r="C273" s="0" t="n">
        <v>0.11</v>
      </c>
      <c r="D273" s="0" t="n">
        <v>1</v>
      </c>
      <c r="E273" s="0" t="n">
        <f aca="false">(B273^2+C273^2+D273^2)^(1/2)</f>
        <v>1.00647901120689</v>
      </c>
    </row>
    <row r="274" customFormat="false" ht="15" hidden="false" customHeight="false" outlineLevel="0" collapsed="false">
      <c r="A274" s="0" t="n">
        <v>2.736</v>
      </c>
      <c r="B274" s="0" t="n">
        <v>0.04</v>
      </c>
      <c r="C274" s="0" t="n">
        <v>0.04</v>
      </c>
      <c r="D274" s="0" t="n">
        <v>1.03</v>
      </c>
      <c r="E274" s="0" t="n">
        <f aca="false">(B274^2+C274^2+D274^2)^(1/2)</f>
        <v>1.03155222844023</v>
      </c>
    </row>
    <row r="275" customFormat="false" ht="15" hidden="false" customHeight="false" outlineLevel="0" collapsed="false">
      <c r="A275" s="0" t="n">
        <v>2.741</v>
      </c>
      <c r="B275" s="0" t="n">
        <v>0.05</v>
      </c>
      <c r="C275" s="0" t="n">
        <v>0.03</v>
      </c>
      <c r="D275" s="0" t="n">
        <v>1.05</v>
      </c>
      <c r="E275" s="0" t="n">
        <f aca="false">(B275^2+C275^2+D275^2)^(1/2)</f>
        <v>1.05161780129475</v>
      </c>
    </row>
    <row r="276" customFormat="false" ht="15" hidden="false" customHeight="false" outlineLevel="0" collapsed="false">
      <c r="A276" s="0" t="n">
        <v>2.766</v>
      </c>
      <c r="B276" s="0" t="n">
        <v>0.06</v>
      </c>
      <c r="C276" s="0" t="n">
        <v>0.06</v>
      </c>
      <c r="D276" s="0" t="n">
        <v>1.04</v>
      </c>
      <c r="E276" s="0" t="n">
        <f aca="false">(B276^2+C276^2+D276^2)^(1/2)</f>
        <v>1.04345579685965</v>
      </c>
    </row>
    <row r="277" customFormat="false" ht="15" hidden="false" customHeight="false" outlineLevel="0" collapsed="false">
      <c r="A277" s="0" t="n">
        <v>2.767</v>
      </c>
      <c r="B277" s="0" t="n">
        <v>0.09</v>
      </c>
      <c r="C277" s="0" t="n">
        <v>0.06</v>
      </c>
      <c r="D277" s="0" t="n">
        <v>1.04</v>
      </c>
      <c r="E277" s="0" t="n">
        <f aca="false">(B277^2+C277^2+D277^2)^(1/2)</f>
        <v>1.04560986988456</v>
      </c>
    </row>
    <row r="278" customFormat="false" ht="15" hidden="false" customHeight="false" outlineLevel="0" collapsed="false">
      <c r="A278" s="0" t="n">
        <v>2.774</v>
      </c>
      <c r="B278" s="0" t="n">
        <v>0.1</v>
      </c>
      <c r="C278" s="0" t="n">
        <v>0.06</v>
      </c>
      <c r="D278" s="0" t="n">
        <v>1.04</v>
      </c>
      <c r="E278" s="0" t="n">
        <f aca="false">(B278^2+C278^2+D278^2)^(1/2)</f>
        <v>1.04651803615609</v>
      </c>
    </row>
    <row r="279" customFormat="false" ht="15" hidden="false" customHeight="false" outlineLevel="0" collapsed="false">
      <c r="A279" s="0" t="n">
        <v>2.792</v>
      </c>
      <c r="B279" s="0" t="n">
        <v>0.1</v>
      </c>
      <c r="C279" s="0" t="n">
        <v>0.08</v>
      </c>
      <c r="D279" s="0" t="n">
        <v>1.07</v>
      </c>
      <c r="E279" s="0" t="n">
        <f aca="false">(B279^2+C279^2+D279^2)^(1/2)</f>
        <v>1.07763630228385</v>
      </c>
    </row>
    <row r="280" customFormat="false" ht="15" hidden="false" customHeight="false" outlineLevel="0" collapsed="false">
      <c r="A280" s="0" t="n">
        <v>2.793</v>
      </c>
      <c r="B280" s="0" t="n">
        <v>0.06</v>
      </c>
      <c r="C280" s="0" t="n">
        <v>0.09</v>
      </c>
      <c r="D280" s="0" t="n">
        <v>1.06</v>
      </c>
      <c r="E280" s="0" t="n">
        <f aca="false">(B280^2+C280^2+D280^2)^(1/2)</f>
        <v>1.06550457530693</v>
      </c>
    </row>
    <row r="281" customFormat="false" ht="15" hidden="false" customHeight="false" outlineLevel="0" collapsed="false">
      <c r="A281" s="0" t="n">
        <v>2.821</v>
      </c>
      <c r="B281" s="0" t="n">
        <v>0.03</v>
      </c>
      <c r="C281" s="0" t="n">
        <v>0.09</v>
      </c>
      <c r="D281" s="0" t="n">
        <v>1.01</v>
      </c>
      <c r="E281" s="0" t="n">
        <f aca="false">(B281^2+C281^2+D281^2)^(1/2)</f>
        <v>1.01444566143288</v>
      </c>
    </row>
    <row r="282" customFormat="false" ht="15" hidden="false" customHeight="false" outlineLevel="0" collapsed="false">
      <c r="A282" s="0" t="n">
        <v>2.822</v>
      </c>
      <c r="B282" s="0" t="n">
        <v>0.04</v>
      </c>
      <c r="C282" s="0" t="n">
        <v>0.08</v>
      </c>
      <c r="D282" s="0" t="n">
        <v>1</v>
      </c>
      <c r="E282" s="0" t="n">
        <f aca="false">(B282^2+C282^2+D282^2)^(1/2)</f>
        <v>1.00399203184089</v>
      </c>
    </row>
    <row r="283" customFormat="false" ht="15" hidden="false" customHeight="false" outlineLevel="0" collapsed="false">
      <c r="A283" s="0" t="n">
        <v>2.822</v>
      </c>
      <c r="B283" s="0" t="n">
        <v>0.08</v>
      </c>
      <c r="C283" s="0" t="n">
        <v>0.08</v>
      </c>
      <c r="D283" s="0" t="n">
        <v>1.04</v>
      </c>
      <c r="E283" s="0" t="n">
        <f aca="false">(B283^2+C283^2+D283^2)^(1/2)</f>
        <v>1.04613574644976</v>
      </c>
    </row>
    <row r="284" customFormat="false" ht="15" hidden="false" customHeight="false" outlineLevel="0" collapsed="false">
      <c r="A284" s="0" t="n">
        <v>2.831</v>
      </c>
      <c r="B284" s="0" t="n">
        <v>0.08</v>
      </c>
      <c r="C284" s="0" t="n">
        <v>0.07</v>
      </c>
      <c r="D284" s="0" t="n">
        <v>1.04</v>
      </c>
      <c r="E284" s="0" t="n">
        <f aca="false">(B284^2+C284^2+D284^2)^(1/2)</f>
        <v>1.04541857645634</v>
      </c>
    </row>
    <row r="285" customFormat="false" ht="15" hidden="false" customHeight="false" outlineLevel="0" collapsed="false">
      <c r="A285" s="0" t="n">
        <v>2.841</v>
      </c>
      <c r="B285" s="0" t="n">
        <v>0.06</v>
      </c>
      <c r="C285" s="0" t="n">
        <v>0.06</v>
      </c>
      <c r="D285" s="0" t="n">
        <v>1.06</v>
      </c>
      <c r="E285" s="0" t="n">
        <f aca="false">(B285^2+C285^2+D285^2)^(1/2)</f>
        <v>1.06339080304468</v>
      </c>
    </row>
    <row r="286" customFormat="false" ht="15" hidden="false" customHeight="false" outlineLevel="0" collapsed="false">
      <c r="A286" s="0" t="n">
        <v>2.851</v>
      </c>
      <c r="B286" s="0" t="n">
        <v>0.05</v>
      </c>
      <c r="C286" s="0" t="n">
        <v>0.08</v>
      </c>
      <c r="D286" s="0" t="n">
        <v>1.06</v>
      </c>
      <c r="E286" s="0" t="n">
        <f aca="false">(B286^2+C286^2+D286^2)^(1/2)</f>
        <v>1.06418983268964</v>
      </c>
    </row>
    <row r="287" customFormat="false" ht="15" hidden="false" customHeight="false" outlineLevel="0" collapsed="false">
      <c r="A287" s="0" t="n">
        <v>2.861</v>
      </c>
      <c r="B287" s="0" t="n">
        <v>0.06</v>
      </c>
      <c r="C287" s="0" t="n">
        <v>0.08</v>
      </c>
      <c r="D287" s="0" t="n">
        <v>1.05</v>
      </c>
      <c r="E287" s="0" t="n">
        <f aca="false">(B287^2+C287^2+D287^2)^(1/2)</f>
        <v>1.05475115548645</v>
      </c>
    </row>
    <row r="288" customFormat="false" ht="15" hidden="false" customHeight="false" outlineLevel="0" collapsed="false">
      <c r="A288" s="0" t="n">
        <v>2.874</v>
      </c>
      <c r="B288" s="0" t="n">
        <v>0.08</v>
      </c>
      <c r="C288" s="0" t="n">
        <v>0.08</v>
      </c>
      <c r="D288" s="0" t="n">
        <v>1.06</v>
      </c>
      <c r="E288" s="0" t="n">
        <f aca="false">(B288^2+C288^2+D288^2)^(1/2)</f>
        <v>1.06602063769891</v>
      </c>
    </row>
    <row r="289" customFormat="false" ht="15" hidden="false" customHeight="false" outlineLevel="0" collapsed="false">
      <c r="A289" s="0" t="n">
        <v>2.882</v>
      </c>
      <c r="B289" s="0" t="n">
        <v>0.12</v>
      </c>
      <c r="C289" s="0" t="n">
        <v>0.07</v>
      </c>
      <c r="D289" s="0" t="n">
        <v>1.04</v>
      </c>
      <c r="E289" s="0" t="n">
        <f aca="false">(B289^2+C289^2+D289^2)^(1/2)</f>
        <v>1.0492378186093</v>
      </c>
    </row>
    <row r="290" customFormat="false" ht="15" hidden="false" customHeight="false" outlineLevel="0" collapsed="false">
      <c r="A290" s="0" t="n">
        <v>2.891</v>
      </c>
      <c r="B290" s="0" t="n">
        <v>0.1</v>
      </c>
      <c r="C290" s="0" t="n">
        <v>0.08</v>
      </c>
      <c r="D290" s="0" t="n">
        <v>1.04</v>
      </c>
      <c r="E290" s="0" t="n">
        <f aca="false">(B290^2+C290^2+D290^2)^(1/2)</f>
        <v>1.04785495179438</v>
      </c>
    </row>
    <row r="291" customFormat="false" ht="15" hidden="false" customHeight="false" outlineLevel="0" collapsed="false">
      <c r="A291" s="0" t="n">
        <v>2.902</v>
      </c>
      <c r="B291" s="0" t="n">
        <v>0.12</v>
      </c>
      <c r="C291" s="0" t="n">
        <v>0.09</v>
      </c>
      <c r="D291" s="0" t="n">
        <v>1.07</v>
      </c>
      <c r="E291" s="0" t="n">
        <f aca="false">(B291^2+C291^2+D291^2)^(1/2)</f>
        <v>1.08046286377645</v>
      </c>
    </row>
    <row r="292" customFormat="false" ht="15" hidden="false" customHeight="false" outlineLevel="0" collapsed="false">
      <c r="A292" s="0" t="n">
        <v>2.912</v>
      </c>
      <c r="B292" s="0" t="n">
        <v>0.11</v>
      </c>
      <c r="C292" s="0" t="n">
        <v>0.12</v>
      </c>
      <c r="D292" s="0" t="n">
        <v>1.07</v>
      </c>
      <c r="E292" s="0" t="n">
        <f aca="false">(B292^2+C292^2+D292^2)^(1/2)</f>
        <v>1.08231233939192</v>
      </c>
    </row>
    <row r="293" customFormat="false" ht="15" hidden="false" customHeight="false" outlineLevel="0" collapsed="false">
      <c r="A293" s="0" t="n">
        <v>2.921</v>
      </c>
      <c r="B293" s="0" t="n">
        <v>0.12</v>
      </c>
      <c r="C293" s="0" t="n">
        <v>0.11</v>
      </c>
      <c r="D293" s="0" t="n">
        <v>1.07</v>
      </c>
      <c r="E293" s="0" t="n">
        <f aca="false">(B293^2+C293^2+D293^2)^(1/2)</f>
        <v>1.08231233939192</v>
      </c>
    </row>
    <row r="294" customFormat="false" ht="15" hidden="false" customHeight="false" outlineLevel="0" collapsed="false">
      <c r="A294" s="0" t="n">
        <v>2.935</v>
      </c>
      <c r="B294" s="0" t="n">
        <v>0.07</v>
      </c>
      <c r="C294" s="0" t="n">
        <v>0.13</v>
      </c>
      <c r="D294" s="0" t="n">
        <v>1.08</v>
      </c>
      <c r="E294" s="0" t="n">
        <f aca="false">(B294^2+C294^2+D294^2)^(1/2)</f>
        <v>1.09004587059444</v>
      </c>
    </row>
    <row r="295" customFormat="false" ht="15" hidden="false" customHeight="false" outlineLevel="0" collapsed="false">
      <c r="A295" s="0" t="n">
        <v>2.941</v>
      </c>
      <c r="B295" s="0" t="n">
        <v>0.04</v>
      </c>
      <c r="C295" s="0" t="n">
        <v>0.13</v>
      </c>
      <c r="D295" s="0" t="n">
        <v>1.01</v>
      </c>
      <c r="E295" s="0" t="n">
        <f aca="false">(B295^2+C295^2+D295^2)^(1/2)</f>
        <v>1.01911726508778</v>
      </c>
    </row>
    <row r="296" customFormat="false" ht="15" hidden="false" customHeight="false" outlineLevel="0" collapsed="false">
      <c r="A296" s="0" t="n">
        <v>2.951</v>
      </c>
      <c r="B296" s="0" t="n">
        <v>0.04</v>
      </c>
      <c r="C296" s="0" t="n">
        <v>0.12</v>
      </c>
      <c r="D296" s="0" t="n">
        <v>0.98</v>
      </c>
      <c r="E296" s="0" t="n">
        <f aca="false">(B296^2+C296^2+D296^2)^(1/2)</f>
        <v>0.98812954616285</v>
      </c>
    </row>
    <row r="297" customFormat="false" ht="15" hidden="false" customHeight="false" outlineLevel="0" collapsed="false">
      <c r="A297" s="0" t="n">
        <v>2.964</v>
      </c>
      <c r="B297" s="0" t="n">
        <v>0.04</v>
      </c>
      <c r="C297" s="0" t="n">
        <v>0.13</v>
      </c>
      <c r="D297" s="0" t="n">
        <v>0.99</v>
      </c>
      <c r="E297" s="0" t="n">
        <f aca="false">(B297^2+C297^2+D297^2)^(1/2)</f>
        <v>0.99929975482835</v>
      </c>
    </row>
    <row r="298" customFormat="false" ht="15" hidden="false" customHeight="false" outlineLevel="0" collapsed="false">
      <c r="A298" s="0" t="n">
        <v>2.989</v>
      </c>
      <c r="B298" s="0" t="n">
        <v>0.13</v>
      </c>
      <c r="C298" s="0" t="n">
        <v>0.12</v>
      </c>
      <c r="D298" s="0" t="n">
        <v>0.9</v>
      </c>
      <c r="E298" s="0" t="n">
        <f aca="false">(B298^2+C298^2+D298^2)^(1/2)</f>
        <v>0.917224072950552</v>
      </c>
    </row>
    <row r="299" customFormat="false" ht="15" hidden="false" customHeight="false" outlineLevel="0" collapsed="false">
      <c r="A299" s="0" t="n">
        <v>2.989</v>
      </c>
      <c r="B299" s="0" t="n">
        <v>0.17</v>
      </c>
      <c r="C299" s="0" t="n">
        <v>0.1</v>
      </c>
      <c r="D299" s="0" t="n">
        <v>0.92</v>
      </c>
      <c r="E299" s="0" t="n">
        <f aca="false">(B299^2+C299^2+D299^2)^(1/2)</f>
        <v>0.940903820802105</v>
      </c>
    </row>
    <row r="300" customFormat="false" ht="15" hidden="false" customHeight="false" outlineLevel="0" collapsed="false">
      <c r="A300" s="0" t="n">
        <v>2.99</v>
      </c>
      <c r="B300" s="0" t="n">
        <v>0.15</v>
      </c>
      <c r="C300" s="0" t="n">
        <v>0.16</v>
      </c>
      <c r="D300" s="0" t="n">
        <v>1.05</v>
      </c>
      <c r="E300" s="0" t="n">
        <f aca="false">(B300^2+C300^2+D300^2)^(1/2)</f>
        <v>1.07266024443903</v>
      </c>
    </row>
    <row r="301" customFormat="false" ht="15" hidden="false" customHeight="false" outlineLevel="0" collapsed="false">
      <c r="A301" s="0" t="n">
        <v>3.002</v>
      </c>
      <c r="B301" s="0" t="n">
        <v>0.14</v>
      </c>
      <c r="C301" s="0" t="n">
        <v>0.16</v>
      </c>
      <c r="D301" s="0" t="n">
        <v>1.09</v>
      </c>
      <c r="E301" s="0" t="n">
        <f aca="false">(B301^2+C301^2+D301^2)^(1/2)</f>
        <v>1.11054040899015</v>
      </c>
    </row>
    <row r="302" customFormat="false" ht="15" hidden="false" customHeight="false" outlineLevel="0" collapsed="false">
      <c r="A302" s="0" t="n">
        <v>3.017</v>
      </c>
      <c r="B302" s="0" t="n">
        <v>0.13</v>
      </c>
      <c r="C302" s="0" t="n">
        <v>0.13</v>
      </c>
      <c r="D302" s="0" t="n">
        <v>1.04</v>
      </c>
      <c r="E302" s="0" t="n">
        <f aca="false">(B302^2+C302^2+D302^2)^(1/2)</f>
        <v>1.05612499260268</v>
      </c>
    </row>
    <row r="303" customFormat="false" ht="15" hidden="false" customHeight="false" outlineLevel="0" collapsed="false">
      <c r="A303" s="0" t="n">
        <v>3.023</v>
      </c>
      <c r="B303" s="0" t="n">
        <v>0.12</v>
      </c>
      <c r="C303" s="0" t="n">
        <v>0.14</v>
      </c>
      <c r="D303" s="0" t="n">
        <v>1.04</v>
      </c>
      <c r="E303" s="0" t="n">
        <f aca="false">(B303^2+C303^2+D303^2)^(1/2)</f>
        <v>1.05621967412087</v>
      </c>
    </row>
    <row r="304" customFormat="false" ht="15" hidden="false" customHeight="false" outlineLevel="0" collapsed="false">
      <c r="A304" s="0" t="n">
        <v>3.031</v>
      </c>
      <c r="B304" s="0" t="n">
        <v>0.1</v>
      </c>
      <c r="C304" s="0" t="n">
        <v>0.15</v>
      </c>
      <c r="D304" s="0" t="n">
        <v>1.03</v>
      </c>
      <c r="E304" s="0" t="n">
        <f aca="false">(B304^2+C304^2+D304^2)^(1/2)</f>
        <v>1.04565768777358</v>
      </c>
    </row>
    <row r="305" customFormat="false" ht="15" hidden="false" customHeight="false" outlineLevel="0" collapsed="false">
      <c r="A305" s="0" t="n">
        <v>3.041</v>
      </c>
      <c r="B305" s="0" t="n">
        <v>0.08</v>
      </c>
      <c r="C305" s="0" t="n">
        <v>0.15</v>
      </c>
      <c r="D305" s="0" t="n">
        <v>1.03</v>
      </c>
      <c r="E305" s="0" t="n">
        <f aca="false">(B305^2+C305^2+D305^2)^(1/2)</f>
        <v>1.04393486386843</v>
      </c>
    </row>
    <row r="306" customFormat="false" ht="15" hidden="false" customHeight="false" outlineLevel="0" collapsed="false">
      <c r="A306" s="0" t="n">
        <v>3.063</v>
      </c>
      <c r="B306" s="0" t="n">
        <v>0.07</v>
      </c>
      <c r="C306" s="0" t="n">
        <v>0.15</v>
      </c>
      <c r="D306" s="0" t="n">
        <v>1.04</v>
      </c>
      <c r="E306" s="0" t="n">
        <f aca="false">(B306^2+C306^2+D306^2)^(1/2)</f>
        <v>1.05309068935206</v>
      </c>
    </row>
    <row r="307" customFormat="false" ht="15" hidden="false" customHeight="false" outlineLevel="0" collapsed="false">
      <c r="A307" s="0" t="n">
        <v>3.063</v>
      </c>
      <c r="B307" s="0" t="n">
        <v>0.06</v>
      </c>
      <c r="C307" s="0" t="n">
        <v>0.14</v>
      </c>
      <c r="D307" s="0" t="n">
        <v>1.03</v>
      </c>
      <c r="E307" s="0" t="n">
        <f aca="false">(B307^2+C307^2+D307^2)^(1/2)</f>
        <v>1.04120122935002</v>
      </c>
    </row>
    <row r="308" customFormat="false" ht="15" hidden="false" customHeight="false" outlineLevel="0" collapsed="false">
      <c r="A308" s="0" t="n">
        <v>3.071</v>
      </c>
      <c r="B308" s="0" t="n">
        <v>0.04</v>
      </c>
      <c r="C308" s="0" t="n">
        <v>0.15</v>
      </c>
      <c r="D308" s="0" t="n">
        <v>1.06</v>
      </c>
      <c r="E308" s="0" t="n">
        <f aca="false">(B308^2+C308^2+D308^2)^(1/2)</f>
        <v>1.07130761221976</v>
      </c>
    </row>
    <row r="309" customFormat="false" ht="15" hidden="false" customHeight="false" outlineLevel="0" collapsed="false">
      <c r="A309" s="0" t="n">
        <v>3.082</v>
      </c>
      <c r="B309" s="0" t="n">
        <v>0.06</v>
      </c>
      <c r="C309" s="0" t="n">
        <v>0.14</v>
      </c>
      <c r="D309" s="0" t="n">
        <v>1.06</v>
      </c>
      <c r="E309" s="0" t="n">
        <f aca="false">(B309^2+C309^2+D309^2)^(1/2)</f>
        <v>1.0708874824182</v>
      </c>
    </row>
    <row r="310" customFormat="false" ht="15" hidden="false" customHeight="false" outlineLevel="0" collapsed="false">
      <c r="A310" s="0" t="n">
        <v>3.091</v>
      </c>
      <c r="B310" s="0" t="n">
        <v>0.11</v>
      </c>
      <c r="C310" s="0" t="n">
        <v>0.14</v>
      </c>
      <c r="D310" s="0" t="n">
        <v>1.06</v>
      </c>
      <c r="E310" s="0" t="n">
        <f aca="false">(B310^2+C310^2+D310^2)^(1/2)</f>
        <v>1.07484882657981</v>
      </c>
    </row>
    <row r="311" customFormat="false" ht="15" hidden="false" customHeight="false" outlineLevel="0" collapsed="false">
      <c r="A311" s="0" t="n">
        <v>3.102</v>
      </c>
      <c r="B311" s="0" t="n">
        <v>0.15</v>
      </c>
      <c r="C311" s="0" t="n">
        <v>0.14</v>
      </c>
      <c r="D311" s="0" t="n">
        <v>1.05</v>
      </c>
      <c r="E311" s="0" t="n">
        <f aca="false">(B311^2+C311^2+D311^2)^(1/2)</f>
        <v>1.06985980389956</v>
      </c>
    </row>
    <row r="312" customFormat="false" ht="15" hidden="false" customHeight="false" outlineLevel="0" collapsed="false">
      <c r="A312" s="0" t="n">
        <v>3.111</v>
      </c>
      <c r="B312" s="0" t="n">
        <v>0.17</v>
      </c>
      <c r="C312" s="0" t="n">
        <v>0.14</v>
      </c>
      <c r="D312" s="0" t="n">
        <v>1.06</v>
      </c>
      <c r="E312" s="0" t="n">
        <f aca="false">(B312^2+C312^2+D312^2)^(1/2)</f>
        <v>1.08263567279118</v>
      </c>
    </row>
    <row r="313" customFormat="false" ht="15" hidden="false" customHeight="false" outlineLevel="0" collapsed="false">
      <c r="A313" s="0" t="n">
        <v>3.121</v>
      </c>
      <c r="B313" s="0" t="n">
        <v>0.18</v>
      </c>
      <c r="C313" s="0" t="n">
        <v>0.13</v>
      </c>
      <c r="D313" s="0" t="n">
        <v>1.06</v>
      </c>
      <c r="E313" s="0" t="n">
        <f aca="false">(B313^2+C313^2+D313^2)^(1/2)</f>
        <v>1.08300507847378</v>
      </c>
    </row>
    <row r="314" customFormat="false" ht="15" hidden="false" customHeight="false" outlineLevel="0" collapsed="false">
      <c r="A314" s="0" t="n">
        <v>3.131</v>
      </c>
      <c r="B314" s="0" t="n">
        <v>0.15</v>
      </c>
      <c r="C314" s="0" t="n">
        <v>0.12</v>
      </c>
      <c r="D314" s="0" t="n">
        <v>1.04</v>
      </c>
      <c r="E314" s="0" t="n">
        <f aca="false">(B314^2+C314^2+D314^2)^(1/2)</f>
        <v>1.05759160359753</v>
      </c>
    </row>
    <row r="315" customFormat="false" ht="15" hidden="false" customHeight="false" outlineLevel="0" collapsed="false">
      <c r="A315" s="0" t="n">
        <v>3.141</v>
      </c>
      <c r="B315" s="0" t="n">
        <v>0.12</v>
      </c>
      <c r="C315" s="0" t="n">
        <v>0.12</v>
      </c>
      <c r="D315" s="0" t="n">
        <v>1.04</v>
      </c>
      <c r="E315" s="0" t="n">
        <f aca="false">(B315^2+C315^2+D315^2)^(1/2)</f>
        <v>1.05375518978556</v>
      </c>
    </row>
    <row r="316" customFormat="false" ht="15" hidden="false" customHeight="false" outlineLevel="0" collapsed="false">
      <c r="A316" s="0" t="n">
        <v>3.164</v>
      </c>
      <c r="B316" s="0" t="n">
        <v>0.1</v>
      </c>
      <c r="C316" s="0" t="n">
        <v>0.14</v>
      </c>
      <c r="D316" s="0" t="n">
        <v>1.04</v>
      </c>
      <c r="E316" s="0" t="n">
        <f aca="false">(B316^2+C316^2+D316^2)^(1/2)</f>
        <v>1.05413471624836</v>
      </c>
    </row>
    <row r="317" customFormat="false" ht="15" hidden="false" customHeight="false" outlineLevel="0" collapsed="false">
      <c r="A317" s="0" t="n">
        <v>3.165</v>
      </c>
      <c r="B317" s="0" t="n">
        <v>0.09</v>
      </c>
      <c r="C317" s="0" t="n">
        <v>0.14</v>
      </c>
      <c r="D317" s="0" t="n">
        <v>1.04</v>
      </c>
      <c r="E317" s="0" t="n">
        <f aca="false">(B317^2+C317^2+D317^2)^(1/2)</f>
        <v>1.05323311759553</v>
      </c>
    </row>
    <row r="318" customFormat="false" ht="15" hidden="false" customHeight="false" outlineLevel="0" collapsed="false">
      <c r="A318" s="0" t="n">
        <v>3.171</v>
      </c>
      <c r="B318" s="0" t="n">
        <v>0.09</v>
      </c>
      <c r="C318" s="0" t="n">
        <v>0.14</v>
      </c>
      <c r="D318" s="0" t="n">
        <v>1.03</v>
      </c>
      <c r="E318" s="0" t="n">
        <f aca="false">(B318^2+C318^2+D318^2)^(1/2)</f>
        <v>1.0433599570618</v>
      </c>
    </row>
    <row r="319" customFormat="false" ht="15" hidden="false" customHeight="false" outlineLevel="0" collapsed="false">
      <c r="A319" s="0" t="n">
        <v>3.184</v>
      </c>
      <c r="B319" s="0" t="n">
        <v>0.1</v>
      </c>
      <c r="C319" s="0" t="n">
        <v>0.15</v>
      </c>
      <c r="D319" s="0" t="n">
        <v>1.04</v>
      </c>
      <c r="E319" s="0" t="n">
        <f aca="false">(B319^2+C319^2+D319^2)^(1/2)</f>
        <v>1.0555093557141</v>
      </c>
    </row>
    <row r="320" customFormat="false" ht="15" hidden="false" customHeight="false" outlineLevel="0" collapsed="false">
      <c r="A320" s="0" t="n">
        <v>3.191</v>
      </c>
      <c r="B320" s="0" t="n">
        <v>0.11</v>
      </c>
      <c r="C320" s="0" t="n">
        <v>0.14</v>
      </c>
      <c r="D320" s="0" t="n">
        <v>1.04</v>
      </c>
      <c r="E320" s="0" t="n">
        <f aca="false">(B320^2+C320^2+D320^2)^(1/2)</f>
        <v>1.05513032370414</v>
      </c>
    </row>
    <row r="321" customFormat="false" ht="15" hidden="false" customHeight="false" outlineLevel="0" collapsed="false">
      <c r="A321" s="0" t="n">
        <v>3.202</v>
      </c>
      <c r="B321" s="0" t="n">
        <v>0.11</v>
      </c>
      <c r="C321" s="0" t="n">
        <v>0.13</v>
      </c>
      <c r="D321" s="0" t="n">
        <v>1.04</v>
      </c>
      <c r="E321" s="0" t="n">
        <f aca="false">(B321^2+C321^2+D321^2)^(1/2)</f>
        <v>1.05385008421502</v>
      </c>
    </row>
    <row r="322" customFormat="false" ht="15" hidden="false" customHeight="false" outlineLevel="0" collapsed="false">
      <c r="A322" s="0" t="n">
        <v>3.211</v>
      </c>
      <c r="B322" s="0" t="n">
        <v>0.12</v>
      </c>
      <c r="C322" s="0" t="n">
        <v>0.13</v>
      </c>
      <c r="D322" s="0" t="n">
        <v>1.03</v>
      </c>
      <c r="E322" s="0" t="n">
        <f aca="false">(B322^2+C322^2+D322^2)^(1/2)</f>
        <v>1.04508372870311</v>
      </c>
    </row>
    <row r="323" customFormat="false" ht="15" hidden="false" customHeight="false" outlineLevel="0" collapsed="false">
      <c r="A323" s="0" t="n">
        <v>3.221</v>
      </c>
      <c r="B323" s="0" t="n">
        <v>0.14</v>
      </c>
      <c r="C323" s="0" t="n">
        <v>0.13</v>
      </c>
      <c r="D323" s="0" t="n">
        <v>1.02</v>
      </c>
      <c r="E323" s="0" t="n">
        <f aca="false">(B323^2+C323^2+D323^2)^(1/2)</f>
        <v>1.03773792452623</v>
      </c>
    </row>
    <row r="324" customFormat="false" ht="15" hidden="false" customHeight="false" outlineLevel="0" collapsed="false">
      <c r="A324" s="0" t="n">
        <v>3.232</v>
      </c>
      <c r="B324" s="0" t="n">
        <v>0.13</v>
      </c>
      <c r="C324" s="0" t="n">
        <v>0.12</v>
      </c>
      <c r="D324" s="0" t="n">
        <v>1.03</v>
      </c>
      <c r="E324" s="0" t="n">
        <f aca="false">(B324^2+C324^2+D324^2)^(1/2)</f>
        <v>1.04508372870311</v>
      </c>
    </row>
    <row r="325" customFormat="false" ht="15" hidden="false" customHeight="false" outlineLevel="0" collapsed="false">
      <c r="A325" s="0" t="n">
        <v>3.241</v>
      </c>
      <c r="B325" s="0" t="n">
        <v>0.13</v>
      </c>
      <c r="C325" s="0" t="n">
        <v>0.11</v>
      </c>
      <c r="D325" s="0" t="n">
        <v>1.03</v>
      </c>
      <c r="E325" s="0" t="n">
        <f aca="false">(B325^2+C325^2+D325^2)^(1/2)</f>
        <v>1.04398275847832</v>
      </c>
    </row>
    <row r="326" customFormat="false" ht="15" hidden="false" customHeight="false" outlineLevel="0" collapsed="false">
      <c r="A326" s="0" t="n">
        <v>3.251</v>
      </c>
      <c r="B326" s="0" t="n">
        <v>0.12</v>
      </c>
      <c r="C326" s="0" t="n">
        <v>0.12</v>
      </c>
      <c r="D326" s="0" t="n">
        <v>1.03</v>
      </c>
      <c r="E326" s="0" t="n">
        <f aca="false">(B326^2+C326^2+D326^2)^(1/2)</f>
        <v>1.04388696706109</v>
      </c>
    </row>
    <row r="327" customFormat="false" ht="15" hidden="false" customHeight="false" outlineLevel="0" collapsed="false">
      <c r="A327" s="0" t="n">
        <v>3.262</v>
      </c>
      <c r="B327" s="0" t="n">
        <v>0.1</v>
      </c>
      <c r="C327" s="0" t="n">
        <v>0.12</v>
      </c>
      <c r="D327" s="0" t="n">
        <v>1.03</v>
      </c>
      <c r="E327" s="0" t="n">
        <f aca="false">(B327^2+C327^2+D327^2)^(1/2)</f>
        <v>1.04177732745534</v>
      </c>
    </row>
    <row r="328" customFormat="false" ht="15" hidden="false" customHeight="false" outlineLevel="0" collapsed="false">
      <c r="A328" s="0" t="n">
        <v>3.273</v>
      </c>
      <c r="B328" s="0" t="n">
        <v>0.08</v>
      </c>
      <c r="C328" s="0" t="n">
        <v>0.12</v>
      </c>
      <c r="D328" s="0" t="n">
        <v>1.03</v>
      </c>
      <c r="E328" s="0" t="n">
        <f aca="false">(B328^2+C328^2+D328^2)^(1/2)</f>
        <v>1.04004807581188</v>
      </c>
    </row>
    <row r="329" customFormat="false" ht="15" hidden="false" customHeight="false" outlineLevel="0" collapsed="false">
      <c r="A329" s="0" t="n">
        <v>3.287</v>
      </c>
      <c r="B329" s="0" t="n">
        <v>0.09</v>
      </c>
      <c r="C329" s="0" t="n">
        <v>0.13</v>
      </c>
      <c r="D329" s="0" t="n">
        <v>1.03</v>
      </c>
      <c r="E329" s="0" t="n">
        <f aca="false">(B329^2+C329^2+D329^2)^(1/2)</f>
        <v>1.04206525707366</v>
      </c>
    </row>
    <row r="330" customFormat="false" ht="15" hidden="false" customHeight="false" outlineLevel="0" collapsed="false">
      <c r="A330" s="0" t="n">
        <v>3.291</v>
      </c>
      <c r="B330" s="0" t="n">
        <v>0.08</v>
      </c>
      <c r="C330" s="0" t="n">
        <v>0.13</v>
      </c>
      <c r="D330" s="0" t="n">
        <v>1.03</v>
      </c>
      <c r="E330" s="0" t="n">
        <f aca="false">(B330^2+C330^2+D330^2)^(1/2)</f>
        <v>1.04124924969961</v>
      </c>
    </row>
    <row r="331" customFormat="false" ht="15" hidden="false" customHeight="false" outlineLevel="0" collapsed="false">
      <c r="A331" s="0" t="n">
        <v>3.302</v>
      </c>
      <c r="B331" s="0" t="n">
        <v>0.08</v>
      </c>
      <c r="C331" s="0" t="n">
        <v>0.12</v>
      </c>
      <c r="D331" s="0" t="n">
        <v>1.05</v>
      </c>
      <c r="E331" s="0" t="n">
        <f aca="false">(B331^2+C331^2+D331^2)^(1/2)</f>
        <v>1.05985848111906</v>
      </c>
    </row>
    <row r="332" customFormat="false" ht="15" hidden="false" customHeight="false" outlineLevel="0" collapsed="false">
      <c r="A332" s="0" t="n">
        <v>3.312</v>
      </c>
      <c r="B332" s="0" t="n">
        <v>0.08</v>
      </c>
      <c r="C332" s="0" t="n">
        <v>0.13</v>
      </c>
      <c r="D332" s="0" t="n">
        <v>1.04</v>
      </c>
      <c r="E332" s="0" t="n">
        <f aca="false">(B332^2+C332^2+D332^2)^(1/2)</f>
        <v>1.05114223585583</v>
      </c>
    </row>
    <row r="333" customFormat="false" ht="15" hidden="false" customHeight="false" outlineLevel="0" collapsed="false">
      <c r="A333" s="0" t="n">
        <v>3.322</v>
      </c>
      <c r="B333" s="0" t="n">
        <v>0.09</v>
      </c>
      <c r="C333" s="0" t="n">
        <v>0.13</v>
      </c>
      <c r="D333" s="0" t="n">
        <v>1.05</v>
      </c>
      <c r="E333" s="0" t="n">
        <f aca="false">(B333^2+C333^2+D333^2)^(1/2)</f>
        <v>1.06183802907977</v>
      </c>
    </row>
    <row r="334" customFormat="false" ht="15" hidden="false" customHeight="false" outlineLevel="0" collapsed="false">
      <c r="A334" s="0" t="n">
        <v>3.332</v>
      </c>
      <c r="B334" s="0" t="n">
        <v>0.1</v>
      </c>
      <c r="C334" s="0" t="n">
        <v>0.13</v>
      </c>
      <c r="D334" s="0" t="n">
        <v>1.04</v>
      </c>
      <c r="E334" s="0" t="n">
        <f aca="false">(B334^2+C334^2+D334^2)^(1/2)</f>
        <v>1.05285326612971</v>
      </c>
    </row>
    <row r="335" customFormat="false" ht="15" hidden="false" customHeight="false" outlineLevel="0" collapsed="false">
      <c r="A335" s="0" t="n">
        <v>3.341</v>
      </c>
      <c r="B335" s="0" t="n">
        <v>0.11</v>
      </c>
      <c r="C335" s="0" t="n">
        <v>0.12</v>
      </c>
      <c r="D335" s="0" t="n">
        <v>1.04</v>
      </c>
      <c r="E335" s="0" t="n">
        <f aca="false">(B335^2+C335^2+D335^2)^(1/2)</f>
        <v>1.05266328899606</v>
      </c>
    </row>
    <row r="336" customFormat="false" ht="15" hidden="false" customHeight="false" outlineLevel="0" collapsed="false">
      <c r="A336" s="0" t="n">
        <v>3.352</v>
      </c>
      <c r="B336" s="0" t="n">
        <v>0.12</v>
      </c>
      <c r="C336" s="0" t="n">
        <v>0.12</v>
      </c>
      <c r="D336" s="0" t="n">
        <v>1.04</v>
      </c>
      <c r="E336" s="0" t="n">
        <f aca="false">(B336^2+C336^2+D336^2)^(1/2)</f>
        <v>1.05375518978556</v>
      </c>
    </row>
    <row r="337" customFormat="false" ht="15" hidden="false" customHeight="false" outlineLevel="0" collapsed="false">
      <c r="A337" s="0" t="n">
        <v>3.362</v>
      </c>
      <c r="B337" s="0" t="n">
        <v>0.11</v>
      </c>
      <c r="C337" s="0" t="n">
        <v>0.13</v>
      </c>
      <c r="D337" s="0" t="n">
        <v>1.03</v>
      </c>
      <c r="E337" s="0" t="n">
        <f aca="false">(B337^2+C337^2+D337^2)^(1/2)</f>
        <v>1.04398275847832</v>
      </c>
    </row>
    <row r="338" customFormat="false" ht="15" hidden="false" customHeight="false" outlineLevel="0" collapsed="false">
      <c r="A338" s="0" t="n">
        <v>3.373</v>
      </c>
      <c r="B338" s="0" t="n">
        <v>0.12</v>
      </c>
      <c r="C338" s="0" t="n">
        <v>0.13</v>
      </c>
      <c r="D338" s="0" t="n">
        <v>1.02</v>
      </c>
      <c r="E338" s="0" t="n">
        <f aca="false">(B338^2+C338^2+D338^2)^(1/2)</f>
        <v>1.03522944316707</v>
      </c>
    </row>
    <row r="339" customFormat="false" ht="15" hidden="false" customHeight="false" outlineLevel="0" collapsed="false">
      <c r="A339" s="0" t="n">
        <v>3.39</v>
      </c>
      <c r="B339" s="0" t="n">
        <v>0.1</v>
      </c>
      <c r="C339" s="0" t="n">
        <v>0.14</v>
      </c>
      <c r="D339" s="0" t="n">
        <v>1.02</v>
      </c>
      <c r="E339" s="0" t="n">
        <f aca="false">(B339^2+C339^2+D339^2)^(1/2)</f>
        <v>1.03440804327886</v>
      </c>
    </row>
    <row r="340" customFormat="false" ht="15" hidden="false" customHeight="false" outlineLevel="0" collapsed="false">
      <c r="A340" s="0" t="n">
        <v>3.391</v>
      </c>
      <c r="B340" s="0" t="n">
        <v>0.09</v>
      </c>
      <c r="C340" s="0" t="n">
        <v>0.13</v>
      </c>
      <c r="D340" s="0" t="n">
        <v>1.02</v>
      </c>
      <c r="E340" s="0" t="n">
        <f aca="false">(B340^2+C340^2+D340^2)^(1/2)</f>
        <v>1.03218215446693</v>
      </c>
    </row>
    <row r="341" customFormat="false" ht="15" hidden="false" customHeight="false" outlineLevel="0" collapsed="false">
      <c r="A341" s="0" t="n">
        <v>3.402</v>
      </c>
      <c r="B341" s="0" t="n">
        <v>0.06</v>
      </c>
      <c r="C341" s="0" t="n">
        <v>0.14</v>
      </c>
      <c r="D341" s="0" t="n">
        <v>1.04</v>
      </c>
      <c r="E341" s="0" t="n">
        <f aca="false">(B341^2+C341^2+D341^2)^(1/2)</f>
        <v>1.05109466747767</v>
      </c>
    </row>
    <row r="342" customFormat="false" ht="15" hidden="false" customHeight="false" outlineLevel="0" collapsed="false">
      <c r="A342" s="0" t="n">
        <v>3.412</v>
      </c>
      <c r="B342" s="0" t="n">
        <v>0.05</v>
      </c>
      <c r="C342" s="0" t="n">
        <v>0.16</v>
      </c>
      <c r="D342" s="0" t="n">
        <v>1.03</v>
      </c>
      <c r="E342" s="0" t="n">
        <f aca="false">(B342^2+C342^2+D342^2)^(1/2)</f>
        <v>1.04355162785557</v>
      </c>
    </row>
    <row r="343" customFormat="false" ht="15" hidden="false" customHeight="false" outlineLevel="0" collapsed="false">
      <c r="A343" s="0" t="n">
        <v>3.422</v>
      </c>
      <c r="B343" s="0" t="n">
        <v>0.04</v>
      </c>
      <c r="C343" s="0" t="n">
        <v>0.16</v>
      </c>
      <c r="D343" s="0" t="n">
        <v>1.02</v>
      </c>
      <c r="E343" s="0" t="n">
        <f aca="false">(B343^2+C343^2+D343^2)^(1/2)</f>
        <v>1.03324730824716</v>
      </c>
    </row>
    <row r="344" customFormat="false" ht="15" hidden="false" customHeight="false" outlineLevel="0" collapsed="false">
      <c r="A344" s="0" t="n">
        <v>3.432</v>
      </c>
      <c r="B344" s="0" t="n">
        <v>0.06</v>
      </c>
      <c r="C344" s="0" t="n">
        <v>0.16</v>
      </c>
      <c r="D344" s="0" t="n">
        <v>1.01</v>
      </c>
      <c r="E344" s="0" t="n">
        <f aca="false">(B344^2+C344^2+D344^2)^(1/2)</f>
        <v>1.02435345462394</v>
      </c>
    </row>
    <row r="345" customFormat="false" ht="15" hidden="false" customHeight="false" outlineLevel="0" collapsed="false">
      <c r="A345" s="0" t="n">
        <v>3.441</v>
      </c>
      <c r="B345" s="0" t="n">
        <v>0.08</v>
      </c>
      <c r="C345" s="0" t="n">
        <v>0.15</v>
      </c>
      <c r="D345" s="0" t="n">
        <v>1.03</v>
      </c>
      <c r="E345" s="0" t="n">
        <f aca="false">(B345^2+C345^2+D345^2)^(1/2)</f>
        <v>1.04393486386843</v>
      </c>
    </row>
    <row r="346" customFormat="false" ht="15" hidden="false" customHeight="false" outlineLevel="0" collapsed="false">
      <c r="A346" s="0" t="n">
        <v>3.452</v>
      </c>
      <c r="B346" s="0" t="n">
        <v>0.09</v>
      </c>
      <c r="C346" s="0" t="n">
        <v>0.14</v>
      </c>
      <c r="D346" s="0" t="n">
        <v>1.05</v>
      </c>
      <c r="E346" s="0" t="n">
        <f aca="false">(B346^2+C346^2+D346^2)^(1/2)</f>
        <v>1.06310864919819</v>
      </c>
    </row>
    <row r="347" customFormat="false" ht="15" hidden="false" customHeight="false" outlineLevel="0" collapsed="false">
      <c r="A347" s="0" t="n">
        <v>3.462</v>
      </c>
      <c r="B347" s="0" t="n">
        <v>0.1</v>
      </c>
      <c r="C347" s="0" t="n">
        <v>0.14</v>
      </c>
      <c r="D347" s="0" t="n">
        <v>1.04</v>
      </c>
      <c r="E347" s="0" t="n">
        <f aca="false">(B347^2+C347^2+D347^2)^(1/2)</f>
        <v>1.05413471624836</v>
      </c>
    </row>
    <row r="348" customFormat="false" ht="15" hidden="false" customHeight="false" outlineLevel="0" collapsed="false">
      <c r="A348" s="0" t="n">
        <v>3.473</v>
      </c>
      <c r="B348" s="0" t="n">
        <v>0.1</v>
      </c>
      <c r="C348" s="0" t="n">
        <v>0.13</v>
      </c>
      <c r="D348" s="0" t="n">
        <v>1.04</v>
      </c>
      <c r="E348" s="0" t="n">
        <f aca="false">(B348^2+C348^2+D348^2)^(1/2)</f>
        <v>1.05285326612971</v>
      </c>
    </row>
    <row r="349" customFormat="false" ht="15" hidden="false" customHeight="false" outlineLevel="0" collapsed="false">
      <c r="A349" s="0" t="n">
        <v>3.488</v>
      </c>
      <c r="B349" s="0" t="n">
        <v>0.1</v>
      </c>
      <c r="C349" s="0" t="n">
        <v>0.12</v>
      </c>
      <c r="D349" s="0" t="n">
        <v>1.04</v>
      </c>
      <c r="E349" s="0" t="n">
        <f aca="false">(B349^2+C349^2+D349^2)^(1/2)</f>
        <v>1.05166534601079</v>
      </c>
    </row>
    <row r="350" customFormat="false" ht="15" hidden="false" customHeight="false" outlineLevel="0" collapsed="false">
      <c r="A350" s="0" t="n">
        <v>3.493</v>
      </c>
      <c r="B350" s="0" t="n">
        <v>0.09</v>
      </c>
      <c r="C350" s="0" t="n">
        <v>0.09</v>
      </c>
      <c r="D350" s="0" t="n">
        <v>1.02</v>
      </c>
      <c r="E350" s="0" t="n">
        <f aca="false">(B350^2+C350^2+D350^2)^(1/2)</f>
        <v>1.02791050194071</v>
      </c>
    </row>
    <row r="351" customFormat="false" ht="15" hidden="false" customHeight="false" outlineLevel="0" collapsed="false">
      <c r="A351" s="0" t="n">
        <v>3.502</v>
      </c>
      <c r="B351" s="0" t="n">
        <v>0.07</v>
      </c>
      <c r="C351" s="0" t="n">
        <v>0.12</v>
      </c>
      <c r="D351" s="0" t="n">
        <v>0.99</v>
      </c>
      <c r="E351" s="0" t="n">
        <f aca="false">(B351^2+C351^2+D351^2)^(1/2)</f>
        <v>0.999699954986495</v>
      </c>
    </row>
    <row r="352" customFormat="false" ht="15" hidden="false" customHeight="false" outlineLevel="0" collapsed="false">
      <c r="A352" s="0" t="n">
        <v>3.512</v>
      </c>
      <c r="B352" s="0" t="n">
        <v>0.08</v>
      </c>
      <c r="C352" s="0" t="n">
        <v>0.13</v>
      </c>
      <c r="D352" s="0" t="n">
        <v>1.15</v>
      </c>
      <c r="E352" s="0" t="n">
        <f aca="false">(B352^2+C352^2+D352^2)^(1/2)</f>
        <v>1.1600862036935</v>
      </c>
    </row>
    <row r="353" customFormat="false" ht="15" hidden="false" customHeight="false" outlineLevel="0" collapsed="false">
      <c r="A353" s="0" t="n">
        <v>3.522</v>
      </c>
      <c r="B353" s="0" t="n">
        <v>0.09</v>
      </c>
      <c r="C353" s="0" t="n">
        <v>0.12</v>
      </c>
      <c r="D353" s="0" t="n">
        <v>1.1</v>
      </c>
      <c r="E353" s="0" t="n">
        <f aca="false">(B353^2+C353^2+D353^2)^(1/2)</f>
        <v>1.11018016555873</v>
      </c>
    </row>
    <row r="354" customFormat="false" ht="15" hidden="false" customHeight="false" outlineLevel="0" collapsed="false">
      <c r="A354" s="0" t="n">
        <v>3.532</v>
      </c>
      <c r="B354" s="0" t="n">
        <v>0.07</v>
      </c>
      <c r="C354" s="0" t="n">
        <v>0.1</v>
      </c>
      <c r="D354" s="0" t="n">
        <v>1.03</v>
      </c>
      <c r="E354" s="0" t="n">
        <f aca="false">(B354^2+C354^2+D354^2)^(1/2)</f>
        <v>1.03720779017514</v>
      </c>
    </row>
    <row r="355" customFormat="false" ht="15" hidden="false" customHeight="false" outlineLevel="0" collapsed="false">
      <c r="A355" s="0" t="n">
        <v>3.541</v>
      </c>
      <c r="B355" s="0" t="n">
        <v>0.05</v>
      </c>
      <c r="C355" s="0" t="n">
        <v>0.11</v>
      </c>
      <c r="D355" s="0" t="n">
        <v>1.02</v>
      </c>
      <c r="E355" s="0" t="n">
        <f aca="false">(B355^2+C355^2+D355^2)^(1/2)</f>
        <v>1.02713192920871</v>
      </c>
    </row>
    <row r="356" customFormat="false" ht="15" hidden="false" customHeight="false" outlineLevel="0" collapsed="false">
      <c r="A356" s="0" t="n">
        <v>3.552</v>
      </c>
      <c r="B356" s="0" t="n">
        <v>0.04</v>
      </c>
      <c r="C356" s="0" t="n">
        <v>0.12</v>
      </c>
      <c r="D356" s="0" t="n">
        <v>1.08</v>
      </c>
      <c r="E356" s="0" t="n">
        <f aca="false">(B356^2+C356^2+D356^2)^(1/2)</f>
        <v>1.08738217752546</v>
      </c>
    </row>
    <row r="357" customFormat="false" ht="15" hidden="false" customHeight="false" outlineLevel="0" collapsed="false">
      <c r="A357" s="0" t="n">
        <v>3.562</v>
      </c>
      <c r="B357" s="0" t="n">
        <v>0.05</v>
      </c>
      <c r="C357" s="0" t="n">
        <v>0.11</v>
      </c>
      <c r="D357" s="0" t="n">
        <v>1.06</v>
      </c>
      <c r="E357" s="0" t="n">
        <f aca="false">(B357^2+C357^2+D357^2)^(1/2)</f>
        <v>1.06686456497533</v>
      </c>
    </row>
    <row r="358" customFormat="false" ht="15" hidden="false" customHeight="false" outlineLevel="0" collapsed="false">
      <c r="A358" s="0" t="n">
        <v>3.573</v>
      </c>
      <c r="B358" s="0" t="n">
        <v>0.08</v>
      </c>
      <c r="C358" s="0" t="n">
        <v>0.13</v>
      </c>
      <c r="D358" s="0" t="n">
        <v>1.05</v>
      </c>
      <c r="E358" s="0" t="n">
        <f aca="false">(B358^2+C358^2+D358^2)^(1/2)</f>
        <v>1.06103722837608</v>
      </c>
    </row>
    <row r="359" customFormat="false" ht="15" hidden="false" customHeight="false" outlineLevel="0" collapsed="false">
      <c r="A359" s="0" t="n">
        <v>3.602</v>
      </c>
      <c r="B359" s="0" t="n">
        <v>0.1</v>
      </c>
      <c r="C359" s="0" t="n">
        <v>0.14</v>
      </c>
      <c r="D359" s="0" t="n">
        <v>1.05</v>
      </c>
      <c r="E359" s="0" t="n">
        <f aca="false">(B359^2+C359^2+D359^2)^(1/2)</f>
        <v>1.06400187969759</v>
      </c>
    </row>
    <row r="360" customFormat="false" ht="15" hidden="false" customHeight="false" outlineLevel="0" collapsed="false">
      <c r="A360" s="0" t="n">
        <v>3.603</v>
      </c>
      <c r="B360" s="0" t="n">
        <v>0.12</v>
      </c>
      <c r="C360" s="0" t="n">
        <v>0.12</v>
      </c>
      <c r="D360" s="0" t="n">
        <v>1.06</v>
      </c>
      <c r="E360" s="0" t="n">
        <f aca="false">(B360^2+C360^2+D360^2)^(1/2)</f>
        <v>1.07349895202557</v>
      </c>
    </row>
    <row r="361" customFormat="false" ht="15" hidden="false" customHeight="false" outlineLevel="0" collapsed="false">
      <c r="A361" s="0" t="n">
        <v>3.604</v>
      </c>
      <c r="B361" s="0" t="n">
        <v>0.12</v>
      </c>
      <c r="C361" s="0" t="n">
        <v>0.12</v>
      </c>
      <c r="D361" s="0" t="n">
        <v>1.06</v>
      </c>
      <c r="E361" s="0" t="n">
        <f aca="false">(B361^2+C361^2+D361^2)^(1/2)</f>
        <v>1.07349895202557</v>
      </c>
    </row>
    <row r="362" customFormat="false" ht="15" hidden="false" customHeight="false" outlineLevel="0" collapsed="false">
      <c r="A362" s="0" t="n">
        <v>3.613</v>
      </c>
      <c r="B362" s="0" t="n">
        <v>0.1</v>
      </c>
      <c r="C362" s="0" t="n">
        <v>0.12</v>
      </c>
      <c r="D362" s="0" t="n">
        <v>1.05</v>
      </c>
      <c r="E362" s="0" t="n">
        <f aca="false">(B362^2+C362^2+D362^2)^(1/2)</f>
        <v>1.06155546251715</v>
      </c>
    </row>
    <row r="363" customFormat="false" ht="15" hidden="false" customHeight="false" outlineLevel="0" collapsed="false">
      <c r="A363" s="0" t="n">
        <v>3.622</v>
      </c>
      <c r="B363" s="0" t="n">
        <v>0.09</v>
      </c>
      <c r="C363" s="0" t="n">
        <v>0.12</v>
      </c>
      <c r="D363" s="0" t="n">
        <v>1.03</v>
      </c>
      <c r="E363" s="0" t="n">
        <f aca="false">(B363^2+C363^2+D363^2)^(1/2)</f>
        <v>1.04086502487114</v>
      </c>
    </row>
    <row r="364" customFormat="false" ht="15" hidden="false" customHeight="false" outlineLevel="0" collapsed="false">
      <c r="A364" s="0" t="n">
        <v>3.634</v>
      </c>
      <c r="B364" s="0" t="n">
        <v>0.08</v>
      </c>
      <c r="C364" s="0" t="n">
        <v>0.14</v>
      </c>
      <c r="D364" s="0" t="n">
        <v>1.05</v>
      </c>
      <c r="E364" s="0" t="n">
        <f aca="false">(B364^2+C364^2+D364^2)^(1/2)</f>
        <v>1.06230880632705</v>
      </c>
    </row>
    <row r="365" customFormat="false" ht="15" hidden="false" customHeight="false" outlineLevel="0" collapsed="false">
      <c r="A365" s="0" t="n">
        <v>3.641</v>
      </c>
      <c r="B365" s="0" t="n">
        <v>0.08</v>
      </c>
      <c r="C365" s="0" t="n">
        <v>0.15</v>
      </c>
      <c r="D365" s="0" t="n">
        <v>1.04</v>
      </c>
      <c r="E365" s="0" t="n">
        <f aca="false">(B365^2+C365^2+D365^2)^(1/2)</f>
        <v>1.05380263806844</v>
      </c>
    </row>
    <row r="366" customFormat="false" ht="15" hidden="false" customHeight="false" outlineLevel="0" collapsed="false">
      <c r="A366" s="0" t="n">
        <v>3.651</v>
      </c>
      <c r="B366" s="0" t="n">
        <v>0.08</v>
      </c>
      <c r="C366" s="0" t="n">
        <v>0.15</v>
      </c>
      <c r="D366" s="0" t="n">
        <v>1.04</v>
      </c>
      <c r="E366" s="0" t="n">
        <f aca="false">(B366^2+C366^2+D366^2)^(1/2)</f>
        <v>1.05380263806844</v>
      </c>
    </row>
    <row r="367" customFormat="false" ht="15" hidden="false" customHeight="false" outlineLevel="0" collapsed="false">
      <c r="A367" s="0" t="n">
        <v>3.662</v>
      </c>
      <c r="B367" s="0" t="n">
        <v>0.09</v>
      </c>
      <c r="C367" s="0" t="n">
        <v>0.16</v>
      </c>
      <c r="D367" s="0" t="n">
        <v>1.04</v>
      </c>
      <c r="E367" s="0" t="n">
        <f aca="false">(B367^2+C367^2+D367^2)^(1/2)</f>
        <v>1.05607764866036</v>
      </c>
    </row>
    <row r="368" customFormat="false" ht="15" hidden="false" customHeight="false" outlineLevel="0" collapsed="false">
      <c r="A368" s="0" t="n">
        <v>3.678</v>
      </c>
      <c r="B368" s="0" t="n">
        <v>0.09</v>
      </c>
      <c r="C368" s="0" t="n">
        <v>0.16</v>
      </c>
      <c r="D368" s="0" t="n">
        <v>1.02</v>
      </c>
      <c r="E368" s="0" t="n">
        <f aca="false">(B368^2+C368^2+D368^2)^(1/2)</f>
        <v>1.0363879582473</v>
      </c>
    </row>
    <row r="369" customFormat="false" ht="15" hidden="false" customHeight="false" outlineLevel="0" collapsed="false">
      <c r="A369" s="0" t="n">
        <v>3.683</v>
      </c>
      <c r="B369" s="0" t="n">
        <v>0.11</v>
      </c>
      <c r="C369" s="0" t="n">
        <v>0.15</v>
      </c>
      <c r="D369" s="0" t="n">
        <v>1.03</v>
      </c>
      <c r="E369" s="0" t="n">
        <f aca="false">(B369^2+C369^2+D369^2)^(1/2)</f>
        <v>1.04666135879758</v>
      </c>
    </row>
    <row r="370" customFormat="false" ht="15" hidden="false" customHeight="false" outlineLevel="0" collapsed="false">
      <c r="A370" s="0" t="n">
        <v>3.691</v>
      </c>
      <c r="B370" s="0" t="n">
        <v>0.12</v>
      </c>
      <c r="C370" s="0" t="n">
        <v>0.15</v>
      </c>
      <c r="D370" s="0" t="n">
        <v>1.02</v>
      </c>
      <c r="E370" s="0" t="n">
        <f aca="false">(B370^2+C370^2+D370^2)^(1/2)</f>
        <v>1.03793063352037</v>
      </c>
    </row>
    <row r="371" customFormat="false" ht="15" hidden="false" customHeight="false" outlineLevel="0" collapsed="false">
      <c r="A371" s="0" t="n">
        <v>3.702</v>
      </c>
      <c r="B371" s="0" t="n">
        <v>0.12</v>
      </c>
      <c r="C371" s="0" t="n">
        <v>0.15</v>
      </c>
      <c r="D371" s="0" t="n">
        <v>1.01</v>
      </c>
      <c r="E371" s="0" t="n">
        <f aca="false">(B371^2+C371^2+D371^2)^(1/2)</f>
        <v>1.02810505299799</v>
      </c>
    </row>
    <row r="372" customFormat="false" ht="15" hidden="false" customHeight="false" outlineLevel="0" collapsed="false">
      <c r="A372" s="0" t="n">
        <v>3.711</v>
      </c>
      <c r="B372" s="0" t="n">
        <v>0.11</v>
      </c>
      <c r="C372" s="0" t="n">
        <v>0.14</v>
      </c>
      <c r="D372" s="0" t="n">
        <v>1.02</v>
      </c>
      <c r="E372" s="0" t="n">
        <f aca="false">(B372^2+C372^2+D372^2)^(1/2)</f>
        <v>1.03542261903051</v>
      </c>
    </row>
    <row r="373" customFormat="false" ht="15" hidden="false" customHeight="false" outlineLevel="0" collapsed="false">
      <c r="A373" s="0" t="n">
        <v>3.722</v>
      </c>
      <c r="B373" s="0" t="n">
        <v>0.09</v>
      </c>
      <c r="C373" s="0" t="n">
        <v>0.15</v>
      </c>
      <c r="D373" s="0" t="n">
        <v>1.01</v>
      </c>
      <c r="E373" s="0" t="n">
        <f aca="false">(B373^2+C373^2+D373^2)^(1/2)</f>
        <v>1.02503658471296</v>
      </c>
    </row>
    <row r="374" customFormat="false" ht="15" hidden="false" customHeight="false" outlineLevel="0" collapsed="false">
      <c r="A374" s="0" t="n">
        <v>3.732</v>
      </c>
      <c r="B374" s="0" t="n">
        <v>0.07</v>
      </c>
      <c r="C374" s="0" t="n">
        <v>0.14</v>
      </c>
      <c r="D374" s="0" t="n">
        <v>1.03</v>
      </c>
      <c r="E374" s="0" t="n">
        <f aca="false">(B374^2+C374^2+D374^2)^(1/2)</f>
        <v>1.04182532125112</v>
      </c>
    </row>
    <row r="375" customFormat="false" ht="15" hidden="false" customHeight="false" outlineLevel="0" collapsed="false">
      <c r="A375" s="0" t="n">
        <v>3.741</v>
      </c>
      <c r="B375" s="0" t="n">
        <v>0.05</v>
      </c>
      <c r="C375" s="0" t="n">
        <v>0.15</v>
      </c>
      <c r="D375" s="0" t="n">
        <v>1.02</v>
      </c>
      <c r="E375" s="0" t="n">
        <f aca="false">(B375^2+C375^2+D375^2)^(1/2)</f>
        <v>1.03218215446693</v>
      </c>
    </row>
    <row r="376" customFormat="false" ht="15" hidden="false" customHeight="false" outlineLevel="0" collapsed="false">
      <c r="A376" s="0" t="n">
        <v>3.766</v>
      </c>
      <c r="B376" s="0" t="n">
        <v>0.05</v>
      </c>
      <c r="C376" s="0" t="n">
        <v>0.14</v>
      </c>
      <c r="D376" s="0" t="n">
        <v>1.03</v>
      </c>
      <c r="E376" s="0" t="n">
        <f aca="false">(B376^2+C376^2+D376^2)^(1/2)</f>
        <v>1.04067285925982</v>
      </c>
    </row>
    <row r="377" customFormat="false" ht="15" hidden="false" customHeight="false" outlineLevel="0" collapsed="false">
      <c r="A377" s="0" t="n">
        <v>3.767</v>
      </c>
      <c r="B377" s="0" t="n">
        <v>0.05</v>
      </c>
      <c r="C377" s="0" t="n">
        <v>0.14</v>
      </c>
      <c r="D377" s="0" t="n">
        <v>1.04</v>
      </c>
      <c r="E377" s="0" t="n">
        <f aca="false">(B377^2+C377^2+D377^2)^(1/2)</f>
        <v>1.05057127316522</v>
      </c>
    </row>
    <row r="378" customFormat="false" ht="15" hidden="false" customHeight="false" outlineLevel="0" collapsed="false">
      <c r="A378" s="0" t="n">
        <v>3.774</v>
      </c>
      <c r="B378" s="0" t="n">
        <v>0.05</v>
      </c>
      <c r="C378" s="0" t="n">
        <v>0.16</v>
      </c>
      <c r="D378" s="0" t="n">
        <v>1.03</v>
      </c>
      <c r="E378" s="0" t="n">
        <f aca="false">(B378^2+C378^2+D378^2)^(1/2)</f>
        <v>1.04355162785557</v>
      </c>
    </row>
    <row r="379" customFormat="false" ht="15" hidden="false" customHeight="false" outlineLevel="0" collapsed="false">
      <c r="A379" s="0" t="n">
        <v>3.788</v>
      </c>
      <c r="B379" s="0" t="n">
        <v>0.08</v>
      </c>
      <c r="C379" s="0" t="n">
        <v>0.14</v>
      </c>
      <c r="D379" s="0" t="n">
        <v>1.04</v>
      </c>
      <c r="E379" s="0" t="n">
        <f aca="false">(B379^2+C379^2+D379^2)^(1/2)</f>
        <v>1.05242576935383</v>
      </c>
    </row>
    <row r="380" customFormat="false" ht="15" hidden="false" customHeight="false" outlineLevel="0" collapsed="false">
      <c r="A380" s="0" t="n">
        <v>3.809</v>
      </c>
      <c r="B380" s="0" t="n">
        <v>0.08</v>
      </c>
      <c r="C380" s="0" t="n">
        <v>0.15</v>
      </c>
      <c r="D380" s="0" t="n">
        <v>1.04</v>
      </c>
      <c r="E380" s="0" t="n">
        <f aca="false">(B380^2+C380^2+D380^2)^(1/2)</f>
        <v>1.05380263806844</v>
      </c>
    </row>
    <row r="381" customFormat="false" ht="15" hidden="false" customHeight="false" outlineLevel="0" collapsed="false">
      <c r="A381" s="0" t="n">
        <v>3.81</v>
      </c>
      <c r="B381" s="0" t="n">
        <v>0.09</v>
      </c>
      <c r="C381" s="0" t="n">
        <v>0.13</v>
      </c>
      <c r="D381" s="0" t="n">
        <v>1.05</v>
      </c>
      <c r="E381" s="0" t="n">
        <f aca="false">(B381^2+C381^2+D381^2)^(1/2)</f>
        <v>1.06183802907977</v>
      </c>
    </row>
    <row r="382" customFormat="false" ht="15" hidden="false" customHeight="false" outlineLevel="0" collapsed="false">
      <c r="A382" s="0" t="n">
        <v>3.811</v>
      </c>
      <c r="B382" s="0" t="n">
        <v>0.1</v>
      </c>
      <c r="C382" s="0" t="n">
        <v>0.12</v>
      </c>
      <c r="D382" s="0" t="n">
        <v>1.04</v>
      </c>
      <c r="E382" s="0" t="n">
        <f aca="false">(B382^2+C382^2+D382^2)^(1/2)</f>
        <v>1.05166534601079</v>
      </c>
    </row>
    <row r="383" customFormat="false" ht="15" hidden="false" customHeight="false" outlineLevel="0" collapsed="false">
      <c r="A383" s="0" t="n">
        <v>3.822</v>
      </c>
      <c r="B383" s="0" t="n">
        <v>0.1</v>
      </c>
      <c r="C383" s="0" t="n">
        <v>0.12</v>
      </c>
      <c r="D383" s="0" t="n">
        <v>1.05</v>
      </c>
      <c r="E383" s="0" t="n">
        <f aca="false">(B383^2+C383^2+D383^2)^(1/2)</f>
        <v>1.06155546251715</v>
      </c>
    </row>
    <row r="384" customFormat="false" ht="15" hidden="false" customHeight="false" outlineLevel="0" collapsed="false">
      <c r="A384" s="0" t="n">
        <v>3.831</v>
      </c>
      <c r="B384" s="0" t="n">
        <v>0.08</v>
      </c>
      <c r="C384" s="0" t="n">
        <v>0.12</v>
      </c>
      <c r="D384" s="0" t="n">
        <v>1.03</v>
      </c>
      <c r="E384" s="0" t="n">
        <f aca="false">(B384^2+C384^2+D384^2)^(1/2)</f>
        <v>1.04004807581188</v>
      </c>
    </row>
    <row r="385" customFormat="false" ht="15" hidden="false" customHeight="false" outlineLevel="0" collapsed="false">
      <c r="A385" s="0" t="n">
        <v>3.841</v>
      </c>
      <c r="B385" s="0" t="n">
        <v>0.07</v>
      </c>
      <c r="C385" s="0" t="n">
        <v>0.14</v>
      </c>
      <c r="D385" s="0" t="n">
        <v>1.03</v>
      </c>
      <c r="E385" s="0" t="n">
        <f aca="false">(B385^2+C385^2+D385^2)^(1/2)</f>
        <v>1.04182532125112</v>
      </c>
    </row>
    <row r="386" customFormat="false" ht="15" hidden="false" customHeight="false" outlineLevel="0" collapsed="false">
      <c r="A386" s="0" t="n">
        <v>3.851</v>
      </c>
      <c r="B386" s="0" t="n">
        <v>0.07</v>
      </c>
      <c r="C386" s="0" t="n">
        <v>0.14</v>
      </c>
      <c r="D386" s="0" t="n">
        <v>1.03</v>
      </c>
      <c r="E386" s="0" t="n">
        <f aca="false">(B386^2+C386^2+D386^2)^(1/2)</f>
        <v>1.04182532125112</v>
      </c>
    </row>
    <row r="387" customFormat="false" ht="15" hidden="false" customHeight="false" outlineLevel="0" collapsed="false">
      <c r="A387" s="0" t="n">
        <v>3.861</v>
      </c>
      <c r="B387" s="0" t="n">
        <v>0.07</v>
      </c>
      <c r="C387" s="0" t="n">
        <v>0.14</v>
      </c>
      <c r="D387" s="0" t="n">
        <v>1.04</v>
      </c>
      <c r="E387" s="0" t="n">
        <f aca="false">(B387^2+C387^2+D387^2)^(1/2)</f>
        <v>1.05171288857749</v>
      </c>
    </row>
    <row r="388" customFormat="false" ht="15" hidden="false" customHeight="false" outlineLevel="0" collapsed="false">
      <c r="A388" s="0" t="n">
        <v>3.872</v>
      </c>
      <c r="B388" s="0" t="n">
        <v>0.08</v>
      </c>
      <c r="C388" s="0" t="n">
        <v>0.14</v>
      </c>
      <c r="D388" s="0" t="n">
        <v>1.03</v>
      </c>
      <c r="E388" s="0" t="n">
        <f aca="false">(B388^2+C388^2+D388^2)^(1/2)</f>
        <v>1.04254496305915</v>
      </c>
    </row>
    <row r="389" customFormat="false" ht="15" hidden="false" customHeight="false" outlineLevel="0" collapsed="false">
      <c r="A389" s="0" t="n">
        <v>3.882</v>
      </c>
      <c r="B389" s="0" t="n">
        <v>0.08</v>
      </c>
      <c r="C389" s="0" t="n">
        <v>0.16</v>
      </c>
      <c r="D389" s="0" t="n">
        <v>1.02</v>
      </c>
      <c r="E389" s="0" t="n">
        <f aca="false">(B389^2+C389^2+D389^2)^(1/2)</f>
        <v>1.03556747727997</v>
      </c>
    </row>
    <row r="390" customFormat="false" ht="15" hidden="false" customHeight="false" outlineLevel="0" collapsed="false">
      <c r="A390" s="0" t="n">
        <v>3.891</v>
      </c>
      <c r="B390" s="0" t="n">
        <v>0.08</v>
      </c>
      <c r="C390" s="0" t="n">
        <v>0.17</v>
      </c>
      <c r="D390" s="0" t="n">
        <v>1.02</v>
      </c>
      <c r="E390" s="0" t="n">
        <f aca="false">(B390^2+C390^2+D390^2)^(1/2)</f>
        <v>1.03715958270654</v>
      </c>
    </row>
    <row r="391" customFormat="false" ht="15" hidden="false" customHeight="false" outlineLevel="0" collapsed="false">
      <c r="A391" s="0" t="n">
        <v>3.901</v>
      </c>
      <c r="B391" s="0" t="n">
        <v>0.1</v>
      </c>
      <c r="C391" s="0" t="n">
        <v>0.18</v>
      </c>
      <c r="D391" s="0" t="n">
        <v>1.01</v>
      </c>
      <c r="E391" s="0" t="n">
        <f aca="false">(B391^2+C391^2+D391^2)^(1/2)</f>
        <v>1.03077640640442</v>
      </c>
    </row>
    <row r="392" customFormat="false" ht="15" hidden="false" customHeight="false" outlineLevel="0" collapsed="false">
      <c r="A392" s="0" t="n">
        <v>3.912</v>
      </c>
      <c r="B392" s="0" t="n">
        <v>0.1</v>
      </c>
      <c r="C392" s="0" t="n">
        <v>0.18</v>
      </c>
      <c r="D392" s="0" t="n">
        <v>1.01</v>
      </c>
      <c r="E392" s="0" t="n">
        <f aca="false">(B392^2+C392^2+D392^2)^(1/2)</f>
        <v>1.03077640640442</v>
      </c>
    </row>
    <row r="393" customFormat="false" ht="15" hidden="false" customHeight="false" outlineLevel="0" collapsed="false">
      <c r="A393" s="0" t="n">
        <v>3.921</v>
      </c>
      <c r="B393" s="0" t="n">
        <v>0.09</v>
      </c>
      <c r="C393" s="0" t="n">
        <v>0.18</v>
      </c>
      <c r="D393" s="0" t="n">
        <v>0.99</v>
      </c>
      <c r="E393" s="0" t="n">
        <f aca="false">(B393^2+C393^2+D393^2)^(1/2)</f>
        <v>1.01024749442896</v>
      </c>
    </row>
    <row r="394" customFormat="false" ht="15" hidden="false" customHeight="false" outlineLevel="0" collapsed="false">
      <c r="A394" s="0" t="n">
        <v>3.935</v>
      </c>
      <c r="B394" s="0" t="n">
        <v>0.09</v>
      </c>
      <c r="C394" s="0" t="n">
        <v>0.18</v>
      </c>
      <c r="D394" s="0" t="n">
        <v>1</v>
      </c>
      <c r="E394" s="0" t="n">
        <f aca="false">(B394^2+C394^2+D394^2)^(1/2)</f>
        <v>1.02004901843</v>
      </c>
    </row>
    <row r="395" customFormat="false" ht="15" hidden="false" customHeight="false" outlineLevel="0" collapsed="false">
      <c r="A395" s="0" t="n">
        <v>3.941</v>
      </c>
      <c r="B395" s="0" t="n">
        <v>0.09</v>
      </c>
      <c r="C395" s="0" t="n">
        <v>0.19</v>
      </c>
      <c r="D395" s="0" t="n">
        <v>1.01</v>
      </c>
      <c r="E395" s="0" t="n">
        <f aca="false">(B395^2+C395^2+D395^2)^(1/2)</f>
        <v>1.03164916517196</v>
      </c>
    </row>
    <row r="396" customFormat="false" ht="15" hidden="false" customHeight="false" outlineLevel="0" collapsed="false">
      <c r="A396" s="0" t="n">
        <v>3.951</v>
      </c>
      <c r="B396" s="0" t="n">
        <v>0.08</v>
      </c>
      <c r="C396" s="0" t="n">
        <v>0.2</v>
      </c>
      <c r="D396" s="0" t="n">
        <v>1.01</v>
      </c>
      <c r="E396" s="0" t="n">
        <f aca="false">(B396^2+C396^2+D396^2)^(1/2)</f>
        <v>1.03271486868351</v>
      </c>
    </row>
    <row r="397" customFormat="false" ht="15" hidden="false" customHeight="false" outlineLevel="0" collapsed="false">
      <c r="A397" s="0" t="n">
        <v>3.966</v>
      </c>
      <c r="B397" s="0" t="n">
        <v>0.07</v>
      </c>
      <c r="C397" s="0" t="n">
        <v>0.18</v>
      </c>
      <c r="D397" s="0" t="n">
        <v>1</v>
      </c>
      <c r="E397" s="0" t="n">
        <f aca="false">(B397^2+C397^2+D397^2)^(1/2)</f>
        <v>1.0184792585026</v>
      </c>
    </row>
    <row r="398" customFormat="false" ht="15" hidden="false" customHeight="false" outlineLevel="0" collapsed="false">
      <c r="A398" s="0" t="n">
        <v>3.988</v>
      </c>
      <c r="B398" s="0" t="n">
        <v>0.08</v>
      </c>
      <c r="C398" s="0" t="n">
        <v>0.18</v>
      </c>
      <c r="D398" s="0" t="n">
        <v>1.01</v>
      </c>
      <c r="E398" s="0" t="n">
        <f aca="false">(B398^2+C398^2+D398^2)^(1/2)</f>
        <v>1.02902866821095</v>
      </c>
    </row>
    <row r="399" customFormat="false" ht="15" hidden="false" customHeight="false" outlineLevel="0" collapsed="false">
      <c r="A399" s="0" t="n">
        <v>3.99</v>
      </c>
      <c r="B399" s="0" t="n">
        <v>0.1</v>
      </c>
      <c r="C399" s="0" t="n">
        <v>0.18</v>
      </c>
      <c r="D399" s="0" t="n">
        <v>1</v>
      </c>
      <c r="E399" s="0" t="n">
        <f aca="false">(B399^2+C399^2+D399^2)^(1/2)</f>
        <v>1.02097992144802</v>
      </c>
    </row>
    <row r="400" customFormat="false" ht="15" hidden="false" customHeight="false" outlineLevel="0" collapsed="false">
      <c r="A400" s="0" t="n">
        <v>3.99</v>
      </c>
      <c r="B400" s="0" t="n">
        <v>0.09</v>
      </c>
      <c r="C400" s="0" t="n">
        <v>0.2</v>
      </c>
      <c r="D400" s="0" t="n">
        <v>0.99</v>
      </c>
      <c r="E400" s="0" t="n">
        <f aca="false">(B400^2+C400^2+D400^2)^(1/2)</f>
        <v>1.01400197238467</v>
      </c>
    </row>
    <row r="401" customFormat="false" ht="15" hidden="false" customHeight="false" outlineLevel="0" collapsed="false">
      <c r="A401" s="0" t="n">
        <v>4.001</v>
      </c>
      <c r="B401" s="0" t="n">
        <v>0.12</v>
      </c>
      <c r="C401" s="0" t="n">
        <v>0.2</v>
      </c>
      <c r="D401" s="0" t="n">
        <v>0.98</v>
      </c>
      <c r="E401" s="0" t="n">
        <f aca="false">(B401^2+C401^2+D401^2)^(1/2)</f>
        <v>1.00737282075704</v>
      </c>
    </row>
    <row r="402" customFormat="false" ht="15" hidden="false" customHeight="false" outlineLevel="0" collapsed="false">
      <c r="A402" s="0" t="n">
        <v>4.015</v>
      </c>
      <c r="B402" s="0" t="n">
        <v>0.1</v>
      </c>
      <c r="C402" s="0" t="n">
        <v>0.22</v>
      </c>
      <c r="D402" s="0" t="n">
        <v>0.95</v>
      </c>
      <c r="E402" s="0" t="n">
        <f aca="false">(B402^2+C402^2+D402^2)^(1/2)</f>
        <v>0.980255068846879</v>
      </c>
    </row>
    <row r="403" customFormat="false" ht="15" hidden="false" customHeight="false" outlineLevel="0" collapsed="false">
      <c r="A403" s="0" t="n">
        <v>4.03</v>
      </c>
      <c r="B403" s="0" t="n">
        <v>0.13</v>
      </c>
      <c r="C403" s="0" t="n">
        <v>0.23</v>
      </c>
      <c r="D403" s="0" t="n">
        <v>0.95</v>
      </c>
      <c r="E403" s="0" t="n">
        <f aca="false">(B403^2+C403^2+D403^2)^(1/2)</f>
        <v>0.986052736926378</v>
      </c>
    </row>
    <row r="404" customFormat="false" ht="15" hidden="false" customHeight="false" outlineLevel="0" collapsed="false">
      <c r="A404" s="0" t="n">
        <v>4.03</v>
      </c>
      <c r="B404" s="0" t="n">
        <v>0.15</v>
      </c>
      <c r="C404" s="0" t="n">
        <v>0.24</v>
      </c>
      <c r="D404" s="0" t="n">
        <v>0.96</v>
      </c>
      <c r="E404" s="0" t="n">
        <f aca="false">(B404^2+C404^2+D404^2)^(1/2)</f>
        <v>1.00084963905674</v>
      </c>
    </row>
    <row r="405" customFormat="false" ht="15" hidden="false" customHeight="false" outlineLevel="0" collapsed="false">
      <c r="A405" s="0" t="n">
        <v>4.041</v>
      </c>
      <c r="B405" s="0" t="n">
        <v>0.18</v>
      </c>
      <c r="C405" s="0" t="n">
        <v>0.24</v>
      </c>
      <c r="D405" s="0" t="n">
        <v>0.93</v>
      </c>
      <c r="E405" s="0" t="n">
        <f aca="false">(B405^2+C405^2+D405^2)^(1/2)</f>
        <v>0.97718984849414</v>
      </c>
    </row>
    <row r="406" customFormat="false" ht="15" hidden="false" customHeight="false" outlineLevel="0" collapsed="false">
      <c r="A406" s="0" t="n">
        <v>4.051</v>
      </c>
      <c r="B406" s="0" t="n">
        <v>0.15</v>
      </c>
      <c r="C406" s="0" t="n">
        <v>0.26</v>
      </c>
      <c r="D406" s="0" t="n">
        <v>0.95</v>
      </c>
      <c r="E406" s="0" t="n">
        <f aca="false">(B406^2+C406^2+D406^2)^(1/2)</f>
        <v>0.996293129555755</v>
      </c>
    </row>
    <row r="407" customFormat="false" ht="15" hidden="false" customHeight="false" outlineLevel="0" collapsed="false">
      <c r="A407" s="0" t="n">
        <v>4.062</v>
      </c>
      <c r="B407" s="0" t="n">
        <v>0.11</v>
      </c>
      <c r="C407" s="0" t="n">
        <v>0.27</v>
      </c>
      <c r="D407" s="0" t="n">
        <v>0.89</v>
      </c>
      <c r="E407" s="0" t="n">
        <f aca="false">(B407^2+C407^2+D407^2)^(1/2)</f>
        <v>0.936536171218176</v>
      </c>
    </row>
    <row r="408" customFormat="false" ht="15" hidden="false" customHeight="false" outlineLevel="0" collapsed="false">
      <c r="A408" s="0" t="n">
        <v>4.071</v>
      </c>
      <c r="B408" s="0" t="n">
        <v>0.07</v>
      </c>
      <c r="C408" s="0" t="n">
        <v>0.3</v>
      </c>
      <c r="D408" s="0" t="n">
        <v>0.9</v>
      </c>
      <c r="E408" s="0" t="n">
        <f aca="false">(B408^2+C408^2+D408^2)^(1/2)</f>
        <v>0.951262319236918</v>
      </c>
    </row>
    <row r="409" customFormat="false" ht="15" hidden="false" customHeight="false" outlineLevel="0" collapsed="false">
      <c r="A409" s="0" t="n">
        <v>4.083</v>
      </c>
      <c r="B409" s="0" t="n">
        <v>0.08</v>
      </c>
      <c r="C409" s="0" t="n">
        <v>0.32</v>
      </c>
      <c r="D409" s="0" t="n">
        <v>0.92</v>
      </c>
      <c r="E409" s="0" t="n">
        <f aca="false">(B409^2+C409^2+D409^2)^(1/2)</f>
        <v>0.977343337829649</v>
      </c>
    </row>
    <row r="410" customFormat="false" ht="15" hidden="false" customHeight="false" outlineLevel="0" collapsed="false">
      <c r="A410" s="0" t="n">
        <v>4.091</v>
      </c>
      <c r="B410" s="0" t="n">
        <v>0.2</v>
      </c>
      <c r="C410" s="0" t="n">
        <v>0.26</v>
      </c>
      <c r="D410" s="0" t="n">
        <v>0.53</v>
      </c>
      <c r="E410" s="0" t="n">
        <f aca="false">(B410^2+C410^2+D410^2)^(1/2)</f>
        <v>0.623297681689897</v>
      </c>
    </row>
    <row r="411" customFormat="false" ht="15" hidden="false" customHeight="false" outlineLevel="0" collapsed="false">
      <c r="A411" s="0" t="n">
        <v>4.102</v>
      </c>
      <c r="B411" s="0" t="n">
        <v>0.13</v>
      </c>
      <c r="C411" s="0" t="n">
        <v>0.36</v>
      </c>
      <c r="D411" s="0" t="n">
        <v>0.79</v>
      </c>
      <c r="E411" s="0" t="n">
        <f aca="false">(B411^2+C411^2+D411^2)^(1/2)</f>
        <v>0.87783825389419</v>
      </c>
    </row>
    <row r="412" customFormat="false" ht="15" hidden="false" customHeight="false" outlineLevel="0" collapsed="false">
      <c r="A412" s="0" t="n">
        <v>4.112</v>
      </c>
      <c r="B412" s="0" t="n">
        <v>0.1</v>
      </c>
      <c r="C412" s="0" t="n">
        <v>0.41</v>
      </c>
      <c r="D412" s="0" t="n">
        <v>0.96</v>
      </c>
      <c r="E412" s="0" t="n">
        <f aca="false">(B412^2+C412^2+D412^2)^(1/2)</f>
        <v>1.04866581902911</v>
      </c>
    </row>
    <row r="413" customFormat="false" ht="15" hidden="false" customHeight="false" outlineLevel="0" collapsed="false">
      <c r="A413" s="0" t="n">
        <v>4.122</v>
      </c>
      <c r="B413" s="0" t="n">
        <v>0.08</v>
      </c>
      <c r="C413" s="0" t="n">
        <v>0.31</v>
      </c>
      <c r="D413" s="0" t="n">
        <v>0.98</v>
      </c>
      <c r="E413" s="0" t="n">
        <f aca="false">(B413^2+C413^2+D413^2)^(1/2)</f>
        <v>1.03097041664638</v>
      </c>
    </row>
    <row r="414" customFormat="false" ht="15" hidden="false" customHeight="false" outlineLevel="0" collapsed="false">
      <c r="A414" s="0" t="n">
        <v>4.132</v>
      </c>
      <c r="B414" s="0" t="n">
        <v>0.09</v>
      </c>
      <c r="C414" s="0" t="n">
        <v>0.34</v>
      </c>
      <c r="D414" s="0" t="n">
        <v>0.98</v>
      </c>
      <c r="E414" s="0" t="n">
        <f aca="false">(B414^2+C414^2+D414^2)^(1/2)</f>
        <v>1.04120122935002</v>
      </c>
    </row>
    <row r="415" customFormat="false" ht="15" hidden="false" customHeight="false" outlineLevel="0" collapsed="false">
      <c r="A415" s="0" t="n">
        <v>4.141</v>
      </c>
      <c r="B415" s="0" t="n">
        <v>0.12</v>
      </c>
      <c r="C415" s="0" t="n">
        <v>0.37</v>
      </c>
      <c r="D415" s="0" t="n">
        <v>0.91</v>
      </c>
      <c r="E415" s="0" t="n">
        <f aca="false">(B415^2+C415^2+D415^2)^(1/2)</f>
        <v>0.98964640149904</v>
      </c>
    </row>
    <row r="416" customFormat="false" ht="15" hidden="false" customHeight="false" outlineLevel="0" collapsed="false">
      <c r="A416" s="0" t="n">
        <v>4.151</v>
      </c>
      <c r="B416" s="0" t="n">
        <v>0.12</v>
      </c>
      <c r="C416" s="0" t="n">
        <v>0.36</v>
      </c>
      <c r="D416" s="0" t="n">
        <v>0.91</v>
      </c>
      <c r="E416" s="0" t="n">
        <f aca="false">(B416^2+C416^2+D416^2)^(1/2)</f>
        <v>0.985951317256587</v>
      </c>
    </row>
    <row r="417" customFormat="false" ht="15" hidden="false" customHeight="false" outlineLevel="0" collapsed="false">
      <c r="A417" s="0" t="n">
        <v>4.162</v>
      </c>
      <c r="B417" s="0" t="n">
        <v>0.1</v>
      </c>
      <c r="C417" s="0" t="n">
        <v>0.36</v>
      </c>
      <c r="D417" s="0" t="n">
        <v>0.89</v>
      </c>
      <c r="E417" s="0" t="n">
        <f aca="false">(B417^2+C417^2+D417^2)^(1/2)</f>
        <v>0.965246082613133</v>
      </c>
    </row>
    <row r="418" customFormat="false" ht="15" hidden="false" customHeight="false" outlineLevel="0" collapsed="false">
      <c r="A418" s="0" t="n">
        <v>4.182</v>
      </c>
      <c r="B418" s="0" t="n">
        <v>0.08</v>
      </c>
      <c r="C418" s="0" t="n">
        <v>0.39</v>
      </c>
      <c r="D418" s="0" t="n">
        <v>0.89</v>
      </c>
      <c r="E418" s="0" t="n">
        <f aca="false">(B418^2+C418^2+D418^2)^(1/2)</f>
        <v>0.974987179402888</v>
      </c>
    </row>
    <row r="419" customFormat="false" ht="15" hidden="false" customHeight="false" outlineLevel="0" collapsed="false">
      <c r="A419" s="0" t="n">
        <v>4.183</v>
      </c>
      <c r="B419" s="0" t="n">
        <v>0.03</v>
      </c>
      <c r="C419" s="0" t="n">
        <v>0.42</v>
      </c>
      <c r="D419" s="0" t="n">
        <v>0.9</v>
      </c>
      <c r="E419" s="0" t="n">
        <f aca="false">(B419^2+C419^2+D419^2)^(1/2)</f>
        <v>0.993629709700752</v>
      </c>
    </row>
    <row r="420" customFormat="false" ht="15" hidden="false" customHeight="false" outlineLevel="0" collapsed="false">
      <c r="A420" s="0" t="n">
        <v>4.191</v>
      </c>
      <c r="B420" s="0" t="n">
        <v>0.01</v>
      </c>
      <c r="C420" s="0" t="n">
        <v>0.42</v>
      </c>
      <c r="D420" s="0" t="n">
        <v>0.92</v>
      </c>
      <c r="E420" s="0" t="n">
        <f aca="false">(B420^2+C420^2+D420^2)^(1/2)</f>
        <v>1.01138518873869</v>
      </c>
    </row>
    <row r="421" customFormat="false" ht="15" hidden="false" customHeight="false" outlineLevel="0" collapsed="false">
      <c r="A421" s="0" t="n">
        <v>4.202</v>
      </c>
      <c r="B421" s="0" t="n">
        <v>0.02</v>
      </c>
      <c r="C421" s="0" t="n">
        <v>0.42</v>
      </c>
      <c r="D421" s="0" t="n">
        <v>0.94</v>
      </c>
      <c r="E421" s="0" t="n">
        <f aca="false">(B421^2+C421^2+D421^2)^(1/2)</f>
        <v>1.02975725294848</v>
      </c>
    </row>
    <row r="422" customFormat="false" ht="15" hidden="false" customHeight="false" outlineLevel="0" collapsed="false">
      <c r="A422" s="0" t="n">
        <v>4.212</v>
      </c>
      <c r="B422" s="0" t="n">
        <v>0</v>
      </c>
      <c r="C422" s="0" t="n">
        <v>0.39</v>
      </c>
      <c r="D422" s="0" t="n">
        <v>0.95</v>
      </c>
      <c r="E422" s="0" t="n">
        <f aca="false">(B422^2+C422^2+D422^2)^(1/2)</f>
        <v>1.02693719379522</v>
      </c>
    </row>
    <row r="423" customFormat="false" ht="15" hidden="false" customHeight="false" outlineLevel="0" collapsed="false">
      <c r="A423" s="0" t="n">
        <v>4.222</v>
      </c>
      <c r="B423" s="0" t="n">
        <v>0.02</v>
      </c>
      <c r="C423" s="0" t="n">
        <v>0.36</v>
      </c>
      <c r="D423" s="0" t="n">
        <v>0.98</v>
      </c>
      <c r="E423" s="0" t="n">
        <f aca="false">(B423^2+C423^2+D423^2)^(1/2)</f>
        <v>1.04422219857653</v>
      </c>
    </row>
    <row r="424" customFormat="false" ht="15" hidden="false" customHeight="false" outlineLevel="0" collapsed="false">
      <c r="A424" s="0" t="n">
        <v>4.233</v>
      </c>
      <c r="B424" s="0" t="n">
        <v>0.03</v>
      </c>
      <c r="C424" s="0" t="n">
        <v>0.36</v>
      </c>
      <c r="D424" s="0" t="n">
        <v>1.03</v>
      </c>
      <c r="E424" s="0" t="n">
        <f aca="false">(B424^2+C424^2+D424^2)^(1/2)</f>
        <v>1.09151271179039</v>
      </c>
    </row>
    <row r="425" customFormat="false" ht="15" hidden="false" customHeight="false" outlineLevel="0" collapsed="false">
      <c r="A425" s="0" t="n">
        <v>4.241</v>
      </c>
      <c r="B425" s="0" t="n">
        <v>0.04</v>
      </c>
      <c r="C425" s="0" t="n">
        <v>0.34</v>
      </c>
      <c r="D425" s="0" t="n">
        <v>1.07</v>
      </c>
      <c r="E425" s="0" t="n">
        <f aca="false">(B425^2+C425^2+D425^2)^(1/2)</f>
        <v>1.12343224094736</v>
      </c>
    </row>
    <row r="426" customFormat="false" ht="15" hidden="false" customHeight="false" outlineLevel="0" collapsed="false">
      <c r="A426" s="0" t="n">
        <v>4.251</v>
      </c>
      <c r="B426" s="0" t="n">
        <v>0.02</v>
      </c>
      <c r="C426" s="0" t="n">
        <v>0.29</v>
      </c>
      <c r="D426" s="0" t="n">
        <v>1.05</v>
      </c>
      <c r="E426" s="0" t="n">
        <f aca="false">(B426^2+C426^2+D426^2)^(1/2)</f>
        <v>1.08949529599719</v>
      </c>
    </row>
    <row r="427" customFormat="false" ht="15" hidden="false" customHeight="false" outlineLevel="0" collapsed="false">
      <c r="A427" s="0" t="n">
        <v>4.262</v>
      </c>
      <c r="B427" s="0" t="n">
        <v>0</v>
      </c>
      <c r="C427" s="0" t="n">
        <v>0.25</v>
      </c>
      <c r="D427" s="0" t="n">
        <v>1</v>
      </c>
      <c r="E427" s="0" t="n">
        <f aca="false">(B427^2+C427^2+D427^2)^(1/2)</f>
        <v>1.03077640640442</v>
      </c>
    </row>
    <row r="428" customFormat="false" ht="15" hidden="false" customHeight="false" outlineLevel="0" collapsed="false">
      <c r="A428" s="0" t="n">
        <v>4.279</v>
      </c>
      <c r="B428" s="0" t="n">
        <v>-0.03</v>
      </c>
      <c r="C428" s="0" t="n">
        <v>0.23</v>
      </c>
      <c r="D428" s="0" t="n">
        <v>0.98</v>
      </c>
      <c r="E428" s="0" t="n">
        <f aca="false">(B428^2+C428^2+D428^2)^(1/2)</f>
        <v>1.00707497238289</v>
      </c>
    </row>
    <row r="429" customFormat="false" ht="15" hidden="false" customHeight="false" outlineLevel="0" collapsed="false">
      <c r="A429" s="0" t="n">
        <v>4.28</v>
      </c>
      <c r="B429" s="0" t="n">
        <v>-0.01</v>
      </c>
      <c r="C429" s="0" t="n">
        <v>0.21</v>
      </c>
      <c r="D429" s="0" t="n">
        <v>0.96</v>
      </c>
      <c r="E429" s="0" t="n">
        <f aca="false">(B429^2+C429^2+D429^2)^(1/2)</f>
        <v>0.982751240141675</v>
      </c>
    </row>
    <row r="430" customFormat="false" ht="15" hidden="false" customHeight="false" outlineLevel="0" collapsed="false">
      <c r="A430" s="0" t="n">
        <v>4.291</v>
      </c>
      <c r="B430" s="0" t="n">
        <v>0.03</v>
      </c>
      <c r="C430" s="0" t="n">
        <v>0.22</v>
      </c>
      <c r="D430" s="0" t="n">
        <v>0.96</v>
      </c>
      <c r="E430" s="0" t="n">
        <f aca="false">(B430^2+C430^2+D430^2)^(1/2)</f>
        <v>0.985342580019761</v>
      </c>
    </row>
    <row r="431" customFormat="false" ht="15" hidden="false" customHeight="false" outlineLevel="0" collapsed="false">
      <c r="A431" s="0" t="n">
        <v>4.302</v>
      </c>
      <c r="B431" s="0" t="n">
        <v>0.1</v>
      </c>
      <c r="C431" s="0" t="n">
        <v>0.22</v>
      </c>
      <c r="D431" s="0" t="n">
        <v>0.96</v>
      </c>
      <c r="E431" s="0" t="n">
        <f aca="false">(B431^2+C431^2+D431^2)^(1/2)</f>
        <v>0.989949493661167</v>
      </c>
    </row>
    <row r="432" customFormat="false" ht="15" hidden="false" customHeight="false" outlineLevel="0" collapsed="false">
      <c r="A432" s="0" t="n">
        <v>4.311</v>
      </c>
      <c r="B432" s="0" t="n">
        <v>0.19</v>
      </c>
      <c r="C432" s="0" t="n">
        <v>0.24</v>
      </c>
      <c r="D432" s="0" t="n">
        <v>0.93</v>
      </c>
      <c r="E432" s="0" t="n">
        <f aca="false">(B432^2+C432^2+D432^2)^(1/2)</f>
        <v>0.979081201943945</v>
      </c>
    </row>
    <row r="433" customFormat="false" ht="15" hidden="false" customHeight="false" outlineLevel="0" collapsed="false">
      <c r="A433" s="0" t="n">
        <v>4.321</v>
      </c>
      <c r="B433" s="0" t="n">
        <v>0.25</v>
      </c>
      <c r="C433" s="0" t="n">
        <v>0.25</v>
      </c>
      <c r="D433" s="0" t="n">
        <v>0.89</v>
      </c>
      <c r="E433" s="0" t="n">
        <f aca="false">(B433^2+C433^2+D433^2)^(1/2)</f>
        <v>0.957653381970742</v>
      </c>
    </row>
    <row r="434" customFormat="false" ht="15" hidden="false" customHeight="false" outlineLevel="0" collapsed="false">
      <c r="A434" s="0" t="n">
        <v>4.331</v>
      </c>
      <c r="B434" s="0" t="n">
        <v>0.27</v>
      </c>
      <c r="C434" s="0" t="n">
        <v>0.25</v>
      </c>
      <c r="D434" s="0" t="n">
        <v>0.85</v>
      </c>
      <c r="E434" s="0" t="n">
        <f aca="false">(B434^2+C434^2+D434^2)^(1/2)</f>
        <v>0.926228913390205</v>
      </c>
    </row>
    <row r="435" customFormat="false" ht="15" hidden="false" customHeight="false" outlineLevel="0" collapsed="false">
      <c r="A435" s="0" t="n">
        <v>4.341</v>
      </c>
      <c r="B435" s="0" t="n">
        <v>0.26</v>
      </c>
      <c r="C435" s="0" t="n">
        <v>0.22</v>
      </c>
      <c r="D435" s="0" t="n">
        <v>0.88</v>
      </c>
      <c r="E435" s="0" t="n">
        <f aca="false">(B435^2+C435^2+D435^2)^(1/2)</f>
        <v>0.943610088966836</v>
      </c>
    </row>
    <row r="436" customFormat="false" ht="15" hidden="false" customHeight="false" outlineLevel="0" collapsed="false">
      <c r="A436" s="0" t="n">
        <v>4.351</v>
      </c>
      <c r="B436" s="0" t="n">
        <v>0.22</v>
      </c>
      <c r="C436" s="0" t="n">
        <v>0.2</v>
      </c>
      <c r="D436" s="0" t="n">
        <v>0.89</v>
      </c>
      <c r="E436" s="0" t="n">
        <f aca="false">(B436^2+C436^2+D436^2)^(1/2)</f>
        <v>0.93834961501564</v>
      </c>
    </row>
    <row r="437" customFormat="false" ht="15" hidden="false" customHeight="false" outlineLevel="0" collapsed="false">
      <c r="A437" s="0" t="n">
        <v>4.361</v>
      </c>
      <c r="B437" s="0" t="n">
        <v>0.15</v>
      </c>
      <c r="C437" s="0" t="n">
        <v>0.17</v>
      </c>
      <c r="D437" s="0" t="n">
        <v>0.91</v>
      </c>
      <c r="E437" s="0" t="n">
        <f aca="false">(B437^2+C437^2+D437^2)^(1/2)</f>
        <v>0.937816613203242</v>
      </c>
    </row>
    <row r="438" customFormat="false" ht="15" hidden="false" customHeight="false" outlineLevel="0" collapsed="false">
      <c r="A438" s="0" t="n">
        <v>4.378</v>
      </c>
      <c r="B438" s="0" t="n">
        <v>0.09</v>
      </c>
      <c r="C438" s="0" t="n">
        <v>0.16</v>
      </c>
      <c r="D438" s="0" t="n">
        <v>0.91</v>
      </c>
      <c r="E438" s="0" t="n">
        <f aca="false">(B438^2+C438^2+D438^2)^(1/2)</f>
        <v>0.928331837222014</v>
      </c>
    </row>
    <row r="439" customFormat="false" ht="15" hidden="false" customHeight="false" outlineLevel="0" collapsed="false">
      <c r="A439" s="0" t="n">
        <v>4.383</v>
      </c>
      <c r="B439" s="0" t="n">
        <v>0.02</v>
      </c>
      <c r="C439" s="0" t="n">
        <v>0.17</v>
      </c>
      <c r="D439" s="0" t="n">
        <v>0.93</v>
      </c>
      <c r="E439" s="0" t="n">
        <f aca="false">(B439^2+C439^2+D439^2)^(1/2)</f>
        <v>0.945621488757526</v>
      </c>
    </row>
    <row r="440" customFormat="false" ht="15" hidden="false" customHeight="false" outlineLevel="0" collapsed="false">
      <c r="A440" s="0" t="n">
        <v>4.391</v>
      </c>
      <c r="B440" s="0" t="n">
        <v>-0.02</v>
      </c>
      <c r="C440" s="0" t="n">
        <v>0.18</v>
      </c>
      <c r="D440" s="0" t="n">
        <v>0.95</v>
      </c>
      <c r="E440" s="0" t="n">
        <f aca="false">(B440^2+C440^2+D440^2)^(1/2)</f>
        <v>0.967109094156394</v>
      </c>
    </row>
    <row r="441" customFormat="false" ht="15" hidden="false" customHeight="false" outlineLevel="0" collapsed="false">
      <c r="A441" s="0" t="n">
        <v>4.402</v>
      </c>
      <c r="B441" s="0" t="n">
        <v>0</v>
      </c>
      <c r="C441" s="0" t="n">
        <v>0.22</v>
      </c>
      <c r="D441" s="0" t="n">
        <v>0.98</v>
      </c>
      <c r="E441" s="0" t="n">
        <f aca="false">(B441^2+C441^2+D441^2)^(1/2)</f>
        <v>1.00439036235918</v>
      </c>
    </row>
    <row r="442" customFormat="false" ht="15" hidden="false" customHeight="false" outlineLevel="0" collapsed="false">
      <c r="A442" s="0" t="n">
        <v>4.411</v>
      </c>
      <c r="B442" s="0" t="n">
        <v>0.07</v>
      </c>
      <c r="C442" s="0" t="n">
        <v>0.27</v>
      </c>
      <c r="D442" s="0" t="n">
        <v>0.95</v>
      </c>
      <c r="E442" s="0" t="n">
        <f aca="false">(B442^2+C442^2+D442^2)^(1/2)</f>
        <v>0.990101004948485</v>
      </c>
    </row>
    <row r="443" customFormat="false" ht="15" hidden="false" customHeight="false" outlineLevel="0" collapsed="false">
      <c r="A443" s="0" t="n">
        <v>4.422</v>
      </c>
      <c r="B443" s="0" t="n">
        <v>0.16</v>
      </c>
      <c r="C443" s="0" t="n">
        <v>0.33</v>
      </c>
      <c r="D443" s="0" t="n">
        <v>0.93</v>
      </c>
      <c r="E443" s="0" t="n">
        <f aca="false">(B443^2+C443^2+D443^2)^(1/2)</f>
        <v>0.999699954986495</v>
      </c>
    </row>
    <row r="444" customFormat="false" ht="15" hidden="false" customHeight="false" outlineLevel="0" collapsed="false">
      <c r="A444" s="0" t="n">
        <v>4.433</v>
      </c>
      <c r="B444" s="0" t="n">
        <v>0.26</v>
      </c>
      <c r="C444" s="0" t="n">
        <v>0.39</v>
      </c>
      <c r="D444" s="0" t="n">
        <v>0.87</v>
      </c>
      <c r="E444" s="0" t="n">
        <f aca="false">(B444^2+C444^2+D444^2)^(1/2)</f>
        <v>0.988230742286436</v>
      </c>
    </row>
    <row r="445" customFormat="false" ht="15" hidden="false" customHeight="false" outlineLevel="0" collapsed="false">
      <c r="A445" s="0" t="n">
        <v>4.441</v>
      </c>
      <c r="B445" s="0" t="n">
        <v>0.32</v>
      </c>
      <c r="C445" s="0" t="n">
        <v>0.45</v>
      </c>
      <c r="D445" s="0" t="n">
        <v>0.82</v>
      </c>
      <c r="E445" s="0" t="n">
        <f aca="false">(B445^2+C445^2+D445^2)^(1/2)</f>
        <v>0.988584847142621</v>
      </c>
    </row>
    <row r="446" customFormat="false" ht="15" hidden="false" customHeight="false" outlineLevel="0" collapsed="false">
      <c r="A446" s="0" t="n">
        <v>4.451</v>
      </c>
      <c r="B446" s="0" t="n">
        <v>0.3</v>
      </c>
      <c r="C446" s="0" t="n">
        <v>0.42</v>
      </c>
      <c r="D446" s="0" t="n">
        <v>0.79</v>
      </c>
      <c r="E446" s="0" t="n">
        <f aca="false">(B446^2+C446^2+D446^2)^(1/2)</f>
        <v>0.943663075467086</v>
      </c>
    </row>
    <row r="447" customFormat="false" ht="15" hidden="false" customHeight="false" outlineLevel="0" collapsed="false">
      <c r="A447" s="0" t="n">
        <v>4.463</v>
      </c>
      <c r="B447" s="0" t="n">
        <v>0.2</v>
      </c>
      <c r="C447" s="0" t="n">
        <v>0.37</v>
      </c>
      <c r="D447" s="0" t="n">
        <v>0.86</v>
      </c>
      <c r="E447" s="0" t="n">
        <f aca="false">(B447^2+C447^2+D447^2)^(1/2)</f>
        <v>0.95734006497169</v>
      </c>
    </row>
    <row r="448" customFormat="false" ht="15" hidden="false" customHeight="false" outlineLevel="0" collapsed="false">
      <c r="A448" s="0" t="n">
        <v>4.481</v>
      </c>
      <c r="B448" s="0" t="n">
        <v>0.1</v>
      </c>
      <c r="C448" s="0" t="n">
        <v>0.3</v>
      </c>
      <c r="D448" s="0" t="n">
        <v>0.9</v>
      </c>
      <c r="E448" s="0" t="n">
        <f aca="false">(B448^2+C448^2+D448^2)^(1/2)</f>
        <v>0.953939201416946</v>
      </c>
    </row>
    <row r="449" customFormat="false" ht="15" hidden="false" customHeight="false" outlineLevel="0" collapsed="false">
      <c r="A449" s="0" t="n">
        <v>4.481</v>
      </c>
      <c r="B449" s="0" t="n">
        <v>0.04</v>
      </c>
      <c r="C449" s="0" t="n">
        <v>0.26</v>
      </c>
      <c r="D449" s="0" t="n">
        <v>0.93</v>
      </c>
      <c r="E449" s="0" t="n">
        <f aca="false">(B449^2+C449^2+D449^2)^(1/2)</f>
        <v>0.966488489326179</v>
      </c>
    </row>
    <row r="450" customFormat="false" ht="15" hidden="false" customHeight="false" outlineLevel="0" collapsed="false">
      <c r="A450" s="0" t="n">
        <v>4.491</v>
      </c>
      <c r="B450" s="0" t="n">
        <v>0.08</v>
      </c>
      <c r="C450" s="0" t="n">
        <v>0.28</v>
      </c>
      <c r="D450" s="0" t="n">
        <v>0.93</v>
      </c>
      <c r="E450" s="0" t="n">
        <f aca="false">(B450^2+C450^2+D450^2)^(1/2)</f>
        <v>0.974525525576421</v>
      </c>
    </row>
    <row r="451" customFormat="false" ht="15" hidden="false" customHeight="false" outlineLevel="0" collapsed="false">
      <c r="A451" s="0" t="n">
        <v>4.502</v>
      </c>
      <c r="B451" s="0" t="n">
        <v>0.18</v>
      </c>
      <c r="C451" s="0" t="n">
        <v>0.34</v>
      </c>
      <c r="D451" s="0" t="n">
        <v>0.9</v>
      </c>
      <c r="E451" s="0" t="n">
        <f aca="false">(B451^2+C451^2+D451^2)^(1/2)</f>
        <v>0.978774744259373</v>
      </c>
    </row>
    <row r="452" customFormat="false" ht="15" hidden="false" customHeight="false" outlineLevel="0" collapsed="false">
      <c r="A452" s="0" t="n">
        <v>4.514</v>
      </c>
      <c r="B452" s="0" t="n">
        <v>0.32</v>
      </c>
      <c r="C452" s="0" t="n">
        <v>0.44</v>
      </c>
      <c r="D452" s="0" t="n">
        <v>0.88</v>
      </c>
      <c r="E452" s="0" t="n">
        <f aca="false">(B452^2+C452^2+D452^2)^(1/2)</f>
        <v>1.03460137251021</v>
      </c>
    </row>
    <row r="453" customFormat="false" ht="15" hidden="false" customHeight="false" outlineLevel="0" collapsed="false">
      <c r="A453" s="0" t="n">
        <v>4.522</v>
      </c>
      <c r="B453" s="0" t="n">
        <v>0.39</v>
      </c>
      <c r="C453" s="0" t="n">
        <v>0.52</v>
      </c>
      <c r="D453" s="0" t="n">
        <v>0.88</v>
      </c>
      <c r="E453" s="0" t="n">
        <f aca="false">(B453^2+C453^2+D453^2)^(1/2)</f>
        <v>1.09402925006601</v>
      </c>
    </row>
    <row r="454" customFormat="false" ht="15" hidden="false" customHeight="false" outlineLevel="0" collapsed="false">
      <c r="A454" s="0" t="n">
        <v>4.534</v>
      </c>
      <c r="B454" s="0" t="n">
        <v>0.41</v>
      </c>
      <c r="C454" s="0" t="n">
        <v>0.56</v>
      </c>
      <c r="D454" s="0" t="n">
        <v>0.91</v>
      </c>
      <c r="E454" s="0" t="n">
        <f aca="false">(B454^2+C454^2+D454^2)^(1/2)</f>
        <v>1.14446494048529</v>
      </c>
    </row>
    <row r="455" customFormat="false" ht="15" hidden="false" customHeight="false" outlineLevel="0" collapsed="false">
      <c r="A455" s="0" t="n">
        <v>4.542</v>
      </c>
      <c r="B455" s="0" t="n">
        <v>0.4</v>
      </c>
      <c r="C455" s="0" t="n">
        <v>0.54</v>
      </c>
      <c r="D455" s="0" t="n">
        <v>1</v>
      </c>
      <c r="E455" s="0" t="n">
        <f aca="false">(B455^2+C455^2+D455^2)^(1/2)</f>
        <v>1.20482363854632</v>
      </c>
    </row>
    <row r="456" customFormat="false" ht="15" hidden="false" customHeight="false" outlineLevel="0" collapsed="false">
      <c r="A456" s="0" t="n">
        <v>4.552</v>
      </c>
      <c r="B456" s="0" t="n">
        <v>0.36</v>
      </c>
      <c r="C456" s="0" t="n">
        <v>0.48</v>
      </c>
      <c r="D456" s="0" t="n">
        <v>1.1</v>
      </c>
      <c r="E456" s="0" t="n">
        <f aca="false">(B456^2+C456^2+D456^2)^(1/2)</f>
        <v>1.25299640861417</v>
      </c>
    </row>
    <row r="457" customFormat="false" ht="15" hidden="false" customHeight="false" outlineLevel="0" collapsed="false">
      <c r="A457" s="0" t="n">
        <v>4.562</v>
      </c>
      <c r="B457" s="0" t="n">
        <v>0.34</v>
      </c>
      <c r="C457" s="0" t="n">
        <v>0.42</v>
      </c>
      <c r="D457" s="0" t="n">
        <v>1.2</v>
      </c>
      <c r="E457" s="0" t="n">
        <f aca="false">(B457^2+C457^2+D457^2)^(1/2)</f>
        <v>1.31605471010897</v>
      </c>
    </row>
    <row r="458" customFormat="false" ht="15" hidden="false" customHeight="false" outlineLevel="0" collapsed="false">
      <c r="A458" s="0" t="n">
        <v>4.579</v>
      </c>
      <c r="B458" s="0" t="n">
        <v>0.34</v>
      </c>
      <c r="C458" s="0" t="n">
        <v>0.36</v>
      </c>
      <c r="D458" s="0" t="n">
        <v>1.26</v>
      </c>
      <c r="E458" s="0" t="n">
        <f aca="false">(B458^2+C458^2+D458^2)^(1/2)</f>
        <v>1.35380944006164</v>
      </c>
    </row>
    <row r="459" customFormat="false" ht="15" hidden="false" customHeight="false" outlineLevel="0" collapsed="false">
      <c r="A459" s="0" t="n">
        <v>4.58</v>
      </c>
      <c r="B459" s="0" t="n">
        <v>0.32</v>
      </c>
      <c r="C459" s="0" t="n">
        <v>0.31</v>
      </c>
      <c r="D459" s="0" t="n">
        <v>1.3</v>
      </c>
      <c r="E459" s="0" t="n">
        <f aca="false">(B459^2+C459^2+D459^2)^(1/2)</f>
        <v>1.37422705547519</v>
      </c>
    </row>
    <row r="460" customFormat="false" ht="15" hidden="false" customHeight="false" outlineLevel="0" collapsed="false">
      <c r="A460" s="0" t="n">
        <v>4.598</v>
      </c>
      <c r="B460" s="0" t="n">
        <v>0.3</v>
      </c>
      <c r="C460" s="0" t="n">
        <v>0.32</v>
      </c>
      <c r="D460" s="0" t="n">
        <v>1.27</v>
      </c>
      <c r="E460" s="0" t="n">
        <f aca="false">(B460^2+C460^2+D460^2)^(1/2)</f>
        <v>1.34361452805483</v>
      </c>
    </row>
    <row r="461" customFormat="false" ht="15" hidden="false" customHeight="false" outlineLevel="0" collapsed="false">
      <c r="A461" s="0" t="n">
        <v>4.611</v>
      </c>
      <c r="B461" s="0" t="n">
        <v>0.31</v>
      </c>
      <c r="C461" s="0" t="n">
        <v>0.34</v>
      </c>
      <c r="D461" s="0" t="n">
        <v>1.26</v>
      </c>
      <c r="E461" s="0" t="n">
        <f aca="false">(B461^2+C461^2+D461^2)^(1/2)</f>
        <v>1.34137988653476</v>
      </c>
    </row>
    <row r="462" customFormat="false" ht="15" hidden="false" customHeight="false" outlineLevel="0" collapsed="false">
      <c r="A462" s="0" t="n">
        <v>4.611</v>
      </c>
      <c r="B462" s="0" t="n">
        <v>0.33</v>
      </c>
      <c r="C462" s="0" t="n">
        <v>0.4</v>
      </c>
      <c r="D462" s="0" t="n">
        <v>1.24</v>
      </c>
      <c r="E462" s="0" t="n">
        <f aca="false">(B462^2+C462^2+D462^2)^(1/2)</f>
        <v>1.34406101051998</v>
      </c>
    </row>
    <row r="463" customFormat="false" ht="15" hidden="false" customHeight="false" outlineLevel="0" collapsed="false">
      <c r="A463" s="0" t="n">
        <v>4.621</v>
      </c>
      <c r="B463" s="0" t="n">
        <v>0.32</v>
      </c>
      <c r="C463" s="0" t="n">
        <v>0.47</v>
      </c>
      <c r="D463" s="0" t="n">
        <v>1.23</v>
      </c>
      <c r="E463" s="0" t="n">
        <f aca="false">(B463^2+C463^2+D463^2)^(1/2)</f>
        <v>1.35506457410708</v>
      </c>
    </row>
    <row r="464" customFormat="false" ht="15" hidden="false" customHeight="false" outlineLevel="0" collapsed="false">
      <c r="A464" s="0" t="n">
        <v>4.631</v>
      </c>
      <c r="B464" s="0" t="n">
        <v>0.3</v>
      </c>
      <c r="C464" s="0" t="n">
        <v>0.52</v>
      </c>
      <c r="D464" s="0" t="n">
        <v>1.22</v>
      </c>
      <c r="E464" s="0" t="n">
        <f aca="false">(B464^2+C464^2+D464^2)^(1/2)</f>
        <v>1.35970585054268</v>
      </c>
    </row>
    <row r="465" customFormat="false" ht="15" hidden="false" customHeight="false" outlineLevel="0" collapsed="false">
      <c r="A465" s="0" t="n">
        <v>4.641</v>
      </c>
      <c r="B465" s="0" t="n">
        <v>0.28</v>
      </c>
      <c r="C465" s="0" t="n">
        <v>0.52</v>
      </c>
      <c r="D465" s="0" t="n">
        <v>1.23</v>
      </c>
      <c r="E465" s="0" t="n">
        <f aca="false">(B465^2+C465^2+D465^2)^(1/2)</f>
        <v>1.36444127759314</v>
      </c>
    </row>
    <row r="466" customFormat="false" ht="15" hidden="false" customHeight="false" outlineLevel="0" collapsed="false">
      <c r="A466" s="0" t="n">
        <v>4.651</v>
      </c>
      <c r="B466" s="0" t="n">
        <v>0.28</v>
      </c>
      <c r="C466" s="0" t="n">
        <v>0.53</v>
      </c>
      <c r="D466" s="0" t="n">
        <v>1.19</v>
      </c>
      <c r="E466" s="0" t="n">
        <f aca="false">(B466^2+C466^2+D466^2)^(1/2)</f>
        <v>1.33244136831607</v>
      </c>
    </row>
    <row r="467" customFormat="false" ht="15" hidden="false" customHeight="false" outlineLevel="0" collapsed="false">
      <c r="A467" s="0" t="n">
        <v>4.661</v>
      </c>
      <c r="B467" s="0" t="n">
        <v>0.29</v>
      </c>
      <c r="C467" s="0" t="n">
        <v>0.51</v>
      </c>
      <c r="D467" s="0" t="n">
        <v>1.16</v>
      </c>
      <c r="E467" s="0" t="n">
        <f aca="false">(B467^2+C467^2+D467^2)^(1/2)</f>
        <v>1.29992307464711</v>
      </c>
    </row>
    <row r="468" customFormat="false" ht="15" hidden="false" customHeight="false" outlineLevel="0" collapsed="false">
      <c r="A468" s="0" t="n">
        <v>4.677</v>
      </c>
      <c r="B468" s="0" t="n">
        <v>0.27</v>
      </c>
      <c r="C468" s="0" t="n">
        <v>0.5</v>
      </c>
      <c r="D468" s="0" t="n">
        <v>1.14</v>
      </c>
      <c r="E468" s="0" t="n">
        <f aca="false">(B468^2+C468^2+D468^2)^(1/2)</f>
        <v>1.2737739202857</v>
      </c>
    </row>
    <row r="469" customFormat="false" ht="15" hidden="false" customHeight="false" outlineLevel="0" collapsed="false">
      <c r="A469" s="0" t="n">
        <v>4.682</v>
      </c>
      <c r="B469" s="0" t="n">
        <v>0.23</v>
      </c>
      <c r="C469" s="0" t="n">
        <v>0.45</v>
      </c>
      <c r="D469" s="0" t="n">
        <v>1.14</v>
      </c>
      <c r="E469" s="0" t="n">
        <f aca="false">(B469^2+C469^2+D469^2)^(1/2)</f>
        <v>1.24699639133399</v>
      </c>
    </row>
    <row r="470" customFormat="false" ht="15" hidden="false" customHeight="false" outlineLevel="0" collapsed="false">
      <c r="A470" s="0" t="n">
        <v>4.694</v>
      </c>
      <c r="B470" s="0" t="n">
        <v>0.15</v>
      </c>
      <c r="C470" s="0" t="n">
        <v>0.4</v>
      </c>
      <c r="D470" s="0" t="n">
        <v>1.14</v>
      </c>
      <c r="E470" s="0" t="n">
        <f aca="false">(B470^2+C470^2+D470^2)^(1/2)</f>
        <v>1.21741529479467</v>
      </c>
    </row>
    <row r="471" customFormat="false" ht="15" hidden="false" customHeight="false" outlineLevel="0" collapsed="false">
      <c r="A471" s="0" t="n">
        <v>4.702</v>
      </c>
      <c r="B471" s="0" t="n">
        <v>0.09</v>
      </c>
      <c r="C471" s="0" t="n">
        <v>0.34</v>
      </c>
      <c r="D471" s="0" t="n">
        <v>1.1</v>
      </c>
      <c r="E471" s="0" t="n">
        <f aca="false">(B471^2+C471^2+D471^2)^(1/2)</f>
        <v>1.15485929878925</v>
      </c>
    </row>
    <row r="472" customFormat="false" ht="15" hidden="false" customHeight="false" outlineLevel="0" collapsed="false">
      <c r="A472" s="0" t="n">
        <v>4.713</v>
      </c>
      <c r="B472" s="0" t="n">
        <v>0.1</v>
      </c>
      <c r="C472" s="0" t="n">
        <v>0.32</v>
      </c>
      <c r="D472" s="0" t="n">
        <v>1.08</v>
      </c>
      <c r="E472" s="0" t="n">
        <f aca="false">(B472^2+C472^2+D472^2)^(1/2)</f>
        <v>1.13084039545817</v>
      </c>
    </row>
    <row r="473" customFormat="false" ht="15" hidden="false" customHeight="false" outlineLevel="0" collapsed="false">
      <c r="A473" s="0" t="n">
        <v>4.722</v>
      </c>
      <c r="B473" s="0" t="n">
        <v>0.14</v>
      </c>
      <c r="C473" s="0" t="n">
        <v>0.34</v>
      </c>
      <c r="D473" s="0" t="n">
        <v>1.02</v>
      </c>
      <c r="E473" s="0" t="n">
        <f aca="false">(B473^2+C473^2+D473^2)^(1/2)</f>
        <v>1.08425089347438</v>
      </c>
    </row>
    <row r="474" customFormat="false" ht="15" hidden="false" customHeight="false" outlineLevel="0" collapsed="false">
      <c r="A474" s="0" t="n">
        <v>4.732</v>
      </c>
      <c r="B474" s="0" t="n">
        <v>0.18</v>
      </c>
      <c r="C474" s="0" t="n">
        <v>0.33</v>
      </c>
      <c r="D474" s="0" t="n">
        <v>0.99</v>
      </c>
      <c r="E474" s="0" t="n">
        <f aca="false">(B474^2+C474^2+D474^2)^(1/2)</f>
        <v>1.05896175568337</v>
      </c>
    </row>
    <row r="475" customFormat="false" ht="15" hidden="false" customHeight="false" outlineLevel="0" collapsed="false">
      <c r="A475" s="0" t="n">
        <v>4.741</v>
      </c>
      <c r="B475" s="0" t="n">
        <v>0.21</v>
      </c>
      <c r="C475" s="0" t="n">
        <v>0.3</v>
      </c>
      <c r="D475" s="0" t="n">
        <v>0.96</v>
      </c>
      <c r="E475" s="0" t="n">
        <f aca="false">(B475^2+C475^2+D475^2)^(1/2)</f>
        <v>1.02747262737262</v>
      </c>
    </row>
    <row r="476" customFormat="false" ht="15" hidden="false" customHeight="false" outlineLevel="0" collapsed="false">
      <c r="A476" s="0" t="n">
        <v>4.773</v>
      </c>
      <c r="B476" s="0" t="n">
        <v>0.26</v>
      </c>
      <c r="C476" s="0" t="n">
        <v>0.27</v>
      </c>
      <c r="D476" s="0" t="n">
        <v>0.92</v>
      </c>
      <c r="E476" s="0" t="n">
        <f aca="false">(B476^2+C476^2+D476^2)^(1/2)</f>
        <v>0.993428407083268</v>
      </c>
    </row>
    <row r="477" customFormat="false" ht="15" hidden="false" customHeight="false" outlineLevel="0" collapsed="false">
      <c r="A477" s="0" t="n">
        <v>4.774</v>
      </c>
      <c r="B477" s="0" t="n">
        <v>0.29</v>
      </c>
      <c r="C477" s="0" t="n">
        <v>0.25</v>
      </c>
      <c r="D477" s="0" t="n">
        <v>0.89</v>
      </c>
      <c r="E477" s="0" t="n">
        <f aca="false">(B477^2+C477^2+D477^2)^(1/2)</f>
        <v>0.968865315717309</v>
      </c>
    </row>
    <row r="478" customFormat="false" ht="15" hidden="false" customHeight="false" outlineLevel="0" collapsed="false">
      <c r="A478" s="0" t="n">
        <v>4.774</v>
      </c>
      <c r="B478" s="0" t="n">
        <v>0.22</v>
      </c>
      <c r="C478" s="0" t="n">
        <v>0.2</v>
      </c>
      <c r="D478" s="0" t="n">
        <v>0.95</v>
      </c>
      <c r="E478" s="0" t="n">
        <f aca="false">(B478^2+C478^2+D478^2)^(1/2)</f>
        <v>0.995439601382224</v>
      </c>
    </row>
    <row r="479" customFormat="false" ht="15" hidden="false" customHeight="false" outlineLevel="0" collapsed="false">
      <c r="A479" s="0" t="n">
        <v>4.816</v>
      </c>
      <c r="B479" s="0" t="n">
        <v>0.13</v>
      </c>
      <c r="C479" s="0" t="n">
        <v>0.15</v>
      </c>
      <c r="D479" s="0" t="n">
        <v>1.01</v>
      </c>
      <c r="E479" s="0" t="n">
        <f aca="false">(B479^2+C479^2+D479^2)^(1/2)</f>
        <v>1.02932016399175</v>
      </c>
    </row>
    <row r="480" customFormat="false" ht="15" hidden="false" customHeight="false" outlineLevel="0" collapsed="false">
      <c r="A480" s="0" t="n">
        <v>4.817</v>
      </c>
      <c r="B480" s="0" t="n">
        <v>0.05</v>
      </c>
      <c r="C480" s="0" t="n">
        <v>0.1</v>
      </c>
      <c r="D480" s="0" t="n">
        <v>1.1</v>
      </c>
      <c r="E480" s="0" t="n">
        <f aca="false">(B480^2+C480^2+D480^2)^(1/2)</f>
        <v>1.1056672193748</v>
      </c>
    </row>
    <row r="481" customFormat="false" ht="15" hidden="false" customHeight="false" outlineLevel="0" collapsed="false">
      <c r="A481" s="0" t="n">
        <v>4.817</v>
      </c>
      <c r="B481" s="0" t="n">
        <v>0</v>
      </c>
      <c r="C481" s="0" t="n">
        <v>0.06</v>
      </c>
      <c r="D481" s="0" t="n">
        <v>1.18</v>
      </c>
      <c r="E481" s="0" t="n">
        <f aca="false">(B481^2+C481^2+D481^2)^(1/2)</f>
        <v>1.18152443901935</v>
      </c>
    </row>
    <row r="482" customFormat="false" ht="15" hidden="false" customHeight="false" outlineLevel="0" collapsed="false">
      <c r="A482" s="0" t="n">
        <v>4.818</v>
      </c>
      <c r="B482" s="0" t="n">
        <v>-0.04</v>
      </c>
      <c r="C482" s="0" t="n">
        <v>0.04</v>
      </c>
      <c r="D482" s="0" t="n">
        <v>1.23</v>
      </c>
      <c r="E482" s="0" t="n">
        <f aca="false">(B482^2+C482^2+D482^2)^(1/2)</f>
        <v>1.23130012588321</v>
      </c>
    </row>
    <row r="483" customFormat="false" ht="15" hidden="false" customHeight="false" outlineLevel="0" collapsed="false">
      <c r="A483" s="0" t="n">
        <v>4.823</v>
      </c>
      <c r="B483" s="0" t="n">
        <v>-0.06</v>
      </c>
      <c r="C483" s="0" t="n">
        <v>0.03</v>
      </c>
      <c r="D483" s="0" t="n">
        <v>1.24</v>
      </c>
      <c r="E483" s="0" t="n">
        <f aca="false">(B483^2+C483^2+D483^2)^(1/2)</f>
        <v>1.24181319045982</v>
      </c>
    </row>
    <row r="484" customFormat="false" ht="15" hidden="false" customHeight="false" outlineLevel="0" collapsed="false">
      <c r="A484" s="0" t="n">
        <v>4.834</v>
      </c>
      <c r="B484" s="0" t="n">
        <v>-0.06</v>
      </c>
      <c r="C484" s="0" t="n">
        <v>0.07</v>
      </c>
      <c r="D484" s="0" t="n">
        <v>1.22</v>
      </c>
      <c r="E484" s="0" t="n">
        <f aca="false">(B484^2+C484^2+D484^2)^(1/2)</f>
        <v>1.22347864713692</v>
      </c>
    </row>
    <row r="485" customFormat="false" ht="15" hidden="false" customHeight="false" outlineLevel="0" collapsed="false">
      <c r="A485" s="0" t="n">
        <v>4.841</v>
      </c>
      <c r="B485" s="0" t="n">
        <v>-0.08</v>
      </c>
      <c r="C485" s="0" t="n">
        <v>0.1</v>
      </c>
      <c r="D485" s="0" t="n">
        <v>1.2</v>
      </c>
      <c r="E485" s="0" t="n">
        <f aca="false">(B485^2+C485^2+D485^2)^(1/2)</f>
        <v>1.20681398732365</v>
      </c>
    </row>
    <row r="486" customFormat="false" ht="15" hidden="false" customHeight="false" outlineLevel="0" collapsed="false">
      <c r="A486" s="0" t="n">
        <v>4.852</v>
      </c>
      <c r="B486" s="0" t="n">
        <v>-0.06</v>
      </c>
      <c r="C486" s="0" t="n">
        <v>0.13</v>
      </c>
      <c r="D486" s="0" t="n">
        <v>1.15</v>
      </c>
      <c r="E486" s="0" t="n">
        <f aca="false">(B486^2+C486^2+D486^2)^(1/2)</f>
        <v>1.15887876846545</v>
      </c>
    </row>
    <row r="487" customFormat="false" ht="15" hidden="false" customHeight="false" outlineLevel="0" collapsed="false">
      <c r="A487" s="0" t="n">
        <v>4.862</v>
      </c>
      <c r="B487" s="0" t="n">
        <v>-0.03</v>
      </c>
      <c r="C487" s="0" t="n">
        <v>0.2</v>
      </c>
      <c r="D487" s="0" t="n">
        <v>1.1</v>
      </c>
      <c r="E487" s="0" t="n">
        <f aca="false">(B487^2+C487^2+D487^2)^(1/2)</f>
        <v>1.11843640856331</v>
      </c>
    </row>
    <row r="488" customFormat="false" ht="15" hidden="false" customHeight="false" outlineLevel="0" collapsed="false">
      <c r="A488" s="0" t="n">
        <v>4.878</v>
      </c>
      <c r="B488" s="0" t="n">
        <v>0</v>
      </c>
      <c r="C488" s="0" t="n">
        <v>0.26</v>
      </c>
      <c r="D488" s="0" t="n">
        <v>1.02</v>
      </c>
      <c r="E488" s="0" t="n">
        <f aca="false">(B488^2+C488^2+D488^2)^(1/2)</f>
        <v>1.05261578935526</v>
      </c>
    </row>
    <row r="489" customFormat="false" ht="15" hidden="false" customHeight="false" outlineLevel="0" collapsed="false">
      <c r="A489" s="0" t="n">
        <v>4.882</v>
      </c>
      <c r="B489" s="0" t="n">
        <v>0.01</v>
      </c>
      <c r="C489" s="0" t="n">
        <v>0.32</v>
      </c>
      <c r="D489" s="0" t="n">
        <v>0.92</v>
      </c>
      <c r="E489" s="0" t="n">
        <f aca="false">(B489^2+C489^2+D489^2)^(1/2)</f>
        <v>0.974114982946059</v>
      </c>
    </row>
    <row r="490" customFormat="false" ht="15" hidden="false" customHeight="false" outlineLevel="0" collapsed="false">
      <c r="A490" s="0" t="n">
        <v>4.891</v>
      </c>
      <c r="B490" s="0" t="n">
        <v>0</v>
      </c>
      <c r="C490" s="0" t="n">
        <v>0.42</v>
      </c>
      <c r="D490" s="0" t="n">
        <v>0.88</v>
      </c>
      <c r="E490" s="0" t="n">
        <f aca="false">(B490^2+C490^2+D490^2)^(1/2)</f>
        <v>0.975089739459913</v>
      </c>
    </row>
    <row r="491" customFormat="false" ht="15" hidden="false" customHeight="false" outlineLevel="0" collapsed="false">
      <c r="A491" s="0" t="n">
        <v>4.913</v>
      </c>
      <c r="B491" s="0" t="n">
        <v>-0.02</v>
      </c>
      <c r="C491" s="0" t="n">
        <v>0.52</v>
      </c>
      <c r="D491" s="0" t="n">
        <v>0.92</v>
      </c>
      <c r="E491" s="0" t="n">
        <f aca="false">(B491^2+C491^2+D491^2)^(1/2)</f>
        <v>1.05697682093791</v>
      </c>
    </row>
    <row r="492" customFormat="false" ht="15" hidden="false" customHeight="false" outlineLevel="0" collapsed="false">
      <c r="A492" s="0" t="n">
        <v>4.913</v>
      </c>
      <c r="B492" s="0" t="n">
        <v>-0.06</v>
      </c>
      <c r="C492" s="0" t="n">
        <v>0.54</v>
      </c>
      <c r="D492" s="0" t="n">
        <v>1.09</v>
      </c>
      <c r="E492" s="0" t="n">
        <f aca="false">(B492^2+C492^2+D492^2)^(1/2)</f>
        <v>1.21790804250567</v>
      </c>
    </row>
    <row r="493" customFormat="false" ht="15" hidden="false" customHeight="false" outlineLevel="0" collapsed="false">
      <c r="A493" s="0" t="n">
        <v>4.921</v>
      </c>
      <c r="B493" s="0" t="n">
        <v>-0.15</v>
      </c>
      <c r="C493" s="0" t="n">
        <v>0.42</v>
      </c>
      <c r="D493" s="0" t="n">
        <v>1.29</v>
      </c>
      <c r="E493" s="0" t="n">
        <f aca="false">(B493^2+C493^2+D493^2)^(1/2)</f>
        <v>1.36491757992928</v>
      </c>
    </row>
    <row r="494" customFormat="false" ht="15" hidden="false" customHeight="false" outlineLevel="0" collapsed="false">
      <c r="A494" s="0" t="n">
        <v>4.931</v>
      </c>
      <c r="B494" s="0" t="n">
        <v>-0.12</v>
      </c>
      <c r="C494" s="0" t="n">
        <v>0.23</v>
      </c>
      <c r="D494" s="0" t="n">
        <v>1.48</v>
      </c>
      <c r="E494" s="0" t="n">
        <f aca="false">(B494^2+C494^2+D494^2)^(1/2)</f>
        <v>1.5025644744902</v>
      </c>
    </row>
    <row r="495" customFormat="false" ht="15" hidden="false" customHeight="false" outlineLevel="0" collapsed="false">
      <c r="A495" s="0" t="n">
        <v>4.941</v>
      </c>
      <c r="B495" s="0" t="n">
        <v>0.12</v>
      </c>
      <c r="C495" s="0" t="n">
        <v>0.05</v>
      </c>
      <c r="D495" s="0" t="n">
        <v>1.56</v>
      </c>
      <c r="E495" s="0" t="n">
        <f aca="false">(B495^2+C495^2+D495^2)^(1/2)</f>
        <v>1.565407295243</v>
      </c>
    </row>
    <row r="496" customFormat="false" ht="15" hidden="false" customHeight="false" outlineLevel="0" collapsed="false">
      <c r="A496" s="0" t="n">
        <v>4.953</v>
      </c>
      <c r="B496" s="0" t="n">
        <v>0.33</v>
      </c>
      <c r="C496" s="0" t="n">
        <v>-0.11</v>
      </c>
      <c r="D496" s="0" t="n">
        <v>1.56</v>
      </c>
      <c r="E496" s="0" t="n">
        <f aca="false">(B496^2+C496^2+D496^2)^(1/2)</f>
        <v>1.59831160916762</v>
      </c>
    </row>
    <row r="497" customFormat="false" ht="15" hidden="false" customHeight="false" outlineLevel="0" collapsed="false">
      <c r="A497" s="0" t="n">
        <v>4.97</v>
      </c>
      <c r="B497" s="0" t="n">
        <v>0.42</v>
      </c>
      <c r="C497" s="0" t="n">
        <v>-0.2</v>
      </c>
      <c r="D497" s="0" t="n">
        <v>1.55</v>
      </c>
      <c r="E497" s="0" t="n">
        <f aca="false">(B497^2+C497^2+D497^2)^(1/2)</f>
        <v>1.61830157881651</v>
      </c>
    </row>
    <row r="498" customFormat="false" ht="15" hidden="false" customHeight="false" outlineLevel="0" collapsed="false">
      <c r="A498" s="0" t="n">
        <v>4.971</v>
      </c>
      <c r="B498" s="0" t="n">
        <v>0.37</v>
      </c>
      <c r="C498" s="0" t="n">
        <v>-0.11</v>
      </c>
      <c r="D498" s="0" t="n">
        <v>1.47</v>
      </c>
      <c r="E498" s="0" t="n">
        <f aca="false">(B498^2+C498^2+D498^2)^(1/2)</f>
        <v>1.51983551741628</v>
      </c>
    </row>
    <row r="499" customFormat="false" ht="15" hidden="false" customHeight="false" outlineLevel="0" collapsed="false">
      <c r="A499" s="0" t="n">
        <v>4.984</v>
      </c>
      <c r="B499" s="0" t="n">
        <v>0.25</v>
      </c>
      <c r="C499" s="0" t="n">
        <v>0.11</v>
      </c>
      <c r="D499" s="0" t="n">
        <v>1.37</v>
      </c>
      <c r="E499" s="0" t="n">
        <f aca="false">(B499^2+C499^2+D499^2)^(1/2)</f>
        <v>1.39696098728633</v>
      </c>
    </row>
    <row r="500" customFormat="false" ht="15" hidden="false" customHeight="false" outlineLevel="0" collapsed="false">
      <c r="A500" s="0" t="n">
        <v>4.992</v>
      </c>
      <c r="B500" s="0" t="n">
        <v>0.1</v>
      </c>
      <c r="C500" s="0" t="n">
        <v>0.38</v>
      </c>
      <c r="D500" s="0" t="n">
        <v>1.18</v>
      </c>
      <c r="E500" s="0" t="n">
        <f aca="false">(B500^2+C500^2+D500^2)^(1/2)</f>
        <v>1.24370414488334</v>
      </c>
    </row>
    <row r="501" customFormat="false" ht="15" hidden="false" customHeight="false" outlineLevel="0" collapsed="false">
      <c r="A501" s="0" t="n">
        <v>5.005</v>
      </c>
      <c r="B501" s="0" t="n">
        <v>0</v>
      </c>
      <c r="C501" s="0" t="n">
        <v>0.69</v>
      </c>
      <c r="D501" s="0" t="n">
        <v>1.01</v>
      </c>
      <c r="E501" s="0" t="n">
        <f aca="false">(B501^2+C501^2+D501^2)^(1/2)</f>
        <v>1.22319254412378</v>
      </c>
    </row>
    <row r="502" customFormat="false" ht="15" hidden="false" customHeight="false" outlineLevel="0" collapsed="false">
      <c r="A502" s="0" t="n">
        <v>5.028</v>
      </c>
      <c r="B502" s="0" t="n">
        <v>-0.06</v>
      </c>
      <c r="C502" s="0" t="n">
        <v>0.92</v>
      </c>
      <c r="D502" s="0" t="n">
        <v>0.88</v>
      </c>
      <c r="E502" s="0" t="n">
        <f aca="false">(B502^2+C502^2+D502^2)^(1/2)</f>
        <v>1.27451951730839</v>
      </c>
    </row>
    <row r="503" customFormat="false" ht="15" hidden="false" customHeight="false" outlineLevel="0" collapsed="false">
      <c r="A503" s="0" t="n">
        <v>5.029</v>
      </c>
      <c r="B503" s="0" t="n">
        <v>-0.09</v>
      </c>
      <c r="C503" s="0" t="n">
        <v>1.04</v>
      </c>
      <c r="D503" s="0" t="n">
        <v>0.81</v>
      </c>
      <c r="E503" s="0" t="n">
        <f aca="false">(B503^2+C503^2+D503^2)^(1/2)</f>
        <v>1.3212872511305</v>
      </c>
    </row>
    <row r="504" customFormat="false" ht="15" hidden="false" customHeight="false" outlineLevel="0" collapsed="false">
      <c r="A504" s="0" t="n">
        <v>5.03</v>
      </c>
      <c r="B504" s="0" t="n">
        <v>0.04</v>
      </c>
      <c r="C504" s="0" t="n">
        <v>1.08</v>
      </c>
      <c r="D504" s="0" t="n">
        <v>0.76</v>
      </c>
      <c r="E504" s="0" t="n">
        <f aca="false">(B504^2+C504^2+D504^2)^(1/2)</f>
        <v>1.3212115651931</v>
      </c>
    </row>
    <row r="505" customFormat="false" ht="15" hidden="false" customHeight="false" outlineLevel="0" collapsed="false">
      <c r="A505" s="0" t="n">
        <v>5.046</v>
      </c>
      <c r="B505" s="0" t="n">
        <v>0.34</v>
      </c>
      <c r="C505" s="0" t="n">
        <v>0.98</v>
      </c>
      <c r="D505" s="0" t="n">
        <v>0.72</v>
      </c>
      <c r="E505" s="0" t="n">
        <f aca="false">(B505^2+C505^2+D505^2)^(1/2)</f>
        <v>1.26269552941317</v>
      </c>
    </row>
    <row r="506" customFormat="false" ht="15" hidden="false" customHeight="false" outlineLevel="0" collapsed="false">
      <c r="A506" s="0" t="n">
        <v>5.051</v>
      </c>
      <c r="B506" s="0" t="n">
        <v>0.64</v>
      </c>
      <c r="C506" s="0" t="n">
        <v>0.82</v>
      </c>
      <c r="D506" s="0" t="n">
        <v>0.7</v>
      </c>
      <c r="E506" s="0" t="n">
        <f aca="false">(B506^2+C506^2+D506^2)^(1/2)</f>
        <v>1.2537942414926</v>
      </c>
    </row>
    <row r="507" customFormat="false" ht="15" hidden="false" customHeight="false" outlineLevel="0" collapsed="false">
      <c r="A507" s="0" t="n">
        <v>5.062</v>
      </c>
      <c r="B507" s="0" t="n">
        <v>0.87</v>
      </c>
      <c r="C507" s="0" t="n">
        <v>0.63</v>
      </c>
      <c r="D507" s="0" t="n">
        <v>0.72</v>
      </c>
      <c r="E507" s="0" t="n">
        <f aca="false">(B507^2+C507^2+D507^2)^(1/2)</f>
        <v>1.29313572373514</v>
      </c>
    </row>
    <row r="508" customFormat="false" ht="15" hidden="false" customHeight="false" outlineLevel="0" collapsed="false">
      <c r="A508" s="0" t="n">
        <v>5.072</v>
      </c>
      <c r="B508" s="0" t="n">
        <v>0.89</v>
      </c>
      <c r="C508" s="0" t="n">
        <v>0.43</v>
      </c>
      <c r="D508" s="0" t="n">
        <v>0.83</v>
      </c>
      <c r="E508" s="0" t="n">
        <f aca="false">(B508^2+C508^2+D508^2)^(1/2)</f>
        <v>1.29069748585794</v>
      </c>
    </row>
    <row r="509" customFormat="false" ht="15" hidden="false" customHeight="false" outlineLevel="0" collapsed="false">
      <c r="A509" s="0" t="n">
        <v>5.095</v>
      </c>
      <c r="B509" s="0" t="n">
        <v>0.78</v>
      </c>
      <c r="C509" s="0" t="n">
        <v>0.3</v>
      </c>
      <c r="D509" s="0" t="n">
        <v>1.01</v>
      </c>
      <c r="E509" s="0" t="n">
        <f aca="false">(B509^2+C509^2+D509^2)^(1/2)</f>
        <v>1.31091571048638</v>
      </c>
    </row>
    <row r="510" customFormat="false" ht="15" hidden="false" customHeight="false" outlineLevel="0" collapsed="false">
      <c r="A510" s="0" t="n">
        <v>5.096</v>
      </c>
      <c r="B510" s="0" t="n">
        <v>0.64</v>
      </c>
      <c r="C510" s="0" t="n">
        <v>0.26</v>
      </c>
      <c r="D510" s="0" t="n">
        <v>1.15</v>
      </c>
      <c r="E510" s="0" t="n">
        <f aca="false">(B510^2+C510^2+D510^2)^(1/2)</f>
        <v>1.34152897844214</v>
      </c>
    </row>
    <row r="511" customFormat="false" ht="15" hidden="false" customHeight="false" outlineLevel="0" collapsed="false">
      <c r="A511" s="0" t="n">
        <v>5.101</v>
      </c>
      <c r="B511" s="0" t="n">
        <v>0.54</v>
      </c>
      <c r="C511" s="0" t="n">
        <v>0.29</v>
      </c>
      <c r="D511" s="0" t="n">
        <v>1.19</v>
      </c>
      <c r="E511" s="0" t="n">
        <f aca="false">(B511^2+C511^2+D511^2)^(1/2)</f>
        <v>1.33858133858201</v>
      </c>
    </row>
    <row r="512" customFormat="false" ht="15" hidden="false" customHeight="false" outlineLevel="0" collapsed="false">
      <c r="A512" s="0" t="n">
        <v>5.111</v>
      </c>
      <c r="B512" s="0" t="n">
        <v>0.49</v>
      </c>
      <c r="C512" s="0" t="n">
        <v>0.38</v>
      </c>
      <c r="D512" s="0" t="n">
        <v>1.1</v>
      </c>
      <c r="E512" s="0" t="n">
        <f aca="false">(B512^2+C512^2+D512^2)^(1/2)</f>
        <v>1.26273512661999</v>
      </c>
    </row>
    <row r="513" customFormat="false" ht="15" hidden="false" customHeight="false" outlineLevel="0" collapsed="false">
      <c r="A513" s="0" t="n">
        <v>5.121</v>
      </c>
      <c r="B513" s="0" t="n">
        <v>0.56</v>
      </c>
      <c r="C513" s="0" t="n">
        <v>0.43</v>
      </c>
      <c r="D513" s="0" t="n">
        <v>1.01</v>
      </c>
      <c r="E513" s="0" t="n">
        <f aca="false">(B513^2+C513^2+D513^2)^(1/2)</f>
        <v>1.23231489482194</v>
      </c>
    </row>
    <row r="514" customFormat="false" ht="15" hidden="false" customHeight="false" outlineLevel="0" collapsed="false">
      <c r="A514" s="0" t="n">
        <v>5.132</v>
      </c>
      <c r="B514" s="0" t="n">
        <v>0.7</v>
      </c>
      <c r="C514" s="0" t="n">
        <v>0.5</v>
      </c>
      <c r="D514" s="0" t="n">
        <v>0.96</v>
      </c>
      <c r="E514" s="0" t="n">
        <f aca="false">(B514^2+C514^2+D514^2)^(1/2)</f>
        <v>1.28903064354576</v>
      </c>
    </row>
    <row r="515" customFormat="false" ht="15" hidden="false" customHeight="false" outlineLevel="0" collapsed="false">
      <c r="A515" s="0" t="n">
        <v>5.141</v>
      </c>
      <c r="B515" s="0" t="n">
        <v>0.71</v>
      </c>
      <c r="C515" s="0" t="n">
        <v>0.54</v>
      </c>
      <c r="D515" s="0" t="n">
        <v>1.02</v>
      </c>
      <c r="E515" s="0" t="n">
        <f aca="false">(B515^2+C515^2+D515^2)^(1/2)</f>
        <v>1.35502767499413</v>
      </c>
    </row>
    <row r="516" customFormat="false" ht="15" hidden="false" customHeight="false" outlineLevel="0" collapsed="false">
      <c r="A516" s="0" t="n">
        <v>5.152</v>
      </c>
      <c r="B516" s="0" t="n">
        <v>0.61</v>
      </c>
      <c r="C516" s="0" t="n">
        <v>0.48</v>
      </c>
      <c r="D516" s="0" t="n">
        <v>1.09</v>
      </c>
      <c r="E516" s="0" t="n">
        <f aca="false">(B516^2+C516^2+D516^2)^(1/2)</f>
        <v>1.33813302776667</v>
      </c>
    </row>
    <row r="517" customFormat="false" ht="15" hidden="false" customHeight="false" outlineLevel="0" collapsed="false">
      <c r="A517" s="0" t="n">
        <v>5.161</v>
      </c>
      <c r="B517" s="0" t="n">
        <v>0.47</v>
      </c>
      <c r="C517" s="0" t="n">
        <v>0.44</v>
      </c>
      <c r="D517" s="0" t="n">
        <v>1.26</v>
      </c>
      <c r="E517" s="0" t="n">
        <f aca="false">(B517^2+C517^2+D517^2)^(1/2)</f>
        <v>1.41495582969929</v>
      </c>
    </row>
    <row r="518" customFormat="false" ht="15" hidden="false" customHeight="false" outlineLevel="0" collapsed="false">
      <c r="A518" s="0" t="n">
        <v>5.182</v>
      </c>
      <c r="B518" s="0" t="n">
        <v>0.13</v>
      </c>
      <c r="C518" s="0" t="n">
        <v>0.36</v>
      </c>
      <c r="D518" s="0" t="n">
        <v>1.43</v>
      </c>
      <c r="E518" s="0" t="n">
        <f aca="false">(B518^2+C518^2+D518^2)^(1/2)</f>
        <v>1.48033779928772</v>
      </c>
    </row>
    <row r="519" customFormat="false" ht="15" hidden="false" customHeight="false" outlineLevel="0" collapsed="false">
      <c r="A519" s="0" t="n">
        <v>5.183</v>
      </c>
      <c r="B519" s="0" t="n">
        <v>-0.18</v>
      </c>
      <c r="C519" s="0" t="n">
        <v>0.33</v>
      </c>
      <c r="D519" s="0" t="n">
        <v>1.58</v>
      </c>
      <c r="E519" s="0" t="n">
        <f aca="false">(B519^2+C519^2+D519^2)^(1/2)</f>
        <v>1.6240997506311</v>
      </c>
    </row>
    <row r="520" customFormat="false" ht="15" hidden="false" customHeight="false" outlineLevel="0" collapsed="false">
      <c r="A520" s="0" t="n">
        <v>5.194</v>
      </c>
      <c r="B520" s="0" t="n">
        <v>-0.38</v>
      </c>
      <c r="C520" s="0" t="n">
        <v>0.37</v>
      </c>
      <c r="D520" s="0" t="n">
        <v>1.63</v>
      </c>
      <c r="E520" s="0" t="n">
        <f aca="false">(B520^2+C520^2+D520^2)^(1/2)</f>
        <v>1.71411784892405</v>
      </c>
    </row>
    <row r="521" customFormat="false" ht="15" hidden="false" customHeight="false" outlineLevel="0" collapsed="false">
      <c r="A521" s="0" t="n">
        <v>5.202</v>
      </c>
      <c r="B521" s="0" t="n">
        <v>-0.38</v>
      </c>
      <c r="C521" s="0" t="n">
        <v>0.38</v>
      </c>
      <c r="D521" s="0" t="n">
        <v>1.55</v>
      </c>
      <c r="E521" s="0" t="n">
        <f aca="false">(B521^2+C521^2+D521^2)^(1/2)</f>
        <v>1.64051821081023</v>
      </c>
    </row>
    <row r="522" customFormat="false" ht="15" hidden="false" customHeight="false" outlineLevel="0" collapsed="false">
      <c r="A522" s="0" t="n">
        <v>5.213</v>
      </c>
      <c r="B522" s="0" t="n">
        <v>-0.23</v>
      </c>
      <c r="C522" s="0" t="n">
        <v>0.36</v>
      </c>
      <c r="D522" s="0" t="n">
        <v>1.47</v>
      </c>
      <c r="E522" s="0" t="n">
        <f aca="false">(B522^2+C522^2+D522^2)^(1/2)</f>
        <v>1.53081677545028</v>
      </c>
    </row>
    <row r="523" customFormat="false" ht="15" hidden="false" customHeight="false" outlineLevel="0" collapsed="false">
      <c r="A523" s="0" t="n">
        <v>5.222</v>
      </c>
      <c r="B523" s="0" t="n">
        <v>-0.12</v>
      </c>
      <c r="C523" s="0" t="n">
        <v>0.2</v>
      </c>
      <c r="D523" s="0" t="n">
        <v>1.4</v>
      </c>
      <c r="E523" s="0" t="n">
        <f aca="false">(B523^2+C523^2+D523^2)^(1/2)</f>
        <v>1.41929559993681</v>
      </c>
    </row>
    <row r="524" customFormat="false" ht="15" hidden="false" customHeight="false" outlineLevel="0" collapsed="false">
      <c r="A524" s="0" t="n">
        <v>5.232</v>
      </c>
      <c r="B524" s="0" t="n">
        <v>-0.04</v>
      </c>
      <c r="C524" s="0" t="n">
        <v>-0.01</v>
      </c>
      <c r="D524" s="0" t="n">
        <v>1.31</v>
      </c>
      <c r="E524" s="0" t="n">
        <f aca="false">(B524^2+C524^2+D524^2)^(1/2)</f>
        <v>1.31064869434948</v>
      </c>
    </row>
    <row r="525" customFormat="false" ht="15" hidden="false" customHeight="false" outlineLevel="0" collapsed="false">
      <c r="A525" s="0" t="n">
        <v>5.241</v>
      </c>
      <c r="B525" s="0" t="n">
        <v>-0.08</v>
      </c>
      <c r="C525" s="0" t="n">
        <v>-0.21</v>
      </c>
      <c r="D525" s="0" t="n">
        <v>1.14</v>
      </c>
      <c r="E525" s="0" t="n">
        <f aca="false">(B525^2+C525^2+D525^2)^(1/2)</f>
        <v>1.16193803621364</v>
      </c>
    </row>
    <row r="526" customFormat="false" ht="15" hidden="false" customHeight="false" outlineLevel="0" collapsed="false">
      <c r="A526" s="0" t="n">
        <v>5.252</v>
      </c>
      <c r="B526" s="0" t="n">
        <v>-0.2</v>
      </c>
      <c r="C526" s="0" t="n">
        <v>-0.39</v>
      </c>
      <c r="D526" s="0" t="n">
        <v>0.87</v>
      </c>
      <c r="E526" s="0" t="n">
        <f aca="false">(B526^2+C526^2+D526^2)^(1/2)</f>
        <v>0.974166310236604</v>
      </c>
    </row>
    <row r="527" customFormat="false" ht="15" hidden="false" customHeight="false" outlineLevel="0" collapsed="false">
      <c r="A527" s="0" t="n">
        <v>5.261</v>
      </c>
      <c r="B527" s="0" t="n">
        <v>-0.28</v>
      </c>
      <c r="C527" s="0" t="n">
        <v>-0.45</v>
      </c>
      <c r="D527" s="0" t="n">
        <v>0.51</v>
      </c>
      <c r="E527" s="0" t="n">
        <f aca="false">(B527^2+C527^2+D527^2)^(1/2)</f>
        <v>0.735527021937332</v>
      </c>
    </row>
    <row r="528" customFormat="false" ht="15" hidden="false" customHeight="false" outlineLevel="0" collapsed="false">
      <c r="A528" s="0" t="n">
        <v>5.285</v>
      </c>
      <c r="B528" s="0" t="n">
        <v>-0.3</v>
      </c>
      <c r="C528" s="0" t="n">
        <v>-0.34</v>
      </c>
      <c r="D528" s="0" t="n">
        <v>0.08</v>
      </c>
      <c r="E528" s="0" t="n">
        <f aca="false">(B528^2+C528^2+D528^2)^(1/2)</f>
        <v>0.460434577328854</v>
      </c>
    </row>
    <row r="529" customFormat="false" ht="15" hidden="false" customHeight="false" outlineLevel="0" collapsed="false">
      <c r="A529" s="0" t="n">
        <v>5.288</v>
      </c>
      <c r="B529" s="0" t="n">
        <v>-0.53</v>
      </c>
      <c r="C529" s="0" t="n">
        <v>-0.2</v>
      </c>
      <c r="D529" s="0" t="n">
        <v>-0.29</v>
      </c>
      <c r="E529" s="0" t="n">
        <f aca="false">(B529^2+C529^2+D529^2)^(1/2)</f>
        <v>0.636396103067893</v>
      </c>
    </row>
    <row r="530" customFormat="false" ht="15" hidden="false" customHeight="false" outlineLevel="0" collapsed="false">
      <c r="A530" s="0" t="n">
        <v>5.303</v>
      </c>
      <c r="B530" s="0" t="n">
        <v>-0.67</v>
      </c>
      <c r="C530" s="0" t="n">
        <v>-0.06</v>
      </c>
      <c r="D530" s="0" t="n">
        <v>-0.52</v>
      </c>
      <c r="E530" s="0" t="n">
        <f aca="false">(B530^2+C530^2+D530^2)^(1/2)</f>
        <v>0.850235261559999</v>
      </c>
    </row>
    <row r="531" customFormat="false" ht="15" hidden="false" customHeight="false" outlineLevel="0" collapsed="false">
      <c r="A531" s="0" t="n">
        <v>5.304</v>
      </c>
      <c r="B531" s="0" t="n">
        <v>-0.72</v>
      </c>
      <c r="C531" s="0" t="n">
        <v>0.02</v>
      </c>
      <c r="D531" s="0" t="n">
        <v>-0.5</v>
      </c>
      <c r="E531" s="0" t="n">
        <f aca="false">(B531^2+C531^2+D531^2)^(1/2)</f>
        <v>0.876812408671319</v>
      </c>
    </row>
    <row r="532" customFormat="false" ht="15" hidden="false" customHeight="false" outlineLevel="0" collapsed="false">
      <c r="A532" s="0" t="n">
        <v>5.315</v>
      </c>
      <c r="B532" s="0" t="n">
        <v>-0.57</v>
      </c>
      <c r="C532" s="0" t="n">
        <v>0.06</v>
      </c>
      <c r="D532" s="0" t="n">
        <v>-0.24</v>
      </c>
      <c r="E532" s="0" t="n">
        <f aca="false">(B532^2+C532^2+D532^2)^(1/2)</f>
        <v>0.621369455316239</v>
      </c>
    </row>
    <row r="533" customFormat="false" ht="15" hidden="false" customHeight="false" outlineLevel="0" collapsed="false">
      <c r="A533" s="0" t="n">
        <v>5.321</v>
      </c>
      <c r="B533" s="0" t="n">
        <v>-0.31</v>
      </c>
      <c r="C533" s="0" t="n">
        <v>-0.06</v>
      </c>
      <c r="D533" s="0" t="n">
        <v>0.26</v>
      </c>
      <c r="E533" s="0" t="n">
        <f aca="false">(B533^2+C533^2+D533^2)^(1/2)</f>
        <v>0.409023226724351</v>
      </c>
    </row>
    <row r="534" customFormat="false" ht="15" hidden="false" customHeight="false" outlineLevel="0" collapsed="false">
      <c r="A534" s="0" t="n">
        <v>5.335</v>
      </c>
      <c r="B534" s="0" t="n">
        <v>-0.06</v>
      </c>
      <c r="C534" s="0" t="n">
        <v>-0.46</v>
      </c>
      <c r="D534" s="0" t="n">
        <v>0.82</v>
      </c>
      <c r="E534" s="0" t="n">
        <f aca="false">(B534^2+C534^2+D534^2)^(1/2)</f>
        <v>0.94212525706511</v>
      </c>
    </row>
    <row r="535" customFormat="false" ht="15" hidden="false" customHeight="false" outlineLevel="0" collapsed="false">
      <c r="A535" s="0" t="n">
        <v>5.346</v>
      </c>
      <c r="B535" s="0" t="n">
        <v>0.18</v>
      </c>
      <c r="C535" s="0" t="n">
        <v>-0.98</v>
      </c>
      <c r="D535" s="0" t="n">
        <v>1.53</v>
      </c>
      <c r="E535" s="0" t="n">
        <f aca="false">(B535^2+C535^2+D535^2)^(1/2)</f>
        <v>1.82584227139148</v>
      </c>
    </row>
    <row r="536" customFormat="false" ht="15" hidden="false" customHeight="false" outlineLevel="0" collapsed="false">
      <c r="A536" s="0" t="n">
        <v>5.365</v>
      </c>
      <c r="B536" s="0" t="n">
        <v>0.42</v>
      </c>
      <c r="C536" s="0" t="n">
        <v>-1.44</v>
      </c>
      <c r="D536" s="0" t="n">
        <v>1.69</v>
      </c>
      <c r="E536" s="0" t="n">
        <f aca="false">(B536^2+C536^2+D536^2)^(1/2)</f>
        <v>2.2596681172243</v>
      </c>
    </row>
    <row r="537" customFormat="false" ht="15" hidden="false" customHeight="false" outlineLevel="0" collapsed="false">
      <c r="A537" s="0" t="n">
        <v>5.365</v>
      </c>
      <c r="B537" s="0" t="n">
        <v>0.64</v>
      </c>
      <c r="C537" s="0" t="n">
        <v>-1.71</v>
      </c>
      <c r="D537" s="0" t="n">
        <v>1.79</v>
      </c>
      <c r="E537" s="0" t="n">
        <f aca="false">(B537^2+C537^2+D537^2)^(1/2)</f>
        <v>2.55691220029159</v>
      </c>
    </row>
    <row r="538" customFormat="false" ht="15" hidden="false" customHeight="false" outlineLevel="0" collapsed="false">
      <c r="A538" s="0" t="n">
        <v>5.37</v>
      </c>
      <c r="B538" s="0" t="n">
        <v>0.71</v>
      </c>
      <c r="C538" s="0" t="n">
        <v>-1.52</v>
      </c>
      <c r="D538" s="0" t="n">
        <v>1.88</v>
      </c>
      <c r="E538" s="0" t="n">
        <f aca="false">(B538^2+C538^2+D538^2)^(1/2)</f>
        <v>2.51970236337548</v>
      </c>
    </row>
    <row r="539" customFormat="false" ht="15" hidden="false" customHeight="false" outlineLevel="0" collapsed="false">
      <c r="A539" s="0" t="n">
        <v>5.384</v>
      </c>
      <c r="B539" s="0" t="n">
        <v>0.63</v>
      </c>
      <c r="C539" s="0" t="n">
        <v>-1.08</v>
      </c>
      <c r="D539" s="0" t="n">
        <v>1.86</v>
      </c>
      <c r="E539" s="0" t="n">
        <f aca="false">(B539^2+C539^2+D539^2)^(1/2)</f>
        <v>2.24118272347437</v>
      </c>
    </row>
    <row r="540" customFormat="false" ht="15" hidden="false" customHeight="false" outlineLevel="0" collapsed="false">
      <c r="A540" s="0" t="n">
        <v>5.392</v>
      </c>
      <c r="B540" s="0" t="n">
        <v>0.44</v>
      </c>
      <c r="C540" s="0" t="n">
        <v>-0.55</v>
      </c>
      <c r="D540" s="0" t="n">
        <v>1.84</v>
      </c>
      <c r="E540" s="0" t="n">
        <f aca="false">(B540^2+C540^2+D540^2)^(1/2)</f>
        <v>1.97020303522251</v>
      </c>
    </row>
    <row r="541" customFormat="false" ht="15" hidden="false" customHeight="false" outlineLevel="0" collapsed="false">
      <c r="A541" s="0" t="n">
        <v>5.435</v>
      </c>
      <c r="B541" s="0" t="n">
        <v>0.16</v>
      </c>
      <c r="C541" s="0" t="n">
        <v>-0.03</v>
      </c>
      <c r="D541" s="0" t="n">
        <v>1.79</v>
      </c>
      <c r="E541" s="0" t="n">
        <f aca="false">(B541^2+C541^2+D541^2)^(1/2)</f>
        <v>1.79738699227518</v>
      </c>
    </row>
    <row r="542" customFormat="false" ht="15" hidden="false" customHeight="false" outlineLevel="0" collapsed="false">
      <c r="A542" s="0" t="n">
        <v>5.436</v>
      </c>
      <c r="B542" s="0" t="n">
        <v>-0.16</v>
      </c>
      <c r="C542" s="0" t="n">
        <v>0.38</v>
      </c>
      <c r="D542" s="0" t="n">
        <v>1.63</v>
      </c>
      <c r="E542" s="0" t="n">
        <f aca="false">(B542^2+C542^2+D542^2)^(1/2)</f>
        <v>1.68133875230425</v>
      </c>
    </row>
    <row r="543" customFormat="false" ht="15" hidden="false" customHeight="false" outlineLevel="0" collapsed="false">
      <c r="A543" s="0" t="n">
        <v>5.436</v>
      </c>
      <c r="B543" s="0" t="n">
        <v>-0.48</v>
      </c>
      <c r="C543" s="0" t="n">
        <v>0.65</v>
      </c>
      <c r="D543" s="0" t="n">
        <v>1.48</v>
      </c>
      <c r="E543" s="0" t="n">
        <f aca="false">(B543^2+C543^2+D543^2)^(1/2)</f>
        <v>1.68620876524824</v>
      </c>
    </row>
    <row r="544" customFormat="false" ht="15" hidden="false" customHeight="false" outlineLevel="0" collapsed="false">
      <c r="A544" s="0" t="n">
        <v>5.437</v>
      </c>
      <c r="B544" s="0" t="n">
        <v>-0.57</v>
      </c>
      <c r="C544" s="0" t="n">
        <v>0.9</v>
      </c>
      <c r="D544" s="0" t="n">
        <v>1.3</v>
      </c>
      <c r="E544" s="0" t="n">
        <f aca="false">(B544^2+C544^2+D544^2)^(1/2)</f>
        <v>1.68074388292803</v>
      </c>
    </row>
    <row r="545" customFormat="false" ht="15" hidden="false" customHeight="false" outlineLevel="0" collapsed="false">
      <c r="A545" s="0" t="n">
        <v>5.441</v>
      </c>
      <c r="B545" s="0" t="n">
        <v>-0.36</v>
      </c>
      <c r="C545" s="0" t="n">
        <v>1.08</v>
      </c>
      <c r="D545" s="0" t="n">
        <v>1.1</v>
      </c>
      <c r="E545" s="0" t="n">
        <f aca="false">(B545^2+C545^2+D545^2)^(1/2)</f>
        <v>1.58303505962439</v>
      </c>
    </row>
    <row r="546" customFormat="false" ht="15" hidden="false" customHeight="false" outlineLevel="0" collapsed="false">
      <c r="A546" s="0" t="n">
        <v>5.462</v>
      </c>
      <c r="B546" s="0" t="n">
        <v>0.02</v>
      </c>
      <c r="C546" s="0" t="n">
        <v>1.12</v>
      </c>
      <c r="D546" s="0" t="n">
        <v>1</v>
      </c>
      <c r="E546" s="0" t="n">
        <f aca="false">(B546^2+C546^2+D546^2)^(1/2)</f>
        <v>1.50159914757568</v>
      </c>
    </row>
    <row r="547" customFormat="false" ht="15" hidden="false" customHeight="false" outlineLevel="0" collapsed="false">
      <c r="A547" s="0" t="n">
        <v>5.465</v>
      </c>
      <c r="B547" s="0" t="n">
        <v>0.44</v>
      </c>
      <c r="C547" s="0" t="n">
        <v>0.98</v>
      </c>
      <c r="D547" s="0" t="n">
        <v>0.9</v>
      </c>
      <c r="E547" s="0" t="n">
        <f aca="false">(B547^2+C547^2+D547^2)^(1/2)</f>
        <v>1.40142784330839</v>
      </c>
    </row>
    <row r="548" customFormat="false" ht="15" hidden="false" customHeight="false" outlineLevel="0" collapsed="false">
      <c r="A548" s="0" t="n">
        <v>5.473</v>
      </c>
      <c r="B548" s="0" t="n">
        <v>0.77</v>
      </c>
      <c r="C548" s="0" t="n">
        <v>0.72</v>
      </c>
      <c r="D548" s="0" t="n">
        <v>0.88</v>
      </c>
      <c r="E548" s="0" t="n">
        <f aca="false">(B548^2+C548^2+D548^2)^(1/2)</f>
        <v>1.37320792307647</v>
      </c>
    </row>
    <row r="549" customFormat="false" ht="15" hidden="false" customHeight="false" outlineLevel="0" collapsed="false">
      <c r="A549" s="0" t="n">
        <v>5.482</v>
      </c>
      <c r="B549" s="0" t="n">
        <v>0.84</v>
      </c>
      <c r="C549" s="0" t="n">
        <v>0.54</v>
      </c>
      <c r="D549" s="0" t="n">
        <v>0.95</v>
      </c>
      <c r="E549" s="0" t="n">
        <f aca="false">(B549^2+C549^2+D549^2)^(1/2)</f>
        <v>1.37829604947558</v>
      </c>
    </row>
    <row r="550" customFormat="false" ht="15" hidden="false" customHeight="false" outlineLevel="0" collapsed="false">
      <c r="A550" s="0" t="n">
        <v>5.495</v>
      </c>
      <c r="B550" s="0" t="n">
        <v>0.64</v>
      </c>
      <c r="C550" s="0" t="n">
        <v>0.58</v>
      </c>
      <c r="D550" s="0" t="n">
        <v>0.96</v>
      </c>
      <c r="E550" s="0" t="n">
        <f aca="false">(B550^2+C550^2+D550^2)^(1/2)</f>
        <v>1.29135587658863</v>
      </c>
    </row>
    <row r="551" customFormat="false" ht="15" hidden="false" customHeight="false" outlineLevel="0" collapsed="false">
      <c r="A551" s="0" t="n">
        <v>5.507</v>
      </c>
      <c r="B551" s="0" t="n">
        <v>0.48</v>
      </c>
      <c r="C551" s="0" t="n">
        <v>0.66</v>
      </c>
      <c r="D551" s="0" t="n">
        <v>1.06</v>
      </c>
      <c r="E551" s="0" t="n">
        <f aca="false">(B551^2+C551^2+D551^2)^(1/2)</f>
        <v>1.33775932065525</v>
      </c>
    </row>
    <row r="552" customFormat="false" ht="15" hidden="false" customHeight="false" outlineLevel="0" collapsed="false">
      <c r="A552" s="0" t="n">
        <v>5.513</v>
      </c>
      <c r="B552" s="0" t="n">
        <v>0.33</v>
      </c>
      <c r="C552" s="0" t="n">
        <v>0.69</v>
      </c>
      <c r="D552" s="0" t="n">
        <v>1.16</v>
      </c>
      <c r="E552" s="0" t="n">
        <f aca="false">(B552^2+C552^2+D552^2)^(1/2)</f>
        <v>1.38946032688954</v>
      </c>
    </row>
    <row r="553" customFormat="false" ht="15" hidden="false" customHeight="false" outlineLevel="0" collapsed="false">
      <c r="A553" s="0" t="n">
        <v>5.523</v>
      </c>
      <c r="B553" s="0" t="n">
        <v>0.27</v>
      </c>
      <c r="C553" s="0" t="n">
        <v>0.64</v>
      </c>
      <c r="D553" s="0" t="n">
        <v>1.26</v>
      </c>
      <c r="E553" s="0" t="n">
        <f aca="false">(B553^2+C553^2+D553^2)^(1/2)</f>
        <v>1.43878420897645</v>
      </c>
    </row>
    <row r="554" customFormat="false" ht="15" hidden="false" customHeight="false" outlineLevel="0" collapsed="false">
      <c r="A554" s="0" t="n">
        <v>5.539</v>
      </c>
      <c r="B554" s="0" t="n">
        <v>0.29</v>
      </c>
      <c r="C554" s="0" t="n">
        <v>0.46</v>
      </c>
      <c r="D554" s="0" t="n">
        <v>1.24</v>
      </c>
      <c r="E554" s="0" t="n">
        <f aca="false">(B554^2+C554^2+D554^2)^(1/2)</f>
        <v>1.35399409156761</v>
      </c>
    </row>
    <row r="555" customFormat="false" ht="15" hidden="false" customHeight="false" outlineLevel="0" collapsed="false">
      <c r="A555" s="0" t="n">
        <v>5.54</v>
      </c>
      <c r="B555" s="0" t="n">
        <v>0.5</v>
      </c>
      <c r="C555" s="0" t="n">
        <v>0.25</v>
      </c>
      <c r="D555" s="0" t="n">
        <v>1.16</v>
      </c>
      <c r="E555" s="0" t="n">
        <f aca="false">(B555^2+C555^2+D555^2)^(1/2)</f>
        <v>1.28767231856556</v>
      </c>
    </row>
    <row r="556" customFormat="false" ht="15" hidden="false" customHeight="false" outlineLevel="0" collapsed="false">
      <c r="A556" s="0" t="n">
        <v>5.553</v>
      </c>
      <c r="B556" s="0" t="n">
        <v>0.8</v>
      </c>
      <c r="C556" s="0" t="n">
        <v>0.13</v>
      </c>
      <c r="D556" s="0" t="n">
        <v>1.12</v>
      </c>
      <c r="E556" s="0" t="n">
        <f aca="false">(B556^2+C556^2+D556^2)^(1/2)</f>
        <v>1.38249773960032</v>
      </c>
    </row>
    <row r="557" customFormat="false" ht="15" hidden="false" customHeight="false" outlineLevel="0" collapsed="false">
      <c r="A557" s="0" t="n">
        <v>5.561</v>
      </c>
      <c r="B557" s="0" t="n">
        <v>1.16</v>
      </c>
      <c r="C557" s="0" t="n">
        <v>0.07</v>
      </c>
      <c r="D557" s="0" t="n">
        <v>0.95</v>
      </c>
      <c r="E557" s="0" t="n">
        <f aca="false">(B557^2+C557^2+D557^2)^(1/2)</f>
        <v>1.5009996668887</v>
      </c>
    </row>
    <row r="558" customFormat="false" ht="15" hidden="false" customHeight="false" outlineLevel="0" collapsed="false">
      <c r="A558" s="0" t="n">
        <v>5.607</v>
      </c>
      <c r="B558" s="0" t="n">
        <v>1.46</v>
      </c>
      <c r="C558" s="0" t="n">
        <v>0.04</v>
      </c>
      <c r="D558" s="0" t="n">
        <v>0.81</v>
      </c>
      <c r="E558" s="0" t="n">
        <f aca="false">(B558^2+C558^2+D558^2)^(1/2)</f>
        <v>1.67011975618517</v>
      </c>
    </row>
    <row r="559" customFormat="false" ht="15" hidden="false" customHeight="false" outlineLevel="0" collapsed="false">
      <c r="A559" s="0" t="n">
        <v>5.607</v>
      </c>
      <c r="B559" s="0" t="n">
        <v>1.44</v>
      </c>
      <c r="C559" s="0" t="n">
        <v>0.09</v>
      </c>
      <c r="D559" s="0" t="n">
        <v>0.77</v>
      </c>
      <c r="E559" s="0" t="n">
        <f aca="false">(B559^2+C559^2+D559^2)^(1/2)</f>
        <v>1.63542043523982</v>
      </c>
    </row>
    <row r="560" customFormat="false" ht="15" hidden="false" customHeight="false" outlineLevel="0" collapsed="false">
      <c r="A560" s="0" t="n">
        <v>5.608</v>
      </c>
      <c r="B560" s="0" t="n">
        <v>1.1</v>
      </c>
      <c r="C560" s="0" t="n">
        <v>0.18</v>
      </c>
      <c r="D560" s="0" t="n">
        <v>0.77</v>
      </c>
      <c r="E560" s="0" t="n">
        <f aca="false">(B560^2+C560^2+D560^2)^(1/2)</f>
        <v>1.35473244590952</v>
      </c>
    </row>
    <row r="561" customFormat="false" ht="15" hidden="false" customHeight="false" outlineLevel="0" collapsed="false">
      <c r="A561" s="0" t="n">
        <v>5.609</v>
      </c>
      <c r="B561" s="0" t="n">
        <v>0.63</v>
      </c>
      <c r="C561" s="0" t="n">
        <v>0.31</v>
      </c>
      <c r="D561" s="0" t="n">
        <v>0.85</v>
      </c>
      <c r="E561" s="0" t="n">
        <f aca="false">(B561^2+C561^2+D561^2)^(1/2)</f>
        <v>1.10249716552924</v>
      </c>
    </row>
    <row r="562" customFormat="false" ht="15" hidden="false" customHeight="false" outlineLevel="0" collapsed="false">
      <c r="A562" s="0" t="n">
        <v>5.63</v>
      </c>
      <c r="B562" s="0" t="n">
        <v>0.26</v>
      </c>
      <c r="C562" s="0" t="n">
        <v>0.48</v>
      </c>
      <c r="D562" s="0" t="n">
        <v>1</v>
      </c>
      <c r="E562" s="0" t="n">
        <f aca="false">(B562^2+C562^2+D562^2)^(1/2)</f>
        <v>1.13929802949009</v>
      </c>
    </row>
    <row r="563" customFormat="false" ht="15" hidden="false" customHeight="false" outlineLevel="0" collapsed="false">
      <c r="A563" s="0" t="n">
        <v>5.631</v>
      </c>
      <c r="B563" s="0" t="n">
        <v>0</v>
      </c>
      <c r="C563" s="0" t="n">
        <v>0.53</v>
      </c>
      <c r="D563" s="0" t="n">
        <v>1.34</v>
      </c>
      <c r="E563" s="0" t="n">
        <f aca="false">(B563^2+C563^2+D563^2)^(1/2)</f>
        <v>1.44100659262892</v>
      </c>
    </row>
    <row r="564" customFormat="false" ht="15" hidden="false" customHeight="false" outlineLevel="0" collapsed="false">
      <c r="A564" s="0" t="n">
        <v>5.631</v>
      </c>
      <c r="B564" s="0" t="n">
        <v>-0.24</v>
      </c>
      <c r="C564" s="0" t="n">
        <v>0.44</v>
      </c>
      <c r="D564" s="0" t="n">
        <v>1.56</v>
      </c>
      <c r="E564" s="0" t="n">
        <f aca="false">(B564^2+C564^2+D564^2)^(1/2)</f>
        <v>1.63853593186112</v>
      </c>
    </row>
    <row r="565" customFormat="false" ht="15" hidden="false" customHeight="false" outlineLevel="0" collapsed="false">
      <c r="A565" s="0" t="n">
        <v>5.645</v>
      </c>
      <c r="B565" s="0" t="n">
        <v>-0.45</v>
      </c>
      <c r="C565" s="0" t="n">
        <v>0.23</v>
      </c>
      <c r="D565" s="0" t="n">
        <v>1.61</v>
      </c>
      <c r="E565" s="0" t="n">
        <f aca="false">(B565^2+C565^2+D565^2)^(1/2)</f>
        <v>1.68745370306862</v>
      </c>
    </row>
    <row r="566" customFormat="false" ht="15" hidden="false" customHeight="false" outlineLevel="0" collapsed="false">
      <c r="A566" s="0" t="n">
        <v>5.654</v>
      </c>
      <c r="B566" s="0" t="n">
        <v>-0.54</v>
      </c>
      <c r="C566" s="0" t="n">
        <v>0.06</v>
      </c>
      <c r="D566" s="0" t="n">
        <v>1.66</v>
      </c>
      <c r="E566" s="0" t="n">
        <f aca="false">(B566^2+C566^2+D566^2)^(1/2)</f>
        <v>1.74665394397402</v>
      </c>
    </row>
    <row r="567" customFormat="false" ht="15" hidden="false" customHeight="false" outlineLevel="0" collapsed="false">
      <c r="A567" s="0" t="n">
        <v>5.662</v>
      </c>
      <c r="B567" s="0" t="n">
        <v>-0.53</v>
      </c>
      <c r="C567" s="0" t="n">
        <v>0.02</v>
      </c>
      <c r="D567" s="0" t="n">
        <v>1.61</v>
      </c>
      <c r="E567" s="0" t="n">
        <f aca="false">(B567^2+C567^2+D567^2)^(1/2)</f>
        <v>1.69511061585963</v>
      </c>
    </row>
    <row r="568" customFormat="false" ht="15" hidden="false" customHeight="false" outlineLevel="0" collapsed="false">
      <c r="A568" s="0" t="n">
        <v>5.671</v>
      </c>
      <c r="B568" s="0" t="n">
        <v>-0.46</v>
      </c>
      <c r="C568" s="0" t="n">
        <v>0.07</v>
      </c>
      <c r="D568" s="0" t="n">
        <v>1.45</v>
      </c>
      <c r="E568" s="0" t="n">
        <f aca="false">(B568^2+C568^2+D568^2)^(1/2)</f>
        <v>1.52282631970951</v>
      </c>
    </row>
    <row r="569" customFormat="false" ht="15" hidden="false" customHeight="false" outlineLevel="0" collapsed="false">
      <c r="A569" s="0" t="n">
        <v>5.697</v>
      </c>
      <c r="B569" s="0" t="n">
        <v>-0.34</v>
      </c>
      <c r="C569" s="0" t="n">
        <v>0.12</v>
      </c>
      <c r="D569" s="0" t="n">
        <v>1.24</v>
      </c>
      <c r="E569" s="0" t="n">
        <f aca="false">(B569^2+C569^2+D569^2)^(1/2)</f>
        <v>1.29135587658863</v>
      </c>
    </row>
    <row r="570" customFormat="false" ht="15" hidden="false" customHeight="false" outlineLevel="0" collapsed="false">
      <c r="A570" s="0" t="n">
        <v>5.698</v>
      </c>
      <c r="B570" s="0" t="n">
        <v>-0.26</v>
      </c>
      <c r="C570" s="0" t="n">
        <v>0.12</v>
      </c>
      <c r="D570" s="0" t="n">
        <v>1.1</v>
      </c>
      <c r="E570" s="0" t="n">
        <f aca="false">(B570^2+C570^2+D570^2)^(1/2)</f>
        <v>1.13666177907063</v>
      </c>
    </row>
    <row r="571" customFormat="false" ht="15" hidden="false" customHeight="false" outlineLevel="0" collapsed="false">
      <c r="A571" s="0" t="n">
        <v>5.702</v>
      </c>
      <c r="B571" s="0" t="n">
        <v>-0.38</v>
      </c>
      <c r="C571" s="0" t="n">
        <v>0.04</v>
      </c>
      <c r="D571" s="0" t="n">
        <v>0.92</v>
      </c>
      <c r="E571" s="0" t="n">
        <f aca="false">(B571^2+C571^2+D571^2)^(1/2)</f>
        <v>0.996192752432982</v>
      </c>
    </row>
    <row r="572" customFormat="false" ht="15" hidden="false" customHeight="false" outlineLevel="0" collapsed="false">
      <c r="A572" s="0" t="n">
        <v>5.712</v>
      </c>
      <c r="B572" s="0" t="n">
        <v>-0.64</v>
      </c>
      <c r="C572" s="0" t="n">
        <v>-0.1</v>
      </c>
      <c r="D572" s="0" t="n">
        <v>0.69</v>
      </c>
      <c r="E572" s="0" t="n">
        <f aca="false">(B572^2+C572^2+D572^2)^(1/2)</f>
        <v>0.946414285606467</v>
      </c>
    </row>
    <row r="573" customFormat="false" ht="15" hidden="false" customHeight="false" outlineLevel="0" collapsed="false">
      <c r="A573" s="0" t="n">
        <v>5.729</v>
      </c>
      <c r="B573" s="0" t="n">
        <v>-0.78</v>
      </c>
      <c r="C573" s="0" t="n">
        <v>-0.26</v>
      </c>
      <c r="D573" s="0" t="n">
        <v>0.54</v>
      </c>
      <c r="E573" s="0" t="n">
        <f aca="false">(B573^2+C573^2+D573^2)^(1/2)</f>
        <v>0.983666610188635</v>
      </c>
    </row>
    <row r="574" customFormat="false" ht="15" hidden="false" customHeight="false" outlineLevel="0" collapsed="false">
      <c r="A574" s="0" t="n">
        <v>5.729</v>
      </c>
      <c r="B574" s="0" t="n">
        <v>-0.85</v>
      </c>
      <c r="C574" s="0" t="n">
        <v>-0.51</v>
      </c>
      <c r="D574" s="0" t="n">
        <v>0.31</v>
      </c>
      <c r="E574" s="0" t="n">
        <f aca="false">(B574^2+C574^2+D574^2)^(1/2)</f>
        <v>1.03860483341837</v>
      </c>
    </row>
    <row r="575" customFormat="false" ht="15" hidden="false" customHeight="false" outlineLevel="0" collapsed="false">
      <c r="A575" s="0" t="n">
        <v>5.741</v>
      </c>
      <c r="B575" s="0" t="n">
        <v>-0.87</v>
      </c>
      <c r="C575" s="0" t="n">
        <v>-0.84</v>
      </c>
      <c r="D575" s="0" t="n">
        <v>-0.1</v>
      </c>
      <c r="E575" s="0" t="n">
        <f aca="false">(B575^2+C575^2+D575^2)^(1/2)</f>
        <v>1.21346610995116</v>
      </c>
    </row>
    <row r="576" customFormat="false" ht="15" hidden="false" customHeight="false" outlineLevel="0" collapsed="false">
      <c r="A576" s="0" t="n">
        <v>5.782</v>
      </c>
      <c r="B576" s="0" t="n">
        <v>-0.88</v>
      </c>
      <c r="C576" s="0" t="n">
        <v>-1.09</v>
      </c>
      <c r="D576" s="0" t="n">
        <v>-0.28</v>
      </c>
      <c r="E576" s="0" t="n">
        <f aca="false">(B576^2+C576^2+D576^2)^(1/2)</f>
        <v>1.42860071398554</v>
      </c>
    </row>
    <row r="577" customFormat="false" ht="15" hidden="false" customHeight="false" outlineLevel="0" collapsed="false">
      <c r="A577" s="0" t="n">
        <v>5.782</v>
      </c>
      <c r="B577" s="0" t="n">
        <v>-1.01</v>
      </c>
      <c r="C577" s="0" t="n">
        <v>-0.96</v>
      </c>
      <c r="D577" s="0" t="n">
        <v>-0.33</v>
      </c>
      <c r="E577" s="0" t="n">
        <f aca="false">(B577^2+C577^2+D577^2)^(1/2)</f>
        <v>1.43199162008721</v>
      </c>
    </row>
    <row r="578" customFormat="false" ht="15" hidden="false" customHeight="false" outlineLevel="0" collapsed="false">
      <c r="A578" s="0" t="n">
        <v>5.783</v>
      </c>
      <c r="B578" s="0" t="n">
        <v>-0.71</v>
      </c>
      <c r="C578" s="0" t="n">
        <v>-0.91</v>
      </c>
      <c r="D578" s="0" t="n">
        <v>-0.31</v>
      </c>
      <c r="E578" s="0" t="n">
        <f aca="false">(B578^2+C578^2+D578^2)^(1/2)</f>
        <v>1.19511505722253</v>
      </c>
    </row>
    <row r="579" customFormat="false" ht="15" hidden="false" customHeight="false" outlineLevel="0" collapsed="false">
      <c r="A579" s="0" t="n">
        <v>5.784</v>
      </c>
      <c r="B579" s="0" t="n">
        <v>-0.03</v>
      </c>
      <c r="C579" s="0" t="n">
        <v>-0.9</v>
      </c>
      <c r="D579" s="0" t="n">
        <v>-0.11</v>
      </c>
      <c r="E579" s="0" t="n">
        <f aca="false">(B579^2+C579^2+D579^2)^(1/2)</f>
        <v>0.907193474403338</v>
      </c>
    </row>
    <row r="580" customFormat="false" ht="15" hidden="false" customHeight="false" outlineLevel="0" collapsed="false">
      <c r="A580" s="0" t="n">
        <v>5.836</v>
      </c>
      <c r="B580" s="0" t="n">
        <v>0.66</v>
      </c>
      <c r="C580" s="0" t="n">
        <v>-0.96</v>
      </c>
      <c r="D580" s="0" t="n">
        <v>0.1</v>
      </c>
      <c r="E580" s="0" t="n">
        <f aca="false">(B580^2+C580^2+D580^2)^(1/2)</f>
        <v>1.16927327857948</v>
      </c>
    </row>
    <row r="581" customFormat="false" ht="15" hidden="false" customHeight="false" outlineLevel="0" collapsed="false">
      <c r="A581" s="0" t="n">
        <v>5.836</v>
      </c>
      <c r="B581" s="0" t="n">
        <v>1.08</v>
      </c>
      <c r="C581" s="0" t="n">
        <v>-1.08</v>
      </c>
      <c r="D581" s="0" t="n">
        <v>0.36</v>
      </c>
      <c r="E581" s="0" t="n">
        <f aca="false">(B581^2+C581^2+D581^2)^(1/2)</f>
        <v>1.56920361967464</v>
      </c>
    </row>
    <row r="582" customFormat="false" ht="15" hidden="false" customHeight="false" outlineLevel="0" collapsed="false">
      <c r="A582" s="0" t="n">
        <v>5.836</v>
      </c>
      <c r="B582" s="0" t="n">
        <v>1.2</v>
      </c>
      <c r="C582" s="0" t="n">
        <v>-1.26</v>
      </c>
      <c r="D582" s="0" t="n">
        <v>0.98</v>
      </c>
      <c r="E582" s="0" t="n">
        <f aca="false">(B582^2+C582^2+D582^2)^(1/2)</f>
        <v>1.99699774661866</v>
      </c>
    </row>
    <row r="583" customFormat="false" ht="15" hidden="false" customHeight="false" outlineLevel="0" collapsed="false">
      <c r="A583" s="0" t="n">
        <v>5.837</v>
      </c>
      <c r="B583" s="0" t="n">
        <v>0.79</v>
      </c>
      <c r="C583" s="0" t="n">
        <v>-1.31</v>
      </c>
      <c r="D583" s="0" t="n">
        <v>1.47</v>
      </c>
      <c r="E583" s="0" t="n">
        <f aca="false">(B583^2+C583^2+D583^2)^(1/2)</f>
        <v>2.12157960020358</v>
      </c>
    </row>
    <row r="584" customFormat="false" ht="15" hidden="false" customHeight="false" outlineLevel="0" collapsed="false">
      <c r="A584" s="0" t="n">
        <v>5.837</v>
      </c>
      <c r="B584" s="0" t="n">
        <v>-0.03</v>
      </c>
      <c r="C584" s="0" t="n">
        <v>-1.32</v>
      </c>
      <c r="D584" s="0" t="n">
        <v>1.79</v>
      </c>
      <c r="E584" s="0" t="n">
        <f aca="false">(B584^2+C584^2+D584^2)^(1/2)</f>
        <v>2.22427516283395</v>
      </c>
    </row>
    <row r="585" customFormat="false" ht="15" hidden="false" customHeight="false" outlineLevel="0" collapsed="false">
      <c r="A585" s="0" t="n">
        <v>5.852</v>
      </c>
      <c r="B585" s="0" t="n">
        <v>-0.71</v>
      </c>
      <c r="C585" s="0" t="n">
        <v>-0.86</v>
      </c>
      <c r="D585" s="0" t="n">
        <v>2.03</v>
      </c>
      <c r="E585" s="0" t="n">
        <f aca="false">(B585^2+C585^2+D585^2)^(1/2)</f>
        <v>2.31616061619224</v>
      </c>
    </row>
    <row r="586" customFormat="false" ht="15" hidden="false" customHeight="false" outlineLevel="0" collapsed="false">
      <c r="A586" s="0" t="n">
        <v>5.853</v>
      </c>
      <c r="B586" s="0" t="n">
        <v>-0.92</v>
      </c>
      <c r="C586" s="0" t="n">
        <v>-0.22</v>
      </c>
      <c r="D586" s="0" t="n">
        <v>2.04</v>
      </c>
      <c r="E586" s="0" t="n">
        <f aca="false">(B586^2+C586^2+D586^2)^(1/2)</f>
        <v>2.24864403585805</v>
      </c>
    </row>
    <row r="587" customFormat="false" ht="15" hidden="false" customHeight="false" outlineLevel="0" collapsed="false">
      <c r="A587" s="0" t="n">
        <v>5.87</v>
      </c>
      <c r="B587" s="0" t="n">
        <v>-0.72</v>
      </c>
      <c r="C587" s="0" t="n">
        <v>0.41</v>
      </c>
      <c r="D587" s="0" t="n">
        <v>2.04</v>
      </c>
      <c r="E587" s="0" t="n">
        <f aca="false">(B587^2+C587^2+D587^2)^(1/2)</f>
        <v>2.20184013951967</v>
      </c>
    </row>
    <row r="588" customFormat="false" ht="15" hidden="false" customHeight="false" outlineLevel="0" collapsed="false">
      <c r="A588" s="0" t="n">
        <v>5.893</v>
      </c>
      <c r="B588" s="0" t="n">
        <v>-0.74</v>
      </c>
      <c r="C588" s="0" t="n">
        <v>1.03</v>
      </c>
      <c r="D588" s="0" t="n">
        <v>2.04</v>
      </c>
      <c r="E588" s="0" t="n">
        <f aca="false">(B588^2+C588^2+D588^2)^(1/2)</f>
        <v>2.40210324507503</v>
      </c>
    </row>
    <row r="589" customFormat="false" ht="15" hidden="false" customHeight="false" outlineLevel="0" collapsed="false">
      <c r="A589" s="0" t="n">
        <v>5.895</v>
      </c>
      <c r="B589" s="0" t="n">
        <v>-1.07</v>
      </c>
      <c r="C589" s="0" t="n">
        <v>1.08</v>
      </c>
      <c r="D589" s="0" t="n">
        <v>1.57</v>
      </c>
      <c r="E589" s="0" t="n">
        <f aca="false">(B589^2+C589^2+D589^2)^(1/2)</f>
        <v>2.18545189834963</v>
      </c>
    </row>
    <row r="590" customFormat="false" ht="15" hidden="false" customHeight="false" outlineLevel="0" collapsed="false">
      <c r="A590" s="0" t="n">
        <v>5.896</v>
      </c>
      <c r="B590" s="0" t="n">
        <v>-1.28</v>
      </c>
      <c r="C590" s="0" t="n">
        <v>1.03</v>
      </c>
      <c r="D590" s="0" t="n">
        <v>1.04</v>
      </c>
      <c r="E590" s="0" t="n">
        <f aca="false">(B590^2+C590^2+D590^2)^(1/2)</f>
        <v>1.94445365077186</v>
      </c>
    </row>
    <row r="591" customFormat="false" ht="15" hidden="false" customHeight="false" outlineLevel="0" collapsed="false">
      <c r="A591" s="0" t="n">
        <v>5.905</v>
      </c>
      <c r="B591" s="0" t="n">
        <v>-0.86</v>
      </c>
      <c r="C591" s="0" t="n">
        <v>1.16</v>
      </c>
      <c r="D591" s="0" t="n">
        <v>0.7</v>
      </c>
      <c r="E591" s="0" t="n">
        <f aca="false">(B591^2+C591^2+D591^2)^(1/2)</f>
        <v>1.6047429700734</v>
      </c>
    </row>
    <row r="592" customFormat="false" ht="15" hidden="false" customHeight="false" outlineLevel="0" collapsed="false">
      <c r="A592" s="0" t="n">
        <v>5.914</v>
      </c>
      <c r="B592" s="0" t="n">
        <v>-0.2</v>
      </c>
      <c r="C592" s="0" t="n">
        <v>1.29</v>
      </c>
      <c r="D592" s="0" t="n">
        <v>0.61</v>
      </c>
      <c r="E592" s="0" t="n">
        <f aca="false">(B592^2+C592^2+D592^2)^(1/2)</f>
        <v>1.44090249496626</v>
      </c>
    </row>
    <row r="593" customFormat="false" ht="15" hidden="false" customHeight="false" outlineLevel="0" collapsed="false">
      <c r="A593" s="0" t="n">
        <v>5.937</v>
      </c>
      <c r="B593" s="0" t="n">
        <v>0.26</v>
      </c>
      <c r="C593" s="0" t="n">
        <v>0.94</v>
      </c>
      <c r="D593" s="0" t="n">
        <v>0.65</v>
      </c>
      <c r="E593" s="0" t="n">
        <f aca="false">(B593^2+C593^2+D593^2)^(1/2)</f>
        <v>1.17204948700983</v>
      </c>
    </row>
    <row r="594" customFormat="false" ht="15" hidden="false" customHeight="false" outlineLevel="0" collapsed="false">
      <c r="A594" s="0" t="n">
        <v>5.937</v>
      </c>
      <c r="B594" s="0" t="n">
        <v>0.49</v>
      </c>
      <c r="C594" s="0" t="n">
        <v>0.22</v>
      </c>
      <c r="D594" s="0" t="n">
        <v>0.79</v>
      </c>
      <c r="E594" s="0" t="n">
        <f aca="false">(B594^2+C594^2+D594^2)^(1/2)</f>
        <v>0.955300999685439</v>
      </c>
    </row>
    <row r="595" customFormat="false" ht="15" hidden="false" customHeight="false" outlineLevel="0" collapsed="false">
      <c r="A595" s="0" t="n">
        <v>5.947</v>
      </c>
      <c r="B595" s="0" t="n">
        <v>0.74</v>
      </c>
      <c r="C595" s="0" t="n">
        <v>-0.42</v>
      </c>
      <c r="D595" s="0" t="n">
        <v>1.1</v>
      </c>
      <c r="E595" s="0" t="n">
        <f aca="false">(B595^2+C595^2+D595^2)^(1/2)</f>
        <v>1.3906832852954</v>
      </c>
    </row>
    <row r="596" customFormat="false" ht="15" hidden="false" customHeight="false" outlineLevel="0" collapsed="false">
      <c r="A596" s="0" t="n">
        <v>5.956</v>
      </c>
      <c r="B596" s="0" t="n">
        <v>0.82</v>
      </c>
      <c r="C596" s="0" t="n">
        <v>-0.71</v>
      </c>
      <c r="D596" s="0" t="n">
        <v>1.28</v>
      </c>
      <c r="E596" s="0" t="n">
        <f aca="false">(B596^2+C596^2+D596^2)^(1/2)</f>
        <v>1.67776637229383</v>
      </c>
    </row>
    <row r="597" customFormat="false" ht="15" hidden="false" customHeight="false" outlineLevel="0" collapsed="false">
      <c r="A597" s="0" t="n">
        <v>5.968</v>
      </c>
      <c r="B597" s="0" t="n">
        <v>0.86</v>
      </c>
      <c r="C597" s="0" t="n">
        <v>-0.67</v>
      </c>
      <c r="D597" s="0" t="n">
        <v>1.38</v>
      </c>
      <c r="E597" s="0" t="n">
        <f aca="false">(B597^2+C597^2+D597^2)^(1/2)</f>
        <v>1.75866426585633</v>
      </c>
    </row>
    <row r="598" customFormat="false" ht="15" hidden="false" customHeight="false" outlineLevel="0" collapsed="false">
      <c r="A598" s="0" t="n">
        <v>5.977</v>
      </c>
      <c r="B598" s="0" t="n">
        <v>0.86</v>
      </c>
      <c r="C598" s="0" t="n">
        <v>-0.27</v>
      </c>
      <c r="D598" s="0" t="n">
        <v>1.32</v>
      </c>
      <c r="E598" s="0" t="n">
        <f aca="false">(B598^2+C598^2+D598^2)^(1/2)</f>
        <v>1.59840545544615</v>
      </c>
    </row>
    <row r="599" customFormat="false" ht="15" hidden="false" customHeight="false" outlineLevel="0" collapsed="false">
      <c r="A599" s="0" t="n">
        <v>5.981</v>
      </c>
      <c r="B599" s="0" t="n">
        <v>0.89</v>
      </c>
      <c r="C599" s="0" t="n">
        <v>0.27</v>
      </c>
      <c r="D599" s="0" t="n">
        <v>1.25</v>
      </c>
      <c r="E599" s="0" t="n">
        <f aca="false">(B599^2+C599^2+D599^2)^(1/2)</f>
        <v>1.55804364508829</v>
      </c>
    </row>
    <row r="600" customFormat="false" ht="15" hidden="false" customHeight="false" outlineLevel="0" collapsed="false">
      <c r="A600" s="0" t="n">
        <v>5.99</v>
      </c>
      <c r="B600" s="0" t="n">
        <v>0.96</v>
      </c>
      <c r="C600" s="0" t="n">
        <v>0.76</v>
      </c>
      <c r="D600" s="0" t="n">
        <v>1.12</v>
      </c>
      <c r="E600" s="0" t="n">
        <f aca="false">(B600^2+C600^2+D600^2)^(1/2)</f>
        <v>1.65939748101532</v>
      </c>
    </row>
    <row r="601" customFormat="false" ht="15" hidden="false" customHeight="false" outlineLevel="0" collapsed="false">
      <c r="A601" s="0" t="n">
        <v>6.005</v>
      </c>
      <c r="B601" s="0" t="n">
        <v>1.04</v>
      </c>
      <c r="C601" s="0" t="n">
        <v>1.12</v>
      </c>
      <c r="D601" s="0" t="n">
        <v>1.05</v>
      </c>
      <c r="E601" s="0" t="n">
        <f aca="false">(B601^2+C601^2+D601^2)^(1/2)</f>
        <v>1.85431928210867</v>
      </c>
    </row>
    <row r="602" customFormat="false" ht="15" hidden="false" customHeight="false" outlineLevel="0" collapsed="false">
      <c r="A602" s="0" t="n">
        <v>6.025</v>
      </c>
      <c r="B602" s="0" t="n">
        <v>1.15</v>
      </c>
      <c r="C602" s="0" t="n">
        <v>1.21</v>
      </c>
      <c r="D602" s="0" t="n">
        <v>1.04</v>
      </c>
      <c r="E602" s="0" t="n">
        <f aca="false">(B602^2+C602^2+D602^2)^(1/2)</f>
        <v>1.96677400837005</v>
      </c>
    </row>
    <row r="603" customFormat="false" ht="15" hidden="false" customHeight="false" outlineLevel="0" collapsed="false">
      <c r="A603" s="0" t="n">
        <v>6.025</v>
      </c>
      <c r="B603" s="0" t="n">
        <v>1.32</v>
      </c>
      <c r="C603" s="0" t="n">
        <v>0.97</v>
      </c>
      <c r="D603" s="0" t="n">
        <v>1.12</v>
      </c>
      <c r="E603" s="0" t="n">
        <f aca="false">(B603^2+C603^2+D603^2)^(1/2)</f>
        <v>1.98436387792159</v>
      </c>
    </row>
    <row r="604" customFormat="false" ht="15" hidden="false" customHeight="false" outlineLevel="0" collapsed="false">
      <c r="A604" s="0" t="n">
        <v>6.037</v>
      </c>
      <c r="B604" s="0" t="n">
        <v>1.36</v>
      </c>
      <c r="C604" s="0" t="n">
        <v>0.46</v>
      </c>
      <c r="D604" s="0" t="n">
        <v>1.44</v>
      </c>
      <c r="E604" s="0" t="n">
        <f aca="false">(B604^2+C604^2+D604^2)^(1/2)</f>
        <v>2.03342076314766</v>
      </c>
    </row>
    <row r="605" customFormat="false" ht="15" hidden="false" customHeight="false" outlineLevel="0" collapsed="false">
      <c r="A605" s="0" t="n">
        <v>6.042</v>
      </c>
      <c r="B605" s="0" t="n">
        <v>1.24</v>
      </c>
      <c r="C605" s="0" t="n">
        <v>-0.1</v>
      </c>
      <c r="D605" s="0" t="n">
        <v>1.73</v>
      </c>
      <c r="E605" s="0" t="n">
        <f aca="false">(B605^2+C605^2+D605^2)^(1/2)</f>
        <v>2.13084490284957</v>
      </c>
    </row>
    <row r="606" customFormat="false" ht="15" hidden="false" customHeight="false" outlineLevel="0" collapsed="false">
      <c r="A606" s="0" t="n">
        <v>6.051</v>
      </c>
      <c r="B606" s="0" t="n">
        <v>1.06</v>
      </c>
      <c r="C606" s="0" t="n">
        <v>-0.52</v>
      </c>
      <c r="D606" s="0" t="n">
        <v>1.77</v>
      </c>
      <c r="E606" s="0" t="n">
        <f aca="false">(B606^2+C606^2+D606^2)^(1/2)</f>
        <v>2.1276512872179</v>
      </c>
    </row>
    <row r="607" customFormat="false" ht="15" hidden="false" customHeight="false" outlineLevel="0" collapsed="false">
      <c r="A607" s="0" t="n">
        <v>6.074</v>
      </c>
      <c r="B607" s="0" t="n">
        <v>0.78</v>
      </c>
      <c r="C607" s="0" t="n">
        <v>-0.68</v>
      </c>
      <c r="D607" s="0" t="n">
        <v>1.82</v>
      </c>
      <c r="E607" s="0" t="n">
        <f aca="false">(B607^2+C607^2+D607^2)^(1/2)</f>
        <v>2.09360932363228</v>
      </c>
    </row>
    <row r="608" customFormat="false" ht="15" hidden="false" customHeight="false" outlineLevel="0" collapsed="false">
      <c r="A608" s="0" t="n">
        <v>6.075</v>
      </c>
      <c r="B608" s="0" t="n">
        <v>0.44</v>
      </c>
      <c r="C608" s="0" t="n">
        <v>-0.55</v>
      </c>
      <c r="D608" s="0" t="n">
        <v>1.89</v>
      </c>
      <c r="E608" s="0" t="n">
        <f aca="false">(B608^2+C608^2+D608^2)^(1/2)</f>
        <v>2.01697793741032</v>
      </c>
    </row>
    <row r="609" customFormat="false" ht="15" hidden="false" customHeight="false" outlineLevel="0" collapsed="false">
      <c r="A609" s="0" t="n">
        <v>6.085</v>
      </c>
      <c r="B609" s="0" t="n">
        <v>0.19</v>
      </c>
      <c r="C609" s="0" t="n">
        <v>-0.25</v>
      </c>
      <c r="D609" s="0" t="n">
        <v>1.93</v>
      </c>
      <c r="E609" s="0" t="n">
        <f aca="false">(B609^2+C609^2+D609^2)^(1/2)</f>
        <v>1.95537720146267</v>
      </c>
    </row>
    <row r="610" customFormat="false" ht="15" hidden="false" customHeight="false" outlineLevel="0" collapsed="false">
      <c r="A610" s="0" t="n">
        <v>6.091</v>
      </c>
      <c r="B610" s="0" t="n">
        <v>0.1</v>
      </c>
      <c r="C610" s="0" t="n">
        <v>0.09</v>
      </c>
      <c r="D610" s="0" t="n">
        <v>1.97</v>
      </c>
      <c r="E610" s="0" t="n">
        <f aca="false">(B610^2+C610^2+D610^2)^(1/2)</f>
        <v>1.9745885647395</v>
      </c>
    </row>
    <row r="611" customFormat="false" ht="15" hidden="false" customHeight="false" outlineLevel="0" collapsed="false">
      <c r="A611" s="0" t="n">
        <v>6.101</v>
      </c>
      <c r="B611" s="0" t="n">
        <v>0.01</v>
      </c>
      <c r="C611" s="0" t="n">
        <v>0.26</v>
      </c>
      <c r="D611" s="0" t="n">
        <v>1.73</v>
      </c>
      <c r="E611" s="0" t="n">
        <f aca="false">(B611^2+C611^2+D611^2)^(1/2)</f>
        <v>1.74945705863276</v>
      </c>
    </row>
    <row r="612" customFormat="false" ht="15" hidden="false" customHeight="false" outlineLevel="0" collapsed="false">
      <c r="A612" s="0" t="n">
        <v>6.111</v>
      </c>
      <c r="B612" s="0" t="n">
        <v>-0.19</v>
      </c>
      <c r="C612" s="0" t="n">
        <v>0.23</v>
      </c>
      <c r="D612" s="0" t="n">
        <v>1.36</v>
      </c>
      <c r="E612" s="0" t="n">
        <f aca="false">(B612^2+C612^2+D612^2)^(1/2)</f>
        <v>1.39233616630468</v>
      </c>
    </row>
    <row r="613" customFormat="false" ht="15" hidden="false" customHeight="false" outlineLevel="0" collapsed="false">
      <c r="A613" s="0" t="n">
        <v>6.121</v>
      </c>
      <c r="B613" s="0" t="n">
        <v>-0.5</v>
      </c>
      <c r="C613" s="0" t="n">
        <v>0.23</v>
      </c>
      <c r="D613" s="0" t="n">
        <v>0.95</v>
      </c>
      <c r="E613" s="0" t="n">
        <f aca="false">(B613^2+C613^2+D613^2)^(1/2)</f>
        <v>1.09790709989507</v>
      </c>
    </row>
    <row r="614" customFormat="false" ht="15" hidden="false" customHeight="false" outlineLevel="0" collapsed="false">
      <c r="A614" s="0" t="n">
        <v>6.133</v>
      </c>
      <c r="B614" s="0" t="n">
        <v>-0.64</v>
      </c>
      <c r="C614" s="0" t="n">
        <v>0.36</v>
      </c>
      <c r="D614" s="0" t="n">
        <v>0.76</v>
      </c>
      <c r="E614" s="0" t="n">
        <f aca="false">(B614^2+C614^2+D614^2)^(1/2)</f>
        <v>1.05678758508983</v>
      </c>
    </row>
    <row r="615" customFormat="false" ht="15" hidden="false" customHeight="false" outlineLevel="0" collapsed="false">
      <c r="A615" s="0" t="n">
        <v>6.141</v>
      </c>
      <c r="B615" s="0" t="n">
        <v>-0.68</v>
      </c>
      <c r="C615" s="0" t="n">
        <v>0.46</v>
      </c>
      <c r="D615" s="0" t="n">
        <v>0.62</v>
      </c>
      <c r="E615" s="0" t="n">
        <f aca="false">(B615^2+C615^2+D615^2)^(1/2)</f>
        <v>1.02878569196893</v>
      </c>
    </row>
    <row r="616" customFormat="false" ht="15" hidden="false" customHeight="false" outlineLevel="0" collapsed="false">
      <c r="A616" s="0" t="n">
        <v>6.152</v>
      </c>
      <c r="B616" s="0" t="n">
        <v>-0.66</v>
      </c>
      <c r="C616" s="0" t="n">
        <v>0.43</v>
      </c>
      <c r="D616" s="0" t="n">
        <v>0.66</v>
      </c>
      <c r="E616" s="0" t="n">
        <f aca="false">(B616^2+C616^2+D616^2)^(1/2)</f>
        <v>1.02766726132538</v>
      </c>
    </row>
    <row r="617" customFormat="false" ht="15" hidden="false" customHeight="false" outlineLevel="0" collapsed="false">
      <c r="A617" s="0" t="n">
        <v>6.162</v>
      </c>
      <c r="B617" s="0" t="n">
        <v>-0.8</v>
      </c>
      <c r="C617" s="0" t="n">
        <v>0.14</v>
      </c>
      <c r="D617" s="0" t="n">
        <v>1</v>
      </c>
      <c r="E617" s="0" t="n">
        <f aca="false">(B617^2+C617^2+D617^2)^(1/2)</f>
        <v>1.28825463321503</v>
      </c>
    </row>
    <row r="618" customFormat="false" ht="15" hidden="false" customHeight="false" outlineLevel="0" collapsed="false">
      <c r="A618" s="0" t="n">
        <v>6.174</v>
      </c>
      <c r="B618" s="0" t="n">
        <v>-0.86</v>
      </c>
      <c r="C618" s="0" t="n">
        <v>-0.26</v>
      </c>
      <c r="D618" s="0" t="n">
        <v>1.34</v>
      </c>
      <c r="E618" s="0" t="n">
        <f aca="false">(B618^2+C618^2+D618^2)^(1/2)</f>
        <v>1.61331955916985</v>
      </c>
    </row>
    <row r="619" customFormat="false" ht="15" hidden="false" customHeight="false" outlineLevel="0" collapsed="false">
      <c r="A619" s="0" t="n">
        <v>6.193</v>
      </c>
      <c r="B619" s="0" t="n">
        <v>-0.72</v>
      </c>
      <c r="C619" s="0" t="n">
        <v>-0.59</v>
      </c>
      <c r="D619" s="0" t="n">
        <v>1.66</v>
      </c>
      <c r="E619" s="0" t="n">
        <f aca="false">(B619^2+C619^2+D619^2)^(1/2)</f>
        <v>1.90318154677897</v>
      </c>
    </row>
    <row r="620" customFormat="false" ht="15" hidden="false" customHeight="false" outlineLevel="0" collapsed="false">
      <c r="A620" s="0" t="n">
        <v>6.194</v>
      </c>
      <c r="B620" s="0" t="n">
        <v>-0.62</v>
      </c>
      <c r="C620" s="0" t="n">
        <v>-1.03</v>
      </c>
      <c r="D620" s="0" t="n">
        <v>1.85</v>
      </c>
      <c r="E620" s="0" t="n">
        <f aca="false">(B620^2+C620^2+D620^2)^(1/2)</f>
        <v>2.20630913518482</v>
      </c>
    </row>
    <row r="621" customFormat="false" ht="15" hidden="false" customHeight="false" outlineLevel="0" collapsed="false">
      <c r="A621" s="0" t="n">
        <v>6.202</v>
      </c>
      <c r="B621" s="0" t="n">
        <v>-0.69</v>
      </c>
      <c r="C621" s="0" t="n">
        <v>-1.34</v>
      </c>
      <c r="D621" s="0" t="n">
        <v>1.33</v>
      </c>
      <c r="E621" s="0" t="n">
        <f aca="false">(B621^2+C621^2+D621^2)^(1/2)</f>
        <v>2.01012437426145</v>
      </c>
    </row>
    <row r="622" customFormat="false" ht="15" hidden="false" customHeight="false" outlineLevel="0" collapsed="false">
      <c r="A622" s="0" t="n">
        <v>6.212</v>
      </c>
      <c r="B622" s="0" t="n">
        <v>-0.55</v>
      </c>
      <c r="C622" s="0" t="n">
        <v>-1.35</v>
      </c>
      <c r="D622" s="0" t="n">
        <v>0.9</v>
      </c>
      <c r="E622" s="0" t="n">
        <f aca="false">(B622^2+C622^2+D622^2)^(1/2)</f>
        <v>1.71318416990118</v>
      </c>
    </row>
    <row r="623" customFormat="false" ht="15" hidden="false" customHeight="false" outlineLevel="0" collapsed="false">
      <c r="A623" s="0" t="n">
        <v>6.222</v>
      </c>
      <c r="B623" s="0" t="n">
        <v>-0.5</v>
      </c>
      <c r="C623" s="0" t="n">
        <v>-0.88</v>
      </c>
      <c r="D623" s="0" t="n">
        <v>0.51</v>
      </c>
      <c r="E623" s="0" t="n">
        <f aca="false">(B623^2+C623^2+D623^2)^(1/2)</f>
        <v>1.13335784287223</v>
      </c>
    </row>
    <row r="624" customFormat="false" ht="15" hidden="false" customHeight="false" outlineLevel="0" collapsed="false">
      <c r="A624" s="0" t="n">
        <v>6.235</v>
      </c>
      <c r="B624" s="0" t="n">
        <v>-0.45</v>
      </c>
      <c r="C624" s="0" t="n">
        <v>-0.6</v>
      </c>
      <c r="D624" s="0" t="n">
        <v>0.26</v>
      </c>
      <c r="E624" s="0" t="n">
        <f aca="false">(B624^2+C624^2+D624^2)^(1/2)</f>
        <v>0.793788384898645</v>
      </c>
    </row>
    <row r="625" customFormat="false" ht="15" hidden="false" customHeight="false" outlineLevel="0" collapsed="false">
      <c r="A625" s="0" t="n">
        <v>6.241</v>
      </c>
      <c r="B625" s="0" t="n">
        <v>-0.34</v>
      </c>
      <c r="C625" s="0" t="n">
        <v>-0.52</v>
      </c>
      <c r="D625" s="0" t="n">
        <v>0.14</v>
      </c>
      <c r="E625" s="0" t="n">
        <f aca="false">(B625^2+C625^2+D625^2)^(1/2)</f>
        <v>0.636867333123626</v>
      </c>
    </row>
    <row r="626" customFormat="false" ht="15" hidden="false" customHeight="false" outlineLevel="0" collapsed="false">
      <c r="A626" s="0" t="n">
        <v>6.252</v>
      </c>
      <c r="B626" s="0" t="n">
        <v>-0.19</v>
      </c>
      <c r="C626" s="0" t="n">
        <v>-0.61</v>
      </c>
      <c r="D626" s="0" t="n">
        <v>0.1</v>
      </c>
      <c r="E626" s="0" t="n">
        <f aca="false">(B626^2+C626^2+D626^2)^(1/2)</f>
        <v>0.64668384856899</v>
      </c>
    </row>
    <row r="627" customFormat="false" ht="15" hidden="false" customHeight="false" outlineLevel="0" collapsed="false">
      <c r="A627" s="0" t="n">
        <v>6.278</v>
      </c>
      <c r="B627" s="0" t="n">
        <v>-0.11</v>
      </c>
      <c r="C627" s="0" t="n">
        <v>-0.85</v>
      </c>
      <c r="D627" s="0" t="n">
        <v>0.13</v>
      </c>
      <c r="E627" s="0" t="n">
        <f aca="false">(B627^2+C627^2+D627^2)^(1/2)</f>
        <v>0.866890996607993</v>
      </c>
    </row>
    <row r="628" customFormat="false" ht="15" hidden="false" customHeight="false" outlineLevel="0" collapsed="false">
      <c r="A628" s="0" t="n">
        <v>6.279</v>
      </c>
      <c r="B628" s="0" t="n">
        <v>-0.11</v>
      </c>
      <c r="C628" s="0" t="n">
        <v>-1.11</v>
      </c>
      <c r="D628" s="0" t="n">
        <v>0.3</v>
      </c>
      <c r="E628" s="0" t="n">
        <f aca="false">(B628^2+C628^2+D628^2)^(1/2)</f>
        <v>1.15507575509141</v>
      </c>
    </row>
    <row r="629" customFormat="false" ht="15" hidden="false" customHeight="false" outlineLevel="0" collapsed="false">
      <c r="A629" s="0" t="n">
        <v>6.28</v>
      </c>
      <c r="B629" s="0" t="n">
        <v>-0.08</v>
      </c>
      <c r="C629" s="0" t="n">
        <v>-1.2</v>
      </c>
      <c r="D629" s="0" t="n">
        <v>0.47</v>
      </c>
      <c r="E629" s="0" t="n">
        <f aca="false">(B629^2+C629^2+D629^2)^(1/2)</f>
        <v>1.29123971438304</v>
      </c>
    </row>
    <row r="630" customFormat="false" ht="15" hidden="false" customHeight="false" outlineLevel="0" collapsed="false">
      <c r="A630" s="0" t="n">
        <v>6.291</v>
      </c>
      <c r="B630" s="0" t="n">
        <v>-0.23</v>
      </c>
      <c r="C630" s="0" t="n">
        <v>-1.18</v>
      </c>
      <c r="D630" s="0" t="n">
        <v>0.56</v>
      </c>
      <c r="E630" s="0" t="n">
        <f aca="false">(B630^2+C630^2+D630^2)^(1/2)</f>
        <v>1.32623527324529</v>
      </c>
    </row>
    <row r="631" customFormat="false" ht="15" hidden="false" customHeight="false" outlineLevel="0" collapsed="false">
      <c r="A631" s="0" t="n">
        <v>6.302</v>
      </c>
      <c r="B631" s="0" t="n">
        <v>-0.36</v>
      </c>
      <c r="C631" s="0" t="n">
        <v>-0.94</v>
      </c>
      <c r="D631" s="0" t="n">
        <v>0.64</v>
      </c>
      <c r="E631" s="0" t="n">
        <f aca="false">(B631^2+C631^2+D631^2)^(1/2)</f>
        <v>1.19281180409988</v>
      </c>
    </row>
    <row r="632" customFormat="false" ht="15" hidden="false" customHeight="false" outlineLevel="0" collapsed="false">
      <c r="A632" s="0" t="n">
        <v>6.312</v>
      </c>
      <c r="B632" s="0" t="n">
        <v>-0.41</v>
      </c>
      <c r="C632" s="0" t="n">
        <v>-0.45</v>
      </c>
      <c r="D632" s="0" t="n">
        <v>0.66</v>
      </c>
      <c r="E632" s="0" t="n">
        <f aca="false">(B632^2+C632^2+D632^2)^(1/2)</f>
        <v>0.897886407069402</v>
      </c>
    </row>
    <row r="633" customFormat="false" ht="15" hidden="false" customHeight="false" outlineLevel="0" collapsed="false">
      <c r="A633" s="0" t="n">
        <v>6.322</v>
      </c>
      <c r="B633" s="0" t="n">
        <v>-0.43</v>
      </c>
      <c r="C633" s="0" t="n">
        <v>0.02</v>
      </c>
      <c r="D633" s="0" t="n">
        <v>0.69</v>
      </c>
      <c r="E633" s="0" t="n">
        <f aca="false">(B633^2+C633^2+D633^2)^(1/2)</f>
        <v>0.813265024453898</v>
      </c>
    </row>
    <row r="634" customFormat="false" ht="15" hidden="false" customHeight="false" outlineLevel="0" collapsed="false">
      <c r="A634" s="0" t="n">
        <v>6.332</v>
      </c>
      <c r="B634" s="0" t="n">
        <v>-0.56</v>
      </c>
      <c r="C634" s="0" t="n">
        <v>0.3</v>
      </c>
      <c r="D634" s="0" t="n">
        <v>0.68</v>
      </c>
      <c r="E634" s="0" t="n">
        <f aca="false">(B634^2+C634^2+D634^2)^(1/2)</f>
        <v>0.930591209930547</v>
      </c>
    </row>
    <row r="635" customFormat="false" ht="15" hidden="false" customHeight="false" outlineLevel="0" collapsed="false">
      <c r="A635" s="0" t="n">
        <v>6.341</v>
      </c>
      <c r="B635" s="0" t="n">
        <v>-0.81</v>
      </c>
      <c r="C635" s="0" t="n">
        <v>0.5</v>
      </c>
      <c r="D635" s="0" t="n">
        <v>0.58</v>
      </c>
      <c r="E635" s="0" t="n">
        <f aca="false">(B635^2+C635^2+D635^2)^(1/2)</f>
        <v>1.1146748404804</v>
      </c>
    </row>
    <row r="636" customFormat="false" ht="15" hidden="false" customHeight="false" outlineLevel="0" collapsed="false">
      <c r="A636" s="0" t="n">
        <v>6.352</v>
      </c>
      <c r="B636" s="0" t="n">
        <v>-0.96</v>
      </c>
      <c r="C636" s="0" t="n">
        <v>0.66</v>
      </c>
      <c r="D636" s="0" t="n">
        <v>0.32</v>
      </c>
      <c r="E636" s="0" t="n">
        <f aca="false">(B636^2+C636^2+D636^2)^(1/2)</f>
        <v>1.20813906484312</v>
      </c>
    </row>
    <row r="637" customFormat="false" ht="15" hidden="false" customHeight="false" outlineLevel="0" collapsed="false">
      <c r="A637" s="0" t="n">
        <v>6.363</v>
      </c>
      <c r="B637" s="0" t="n">
        <v>-0.88</v>
      </c>
      <c r="C637" s="0" t="n">
        <v>0.8</v>
      </c>
      <c r="D637" s="0" t="n">
        <v>-0.02</v>
      </c>
      <c r="E637" s="0" t="n">
        <f aca="false">(B637^2+C637^2+D637^2)^(1/2)</f>
        <v>1.18945365609594</v>
      </c>
    </row>
    <row r="638" customFormat="false" ht="15" hidden="false" customHeight="false" outlineLevel="0" collapsed="false">
      <c r="A638" s="0" t="n">
        <v>6.391</v>
      </c>
      <c r="B638" s="0" t="n">
        <v>-0.46</v>
      </c>
      <c r="C638" s="0" t="n">
        <v>1.04</v>
      </c>
      <c r="D638" s="0" t="n">
        <v>-0.1</v>
      </c>
      <c r="E638" s="0" t="n">
        <f aca="false">(B638^2+C638^2+D638^2)^(1/2)</f>
        <v>1.14157785542643</v>
      </c>
    </row>
    <row r="639" customFormat="false" ht="15" hidden="false" customHeight="false" outlineLevel="0" collapsed="false">
      <c r="A639" s="0" t="n">
        <v>6.392</v>
      </c>
      <c r="B639" s="0" t="n">
        <v>0.34</v>
      </c>
      <c r="C639" s="0" t="n">
        <v>1.45</v>
      </c>
      <c r="D639" s="0" t="n">
        <v>0.05</v>
      </c>
      <c r="E639" s="0" t="n">
        <f aca="false">(B639^2+C639^2+D639^2)^(1/2)</f>
        <v>1.49016777578902</v>
      </c>
    </row>
    <row r="640" customFormat="false" ht="15" hidden="false" customHeight="false" outlineLevel="0" collapsed="false">
      <c r="A640" s="0" t="n">
        <v>6.392</v>
      </c>
      <c r="B640" s="0" t="n">
        <v>0.94</v>
      </c>
      <c r="C640" s="0" t="n">
        <v>1.18</v>
      </c>
      <c r="D640" s="0" t="n">
        <v>0.24</v>
      </c>
      <c r="E640" s="0" t="n">
        <f aca="false">(B640^2+C640^2+D640^2)^(1/2)</f>
        <v>1.52761251631426</v>
      </c>
    </row>
    <row r="641" customFormat="false" ht="15" hidden="false" customHeight="false" outlineLevel="0" collapsed="false">
      <c r="A641" s="0" t="n">
        <v>6.407</v>
      </c>
      <c r="B641" s="0" t="n">
        <v>1.21</v>
      </c>
      <c r="C641" s="0" t="n">
        <v>0.42</v>
      </c>
      <c r="D641" s="0" t="n">
        <v>0.45</v>
      </c>
      <c r="E641" s="0" t="n">
        <f aca="false">(B641^2+C641^2+D641^2)^(1/2)</f>
        <v>1.35757136092362</v>
      </c>
    </row>
    <row r="642" customFormat="false" ht="15" hidden="false" customHeight="false" outlineLevel="0" collapsed="false">
      <c r="A642" s="0" t="n">
        <v>6.412</v>
      </c>
      <c r="B642" s="0" t="n">
        <v>1.21</v>
      </c>
      <c r="C642" s="0" t="n">
        <v>-0.26</v>
      </c>
      <c r="D642" s="0" t="n">
        <v>0.95</v>
      </c>
      <c r="E642" s="0" t="n">
        <f aca="false">(B642^2+C642^2+D642^2)^(1/2)</f>
        <v>1.56019229584048</v>
      </c>
    </row>
    <row r="643" customFormat="false" ht="15" hidden="false" customHeight="false" outlineLevel="0" collapsed="false">
      <c r="A643" s="0" t="n">
        <v>6.421</v>
      </c>
      <c r="B643" s="0" t="n">
        <v>0.92</v>
      </c>
      <c r="C643" s="0" t="n">
        <v>-0.76</v>
      </c>
      <c r="D643" s="0" t="n">
        <v>1.42</v>
      </c>
      <c r="E643" s="0" t="n">
        <f aca="false">(B643^2+C643^2+D643^2)^(1/2)</f>
        <v>1.85483152873785</v>
      </c>
    </row>
    <row r="644" customFormat="false" ht="15" hidden="false" customHeight="false" outlineLevel="0" collapsed="false">
      <c r="A644" s="0" t="n">
        <v>6.432</v>
      </c>
      <c r="B644" s="0" t="n">
        <v>0.52</v>
      </c>
      <c r="C644" s="0" t="n">
        <v>-0.82</v>
      </c>
      <c r="D644" s="0" t="n">
        <v>1.74</v>
      </c>
      <c r="E644" s="0" t="n">
        <f aca="false">(B644^2+C644^2+D644^2)^(1/2)</f>
        <v>1.99258625911151</v>
      </c>
    </row>
    <row r="645" customFormat="false" ht="15" hidden="false" customHeight="false" outlineLevel="0" collapsed="false">
      <c r="A645" s="0" t="n">
        <v>6.441</v>
      </c>
      <c r="B645" s="0" t="n">
        <v>0.25</v>
      </c>
      <c r="C645" s="0" t="n">
        <v>-0.41</v>
      </c>
      <c r="D645" s="0" t="n">
        <v>1.82</v>
      </c>
      <c r="E645" s="0" t="n">
        <f aca="false">(B645^2+C645^2+D645^2)^(1/2)</f>
        <v>1.8822858443924</v>
      </c>
    </row>
    <row r="646" customFormat="false" ht="15" hidden="false" customHeight="false" outlineLevel="0" collapsed="false">
      <c r="A646" s="0" t="n">
        <v>6.451</v>
      </c>
      <c r="B646" s="0" t="n">
        <v>0.24</v>
      </c>
      <c r="C646" s="0" t="n">
        <v>0.12</v>
      </c>
      <c r="D646" s="0" t="n">
        <v>1.71</v>
      </c>
      <c r="E646" s="0" t="n">
        <f aca="false">(B646^2+C646^2+D646^2)^(1/2)</f>
        <v>1.7309246084102</v>
      </c>
    </row>
    <row r="647" customFormat="false" ht="15" hidden="false" customHeight="false" outlineLevel="0" collapsed="false">
      <c r="A647" s="0" t="n">
        <v>6.462</v>
      </c>
      <c r="B647" s="0" t="n">
        <v>0.58</v>
      </c>
      <c r="C647" s="0" t="n">
        <v>0.63</v>
      </c>
      <c r="D647" s="0" t="n">
        <v>1.33</v>
      </c>
      <c r="E647" s="0" t="n">
        <f aca="false">(B647^2+C647^2+D647^2)^(1/2)</f>
        <v>1.58183437818249</v>
      </c>
    </row>
    <row r="648" customFormat="false" ht="15" hidden="false" customHeight="false" outlineLevel="0" collapsed="false">
      <c r="A648" s="0" t="n">
        <v>6.473</v>
      </c>
      <c r="B648" s="0" t="n">
        <v>1.18</v>
      </c>
      <c r="C648" s="0" t="n">
        <v>1.01</v>
      </c>
      <c r="D648" s="0" t="n">
        <v>0.87</v>
      </c>
      <c r="E648" s="0" t="n">
        <f aca="false">(B648^2+C648^2+D648^2)^(1/2)</f>
        <v>1.78028087671581</v>
      </c>
    </row>
    <row r="649" customFormat="false" ht="15" hidden="false" customHeight="false" outlineLevel="0" collapsed="false">
      <c r="A649" s="0" t="n">
        <v>6.482</v>
      </c>
      <c r="B649" s="0" t="n">
        <v>1.69</v>
      </c>
      <c r="C649" s="0" t="n">
        <v>1.13</v>
      </c>
      <c r="D649" s="0" t="n">
        <v>0.54</v>
      </c>
      <c r="E649" s="0" t="n">
        <f aca="false">(B649^2+C649^2+D649^2)^(1/2)</f>
        <v>2.10347331810983</v>
      </c>
    </row>
    <row r="650" customFormat="false" ht="15" hidden="false" customHeight="false" outlineLevel="0" collapsed="false">
      <c r="A650" s="0" t="n">
        <v>6.496</v>
      </c>
      <c r="B650" s="0" t="n">
        <v>1.82</v>
      </c>
      <c r="C650" s="0" t="n">
        <v>1.03</v>
      </c>
      <c r="D650" s="0" t="n">
        <v>0.57</v>
      </c>
      <c r="E650" s="0" t="n">
        <f aca="false">(B650^2+C650^2+D650^2)^(1/2)</f>
        <v>2.1675331600693</v>
      </c>
    </row>
    <row r="651" customFormat="false" ht="15" hidden="false" customHeight="false" outlineLevel="0" collapsed="false">
      <c r="A651" s="0" t="n">
        <v>6.501</v>
      </c>
      <c r="B651" s="0" t="n">
        <v>1.75</v>
      </c>
      <c r="C651" s="0" t="n">
        <v>0.5</v>
      </c>
      <c r="D651" s="0" t="n">
        <v>0.91</v>
      </c>
      <c r="E651" s="0" t="n">
        <f aca="false">(B651^2+C651^2+D651^2)^(1/2)</f>
        <v>2.03484643155202</v>
      </c>
    </row>
    <row r="652" customFormat="false" ht="15" hidden="false" customHeight="false" outlineLevel="0" collapsed="false">
      <c r="A652" s="0" t="n">
        <v>6.512</v>
      </c>
      <c r="B652" s="0" t="n">
        <v>1.34</v>
      </c>
      <c r="C652" s="0" t="n">
        <v>0.01</v>
      </c>
      <c r="D652" s="0" t="n">
        <v>1.45</v>
      </c>
      <c r="E652" s="0" t="n">
        <f aca="false">(B652^2+C652^2+D652^2)^(1/2)</f>
        <v>1.97438598050128</v>
      </c>
    </row>
    <row r="653" customFormat="false" ht="15" hidden="false" customHeight="false" outlineLevel="0" collapsed="false">
      <c r="A653" s="0" t="n">
        <v>6.525</v>
      </c>
      <c r="B653" s="0" t="n">
        <v>0.84</v>
      </c>
      <c r="C653" s="0" t="n">
        <v>-0.32</v>
      </c>
      <c r="D653" s="0" t="n">
        <v>1.84</v>
      </c>
      <c r="E653" s="0" t="n">
        <f aca="false">(B653^2+C653^2+D653^2)^(1/2)</f>
        <v>2.04782811778723</v>
      </c>
    </row>
    <row r="654" customFormat="false" ht="15" hidden="false" customHeight="false" outlineLevel="0" collapsed="false">
      <c r="A654" s="0" t="n">
        <v>6.536</v>
      </c>
      <c r="B654" s="0" t="n">
        <v>0.46</v>
      </c>
      <c r="C654" s="0" t="n">
        <v>-0.28</v>
      </c>
      <c r="D654" s="0" t="n">
        <v>2.03</v>
      </c>
      <c r="E654" s="0" t="n">
        <f aca="false">(B654^2+C654^2+D654^2)^(1/2)</f>
        <v>2.10021427478246</v>
      </c>
    </row>
    <row r="655" customFormat="false" ht="15" hidden="false" customHeight="false" outlineLevel="0" collapsed="false">
      <c r="A655" s="0" t="n">
        <v>6.541</v>
      </c>
      <c r="B655" s="0" t="n">
        <v>0.16</v>
      </c>
      <c r="C655" s="0" t="n">
        <v>0.09</v>
      </c>
      <c r="D655" s="0" t="n">
        <v>2.04</v>
      </c>
      <c r="E655" s="0" t="n">
        <f aca="false">(B655^2+C655^2+D655^2)^(1/2)</f>
        <v>2.04824314962848</v>
      </c>
    </row>
    <row r="656" customFormat="false" ht="15" hidden="false" customHeight="false" outlineLevel="0" collapsed="false">
      <c r="A656" s="0" t="n">
        <v>6.551</v>
      </c>
      <c r="B656" s="0" t="n">
        <v>0.01</v>
      </c>
      <c r="C656" s="0" t="n">
        <v>0.54</v>
      </c>
      <c r="D656" s="0" t="n">
        <v>2.04</v>
      </c>
      <c r="E656" s="0" t="n">
        <f aca="false">(B656^2+C656^2+D656^2)^(1/2)</f>
        <v>2.11028434103085</v>
      </c>
    </row>
    <row r="657" customFormat="false" ht="15" hidden="false" customHeight="false" outlineLevel="0" collapsed="false">
      <c r="A657" s="0" t="n">
        <v>6.562</v>
      </c>
      <c r="B657" s="0" t="n">
        <v>-0.24</v>
      </c>
      <c r="C657" s="0" t="n">
        <v>0.69</v>
      </c>
      <c r="D657" s="0" t="n">
        <v>1.85</v>
      </c>
      <c r="E657" s="0" t="n">
        <f aca="false">(B657^2+C657^2+D657^2)^(1/2)</f>
        <v>1.9890198591266</v>
      </c>
    </row>
    <row r="658" customFormat="false" ht="15" hidden="false" customHeight="false" outlineLevel="0" collapsed="false">
      <c r="A658" s="0" t="n">
        <v>6.619</v>
      </c>
      <c r="B658" s="0" t="n">
        <v>-0.62</v>
      </c>
      <c r="C658" s="0" t="n">
        <v>0.52</v>
      </c>
      <c r="D658" s="0" t="n">
        <v>1.65</v>
      </c>
      <c r="E658" s="0" t="n">
        <f aca="false">(B658^2+C658^2+D658^2)^(1/2)</f>
        <v>1.83774318118719</v>
      </c>
    </row>
    <row r="659" customFormat="false" ht="15" hidden="false" customHeight="false" outlineLevel="0" collapsed="false">
      <c r="A659" s="0" t="n">
        <v>6.62</v>
      </c>
      <c r="B659" s="0" t="n">
        <v>-0.77</v>
      </c>
      <c r="C659" s="0" t="n">
        <v>0.48</v>
      </c>
      <c r="D659" s="0" t="n">
        <v>1.32</v>
      </c>
      <c r="E659" s="0" t="n">
        <f aca="false">(B659^2+C659^2+D659^2)^(1/2)</f>
        <v>1.60178025958619</v>
      </c>
    </row>
    <row r="660" customFormat="false" ht="15" hidden="false" customHeight="false" outlineLevel="0" collapsed="false">
      <c r="A660" s="0" t="n">
        <v>6.62</v>
      </c>
      <c r="B660" s="0" t="n">
        <v>-0.5</v>
      </c>
      <c r="C660" s="0" t="n">
        <v>0.54</v>
      </c>
      <c r="D660" s="0" t="n">
        <v>1.1</v>
      </c>
      <c r="E660" s="0" t="n">
        <f aca="false">(B660^2+C660^2+D660^2)^(1/2)</f>
        <v>1.32348026052526</v>
      </c>
    </row>
    <row r="661" customFormat="false" ht="15" hidden="false" customHeight="false" outlineLevel="0" collapsed="false">
      <c r="A661" s="0" t="n">
        <v>6.62</v>
      </c>
      <c r="B661" s="0" t="n">
        <v>-0.16</v>
      </c>
      <c r="C661" s="0" t="n">
        <v>0.36</v>
      </c>
      <c r="D661" s="0" t="n">
        <v>0.88</v>
      </c>
      <c r="E661" s="0" t="n">
        <f aca="false">(B661^2+C661^2+D661^2)^(1/2)</f>
        <v>0.964157663455516</v>
      </c>
    </row>
    <row r="662" customFormat="false" ht="15" hidden="false" customHeight="false" outlineLevel="0" collapsed="false">
      <c r="A662" s="0" t="n">
        <v>6.621</v>
      </c>
      <c r="B662" s="0" t="n">
        <v>0.08</v>
      </c>
      <c r="C662" s="0" t="n">
        <v>0.03</v>
      </c>
      <c r="D662" s="0" t="n">
        <v>0.82</v>
      </c>
      <c r="E662" s="0" t="n">
        <f aca="false">(B662^2+C662^2+D662^2)^(1/2)</f>
        <v>0.824439203337639</v>
      </c>
    </row>
    <row r="663" customFormat="false" ht="15" hidden="false" customHeight="false" outlineLevel="0" collapsed="false">
      <c r="A663" s="0" t="n">
        <v>6.621</v>
      </c>
      <c r="B663" s="0" t="n">
        <v>0.23</v>
      </c>
      <c r="C663" s="0" t="n">
        <v>-0.42</v>
      </c>
      <c r="D663" s="0" t="n">
        <v>1.22</v>
      </c>
      <c r="E663" s="0" t="n">
        <f aca="false">(B663^2+C663^2+D663^2)^(1/2)</f>
        <v>1.31061054474623</v>
      </c>
    </row>
    <row r="664" customFormat="false" ht="15" hidden="false" customHeight="false" outlineLevel="0" collapsed="false">
      <c r="A664" s="0" t="n">
        <v>6.631</v>
      </c>
      <c r="B664" s="0" t="n">
        <v>-0.04</v>
      </c>
      <c r="C664" s="0" t="n">
        <v>-0.88</v>
      </c>
      <c r="D664" s="0" t="n">
        <v>1.72</v>
      </c>
      <c r="E664" s="0" t="n">
        <f aca="false">(B664^2+C664^2+D664^2)^(1/2)</f>
        <v>1.93245957266899</v>
      </c>
    </row>
    <row r="665" customFormat="false" ht="15" hidden="false" customHeight="false" outlineLevel="0" collapsed="false">
      <c r="A665" s="0" t="n">
        <v>6.642</v>
      </c>
      <c r="B665" s="0" t="n">
        <v>-0.55</v>
      </c>
      <c r="C665" s="0" t="n">
        <v>-1.33</v>
      </c>
      <c r="D665" s="0" t="n">
        <v>2.03</v>
      </c>
      <c r="E665" s="0" t="n">
        <f aca="false">(B665^2+C665^2+D665^2)^(1/2)</f>
        <v>2.48843324202198</v>
      </c>
    </row>
    <row r="666" customFormat="false" ht="15" hidden="false" customHeight="false" outlineLevel="0" collapsed="false">
      <c r="A666" s="0" t="n">
        <v>6.651</v>
      </c>
      <c r="B666" s="0" t="n">
        <v>-0.77</v>
      </c>
      <c r="C666" s="0" t="n">
        <v>-1.53</v>
      </c>
      <c r="D666" s="0" t="n">
        <v>2.04</v>
      </c>
      <c r="E666" s="0" t="n">
        <f aca="false">(B666^2+C666^2+D666^2)^(1/2)</f>
        <v>2.66371920442077</v>
      </c>
    </row>
    <row r="667" customFormat="false" ht="15" hidden="false" customHeight="false" outlineLevel="0" collapsed="false">
      <c r="A667" s="0" t="n">
        <v>6.661</v>
      </c>
      <c r="B667" s="0" t="n">
        <v>-0.62</v>
      </c>
      <c r="C667" s="0" t="n">
        <v>-1.53</v>
      </c>
      <c r="D667" s="0" t="n">
        <v>2.04</v>
      </c>
      <c r="E667" s="0" t="n">
        <f aca="false">(B667^2+C667^2+D667^2)^(1/2)</f>
        <v>2.62429038027426</v>
      </c>
    </row>
    <row r="668" customFormat="false" ht="15" hidden="false" customHeight="false" outlineLevel="0" collapsed="false">
      <c r="A668" s="0" t="n">
        <v>6.685</v>
      </c>
      <c r="B668" s="0" t="n">
        <v>-0.28</v>
      </c>
      <c r="C668" s="0" t="n">
        <v>-1.54</v>
      </c>
      <c r="D668" s="0" t="n">
        <v>1.73</v>
      </c>
      <c r="E668" s="0" t="n">
        <f aca="false">(B668^2+C668^2+D668^2)^(1/2)</f>
        <v>2.33300235747845</v>
      </c>
    </row>
    <row r="669" customFormat="false" ht="15" hidden="false" customHeight="false" outlineLevel="0" collapsed="false">
      <c r="A669" s="0" t="n">
        <v>6.686</v>
      </c>
      <c r="B669" s="0" t="n">
        <v>0.05</v>
      </c>
      <c r="C669" s="0" t="n">
        <v>-1.4</v>
      </c>
      <c r="D669" s="0" t="n">
        <v>1.17</v>
      </c>
      <c r="E669" s="0" t="n">
        <f aca="false">(B669^2+C669^2+D669^2)^(1/2)</f>
        <v>1.82521231641691</v>
      </c>
    </row>
    <row r="670" customFormat="false" ht="15" hidden="false" customHeight="false" outlineLevel="0" collapsed="false">
      <c r="A670" s="0" t="n">
        <v>6.694</v>
      </c>
      <c r="B670" s="0" t="n">
        <v>0.3</v>
      </c>
      <c r="C670" s="0" t="n">
        <v>-1.18</v>
      </c>
      <c r="D670" s="0" t="n">
        <v>0.75</v>
      </c>
      <c r="E670" s="0" t="n">
        <f aca="false">(B670^2+C670^2+D670^2)^(1/2)</f>
        <v>1.43</v>
      </c>
    </row>
    <row r="671" customFormat="false" ht="15" hidden="false" customHeight="false" outlineLevel="0" collapsed="false">
      <c r="A671" s="0" t="n">
        <v>6.701</v>
      </c>
      <c r="B671" s="0" t="n">
        <v>0.35</v>
      </c>
      <c r="C671" s="0" t="n">
        <v>-1.03</v>
      </c>
      <c r="D671" s="0" t="n">
        <v>0.58</v>
      </c>
      <c r="E671" s="0" t="n">
        <f aca="false">(B671^2+C671^2+D671^2)^(1/2)</f>
        <v>1.23280168721494</v>
      </c>
    </row>
    <row r="672" customFormat="false" ht="15" hidden="false" customHeight="false" outlineLevel="0" collapsed="false">
      <c r="A672" s="0" t="n">
        <v>6.711</v>
      </c>
      <c r="B672" s="0" t="n">
        <v>0.35</v>
      </c>
      <c r="C672" s="0" t="n">
        <v>-1.09</v>
      </c>
      <c r="D672" s="0" t="n">
        <v>0.61</v>
      </c>
      <c r="E672" s="0" t="n">
        <f aca="false">(B672^2+C672^2+D672^2)^(1/2)</f>
        <v>1.29718926915081</v>
      </c>
    </row>
    <row r="673" customFormat="false" ht="15" hidden="false" customHeight="false" outlineLevel="0" collapsed="false">
      <c r="A673" s="0" t="n">
        <v>6.721</v>
      </c>
      <c r="B673" s="0" t="n">
        <v>0.15</v>
      </c>
      <c r="C673" s="0" t="n">
        <v>-1.26</v>
      </c>
      <c r="D673" s="0" t="n">
        <v>0.67</v>
      </c>
      <c r="E673" s="0" t="n">
        <f aca="false">(B673^2+C673^2+D673^2)^(1/2)</f>
        <v>1.43492160064583</v>
      </c>
    </row>
    <row r="674" customFormat="false" ht="15" hidden="false" customHeight="false" outlineLevel="0" collapsed="false">
      <c r="A674" s="0" t="n">
        <v>6.732</v>
      </c>
      <c r="B674" s="0" t="n">
        <v>-0.27</v>
      </c>
      <c r="C674" s="0" t="n">
        <v>-1.28</v>
      </c>
      <c r="D674" s="0" t="n">
        <v>0.67</v>
      </c>
      <c r="E674" s="0" t="n">
        <f aca="false">(B674^2+C674^2+D674^2)^(1/2)</f>
        <v>1.46976188547669</v>
      </c>
    </row>
    <row r="675" customFormat="false" ht="15" hidden="false" customHeight="false" outlineLevel="0" collapsed="false">
      <c r="A675" s="0" t="n">
        <v>6.746</v>
      </c>
      <c r="B675" s="0" t="n">
        <v>-0.86</v>
      </c>
      <c r="C675" s="0" t="n">
        <v>-0.96</v>
      </c>
      <c r="D675" s="0" t="n">
        <v>0.63</v>
      </c>
      <c r="E675" s="0" t="n">
        <f aca="false">(B675^2+C675^2+D675^2)^(1/2)</f>
        <v>1.434607960385</v>
      </c>
    </row>
    <row r="676" customFormat="false" ht="15" hidden="false" customHeight="false" outlineLevel="0" collapsed="false">
      <c r="A676" s="0" t="n">
        <v>6.806</v>
      </c>
      <c r="B676" s="0" t="n">
        <v>-1.42</v>
      </c>
      <c r="C676" s="0" t="n">
        <v>-0.56</v>
      </c>
      <c r="D676" s="0" t="n">
        <v>0.67</v>
      </c>
      <c r="E676" s="0" t="n">
        <f aca="false">(B676^2+C676^2+D676^2)^(1/2)</f>
        <v>1.66700329933687</v>
      </c>
    </row>
    <row r="677" customFormat="false" ht="15" hidden="false" customHeight="false" outlineLevel="0" collapsed="false">
      <c r="A677" s="0" t="n">
        <v>6.807</v>
      </c>
      <c r="B677" s="0" t="n">
        <v>-1.7</v>
      </c>
      <c r="C677" s="0" t="n">
        <v>-0.03</v>
      </c>
      <c r="D677" s="0" t="n">
        <v>0.71</v>
      </c>
      <c r="E677" s="0" t="n">
        <f aca="false">(B677^2+C677^2+D677^2)^(1/2)</f>
        <v>1.84255257726883</v>
      </c>
    </row>
    <row r="678" customFormat="false" ht="15" hidden="false" customHeight="false" outlineLevel="0" collapsed="false">
      <c r="A678" s="0" t="n">
        <v>6.809</v>
      </c>
      <c r="B678" s="0" t="n">
        <v>-1.65</v>
      </c>
      <c r="C678" s="0" t="n">
        <v>0.7</v>
      </c>
      <c r="D678" s="0" t="n">
        <v>0.5</v>
      </c>
      <c r="E678" s="0" t="n">
        <f aca="false">(B678^2+C678^2+D678^2)^(1/2)</f>
        <v>1.86077940659284</v>
      </c>
    </row>
    <row r="679" customFormat="false" ht="15" hidden="false" customHeight="false" outlineLevel="0" collapsed="false">
      <c r="A679" s="0" t="n">
        <v>6.81</v>
      </c>
      <c r="B679" s="0" t="n">
        <v>-1.54</v>
      </c>
      <c r="C679" s="0" t="n">
        <v>1.19</v>
      </c>
      <c r="D679" s="0" t="n">
        <v>0.2</v>
      </c>
      <c r="E679" s="0" t="n">
        <f aca="false">(B679^2+C679^2+D679^2)^(1/2)</f>
        <v>1.95645086828164</v>
      </c>
    </row>
    <row r="680" customFormat="false" ht="15" hidden="false" customHeight="false" outlineLevel="0" collapsed="false">
      <c r="A680" s="0" t="n">
        <v>6.811</v>
      </c>
      <c r="B680" s="0" t="n">
        <v>-0.92</v>
      </c>
      <c r="C680" s="0" t="n">
        <v>0.97</v>
      </c>
      <c r="D680" s="0" t="n">
        <v>0.02</v>
      </c>
      <c r="E680" s="0" t="n">
        <f aca="false">(B680^2+C680^2+D680^2)^(1/2)</f>
        <v>1.33704898937922</v>
      </c>
    </row>
    <row r="681" customFormat="false" ht="15" hidden="false" customHeight="false" outlineLevel="0" collapsed="false">
      <c r="A681" s="0" t="n">
        <v>6.812</v>
      </c>
      <c r="B681" s="0" t="n">
        <v>-0.07</v>
      </c>
      <c r="C681" s="0" t="n">
        <v>1.09</v>
      </c>
      <c r="D681" s="0" t="n">
        <v>-0.4</v>
      </c>
      <c r="E681" s="0" t="n">
        <f aca="false">(B681^2+C681^2+D681^2)^(1/2)</f>
        <v>1.16318528188763</v>
      </c>
    </row>
    <row r="682" customFormat="false" ht="15" hidden="false" customHeight="false" outlineLevel="0" collapsed="false">
      <c r="A682" s="0" t="n">
        <v>6.812</v>
      </c>
      <c r="B682" s="0" t="n">
        <v>0.98</v>
      </c>
      <c r="C682" s="0" t="n">
        <v>1.12</v>
      </c>
      <c r="D682" s="0" t="n">
        <v>-0.81</v>
      </c>
      <c r="E682" s="0" t="n">
        <f aca="false">(B682^2+C682^2+D682^2)^(1/2)</f>
        <v>1.69437304038987</v>
      </c>
    </row>
    <row r="683" customFormat="false" ht="15" hidden="false" customHeight="false" outlineLevel="0" collapsed="false">
      <c r="A683" s="0" t="n">
        <v>6.822</v>
      </c>
      <c r="B683" s="0" t="n">
        <v>1.73</v>
      </c>
      <c r="C683" s="0" t="n">
        <v>0.1</v>
      </c>
      <c r="D683" s="0" t="n">
        <v>-0.63</v>
      </c>
      <c r="E683" s="0" t="n">
        <f aca="false">(B683^2+C683^2+D683^2)^(1/2)</f>
        <v>1.84385465804656</v>
      </c>
    </row>
    <row r="684" customFormat="false" ht="15" hidden="false" customHeight="false" outlineLevel="0" collapsed="false">
      <c r="A684" s="0" t="n">
        <v>6.859</v>
      </c>
      <c r="B684" s="0" t="n">
        <v>1.51</v>
      </c>
      <c r="C684" s="0" t="n">
        <v>-0.8</v>
      </c>
      <c r="D684" s="0" t="n">
        <v>0.08</v>
      </c>
      <c r="E684" s="0" t="n">
        <f aca="false">(B684^2+C684^2+D684^2)^(1/2)</f>
        <v>1.7107016104511</v>
      </c>
    </row>
    <row r="685" customFormat="false" ht="15" hidden="false" customHeight="false" outlineLevel="0" collapsed="false">
      <c r="A685" s="0" t="n">
        <v>6.86</v>
      </c>
      <c r="B685" s="0" t="n">
        <v>0.34</v>
      </c>
      <c r="C685" s="0" t="n">
        <v>-1.52</v>
      </c>
      <c r="D685" s="0" t="n">
        <v>1.52</v>
      </c>
      <c r="E685" s="0" t="n">
        <f aca="false">(B685^2+C685^2+D685^2)^(1/2)</f>
        <v>2.17632718128502</v>
      </c>
    </row>
    <row r="686" customFormat="false" ht="15" hidden="false" customHeight="false" outlineLevel="0" collapsed="false">
      <c r="A686" s="0" t="n">
        <v>6.86</v>
      </c>
      <c r="B686" s="0" t="n">
        <v>-0.52</v>
      </c>
      <c r="C686" s="0" t="n">
        <v>-1.73</v>
      </c>
      <c r="D686" s="0" t="n">
        <v>2.01</v>
      </c>
      <c r="E686" s="0" t="n">
        <f aca="false">(B686^2+C686^2+D686^2)^(1/2)</f>
        <v>2.70248034220418</v>
      </c>
    </row>
    <row r="687" customFormat="false" ht="15" hidden="false" customHeight="false" outlineLevel="0" collapsed="false">
      <c r="A687" s="0" t="n">
        <v>6.861</v>
      </c>
      <c r="B687" s="0" t="n">
        <v>-0.95</v>
      </c>
      <c r="C687" s="0" t="n">
        <v>-0.97</v>
      </c>
      <c r="D687" s="0" t="n">
        <v>2.04</v>
      </c>
      <c r="E687" s="0" t="n">
        <f aca="false">(B687^2+C687^2+D687^2)^(1/2)</f>
        <v>2.45051015096857</v>
      </c>
    </row>
    <row r="688" customFormat="false" ht="15" hidden="false" customHeight="false" outlineLevel="0" collapsed="false">
      <c r="A688" s="0" t="n">
        <v>6.871</v>
      </c>
      <c r="B688" s="0" t="n">
        <v>-0.13</v>
      </c>
      <c r="C688" s="0" t="n">
        <v>-0.32</v>
      </c>
      <c r="D688" s="0" t="n">
        <v>1.97</v>
      </c>
      <c r="E688" s="0" t="n">
        <f aca="false">(B688^2+C688^2+D688^2)^(1/2)</f>
        <v>2.00004999937502</v>
      </c>
    </row>
    <row r="689" customFormat="false" ht="15" hidden="false" customHeight="false" outlineLevel="0" collapsed="false">
      <c r="A689" s="0" t="n">
        <v>6.888</v>
      </c>
      <c r="B689" s="0" t="n">
        <v>0.94</v>
      </c>
      <c r="C689" s="0" t="n">
        <v>0.36</v>
      </c>
      <c r="D689" s="0" t="n">
        <v>1.56</v>
      </c>
      <c r="E689" s="0" t="n">
        <f aca="false">(B689^2+C689^2+D689^2)^(1/2)</f>
        <v>1.8565559512172</v>
      </c>
    </row>
    <row r="690" customFormat="false" ht="15" hidden="false" customHeight="false" outlineLevel="0" collapsed="false">
      <c r="A690" s="0" t="n">
        <v>6.889</v>
      </c>
      <c r="B690" s="0" t="n">
        <v>1.81</v>
      </c>
      <c r="C690" s="0" t="n">
        <v>0.95</v>
      </c>
      <c r="D690" s="0" t="n">
        <v>1.26</v>
      </c>
      <c r="E690" s="0" t="n">
        <f aca="false">(B690^2+C690^2+D690^2)^(1/2)</f>
        <v>2.4012913192697</v>
      </c>
    </row>
    <row r="691" customFormat="false" ht="15" hidden="false" customHeight="false" outlineLevel="0" collapsed="false">
      <c r="A691" s="0" t="n">
        <v>6.905</v>
      </c>
      <c r="B691" s="0" t="n">
        <v>1.99</v>
      </c>
      <c r="C691" s="0" t="n">
        <v>1.27</v>
      </c>
      <c r="D691" s="0" t="n">
        <v>0.88</v>
      </c>
      <c r="E691" s="0" t="n">
        <f aca="false">(B691^2+C691^2+D691^2)^(1/2)</f>
        <v>2.51940469158887</v>
      </c>
    </row>
    <row r="692" customFormat="false" ht="15" hidden="false" customHeight="false" outlineLevel="0" collapsed="false">
      <c r="A692" s="0" t="n">
        <v>6.914</v>
      </c>
      <c r="B692" s="0" t="n">
        <v>1.77</v>
      </c>
      <c r="C692" s="0" t="n">
        <v>1.43</v>
      </c>
      <c r="D692" s="0" t="n">
        <v>0.98</v>
      </c>
      <c r="E692" s="0" t="n">
        <f aca="false">(B692^2+C692^2+D692^2)^(1/2)</f>
        <v>2.47753910160869</v>
      </c>
    </row>
    <row r="693" customFormat="false" ht="15" hidden="false" customHeight="false" outlineLevel="0" collapsed="false">
      <c r="A693" s="0" t="n">
        <v>6.921</v>
      </c>
      <c r="B693" s="0" t="n">
        <v>1.32</v>
      </c>
      <c r="C693" s="0" t="n">
        <v>0.66</v>
      </c>
      <c r="D693" s="0" t="n">
        <v>1.44</v>
      </c>
      <c r="E693" s="0" t="n">
        <f aca="false">(B693^2+C693^2+D693^2)^(1/2)</f>
        <v>2.06194083329275</v>
      </c>
    </row>
    <row r="694" customFormat="false" ht="15" hidden="false" customHeight="false" outlineLevel="0" collapsed="false">
      <c r="A694" s="0" t="n">
        <v>6.932</v>
      </c>
      <c r="B694" s="0" t="n">
        <v>0.72</v>
      </c>
      <c r="C694" s="0" t="n">
        <v>-0.03</v>
      </c>
      <c r="D694" s="0" t="n">
        <v>2.04</v>
      </c>
      <c r="E694" s="0" t="n">
        <f aca="false">(B694^2+C694^2+D694^2)^(1/2)</f>
        <v>2.16353876785233</v>
      </c>
    </row>
    <row r="695" customFormat="false" ht="15" hidden="false" customHeight="false" outlineLevel="0" collapsed="false">
      <c r="A695" s="0" t="n">
        <v>6.941</v>
      </c>
      <c r="B695" s="0" t="n">
        <v>0.07</v>
      </c>
      <c r="C695" s="0" t="n">
        <v>-0.33</v>
      </c>
      <c r="D695" s="0" t="n">
        <v>2.04</v>
      </c>
      <c r="E695" s="0" t="n">
        <f aca="false">(B695^2+C695^2+D695^2)^(1/2)</f>
        <v>2.06770404071763</v>
      </c>
    </row>
    <row r="696" customFormat="false" ht="15" hidden="false" customHeight="false" outlineLevel="0" collapsed="false">
      <c r="A696" s="0" t="n">
        <v>6.951</v>
      </c>
      <c r="B696" s="0" t="n">
        <v>-0.31</v>
      </c>
      <c r="C696" s="0" t="n">
        <v>-0.38</v>
      </c>
      <c r="D696" s="0" t="n">
        <v>2.04</v>
      </c>
      <c r="E696" s="0" t="n">
        <f aca="false">(B696^2+C696^2+D696^2)^(1/2)</f>
        <v>2.09811820448706</v>
      </c>
    </row>
    <row r="697" customFormat="false" ht="15" hidden="false" customHeight="false" outlineLevel="0" collapsed="false">
      <c r="A697" s="0" t="n">
        <v>6.975</v>
      </c>
      <c r="B697" s="0" t="n">
        <v>-0.48</v>
      </c>
      <c r="C697" s="0" t="n">
        <v>-0.22</v>
      </c>
      <c r="D697" s="0" t="n">
        <v>2.04</v>
      </c>
      <c r="E697" s="0" t="n">
        <f aca="false">(B697^2+C697^2+D697^2)^(1/2)</f>
        <v>2.10722566423248</v>
      </c>
    </row>
    <row r="698" customFormat="false" ht="15" hidden="false" customHeight="false" outlineLevel="0" collapsed="false">
      <c r="A698" s="0" t="n">
        <v>6.976</v>
      </c>
      <c r="B698" s="0" t="n">
        <v>-0.3</v>
      </c>
      <c r="C698" s="0" t="n">
        <v>0</v>
      </c>
      <c r="D698" s="0" t="n">
        <v>2.04</v>
      </c>
      <c r="E698" s="0" t="n">
        <f aca="false">(B698^2+C698^2+D698^2)^(1/2)</f>
        <v>2.06194083329275</v>
      </c>
    </row>
    <row r="699" customFormat="false" ht="15" hidden="false" customHeight="false" outlineLevel="0" collapsed="false">
      <c r="A699" s="0" t="n">
        <v>7.022</v>
      </c>
      <c r="B699" s="0" t="n">
        <v>0.07</v>
      </c>
      <c r="C699" s="0" t="n">
        <v>0.16</v>
      </c>
      <c r="D699" s="0" t="n">
        <v>1.95</v>
      </c>
      <c r="E699" s="0" t="n">
        <f aca="false">(B699^2+C699^2+D699^2)^(1/2)</f>
        <v>1.95780489324141</v>
      </c>
    </row>
    <row r="700" customFormat="false" ht="15" hidden="false" customHeight="false" outlineLevel="0" collapsed="false">
      <c r="A700" s="0" t="n">
        <v>7.023</v>
      </c>
      <c r="B700" s="0" t="n">
        <v>0.34</v>
      </c>
      <c r="C700" s="0" t="n">
        <v>0.27</v>
      </c>
      <c r="D700" s="0" t="n">
        <v>1.32</v>
      </c>
      <c r="E700" s="0" t="n">
        <f aca="false">(B700^2+C700^2+D700^2)^(1/2)</f>
        <v>1.38956827827926</v>
      </c>
    </row>
    <row r="701" customFormat="false" ht="15" hidden="false" customHeight="false" outlineLevel="0" collapsed="false">
      <c r="A701" s="0" t="n">
        <v>7.023</v>
      </c>
      <c r="B701" s="0" t="n">
        <v>0.4</v>
      </c>
      <c r="C701" s="0" t="n">
        <v>0.44</v>
      </c>
      <c r="D701" s="0" t="n">
        <v>0.84</v>
      </c>
      <c r="E701" s="0" t="n">
        <f aca="false">(B701^2+C701^2+D701^2)^(1/2)</f>
        <v>1.02917442642149</v>
      </c>
    </row>
    <row r="702" customFormat="false" ht="15" hidden="false" customHeight="false" outlineLevel="0" collapsed="false">
      <c r="A702" s="0" t="n">
        <v>7.039</v>
      </c>
      <c r="B702" s="0" t="n">
        <v>0.46</v>
      </c>
      <c r="C702" s="0" t="n">
        <v>0.62</v>
      </c>
      <c r="D702" s="0" t="n">
        <v>0.79</v>
      </c>
      <c r="E702" s="0" t="n">
        <f aca="false">(B702^2+C702^2+D702^2)^(1/2)</f>
        <v>1.10458136866417</v>
      </c>
    </row>
    <row r="703" customFormat="false" ht="15" hidden="false" customHeight="false" outlineLevel="0" collapsed="false">
      <c r="A703" s="0" t="n">
        <v>7.043</v>
      </c>
      <c r="B703" s="0" t="n">
        <v>0.25</v>
      </c>
      <c r="C703" s="0" t="n">
        <v>0.62</v>
      </c>
      <c r="D703" s="0" t="n">
        <v>0.86</v>
      </c>
      <c r="E703" s="0" t="n">
        <f aca="false">(B703^2+C703^2+D703^2)^(1/2)</f>
        <v>1.08926580778064</v>
      </c>
    </row>
    <row r="704" customFormat="false" ht="15" hidden="false" customHeight="false" outlineLevel="0" collapsed="false">
      <c r="A704" s="0" t="n">
        <v>7.045</v>
      </c>
      <c r="B704" s="0" t="n">
        <v>-0.19</v>
      </c>
      <c r="C704" s="0" t="n">
        <v>0.18</v>
      </c>
      <c r="D704" s="0" t="n">
        <v>0.94</v>
      </c>
      <c r="E704" s="0" t="n">
        <f aca="false">(B704^2+C704^2+D704^2)^(1/2)</f>
        <v>0.975756117070244</v>
      </c>
    </row>
    <row r="705" customFormat="false" ht="15" hidden="false" customHeight="false" outlineLevel="0" collapsed="false">
      <c r="A705" s="0" t="n">
        <v>7.045</v>
      </c>
      <c r="B705" s="0" t="n">
        <v>-0.45</v>
      </c>
      <c r="C705" s="0" t="n">
        <v>-0.35</v>
      </c>
      <c r="D705" s="0" t="n">
        <v>1.17</v>
      </c>
      <c r="E705" s="0" t="n">
        <f aca="false">(B705^2+C705^2+D705^2)^(1/2)</f>
        <v>1.30149913561247</v>
      </c>
    </row>
    <row r="706" customFormat="false" ht="15" hidden="false" customHeight="false" outlineLevel="0" collapsed="false">
      <c r="A706" s="0" t="n">
        <v>7.058</v>
      </c>
      <c r="B706" s="0" t="n">
        <v>-0.35</v>
      </c>
      <c r="C706" s="0" t="n">
        <v>-0.8</v>
      </c>
      <c r="D706" s="0" t="n">
        <v>1.4</v>
      </c>
      <c r="E706" s="0" t="n">
        <f aca="false">(B706^2+C706^2+D706^2)^(1/2)</f>
        <v>1.65</v>
      </c>
    </row>
    <row r="707" customFormat="false" ht="15" hidden="false" customHeight="false" outlineLevel="0" collapsed="false">
      <c r="A707" s="0" t="n">
        <v>7.071</v>
      </c>
      <c r="B707" s="0" t="n">
        <v>-0.13</v>
      </c>
      <c r="C707" s="0" t="n">
        <v>-1.37</v>
      </c>
      <c r="D707" s="0" t="n">
        <v>1.5</v>
      </c>
      <c r="E707" s="0" t="n">
        <f aca="false">(B707^2+C707^2+D707^2)^(1/2)</f>
        <v>2.03563257981395</v>
      </c>
    </row>
    <row r="708" customFormat="false" ht="15" hidden="false" customHeight="false" outlineLevel="0" collapsed="false">
      <c r="A708" s="0" t="n">
        <v>7.078</v>
      </c>
      <c r="B708" s="0" t="n">
        <v>0</v>
      </c>
      <c r="C708" s="0" t="n">
        <v>-1.49</v>
      </c>
      <c r="D708" s="0" t="n">
        <v>1.32</v>
      </c>
      <c r="E708" s="0" t="n">
        <f aca="false">(B708^2+C708^2+D708^2)^(1/2)</f>
        <v>1.99060292373944</v>
      </c>
    </row>
    <row r="709" customFormat="false" ht="15" hidden="false" customHeight="false" outlineLevel="0" collapsed="false">
      <c r="A709" s="0" t="n">
        <v>7.079</v>
      </c>
      <c r="B709" s="0" t="n">
        <v>0.13</v>
      </c>
      <c r="C709" s="0" t="n">
        <v>-1.27</v>
      </c>
      <c r="D709" s="0" t="n">
        <v>1.21</v>
      </c>
      <c r="E709" s="0" t="n">
        <f aca="false">(B709^2+C709^2+D709^2)^(1/2)</f>
        <v>1.75894854956022</v>
      </c>
    </row>
    <row r="710" customFormat="false" ht="15" hidden="false" customHeight="false" outlineLevel="0" collapsed="false">
      <c r="A710" s="0" t="n">
        <v>7.091</v>
      </c>
      <c r="B710" s="0" t="n">
        <v>0.1</v>
      </c>
      <c r="C710" s="0" t="n">
        <v>-1.03</v>
      </c>
      <c r="D710" s="0" t="n">
        <v>1.04</v>
      </c>
      <c r="E710" s="0" t="n">
        <f aca="false">(B710^2+C710^2+D710^2)^(1/2)</f>
        <v>1.46714007511212</v>
      </c>
    </row>
    <row r="711" customFormat="false" ht="15" hidden="false" customHeight="false" outlineLevel="0" collapsed="false">
      <c r="A711" s="0" t="n">
        <v>7.118</v>
      </c>
      <c r="B711" s="0" t="n">
        <v>-0.05</v>
      </c>
      <c r="C711" s="0" t="n">
        <v>-0.77</v>
      </c>
      <c r="D711" s="0" t="n">
        <v>0.96</v>
      </c>
      <c r="E711" s="0" t="n">
        <f aca="false">(B711^2+C711^2+D711^2)^(1/2)</f>
        <v>1.23166553901617</v>
      </c>
    </row>
    <row r="712" customFormat="false" ht="15" hidden="false" customHeight="false" outlineLevel="0" collapsed="false">
      <c r="A712" s="0" t="n">
        <v>7.119</v>
      </c>
      <c r="B712" s="0" t="n">
        <v>-0.02</v>
      </c>
      <c r="C712" s="0" t="n">
        <v>-0.69</v>
      </c>
      <c r="D712" s="0" t="n">
        <v>1</v>
      </c>
      <c r="E712" s="0" t="n">
        <f aca="false">(B712^2+C712^2+D712^2)^(1/2)</f>
        <v>1.21511316345433</v>
      </c>
    </row>
    <row r="713" customFormat="false" ht="15" hidden="false" customHeight="false" outlineLevel="0" collapsed="false">
      <c r="A713" s="0" t="n">
        <v>7.123</v>
      </c>
      <c r="B713" s="0" t="n">
        <v>0.01</v>
      </c>
      <c r="C713" s="0" t="n">
        <v>-0.7</v>
      </c>
      <c r="D713" s="0" t="n">
        <v>0.98</v>
      </c>
      <c r="E713" s="0" t="n">
        <f aca="false">(B713^2+C713^2+D713^2)^(1/2)</f>
        <v>1.20436705368422</v>
      </c>
    </row>
    <row r="714" customFormat="false" ht="15" hidden="false" customHeight="false" outlineLevel="0" collapsed="false">
      <c r="A714" s="0" t="n">
        <v>7.136</v>
      </c>
      <c r="B714" s="0" t="n">
        <v>-0.03</v>
      </c>
      <c r="C714" s="0" t="n">
        <v>-0.75</v>
      </c>
      <c r="D714" s="0" t="n">
        <v>0.87</v>
      </c>
      <c r="E714" s="0" t="n">
        <f aca="false">(B714^2+C714^2+D714^2)^(1/2)</f>
        <v>1.14904308013233</v>
      </c>
    </row>
    <row r="715" customFormat="false" ht="15" hidden="false" customHeight="false" outlineLevel="0" collapsed="false">
      <c r="A715" s="0" t="n">
        <v>7.141</v>
      </c>
      <c r="B715" s="0" t="n">
        <v>-0.14</v>
      </c>
      <c r="C715" s="0" t="n">
        <v>-0.86</v>
      </c>
      <c r="D715" s="0" t="n">
        <v>0.76</v>
      </c>
      <c r="E715" s="0" t="n">
        <f aca="false">(B715^2+C715^2+D715^2)^(1/2)</f>
        <v>1.15620067462357</v>
      </c>
    </row>
    <row r="716" customFormat="false" ht="15" hidden="false" customHeight="false" outlineLevel="0" collapsed="false">
      <c r="A716" s="0" t="n">
        <v>7.151</v>
      </c>
      <c r="B716" s="0" t="n">
        <v>-0.24</v>
      </c>
      <c r="C716" s="0" t="n">
        <v>-0.88</v>
      </c>
      <c r="D716" s="0" t="n">
        <v>0.72</v>
      </c>
      <c r="E716" s="0" t="n">
        <f aca="false">(B716^2+C716^2+D716^2)^(1/2)</f>
        <v>1.16206712370672</v>
      </c>
    </row>
    <row r="717" customFormat="false" ht="15" hidden="false" customHeight="false" outlineLevel="0" collapsed="false">
      <c r="A717" s="0" t="n">
        <v>7.161</v>
      </c>
      <c r="B717" s="0" t="n">
        <v>-0.35</v>
      </c>
      <c r="C717" s="0" t="n">
        <v>-0.72</v>
      </c>
      <c r="D717" s="0" t="n">
        <v>0.66</v>
      </c>
      <c r="E717" s="0" t="n">
        <f aca="false">(B717^2+C717^2+D717^2)^(1/2)</f>
        <v>1.03754517973918</v>
      </c>
    </row>
    <row r="718" customFormat="false" ht="15" hidden="false" customHeight="false" outlineLevel="0" collapsed="false">
      <c r="A718" s="0" t="n">
        <v>7.173</v>
      </c>
      <c r="B718" s="0" t="n">
        <v>-0.38</v>
      </c>
      <c r="C718" s="0" t="n">
        <v>-0.48</v>
      </c>
      <c r="D718" s="0" t="n">
        <v>0.7</v>
      </c>
      <c r="E718" s="0" t="n">
        <f aca="false">(B718^2+C718^2+D718^2)^(1/2)</f>
        <v>0.929946235005014</v>
      </c>
    </row>
    <row r="719" customFormat="false" ht="15" hidden="false" customHeight="false" outlineLevel="0" collapsed="false">
      <c r="A719" s="0" t="n">
        <v>7.194</v>
      </c>
      <c r="B719" s="0" t="n">
        <v>-0.48</v>
      </c>
      <c r="C719" s="0" t="n">
        <v>-0.22</v>
      </c>
      <c r="D719" s="0" t="n">
        <v>0.78</v>
      </c>
      <c r="E719" s="0" t="n">
        <f aca="false">(B719^2+C719^2+D719^2)^(1/2)</f>
        <v>0.941912947145329</v>
      </c>
    </row>
    <row r="720" customFormat="false" ht="15" hidden="false" customHeight="false" outlineLevel="0" collapsed="false">
      <c r="A720" s="0" t="n">
        <v>7.194</v>
      </c>
      <c r="B720" s="0" t="n">
        <v>-0.6</v>
      </c>
      <c r="C720" s="0" t="n">
        <v>0.21</v>
      </c>
      <c r="D720" s="0" t="n">
        <v>0.67</v>
      </c>
      <c r="E720" s="0" t="n">
        <f aca="false">(B720^2+C720^2+D720^2)^(1/2)</f>
        <v>0.923579991121505</v>
      </c>
    </row>
    <row r="721" customFormat="false" ht="15" hidden="false" customHeight="false" outlineLevel="0" collapsed="false">
      <c r="A721" s="0" t="n">
        <v>7.201</v>
      </c>
      <c r="B721" s="0" t="n">
        <v>-0.64</v>
      </c>
      <c r="C721" s="0" t="n">
        <v>0.86</v>
      </c>
      <c r="D721" s="0" t="n">
        <v>0.26</v>
      </c>
      <c r="E721" s="0" t="n">
        <f aca="false">(B721^2+C721^2+D721^2)^(1/2)</f>
        <v>1.10308657865101</v>
      </c>
    </row>
    <row r="722" customFormat="false" ht="15" hidden="false" customHeight="false" outlineLevel="0" collapsed="false">
      <c r="A722" s="0" t="n">
        <v>7.213</v>
      </c>
      <c r="B722" s="0" t="n">
        <v>-0.48</v>
      </c>
      <c r="C722" s="0" t="n">
        <v>1.69</v>
      </c>
      <c r="D722" s="0" t="n">
        <v>0.03</v>
      </c>
      <c r="E722" s="0" t="n">
        <f aca="false">(B722^2+C722^2+D722^2)^(1/2)</f>
        <v>1.75709988333048</v>
      </c>
    </row>
    <row r="723" customFormat="false" ht="15" hidden="false" customHeight="false" outlineLevel="0" collapsed="false">
      <c r="A723" s="0" t="n">
        <v>7.222</v>
      </c>
      <c r="B723" s="0" t="n">
        <v>0.19</v>
      </c>
      <c r="C723" s="0" t="n">
        <v>1.89</v>
      </c>
      <c r="D723" s="0" t="n">
        <v>0.2</v>
      </c>
      <c r="E723" s="0" t="n">
        <f aca="false">(B723^2+C723^2+D723^2)^(1/2)</f>
        <v>1.91002617783108</v>
      </c>
    </row>
    <row r="724" customFormat="false" ht="15" hidden="false" customHeight="false" outlineLevel="0" collapsed="false">
      <c r="A724" s="0" t="n">
        <v>7.232</v>
      </c>
      <c r="B724" s="0" t="n">
        <v>0.74</v>
      </c>
      <c r="C724" s="0" t="n">
        <v>1.66</v>
      </c>
      <c r="D724" s="0" t="n">
        <v>0.34</v>
      </c>
      <c r="E724" s="0" t="n">
        <f aca="false">(B724^2+C724^2+D724^2)^(1/2)</f>
        <v>1.84899972958354</v>
      </c>
    </row>
    <row r="725" customFormat="false" ht="15" hidden="false" customHeight="false" outlineLevel="0" collapsed="false">
      <c r="A725" s="0" t="n">
        <v>7.241</v>
      </c>
      <c r="B725" s="0" t="n">
        <v>0.6</v>
      </c>
      <c r="C725" s="0" t="n">
        <v>0.35</v>
      </c>
      <c r="D725" s="0" t="n">
        <v>0.66</v>
      </c>
      <c r="E725" s="0" t="n">
        <f aca="false">(B725^2+C725^2+D725^2)^(1/2)</f>
        <v>0.958175349296777</v>
      </c>
    </row>
    <row r="726" customFormat="false" ht="15" hidden="false" customHeight="false" outlineLevel="0" collapsed="false">
      <c r="A726" s="0" t="n">
        <v>7.252</v>
      </c>
      <c r="B726" s="0" t="n">
        <v>0.78</v>
      </c>
      <c r="C726" s="0" t="n">
        <v>-1.18</v>
      </c>
      <c r="D726" s="0" t="n">
        <v>1.36</v>
      </c>
      <c r="E726" s="0" t="n">
        <f aca="false">(B726^2+C726^2+D726^2)^(1/2)</f>
        <v>1.96224361382577</v>
      </c>
    </row>
    <row r="727" customFormat="false" ht="15" hidden="false" customHeight="false" outlineLevel="0" collapsed="false">
      <c r="A727" s="0" t="n">
        <v>7.261</v>
      </c>
      <c r="B727" s="0" t="n">
        <v>0.73</v>
      </c>
      <c r="C727" s="0" t="n">
        <v>-2.04</v>
      </c>
      <c r="D727" s="0" t="n">
        <v>1.86</v>
      </c>
      <c r="E727" s="0" t="n">
        <f aca="false">(B727^2+C727^2+D727^2)^(1/2)</f>
        <v>2.85553847811582</v>
      </c>
    </row>
    <row r="728" customFormat="false" ht="15" hidden="false" customHeight="false" outlineLevel="0" collapsed="false">
      <c r="A728" s="0" t="n">
        <v>7.279</v>
      </c>
      <c r="B728" s="0" t="n">
        <v>0.45</v>
      </c>
      <c r="C728" s="0" t="n">
        <v>-2.04</v>
      </c>
      <c r="D728" s="0" t="n">
        <v>1.32</v>
      </c>
      <c r="E728" s="0" t="n">
        <f aca="false">(B728^2+C728^2+D728^2)^(1/2)</f>
        <v>2.47113334322533</v>
      </c>
    </row>
    <row r="729" customFormat="false" ht="15" hidden="false" customHeight="false" outlineLevel="0" collapsed="false">
      <c r="A729" s="0" t="n">
        <v>7.279</v>
      </c>
      <c r="B729" s="0" t="n">
        <v>-0.01</v>
      </c>
      <c r="C729" s="0" t="n">
        <v>-1.19</v>
      </c>
      <c r="D729" s="0" t="n">
        <v>1.06</v>
      </c>
      <c r="E729" s="0" t="n">
        <f aca="false">(B729^2+C729^2+D729^2)^(1/2)</f>
        <v>1.59367499823521</v>
      </c>
    </row>
    <row r="730" customFormat="false" ht="15" hidden="false" customHeight="false" outlineLevel="0" collapsed="false">
      <c r="A730" s="0" t="n">
        <v>7.298</v>
      </c>
      <c r="B730" s="0" t="n">
        <v>0.02</v>
      </c>
      <c r="C730" s="0" t="n">
        <v>-0.28</v>
      </c>
      <c r="D730" s="0" t="n">
        <v>0.83</v>
      </c>
      <c r="E730" s="0" t="n">
        <f aca="false">(B730^2+C730^2+D730^2)^(1/2)</f>
        <v>0.876184911990614</v>
      </c>
    </row>
    <row r="731" customFormat="false" ht="15" hidden="false" customHeight="false" outlineLevel="0" collapsed="false">
      <c r="A731" s="0" t="n">
        <v>7.307</v>
      </c>
      <c r="B731" s="0" t="n">
        <v>0.12</v>
      </c>
      <c r="C731" s="0" t="n">
        <v>0.7</v>
      </c>
      <c r="D731" s="0" t="n">
        <v>0.31</v>
      </c>
      <c r="E731" s="0" t="n">
        <f aca="false">(B731^2+C731^2+D731^2)^(1/2)</f>
        <v>0.774919350642375</v>
      </c>
    </row>
    <row r="732" customFormat="false" ht="15" hidden="false" customHeight="false" outlineLevel="0" collapsed="false">
      <c r="A732" s="0" t="n">
        <v>7.313</v>
      </c>
      <c r="B732" s="0" t="n">
        <v>0.38</v>
      </c>
      <c r="C732" s="0" t="n">
        <v>1.91</v>
      </c>
      <c r="D732" s="0" t="n">
        <v>0.11</v>
      </c>
      <c r="E732" s="0" t="n">
        <f aca="false">(B732^2+C732^2+D732^2)^(1/2)</f>
        <v>1.95053838721518</v>
      </c>
    </row>
    <row r="733" customFormat="false" ht="15" hidden="false" customHeight="false" outlineLevel="0" collapsed="false">
      <c r="A733" s="0" t="n">
        <v>7.322</v>
      </c>
      <c r="B733" s="0" t="n">
        <v>0.42</v>
      </c>
      <c r="C733" s="0" t="n">
        <v>1.72</v>
      </c>
      <c r="D733" s="0" t="n">
        <v>-0.08</v>
      </c>
      <c r="E733" s="0" t="n">
        <f aca="false">(B733^2+C733^2+D733^2)^(1/2)</f>
        <v>1.77234308191163</v>
      </c>
    </row>
    <row r="734" customFormat="false" ht="15" hidden="false" customHeight="false" outlineLevel="0" collapsed="false">
      <c r="A734" s="0" t="n">
        <v>7.332</v>
      </c>
      <c r="B734" s="0" t="n">
        <v>0.46</v>
      </c>
      <c r="C734" s="0" t="n">
        <v>1.16</v>
      </c>
      <c r="D734" s="0" t="n">
        <v>0.07</v>
      </c>
      <c r="E734" s="0" t="n">
        <f aca="false">(B734^2+C734^2+D734^2)^(1/2)</f>
        <v>1.24983998975869</v>
      </c>
    </row>
    <row r="735" customFormat="false" ht="15" hidden="false" customHeight="false" outlineLevel="0" collapsed="false">
      <c r="A735" s="0" t="n">
        <v>7.341</v>
      </c>
      <c r="B735" s="0" t="n">
        <v>0.52</v>
      </c>
      <c r="C735" s="0" t="n">
        <v>0.45</v>
      </c>
      <c r="D735" s="0" t="n">
        <v>0.48</v>
      </c>
      <c r="E735" s="0" t="n">
        <f aca="false">(B735^2+C735^2+D735^2)^(1/2)</f>
        <v>0.8386298349093</v>
      </c>
    </row>
    <row r="736" customFormat="false" ht="15" hidden="false" customHeight="false" outlineLevel="0" collapsed="false">
      <c r="A736" s="0" t="n">
        <v>7.353</v>
      </c>
      <c r="B736" s="0" t="n">
        <v>0.43</v>
      </c>
      <c r="C736" s="0" t="n">
        <v>-0.22</v>
      </c>
      <c r="D736" s="0" t="n">
        <v>0.92</v>
      </c>
      <c r="E736" s="0" t="n">
        <f aca="false">(B736^2+C736^2+D736^2)^(1/2)</f>
        <v>1.03908613694919</v>
      </c>
    </row>
    <row r="737" customFormat="false" ht="15" hidden="false" customHeight="false" outlineLevel="0" collapsed="false">
      <c r="A737" s="0" t="n">
        <v>7.362</v>
      </c>
      <c r="B737" s="0" t="n">
        <v>0.24</v>
      </c>
      <c r="C737" s="0" t="n">
        <v>-0.66</v>
      </c>
      <c r="D737" s="0" t="n">
        <v>1.43</v>
      </c>
      <c r="E737" s="0" t="n">
        <f aca="false">(B737^2+C737^2+D737^2)^(1/2)</f>
        <v>1.59314155052211</v>
      </c>
    </row>
    <row r="738" customFormat="false" ht="15" hidden="false" customHeight="false" outlineLevel="0" collapsed="false">
      <c r="A738" s="0" t="n">
        <v>7.371</v>
      </c>
      <c r="B738" s="0" t="n">
        <v>-0.07</v>
      </c>
      <c r="C738" s="0" t="n">
        <v>-0.99</v>
      </c>
      <c r="D738" s="0" t="n">
        <v>1.6</v>
      </c>
      <c r="E738" s="0" t="n">
        <f aca="false">(B738^2+C738^2+D738^2)^(1/2)</f>
        <v>1.88281703837627</v>
      </c>
    </row>
    <row r="739" customFormat="false" ht="15" hidden="false" customHeight="false" outlineLevel="0" collapsed="false">
      <c r="A739" s="0" t="n">
        <v>7.408</v>
      </c>
      <c r="B739" s="0" t="n">
        <v>-0.28</v>
      </c>
      <c r="C739" s="0" t="n">
        <v>-0.85</v>
      </c>
      <c r="D739" s="0" t="n">
        <v>1.65</v>
      </c>
      <c r="E739" s="0" t="n">
        <f aca="false">(B739^2+C739^2+D739^2)^(1/2)</f>
        <v>1.8770721882762</v>
      </c>
    </row>
    <row r="740" customFormat="false" ht="15" hidden="false" customHeight="false" outlineLevel="0" collapsed="false">
      <c r="A740" s="0" t="n">
        <v>7.41</v>
      </c>
      <c r="B740" s="0" t="n">
        <v>-0.5</v>
      </c>
      <c r="C740" s="0" t="n">
        <v>-0.1</v>
      </c>
      <c r="D740" s="0" t="n">
        <v>1.34</v>
      </c>
      <c r="E740" s="0" t="n">
        <f aca="false">(B740^2+C740^2+D740^2)^(1/2)</f>
        <v>1.43373637744182</v>
      </c>
    </row>
    <row r="741" customFormat="false" ht="15" hidden="false" customHeight="false" outlineLevel="0" collapsed="false">
      <c r="A741" s="0" t="n">
        <v>7.41</v>
      </c>
      <c r="B741" s="0" t="n">
        <v>-0.83</v>
      </c>
      <c r="C741" s="0" t="n">
        <v>0.13</v>
      </c>
      <c r="D741" s="0" t="n">
        <v>0.9</v>
      </c>
      <c r="E741" s="0" t="n">
        <f aca="false">(B741^2+C741^2+D741^2)^(1/2)</f>
        <v>1.23117829740456</v>
      </c>
    </row>
    <row r="742" customFormat="false" ht="15" hidden="false" customHeight="false" outlineLevel="0" collapsed="false">
      <c r="A742" s="0" t="n">
        <v>7.411</v>
      </c>
      <c r="B742" s="0" t="n">
        <v>-0.48</v>
      </c>
      <c r="C742" s="0" t="n">
        <v>0.21</v>
      </c>
      <c r="D742" s="0" t="n">
        <v>0.56</v>
      </c>
      <c r="E742" s="0" t="n">
        <f aca="false">(B742^2+C742^2+D742^2)^(1/2)</f>
        <v>0.766876782801514</v>
      </c>
    </row>
    <row r="743" customFormat="false" ht="15" hidden="false" customHeight="false" outlineLevel="0" collapsed="false">
      <c r="A743" s="0" t="n">
        <v>7.428</v>
      </c>
      <c r="B743" s="0" t="n">
        <v>-0.01</v>
      </c>
      <c r="C743" s="0" t="n">
        <v>0.41</v>
      </c>
      <c r="D743" s="0" t="n">
        <v>0.62</v>
      </c>
      <c r="E743" s="0" t="n">
        <f aca="false">(B743^2+C743^2+D743^2)^(1/2)</f>
        <v>0.743370701601832</v>
      </c>
    </row>
    <row r="744" customFormat="false" ht="15" hidden="false" customHeight="false" outlineLevel="0" collapsed="false">
      <c r="A744" s="0" t="n">
        <v>7.431</v>
      </c>
      <c r="B744" s="0" t="n">
        <v>-0.07</v>
      </c>
      <c r="C744" s="0" t="n">
        <v>-0.15</v>
      </c>
      <c r="D744" s="0" t="n">
        <v>0.52</v>
      </c>
      <c r="E744" s="0" t="n">
        <f aca="false">(B744^2+C744^2+D744^2)^(1/2)</f>
        <v>0.54571054598569</v>
      </c>
    </row>
    <row r="745" customFormat="false" ht="15" hidden="false" customHeight="false" outlineLevel="0" collapsed="false">
      <c r="A745" s="0" t="n">
        <v>7.441</v>
      </c>
      <c r="B745" s="0" t="n">
        <v>-0.02</v>
      </c>
      <c r="C745" s="0" t="n">
        <v>-1.06</v>
      </c>
      <c r="D745" s="0" t="n">
        <v>0.47</v>
      </c>
      <c r="E745" s="0" t="n">
        <f aca="false">(B745^2+C745^2+D745^2)^(1/2)</f>
        <v>1.15969823661158</v>
      </c>
    </row>
    <row r="746" customFormat="false" ht="15" hidden="false" customHeight="false" outlineLevel="0" collapsed="false">
      <c r="A746" s="0" t="n">
        <v>7.453</v>
      </c>
      <c r="B746" s="0" t="n">
        <v>0.33</v>
      </c>
      <c r="C746" s="0" t="n">
        <v>-1.38</v>
      </c>
      <c r="D746" s="0" t="n">
        <v>0.36</v>
      </c>
      <c r="E746" s="0" t="n">
        <f aca="false">(B746^2+C746^2+D746^2)^(1/2)</f>
        <v>1.4638647478507</v>
      </c>
    </row>
    <row r="747" customFormat="false" ht="15" hidden="false" customHeight="false" outlineLevel="0" collapsed="false">
      <c r="A747" s="0" t="n">
        <v>7.462</v>
      </c>
      <c r="B747" s="0" t="n">
        <v>0.66</v>
      </c>
      <c r="C747" s="0" t="n">
        <v>-1.61</v>
      </c>
      <c r="D747" s="0" t="n">
        <v>-0.1</v>
      </c>
      <c r="E747" s="0" t="n">
        <f aca="false">(B747^2+C747^2+D747^2)^(1/2)</f>
        <v>1.74289988237994</v>
      </c>
    </row>
    <row r="748" customFormat="false" ht="15" hidden="false" customHeight="false" outlineLevel="0" collapsed="false">
      <c r="A748" s="0" t="n">
        <v>7.472</v>
      </c>
      <c r="B748" s="0" t="n">
        <v>0.74</v>
      </c>
      <c r="C748" s="0" t="n">
        <v>-1.51</v>
      </c>
      <c r="D748" s="0" t="n">
        <v>-0.23</v>
      </c>
      <c r="E748" s="0" t="n">
        <f aca="false">(B748^2+C748^2+D748^2)^(1/2)</f>
        <v>1.69723304233685</v>
      </c>
    </row>
    <row r="749" customFormat="false" ht="15" hidden="false" customHeight="false" outlineLevel="0" collapsed="false">
      <c r="A749" s="0" t="n">
        <v>7.512</v>
      </c>
      <c r="B749" s="0" t="n">
        <v>0.61</v>
      </c>
      <c r="C749" s="0" t="n">
        <v>-1.07</v>
      </c>
      <c r="D749" s="0" t="n">
        <v>0.03</v>
      </c>
      <c r="E749" s="0" t="n">
        <f aca="false">(B749^2+C749^2+D749^2)^(1/2)</f>
        <v>1.23203084376975</v>
      </c>
    </row>
    <row r="750" customFormat="false" ht="15" hidden="false" customHeight="false" outlineLevel="0" collapsed="false">
      <c r="A750" s="0" t="n">
        <v>7.512</v>
      </c>
      <c r="B750" s="0" t="n">
        <v>-0.14</v>
      </c>
      <c r="C750" s="0" t="n">
        <v>-0.69</v>
      </c>
      <c r="D750" s="0" t="n">
        <v>0.2</v>
      </c>
      <c r="E750" s="0" t="n">
        <f aca="false">(B750^2+C750^2+D750^2)^(1/2)</f>
        <v>0.731915295645609</v>
      </c>
    </row>
    <row r="751" customFormat="false" ht="15" hidden="false" customHeight="false" outlineLevel="0" collapsed="false">
      <c r="A751" s="0" t="n">
        <v>7.513</v>
      </c>
      <c r="B751" s="0" t="n">
        <v>-0.99</v>
      </c>
      <c r="C751" s="0" t="n">
        <v>-0.09</v>
      </c>
      <c r="D751" s="0" t="n">
        <v>0.45</v>
      </c>
      <c r="E751" s="0" t="n">
        <f aca="false">(B751^2+C751^2+D751^2)^(1/2)</f>
        <v>1.09119200876839</v>
      </c>
    </row>
    <row r="752" customFormat="false" ht="15" hidden="false" customHeight="false" outlineLevel="0" collapsed="false">
      <c r="A752" s="0" t="n">
        <v>7.513</v>
      </c>
      <c r="B752" s="0" t="n">
        <v>-1.76</v>
      </c>
      <c r="C752" s="0" t="n">
        <v>0.64</v>
      </c>
      <c r="D752" s="0" t="n">
        <v>0.74</v>
      </c>
      <c r="E752" s="0" t="n">
        <f aca="false">(B752^2+C752^2+D752^2)^(1/2)</f>
        <v>2.0136533961931</v>
      </c>
    </row>
    <row r="753" customFormat="false" ht="15" hidden="false" customHeight="false" outlineLevel="0" collapsed="false">
      <c r="A753" s="0" t="n">
        <v>7.522</v>
      </c>
      <c r="B753" s="0" t="n">
        <v>-2.04</v>
      </c>
      <c r="C753" s="0" t="n">
        <v>1.55</v>
      </c>
      <c r="D753" s="0" t="n">
        <v>1.04</v>
      </c>
      <c r="E753" s="0" t="n">
        <f aca="false">(B753^2+C753^2+D753^2)^(1/2)</f>
        <v>2.76508589378341</v>
      </c>
    </row>
    <row r="754" customFormat="false" ht="15" hidden="false" customHeight="false" outlineLevel="0" collapsed="false">
      <c r="A754" s="0" t="n">
        <v>7.538</v>
      </c>
      <c r="B754" s="0" t="n">
        <v>-2.04</v>
      </c>
      <c r="C754" s="0" t="n">
        <v>1.68</v>
      </c>
      <c r="D754" s="0" t="n">
        <v>1.31</v>
      </c>
      <c r="E754" s="0" t="n">
        <f aca="false">(B754^2+C754^2+D754^2)^(1/2)</f>
        <v>2.9495931922894</v>
      </c>
    </row>
    <row r="755" customFormat="false" ht="15" hidden="false" customHeight="false" outlineLevel="0" collapsed="false">
      <c r="A755" s="0" t="n">
        <v>7.542</v>
      </c>
      <c r="B755" s="0" t="n">
        <v>-2.04</v>
      </c>
      <c r="C755" s="0" t="n">
        <v>1.22</v>
      </c>
      <c r="D755" s="0" t="n">
        <v>1.09</v>
      </c>
      <c r="E755" s="0" t="n">
        <f aca="false">(B755^2+C755^2+D755^2)^(1/2)</f>
        <v>2.61497609931716</v>
      </c>
    </row>
    <row r="756" customFormat="false" ht="15" hidden="false" customHeight="false" outlineLevel="0" collapsed="false">
      <c r="A756" s="0" t="n">
        <v>7.553</v>
      </c>
      <c r="B756" s="0" t="n">
        <v>-2.03</v>
      </c>
      <c r="C756" s="0" t="n">
        <v>0.52</v>
      </c>
      <c r="D756" s="0" t="n">
        <v>0.58</v>
      </c>
      <c r="E756" s="0" t="n">
        <f aca="false">(B756^2+C756^2+D756^2)^(1/2)</f>
        <v>2.17432748223445</v>
      </c>
    </row>
    <row r="757" customFormat="false" ht="15" hidden="false" customHeight="false" outlineLevel="0" collapsed="false">
      <c r="A757" s="0" t="n">
        <v>7.561</v>
      </c>
      <c r="B757" s="0" t="n">
        <v>-0.58</v>
      </c>
      <c r="C757" s="0" t="n">
        <v>-0.16</v>
      </c>
      <c r="D757" s="0" t="n">
        <v>0.08</v>
      </c>
      <c r="E757" s="0" t="n">
        <f aca="false">(B757^2+C757^2+D757^2)^(1/2)</f>
        <v>0.606959636219741</v>
      </c>
    </row>
    <row r="758" customFormat="false" ht="15" hidden="false" customHeight="false" outlineLevel="0" collapsed="false">
      <c r="A758" s="0" t="n">
        <v>7.571</v>
      </c>
      <c r="B758" s="0" t="n">
        <v>1.01</v>
      </c>
      <c r="C758" s="0" t="n">
        <v>-0.8</v>
      </c>
      <c r="D758" s="0" t="n">
        <v>0.26</v>
      </c>
      <c r="E758" s="0" t="n">
        <f aca="false">(B758^2+C758^2+D758^2)^(1/2)</f>
        <v>1.31442002419318</v>
      </c>
    </row>
    <row r="759" customFormat="false" ht="15" hidden="false" customHeight="false" outlineLevel="0" collapsed="false">
      <c r="A759" s="0" t="n">
        <v>7.62</v>
      </c>
      <c r="B759" s="0" t="n">
        <v>1.44</v>
      </c>
      <c r="C759" s="0" t="n">
        <v>-1.3</v>
      </c>
      <c r="D759" s="0" t="n">
        <v>0.65</v>
      </c>
      <c r="E759" s="0" t="n">
        <f aca="false">(B759^2+C759^2+D759^2)^(1/2)</f>
        <v>2.04599608992784</v>
      </c>
    </row>
    <row r="760" customFormat="false" ht="15" hidden="false" customHeight="false" outlineLevel="0" collapsed="false">
      <c r="A760" s="0" t="n">
        <v>7.62</v>
      </c>
      <c r="B760" s="0" t="n">
        <v>1.06</v>
      </c>
      <c r="C760" s="0" t="n">
        <v>-1.55</v>
      </c>
      <c r="D760" s="0" t="n">
        <v>1.01</v>
      </c>
      <c r="E760" s="0" t="n">
        <f aca="false">(B760^2+C760^2+D760^2)^(1/2)</f>
        <v>2.1321819809763</v>
      </c>
    </row>
    <row r="761" customFormat="false" ht="15" hidden="false" customHeight="false" outlineLevel="0" collapsed="false">
      <c r="A761" s="0" t="n">
        <v>7.621</v>
      </c>
      <c r="B761" s="0" t="n">
        <v>0.16</v>
      </c>
      <c r="C761" s="0" t="n">
        <v>-1.19</v>
      </c>
      <c r="D761" s="0" t="n">
        <v>0.95</v>
      </c>
      <c r="E761" s="0" t="n">
        <f aca="false">(B761^2+C761^2+D761^2)^(1/2)</f>
        <v>1.5310780515702</v>
      </c>
    </row>
    <row r="762" customFormat="false" ht="15" hidden="false" customHeight="false" outlineLevel="0" collapsed="false">
      <c r="A762" s="0" t="n">
        <v>7.622</v>
      </c>
      <c r="B762" s="0" t="n">
        <v>-0.99</v>
      </c>
      <c r="C762" s="0" t="n">
        <v>-0.02</v>
      </c>
      <c r="D762" s="0" t="n">
        <v>1.14</v>
      </c>
      <c r="E762" s="0" t="n">
        <f aca="false">(B762^2+C762^2+D762^2)^(1/2)</f>
        <v>1.51</v>
      </c>
    </row>
    <row r="763" customFormat="false" ht="15" hidden="false" customHeight="false" outlineLevel="0" collapsed="false">
      <c r="A763" s="0" t="n">
        <v>7.622</v>
      </c>
      <c r="B763" s="0" t="n">
        <v>-1.24</v>
      </c>
      <c r="C763" s="0" t="n">
        <v>1.26</v>
      </c>
      <c r="D763" s="0" t="n">
        <v>1.04</v>
      </c>
      <c r="E763" s="0" t="n">
        <f aca="false">(B763^2+C763^2+D763^2)^(1/2)</f>
        <v>2.05104851234679</v>
      </c>
    </row>
    <row r="764" customFormat="false" ht="15" hidden="false" customHeight="false" outlineLevel="0" collapsed="false">
      <c r="A764" s="0" t="n">
        <v>7.635</v>
      </c>
      <c r="B764" s="0" t="n">
        <v>-0.71</v>
      </c>
      <c r="C764" s="0" t="n">
        <v>2.04</v>
      </c>
      <c r="D764" s="0" t="n">
        <v>0.56</v>
      </c>
      <c r="E764" s="0" t="n">
        <f aca="false">(B764^2+C764^2+D764^2)^(1/2)</f>
        <v>2.23143451618012</v>
      </c>
    </row>
    <row r="765" customFormat="false" ht="15" hidden="false" customHeight="false" outlineLevel="0" collapsed="false">
      <c r="A765" s="0" t="n">
        <v>7.645</v>
      </c>
      <c r="B765" s="0" t="n">
        <v>0.1</v>
      </c>
      <c r="C765" s="0" t="n">
        <v>2.04</v>
      </c>
      <c r="D765" s="0" t="n">
        <v>0.09</v>
      </c>
      <c r="E765" s="0" t="n">
        <f aca="false">(B765^2+C765^2+D765^2)^(1/2)</f>
        <v>2.04443146131143</v>
      </c>
    </row>
    <row r="766" customFormat="false" ht="15" hidden="false" customHeight="false" outlineLevel="0" collapsed="false">
      <c r="A766" s="0" t="n">
        <v>7.651</v>
      </c>
      <c r="B766" s="0" t="n">
        <v>0.68</v>
      </c>
      <c r="C766" s="0" t="n">
        <v>1.68</v>
      </c>
      <c r="D766" s="0" t="n">
        <v>-0.53</v>
      </c>
      <c r="E766" s="0" t="n">
        <f aca="false">(B766^2+C766^2+D766^2)^(1/2)</f>
        <v>1.8883061192508</v>
      </c>
    </row>
    <row r="767" customFormat="false" ht="15" hidden="false" customHeight="false" outlineLevel="0" collapsed="false">
      <c r="A767" s="0" t="n">
        <v>7.661</v>
      </c>
      <c r="B767" s="0" t="n">
        <v>1.09</v>
      </c>
      <c r="C767" s="0" t="n">
        <v>0.54</v>
      </c>
      <c r="D767" s="0" t="n">
        <v>-0.54</v>
      </c>
      <c r="E767" s="0" t="n">
        <f aca="false">(B767^2+C767^2+D767^2)^(1/2)</f>
        <v>1.33090194980697</v>
      </c>
    </row>
    <row r="768" customFormat="false" ht="15" hidden="false" customHeight="false" outlineLevel="0" collapsed="false">
      <c r="A768" s="0" t="n">
        <v>7.671</v>
      </c>
      <c r="B768" s="0" t="n">
        <v>1.3</v>
      </c>
      <c r="C768" s="0" t="n">
        <v>-0.43</v>
      </c>
      <c r="D768" s="0" t="n">
        <v>-0.01</v>
      </c>
      <c r="E768" s="0" t="n">
        <f aca="false">(B768^2+C768^2+D768^2)^(1/2)</f>
        <v>1.36930639376292</v>
      </c>
    </row>
    <row r="769" customFormat="false" ht="15" hidden="false" customHeight="false" outlineLevel="0" collapsed="false">
      <c r="A769" s="0" t="n">
        <v>7.702</v>
      </c>
      <c r="B769" s="0" t="n">
        <v>1.2</v>
      </c>
      <c r="C769" s="0" t="n">
        <v>-0.77</v>
      </c>
      <c r="D769" s="0" t="n">
        <v>0.67</v>
      </c>
      <c r="E769" s="0" t="n">
        <f aca="false">(B769^2+C769^2+D769^2)^(1/2)</f>
        <v>1.57537297171178</v>
      </c>
    </row>
    <row r="770" customFormat="false" ht="15" hidden="false" customHeight="false" outlineLevel="0" collapsed="false">
      <c r="A770" s="0" t="n">
        <v>7.703</v>
      </c>
      <c r="B770" s="0" t="n">
        <v>0.54</v>
      </c>
      <c r="C770" s="0" t="n">
        <v>-1.16</v>
      </c>
      <c r="D770" s="0" t="n">
        <v>0.75</v>
      </c>
      <c r="E770" s="0" t="n">
        <f aca="false">(B770^2+C770^2+D770^2)^(1/2)</f>
        <v>1.48313856399192</v>
      </c>
    </row>
    <row r="771" customFormat="false" ht="15" hidden="false" customHeight="false" outlineLevel="0" collapsed="false">
      <c r="A771" s="0" t="n">
        <v>7.704</v>
      </c>
      <c r="B771" s="0" t="n">
        <v>-0.09</v>
      </c>
      <c r="C771" s="0" t="n">
        <v>-1.1</v>
      </c>
      <c r="D771" s="0" t="n">
        <v>1.15</v>
      </c>
      <c r="E771" s="0" t="n">
        <f aca="false">(B771^2+C771^2+D771^2)^(1/2)</f>
        <v>1.59392597067743</v>
      </c>
    </row>
    <row r="772" customFormat="false" ht="15" hidden="false" customHeight="false" outlineLevel="0" collapsed="false">
      <c r="A772" s="0" t="n">
        <v>7.712</v>
      </c>
      <c r="B772" s="0" t="n">
        <v>-0.22</v>
      </c>
      <c r="C772" s="0" t="n">
        <v>-0.5</v>
      </c>
      <c r="D772" s="0" t="n">
        <v>1.82</v>
      </c>
      <c r="E772" s="0" t="n">
        <f aca="false">(B772^2+C772^2+D772^2)^(1/2)</f>
        <v>1.90021051465357</v>
      </c>
    </row>
    <row r="773" customFormat="false" ht="15" hidden="false" customHeight="false" outlineLevel="0" collapsed="false">
      <c r="A773" s="0" t="n">
        <v>7.721</v>
      </c>
      <c r="B773" s="0" t="n">
        <v>-0.03</v>
      </c>
      <c r="C773" s="0" t="n">
        <v>-0.32</v>
      </c>
      <c r="D773" s="0" t="n">
        <v>2.04</v>
      </c>
      <c r="E773" s="0" t="n">
        <f aca="false">(B773^2+C773^2+D773^2)^(1/2)</f>
        <v>2.06516343178936</v>
      </c>
    </row>
    <row r="774" customFormat="false" ht="15" hidden="false" customHeight="false" outlineLevel="0" collapsed="false">
      <c r="A774" s="0" t="n">
        <v>7.731</v>
      </c>
      <c r="B774" s="0" t="n">
        <v>0.1</v>
      </c>
      <c r="C774" s="0" t="n">
        <v>-0.62</v>
      </c>
      <c r="D774" s="0" t="n">
        <v>2.04</v>
      </c>
      <c r="E774" s="0" t="n">
        <f aca="false">(B774^2+C774^2+D774^2)^(1/2)</f>
        <v>2.13447885911292</v>
      </c>
    </row>
    <row r="775" customFormat="false" ht="15" hidden="false" customHeight="false" outlineLevel="0" collapsed="false">
      <c r="A775" s="0" t="n">
        <v>7.741</v>
      </c>
      <c r="B775" s="0" t="n">
        <v>0.16</v>
      </c>
      <c r="C775" s="0" t="n">
        <v>-0.83</v>
      </c>
      <c r="D775" s="0" t="n">
        <v>1.92</v>
      </c>
      <c r="E775" s="0" t="n">
        <f aca="false">(B775^2+C775^2+D775^2)^(1/2)</f>
        <v>2.09783221445377</v>
      </c>
    </row>
    <row r="776" customFormat="false" ht="15" hidden="false" customHeight="false" outlineLevel="0" collapsed="false">
      <c r="A776" s="0" t="n">
        <v>7.761</v>
      </c>
      <c r="B776" s="0" t="n">
        <v>0.33</v>
      </c>
      <c r="C776" s="0" t="n">
        <v>-0.9</v>
      </c>
      <c r="D776" s="0" t="n">
        <v>1.91</v>
      </c>
      <c r="E776" s="0" t="n">
        <f aca="false">(B776^2+C776^2+D776^2)^(1/2)</f>
        <v>2.13705404704701</v>
      </c>
    </row>
    <row r="777" customFormat="false" ht="15" hidden="false" customHeight="false" outlineLevel="0" collapsed="false">
      <c r="A777" s="0" t="n">
        <v>7.761</v>
      </c>
      <c r="B777" s="0" t="n">
        <v>0.4</v>
      </c>
      <c r="C777" s="0" t="n">
        <v>-1.08</v>
      </c>
      <c r="D777" s="0" t="n">
        <v>1.98</v>
      </c>
      <c r="E777" s="0" t="n">
        <f aca="false">(B777^2+C777^2+D777^2)^(1/2)</f>
        <v>2.29058944378952</v>
      </c>
    </row>
    <row r="778" customFormat="false" ht="15" hidden="false" customHeight="false" outlineLevel="0" collapsed="false">
      <c r="A778" s="0" t="n">
        <v>7.771</v>
      </c>
      <c r="B778" s="0" t="n">
        <v>0.06</v>
      </c>
      <c r="C778" s="0" t="n">
        <v>-1.24</v>
      </c>
      <c r="D778" s="0" t="n">
        <v>1.55</v>
      </c>
      <c r="E778" s="0" t="n">
        <f aca="false">(B778^2+C778^2+D778^2)^(1/2)</f>
        <v>1.98587512195505</v>
      </c>
    </row>
    <row r="779" customFormat="false" ht="15" hidden="false" customHeight="false" outlineLevel="0" collapsed="false">
      <c r="A779" s="0" t="n">
        <v>7.781</v>
      </c>
      <c r="B779" s="0" t="n">
        <v>-0.1</v>
      </c>
      <c r="C779" s="0" t="n">
        <v>-0.96</v>
      </c>
      <c r="D779" s="0" t="n">
        <v>1.36</v>
      </c>
      <c r="E779" s="0" t="n">
        <f aca="false">(B779^2+C779^2+D779^2)^(1/2)</f>
        <v>1.66769301731464</v>
      </c>
    </row>
    <row r="780" customFormat="false" ht="15" hidden="false" customHeight="false" outlineLevel="0" collapsed="false">
      <c r="A780" s="0" t="n">
        <v>7.817</v>
      </c>
      <c r="B780" s="0" t="n">
        <v>-0.07</v>
      </c>
      <c r="C780" s="0" t="n">
        <v>-0.56</v>
      </c>
      <c r="D780" s="0" t="n">
        <v>1.25</v>
      </c>
      <c r="E780" s="0" t="n">
        <f aca="false">(B780^2+C780^2+D780^2)^(1/2)</f>
        <v>1.3714955340795</v>
      </c>
    </row>
    <row r="781" customFormat="false" ht="15" hidden="false" customHeight="false" outlineLevel="0" collapsed="false">
      <c r="A781" s="0" t="n">
        <v>7.818</v>
      </c>
      <c r="B781" s="0" t="n">
        <v>-0.25</v>
      </c>
      <c r="C781" s="0" t="n">
        <v>-0.33</v>
      </c>
      <c r="D781" s="0" t="n">
        <v>1.07</v>
      </c>
      <c r="E781" s="0" t="n">
        <f aca="false">(B781^2+C781^2+D781^2)^(1/2)</f>
        <v>1.14730118103312</v>
      </c>
    </row>
    <row r="782" customFormat="false" ht="15" hidden="false" customHeight="false" outlineLevel="0" collapsed="false">
      <c r="A782" s="0" t="n">
        <v>7.818</v>
      </c>
      <c r="B782" s="0" t="n">
        <v>-0.33</v>
      </c>
      <c r="C782" s="0" t="n">
        <v>-0.14</v>
      </c>
      <c r="D782" s="0" t="n">
        <v>1.09</v>
      </c>
      <c r="E782" s="0" t="n">
        <f aca="false">(B782^2+C782^2+D782^2)^(1/2)</f>
        <v>1.14743191519149</v>
      </c>
    </row>
    <row r="783" customFormat="false" ht="15" hidden="false" customHeight="false" outlineLevel="0" collapsed="false">
      <c r="A783" s="0" t="n">
        <v>7.823</v>
      </c>
      <c r="B783" s="0" t="n">
        <v>-0.28</v>
      </c>
      <c r="C783" s="0" t="n">
        <v>0.01</v>
      </c>
      <c r="D783" s="0" t="n">
        <v>1.18</v>
      </c>
      <c r="E783" s="0" t="n">
        <f aca="false">(B783^2+C783^2+D783^2)^(1/2)</f>
        <v>1.21280666225083</v>
      </c>
    </row>
    <row r="784" customFormat="false" ht="15" hidden="false" customHeight="false" outlineLevel="0" collapsed="false">
      <c r="A784" s="0" t="n">
        <v>7.849</v>
      </c>
      <c r="B784" s="0" t="n">
        <v>-0.42</v>
      </c>
      <c r="C784" s="0" t="n">
        <v>0.15</v>
      </c>
      <c r="D784" s="0" t="n">
        <v>1.25</v>
      </c>
      <c r="E784" s="0" t="n">
        <f aca="false">(B784^2+C784^2+D784^2)^(1/2)</f>
        <v>1.32717745610751</v>
      </c>
    </row>
    <row r="785" customFormat="false" ht="15" hidden="false" customHeight="false" outlineLevel="0" collapsed="false">
      <c r="A785" s="0" t="n">
        <v>7.85</v>
      </c>
      <c r="B785" s="0" t="n">
        <v>-0.72</v>
      </c>
      <c r="C785" s="0" t="n">
        <v>0.26</v>
      </c>
      <c r="D785" s="0" t="n">
        <v>1.24</v>
      </c>
      <c r="E785" s="0" t="n">
        <f aca="false">(B785^2+C785^2+D785^2)^(1/2)</f>
        <v>1.45725769855575</v>
      </c>
    </row>
    <row r="786" customFormat="false" ht="15" hidden="false" customHeight="false" outlineLevel="0" collapsed="false">
      <c r="A786" s="0" t="n">
        <v>7.851</v>
      </c>
      <c r="B786" s="0" t="n">
        <v>-0.86</v>
      </c>
      <c r="C786" s="0" t="n">
        <v>0.45</v>
      </c>
      <c r="D786" s="0" t="n">
        <v>1.24</v>
      </c>
      <c r="E786" s="0" t="n">
        <f aca="false">(B786^2+C786^2+D786^2)^(1/2)</f>
        <v>1.57470632182639</v>
      </c>
    </row>
    <row r="787" customFormat="false" ht="15" hidden="false" customHeight="false" outlineLevel="0" collapsed="false">
      <c r="A787" s="0" t="n">
        <v>7.862</v>
      </c>
      <c r="B787" s="0" t="n">
        <v>-0.9</v>
      </c>
      <c r="C787" s="0" t="n">
        <v>0.86</v>
      </c>
      <c r="D787" s="0" t="n">
        <v>1.15</v>
      </c>
      <c r="E787" s="0" t="n">
        <f aca="false">(B787^2+C787^2+D787^2)^(1/2)</f>
        <v>1.6947271166769</v>
      </c>
    </row>
    <row r="788" customFormat="false" ht="15" hidden="false" customHeight="false" outlineLevel="0" collapsed="false">
      <c r="A788" s="0" t="n">
        <v>7.871</v>
      </c>
      <c r="B788" s="0" t="n">
        <v>-0.64</v>
      </c>
      <c r="C788" s="0" t="n">
        <v>0.83</v>
      </c>
      <c r="D788" s="0" t="n">
        <v>0.97</v>
      </c>
      <c r="E788" s="0" t="n">
        <f aca="false">(B788^2+C788^2+D788^2)^(1/2)</f>
        <v>1.42807562824943</v>
      </c>
    </row>
    <row r="789" customFormat="false" ht="15" hidden="false" customHeight="false" outlineLevel="0" collapsed="false">
      <c r="A789" s="0" t="n">
        <v>7.909</v>
      </c>
      <c r="B789" s="0" t="n">
        <v>-0.06</v>
      </c>
      <c r="C789" s="0" t="n">
        <v>0.46</v>
      </c>
      <c r="D789" s="0" t="n">
        <v>0.84</v>
      </c>
      <c r="E789" s="0" t="n">
        <f aca="false">(B789^2+C789^2+D789^2)^(1/2)</f>
        <v>0.959583242871612</v>
      </c>
    </row>
    <row r="790" customFormat="false" ht="15" hidden="false" customHeight="false" outlineLevel="0" collapsed="false">
      <c r="A790" s="0" t="n">
        <v>7.916</v>
      </c>
      <c r="B790" s="0" t="n">
        <v>0.88</v>
      </c>
      <c r="C790" s="0" t="n">
        <v>0.03</v>
      </c>
      <c r="D790" s="0" t="n">
        <v>1.29</v>
      </c>
      <c r="E790" s="0" t="n">
        <f aca="false">(B790^2+C790^2+D790^2)^(1/2)</f>
        <v>1.5618578680533</v>
      </c>
    </row>
    <row r="791" customFormat="false" ht="15" hidden="false" customHeight="false" outlineLevel="0" collapsed="false">
      <c r="A791" s="0" t="n">
        <v>7.916</v>
      </c>
      <c r="B791" s="0" t="n">
        <v>1.53</v>
      </c>
      <c r="C791" s="0" t="n">
        <v>-0.84</v>
      </c>
      <c r="D791" s="0" t="n">
        <v>2.04</v>
      </c>
      <c r="E791" s="0" t="n">
        <f aca="false">(B791^2+C791^2+D791^2)^(1/2)</f>
        <v>2.68479049461965</v>
      </c>
    </row>
    <row r="792" customFormat="false" ht="15" hidden="false" customHeight="false" outlineLevel="0" collapsed="false">
      <c r="A792" s="0" t="n">
        <v>7.917</v>
      </c>
      <c r="B792" s="0" t="n">
        <v>0.72</v>
      </c>
      <c r="C792" s="0" t="n">
        <v>-2.03</v>
      </c>
      <c r="D792" s="0" t="n">
        <v>2.04</v>
      </c>
      <c r="E792" s="0" t="n">
        <f aca="false">(B792^2+C792^2+D792^2)^(1/2)</f>
        <v>2.96663108592895</v>
      </c>
    </row>
    <row r="793" customFormat="false" ht="15" hidden="false" customHeight="false" outlineLevel="0" collapsed="false">
      <c r="A793" s="0" t="n">
        <v>7.924</v>
      </c>
      <c r="B793" s="0" t="n">
        <v>-0.46</v>
      </c>
      <c r="C793" s="0" t="n">
        <v>-2.04</v>
      </c>
      <c r="D793" s="0" t="n">
        <v>2.04</v>
      </c>
      <c r="E793" s="0" t="n">
        <f aca="false">(B793^2+C793^2+D793^2)^(1/2)</f>
        <v>2.92143800208048</v>
      </c>
    </row>
    <row r="794" customFormat="false" ht="15" hidden="false" customHeight="false" outlineLevel="0" collapsed="false">
      <c r="A794" s="0" t="n">
        <v>7.931</v>
      </c>
      <c r="B794" s="0" t="n">
        <v>-1.3</v>
      </c>
      <c r="C794" s="0" t="n">
        <v>-2.04</v>
      </c>
      <c r="D794" s="0" t="n">
        <v>2.04</v>
      </c>
      <c r="E794" s="0" t="n">
        <f aca="false">(B794^2+C794^2+D794^2)^(1/2)</f>
        <v>3.16436407513421</v>
      </c>
    </row>
    <row r="795" customFormat="false" ht="15" hidden="false" customHeight="false" outlineLevel="0" collapsed="false">
      <c r="A795" s="0" t="n">
        <v>7.941</v>
      </c>
      <c r="B795" s="0" t="n">
        <v>-1.76</v>
      </c>
      <c r="C795" s="0" t="n">
        <v>-1.67</v>
      </c>
      <c r="D795" s="0" t="n">
        <v>2.04</v>
      </c>
      <c r="E795" s="0" t="n">
        <f aca="false">(B795^2+C795^2+D795^2)^(1/2)</f>
        <v>3.16987381452322</v>
      </c>
    </row>
    <row r="796" customFormat="false" ht="15" hidden="false" customHeight="false" outlineLevel="0" collapsed="false">
      <c r="A796" s="0" t="n">
        <v>7.951</v>
      </c>
      <c r="B796" s="0" t="n">
        <v>-1.61</v>
      </c>
      <c r="C796" s="0" t="n">
        <v>-0.62</v>
      </c>
      <c r="D796" s="0" t="n">
        <v>2.01</v>
      </c>
      <c r="E796" s="0" t="n">
        <f aca="false">(B796^2+C796^2+D796^2)^(1/2)</f>
        <v>2.64888655853738</v>
      </c>
    </row>
    <row r="797" customFormat="false" ht="15" hidden="false" customHeight="false" outlineLevel="0" collapsed="false">
      <c r="A797" s="0" t="n">
        <v>7.976</v>
      </c>
      <c r="B797" s="0" t="n">
        <v>-1.18</v>
      </c>
      <c r="C797" s="0" t="n">
        <v>0.28</v>
      </c>
      <c r="D797" s="0" t="n">
        <v>1.24</v>
      </c>
      <c r="E797" s="0" t="n">
        <f aca="false">(B797^2+C797^2+D797^2)^(1/2)</f>
        <v>1.73447398366191</v>
      </c>
    </row>
    <row r="798" customFormat="false" ht="15" hidden="false" customHeight="false" outlineLevel="0" collapsed="false">
      <c r="A798" s="0" t="n">
        <v>7.978</v>
      </c>
      <c r="B798" s="0" t="n">
        <v>-0.7</v>
      </c>
      <c r="C798" s="0" t="n">
        <v>0.78</v>
      </c>
      <c r="D798" s="0" t="n">
        <v>0.38</v>
      </c>
      <c r="E798" s="0" t="n">
        <f aca="false">(B798^2+C798^2+D798^2)^(1/2)</f>
        <v>1.11480940074974</v>
      </c>
    </row>
    <row r="799" customFormat="false" ht="15" hidden="false" customHeight="false" outlineLevel="0" collapsed="false">
      <c r="A799" s="0" t="n">
        <v>7.99</v>
      </c>
      <c r="B799" s="0" t="n">
        <v>-0.04</v>
      </c>
      <c r="C799" s="0" t="n">
        <v>1.75</v>
      </c>
      <c r="D799" s="0" t="n">
        <v>-0.35</v>
      </c>
      <c r="E799" s="0" t="n">
        <f aca="false">(B799^2+C799^2+D799^2)^(1/2)</f>
        <v>1.78510503892628</v>
      </c>
    </row>
    <row r="800" customFormat="false" ht="15" hidden="false" customHeight="false" outlineLevel="0" collapsed="false">
      <c r="A800" s="0" t="n">
        <v>7.99</v>
      </c>
      <c r="B800" s="0" t="n">
        <v>0.89</v>
      </c>
      <c r="C800" s="0" t="n">
        <v>1.9</v>
      </c>
      <c r="D800" s="0" t="n">
        <v>-0.34</v>
      </c>
      <c r="E800" s="0" t="n">
        <f aca="false">(B800^2+C800^2+D800^2)^(1/2)</f>
        <v>2.12548817921907</v>
      </c>
    </row>
    <row r="801" customFormat="false" ht="15" hidden="false" customHeight="false" outlineLevel="0" collapsed="false">
      <c r="A801" s="0" t="n">
        <v>8.001</v>
      </c>
      <c r="B801" s="0" t="n">
        <v>1.22</v>
      </c>
      <c r="C801" s="0" t="n">
        <v>1.79</v>
      </c>
      <c r="D801" s="0" t="n">
        <v>0.03</v>
      </c>
      <c r="E801" s="0" t="n">
        <f aca="false">(B801^2+C801^2+D801^2)^(1/2)</f>
        <v>2.16642562761799</v>
      </c>
    </row>
    <row r="802" customFormat="false" ht="15" hidden="false" customHeight="false" outlineLevel="0" collapsed="false">
      <c r="A802" s="0" t="n">
        <v>8.012</v>
      </c>
      <c r="B802" s="0" t="n">
        <v>0.91</v>
      </c>
      <c r="C802" s="0" t="n">
        <v>1.02</v>
      </c>
      <c r="D802" s="0" t="n">
        <v>0.87</v>
      </c>
      <c r="E802" s="0" t="n">
        <f aca="false">(B802^2+C802^2+D802^2)^(1/2)</f>
        <v>1.62030861257971</v>
      </c>
    </row>
    <row r="803" customFormat="false" ht="15" hidden="false" customHeight="false" outlineLevel="0" collapsed="false">
      <c r="A803" s="0" t="n">
        <v>8.044</v>
      </c>
      <c r="B803" s="0" t="n">
        <v>0.56</v>
      </c>
      <c r="C803" s="0" t="n">
        <v>-0.06</v>
      </c>
      <c r="D803" s="0" t="n">
        <v>1.98</v>
      </c>
      <c r="E803" s="0" t="n">
        <f aca="false">(B803^2+C803^2+D803^2)^(1/2)</f>
        <v>2.05854317418897</v>
      </c>
    </row>
    <row r="804" customFormat="false" ht="15" hidden="false" customHeight="false" outlineLevel="0" collapsed="false">
      <c r="A804" s="0" t="n">
        <v>8.045</v>
      </c>
      <c r="B804" s="0" t="n">
        <v>-0.12</v>
      </c>
      <c r="C804" s="0" t="n">
        <v>-1.51</v>
      </c>
      <c r="D804" s="0" t="n">
        <v>2.04</v>
      </c>
      <c r="E804" s="0" t="n">
        <f aca="false">(B804^2+C804^2+D804^2)^(1/2)</f>
        <v>2.54088567235915</v>
      </c>
    </row>
    <row r="805" customFormat="false" ht="15" hidden="false" customHeight="false" outlineLevel="0" collapsed="false">
      <c r="A805" s="0" t="n">
        <v>8.045</v>
      </c>
      <c r="B805" s="0" t="n">
        <v>-0.86</v>
      </c>
      <c r="C805" s="0" t="n">
        <v>-2.04</v>
      </c>
      <c r="D805" s="0" t="n">
        <v>2.04</v>
      </c>
      <c r="E805" s="0" t="n">
        <f aca="false">(B805^2+C805^2+D805^2)^(1/2)</f>
        <v>3.01044847157363</v>
      </c>
    </row>
    <row r="806" customFormat="false" ht="15" hidden="false" customHeight="false" outlineLevel="0" collapsed="false">
      <c r="A806" s="0" t="n">
        <v>8.051</v>
      </c>
      <c r="B806" s="0" t="n">
        <v>-1.23</v>
      </c>
      <c r="C806" s="0" t="n">
        <v>-2.04</v>
      </c>
      <c r="D806" s="0" t="n">
        <v>2.04</v>
      </c>
      <c r="E806" s="0" t="n">
        <f aca="false">(B806^2+C806^2+D806^2)^(1/2)</f>
        <v>3.13625572936902</v>
      </c>
    </row>
    <row r="807" customFormat="false" ht="15" hidden="false" customHeight="false" outlineLevel="0" collapsed="false">
      <c r="A807" s="0" t="n">
        <v>8.062</v>
      </c>
      <c r="B807" s="0" t="n">
        <v>-1.59</v>
      </c>
      <c r="C807" s="0" t="n">
        <v>-1.81</v>
      </c>
      <c r="D807" s="0" t="n">
        <v>2.04</v>
      </c>
      <c r="E807" s="0" t="n">
        <f aca="false">(B807^2+C807^2+D807^2)^(1/2)</f>
        <v>3.15686553403847</v>
      </c>
    </row>
    <row r="808" customFormat="false" ht="15" hidden="false" customHeight="false" outlineLevel="0" collapsed="false">
      <c r="A808" s="0" t="n">
        <v>8.071</v>
      </c>
      <c r="B808" s="0" t="n">
        <v>-1.31</v>
      </c>
      <c r="C808" s="0" t="n">
        <v>-1.3</v>
      </c>
      <c r="D808" s="0" t="n">
        <v>1.83</v>
      </c>
      <c r="E808" s="0" t="n">
        <f aca="false">(B808^2+C808^2+D808^2)^(1/2)</f>
        <v>2.59903828367341</v>
      </c>
    </row>
    <row r="809" customFormat="false" ht="15" hidden="false" customHeight="false" outlineLevel="0" collapsed="false">
      <c r="A809" s="0" t="n">
        <v>8.113</v>
      </c>
      <c r="B809" s="0" t="n">
        <v>-0.64</v>
      </c>
      <c r="C809" s="0" t="n">
        <v>-0.64</v>
      </c>
      <c r="D809" s="0" t="n">
        <v>1.28</v>
      </c>
      <c r="E809" s="0" t="n">
        <f aca="false">(B809^2+C809^2+D809^2)^(1/2)</f>
        <v>1.56767343538123</v>
      </c>
    </row>
    <row r="810" customFormat="false" ht="15" hidden="false" customHeight="false" outlineLevel="0" collapsed="false">
      <c r="A810" s="0" t="n">
        <v>8.114</v>
      </c>
      <c r="B810" s="0" t="n">
        <v>0.17</v>
      </c>
      <c r="C810" s="0" t="n">
        <v>0.03</v>
      </c>
      <c r="D810" s="0" t="n">
        <v>0.95</v>
      </c>
      <c r="E810" s="0" t="n">
        <f aca="false">(B810^2+C810^2+D810^2)^(1/2)</f>
        <v>0.965556834163583</v>
      </c>
    </row>
    <row r="811" customFormat="false" ht="15" hidden="false" customHeight="false" outlineLevel="0" collapsed="false">
      <c r="A811" s="0" t="n">
        <v>8.114</v>
      </c>
      <c r="B811" s="0" t="n">
        <v>0.64</v>
      </c>
      <c r="C811" s="0" t="n">
        <v>0.37</v>
      </c>
      <c r="D811" s="0" t="n">
        <v>0.44</v>
      </c>
      <c r="E811" s="0" t="n">
        <f aca="false">(B811^2+C811^2+D811^2)^(1/2)</f>
        <v>0.860290648560125</v>
      </c>
    </row>
    <row r="812" customFormat="false" ht="15" hidden="false" customHeight="false" outlineLevel="0" collapsed="false">
      <c r="A812" s="0" t="n">
        <v>8.114</v>
      </c>
      <c r="B812" s="0" t="n">
        <v>0.61</v>
      </c>
      <c r="C812" s="0" t="n">
        <v>0.83</v>
      </c>
      <c r="D812" s="0" t="n">
        <v>0.06</v>
      </c>
      <c r="E812" s="0" t="n">
        <f aca="false">(B812^2+C812^2+D812^2)^(1/2)</f>
        <v>1.03179455319361</v>
      </c>
    </row>
    <row r="813" customFormat="false" ht="15" hidden="false" customHeight="false" outlineLevel="0" collapsed="false">
      <c r="A813" s="0" t="n">
        <v>8.121</v>
      </c>
      <c r="B813" s="0" t="n">
        <v>0.54</v>
      </c>
      <c r="C813" s="0" t="n">
        <v>0.65</v>
      </c>
      <c r="D813" s="0" t="n">
        <v>0.03</v>
      </c>
      <c r="E813" s="0" t="n">
        <f aca="false">(B813^2+C813^2+D813^2)^(1/2)</f>
        <v>0.845576726264388</v>
      </c>
    </row>
    <row r="814" customFormat="false" ht="15" hidden="false" customHeight="false" outlineLevel="0" collapsed="false">
      <c r="A814" s="0" t="n">
        <v>8.132</v>
      </c>
      <c r="B814" s="0" t="n">
        <v>0.53</v>
      </c>
      <c r="C814" s="0" t="n">
        <v>0.33</v>
      </c>
      <c r="D814" s="0" t="n">
        <v>0.12</v>
      </c>
      <c r="E814" s="0" t="n">
        <f aca="false">(B814^2+C814^2+D814^2)^(1/2)</f>
        <v>0.635767253010093</v>
      </c>
    </row>
    <row r="815" customFormat="false" ht="15" hidden="false" customHeight="false" outlineLevel="0" collapsed="false">
      <c r="A815" s="0" t="n">
        <v>8.141</v>
      </c>
      <c r="B815" s="0" t="n">
        <v>0.46</v>
      </c>
      <c r="C815" s="0" t="n">
        <v>0.05</v>
      </c>
      <c r="D815" s="0" t="n">
        <v>0.52</v>
      </c>
      <c r="E815" s="0" t="n">
        <f aca="false">(B815^2+C815^2+D815^2)^(1/2)</f>
        <v>0.696060342211794</v>
      </c>
    </row>
    <row r="816" customFormat="false" ht="15" hidden="false" customHeight="false" outlineLevel="0" collapsed="false">
      <c r="A816" s="0" t="n">
        <v>8.151</v>
      </c>
      <c r="B816" s="0" t="n">
        <v>0.33</v>
      </c>
      <c r="C816" s="0" t="n">
        <v>-0.27</v>
      </c>
      <c r="D816" s="0" t="n">
        <v>0.86</v>
      </c>
      <c r="E816" s="0" t="n">
        <f aca="false">(B816^2+C816^2+D816^2)^(1/2)</f>
        <v>0.959895827681317</v>
      </c>
    </row>
    <row r="817" customFormat="false" ht="15" hidden="false" customHeight="false" outlineLevel="0" collapsed="false">
      <c r="A817" s="0" t="n">
        <v>8.161</v>
      </c>
      <c r="B817" s="0" t="n">
        <v>0.13</v>
      </c>
      <c r="C817" s="0" t="n">
        <v>-0.44</v>
      </c>
      <c r="D817" s="0" t="n">
        <v>1.05</v>
      </c>
      <c r="E817" s="0" t="n">
        <f aca="false">(B817^2+C817^2+D817^2)^(1/2)</f>
        <v>1.1458621208505</v>
      </c>
    </row>
    <row r="818" customFormat="false" ht="15" hidden="false" customHeight="false" outlineLevel="0" collapsed="false">
      <c r="A818" s="0" t="n">
        <v>8.175</v>
      </c>
      <c r="B818" s="0" t="n">
        <v>-0.08</v>
      </c>
      <c r="C818" s="0" t="n">
        <v>-0.78</v>
      </c>
      <c r="D818" s="0" t="n">
        <v>1.22</v>
      </c>
      <c r="E818" s="0" t="n">
        <f aca="false">(B818^2+C818^2+D818^2)^(1/2)</f>
        <v>1.45024135922266</v>
      </c>
    </row>
    <row r="819" customFormat="false" ht="15" hidden="false" customHeight="false" outlineLevel="0" collapsed="false">
      <c r="A819" s="0" t="n">
        <v>8.191</v>
      </c>
      <c r="B819" s="0" t="n">
        <v>-0.14</v>
      </c>
      <c r="C819" s="0" t="n">
        <v>-0.66</v>
      </c>
      <c r="D819" s="0" t="n">
        <v>1.24</v>
      </c>
      <c r="E819" s="0" t="n">
        <f aca="false">(B819^2+C819^2+D819^2)^(1/2)</f>
        <v>1.4116656828017</v>
      </c>
    </row>
    <row r="820" customFormat="false" ht="15" hidden="false" customHeight="false" outlineLevel="0" collapsed="false">
      <c r="A820" s="0" t="n">
        <v>8.191</v>
      </c>
      <c r="B820" s="0" t="n">
        <v>-0.04</v>
      </c>
      <c r="C820" s="0" t="n">
        <v>-0.45</v>
      </c>
      <c r="D820" s="0" t="n">
        <v>1.24</v>
      </c>
      <c r="E820" s="0" t="n">
        <f aca="false">(B820^2+C820^2+D820^2)^(1/2)</f>
        <v>1.31973482184869</v>
      </c>
    </row>
    <row r="821" customFormat="false" ht="15" hidden="false" customHeight="false" outlineLevel="0" collapsed="false">
      <c r="A821" s="0" t="n">
        <v>8.216</v>
      </c>
      <c r="B821" s="0" t="n">
        <v>0.09</v>
      </c>
      <c r="C821" s="0" t="n">
        <v>-0.31</v>
      </c>
      <c r="D821" s="0" t="n">
        <v>1.23</v>
      </c>
      <c r="E821" s="0" t="n">
        <f aca="false">(B821^2+C821^2+D821^2)^(1/2)</f>
        <v>1.27165246824752</v>
      </c>
    </row>
    <row r="822" customFormat="false" ht="15" hidden="false" customHeight="false" outlineLevel="0" collapsed="false">
      <c r="A822" s="0" t="n">
        <v>8.216</v>
      </c>
      <c r="B822" s="0" t="n">
        <v>0.15</v>
      </c>
      <c r="C822" s="0" t="n">
        <v>-0.16</v>
      </c>
      <c r="D822" s="0" t="n">
        <v>1.14</v>
      </c>
      <c r="E822" s="0" t="n">
        <f aca="false">(B822^2+C822^2+D822^2)^(1/2)</f>
        <v>1.16090481952656</v>
      </c>
    </row>
    <row r="823" customFormat="false" ht="15" hidden="false" customHeight="false" outlineLevel="0" collapsed="false">
      <c r="A823" s="0" t="n">
        <v>8.221</v>
      </c>
      <c r="B823" s="0" t="n">
        <v>0.13</v>
      </c>
      <c r="C823" s="0" t="n">
        <v>-0.06</v>
      </c>
      <c r="D823" s="0" t="n">
        <v>1.04</v>
      </c>
      <c r="E823" s="0" t="n">
        <f aca="false">(B823^2+C823^2+D823^2)^(1/2)</f>
        <v>1.04980950652964</v>
      </c>
    </row>
    <row r="824" customFormat="false" ht="15" hidden="false" customHeight="false" outlineLevel="0" collapsed="false">
      <c r="A824" s="0" t="n">
        <v>8.238</v>
      </c>
      <c r="B824" s="0" t="n">
        <v>0.1</v>
      </c>
      <c r="C824" s="0" t="n">
        <v>-0.01</v>
      </c>
      <c r="D824" s="0" t="n">
        <v>0.98</v>
      </c>
      <c r="E824" s="0" t="n">
        <f aca="false">(B824^2+C824^2+D824^2)^(1/2)</f>
        <v>0.985139584018427</v>
      </c>
    </row>
    <row r="825" customFormat="false" ht="15" hidden="false" customHeight="false" outlineLevel="0" collapsed="false">
      <c r="A825" s="0" t="n">
        <v>8.241</v>
      </c>
      <c r="B825" s="0" t="n">
        <v>0.04</v>
      </c>
      <c r="C825" s="0" t="n">
        <v>-0.02</v>
      </c>
      <c r="D825" s="0" t="n">
        <v>0.92</v>
      </c>
      <c r="E825" s="0" t="n">
        <f aca="false">(B825^2+C825^2+D825^2)^(1/2)</f>
        <v>0.921086315173556</v>
      </c>
    </row>
    <row r="826" customFormat="false" ht="15" hidden="false" customHeight="false" outlineLevel="0" collapsed="false">
      <c r="A826" s="0" t="n">
        <v>8.251</v>
      </c>
      <c r="B826" s="0" t="n">
        <v>0</v>
      </c>
      <c r="C826" s="0" t="n">
        <v>-0.02</v>
      </c>
      <c r="D826" s="0" t="n">
        <v>0.86</v>
      </c>
      <c r="E826" s="0" t="n">
        <f aca="false">(B826^2+C826^2+D826^2)^(1/2)</f>
        <v>0.860232526704263</v>
      </c>
    </row>
    <row r="827" customFormat="false" ht="15" hidden="false" customHeight="false" outlineLevel="0" collapsed="false">
      <c r="A827" s="0" t="n">
        <v>8.261</v>
      </c>
      <c r="B827" s="0" t="n">
        <v>-0.03</v>
      </c>
      <c r="C827" s="0" t="n">
        <v>-0.01</v>
      </c>
      <c r="D827" s="0" t="n">
        <v>0.8</v>
      </c>
      <c r="E827" s="0" t="n">
        <f aca="false">(B827^2+C827^2+D827^2)^(1/2)</f>
        <v>0.800624756049924</v>
      </c>
    </row>
    <row r="828" customFormat="false" ht="15" hidden="false" customHeight="false" outlineLevel="0" collapsed="false">
      <c r="A828" s="0" t="n">
        <v>8.271</v>
      </c>
      <c r="B828" s="0" t="n">
        <v>-0.07</v>
      </c>
      <c r="C828" s="0" t="n">
        <v>0.03</v>
      </c>
      <c r="D828" s="0" t="n">
        <v>0.76</v>
      </c>
      <c r="E828" s="0" t="n">
        <f aca="false">(B828^2+C828^2+D828^2)^(1/2)</f>
        <v>0.763806258157132</v>
      </c>
    </row>
    <row r="829" customFormat="false" ht="15" hidden="false" customHeight="false" outlineLevel="0" collapsed="false">
      <c r="A829" s="0" t="n">
        <v>8.318</v>
      </c>
      <c r="B829" s="0" t="n">
        <v>-0.14</v>
      </c>
      <c r="C829" s="0" t="n">
        <v>0.13</v>
      </c>
      <c r="D829" s="0" t="n">
        <v>0.74</v>
      </c>
      <c r="E829" s="0" t="n">
        <f aca="false">(B829^2+C829^2+D829^2)^(1/2)</f>
        <v>0.76426435217142</v>
      </c>
    </row>
    <row r="830" customFormat="false" ht="15" hidden="false" customHeight="false" outlineLevel="0" collapsed="false">
      <c r="A830" s="0" t="n">
        <v>8.319</v>
      </c>
      <c r="B830" s="0" t="n">
        <v>-0.18</v>
      </c>
      <c r="C830" s="0" t="n">
        <v>0.19</v>
      </c>
      <c r="D830" s="0" t="n">
        <v>0.74</v>
      </c>
      <c r="E830" s="0" t="n">
        <f aca="false">(B830^2+C830^2+D830^2)^(1/2)</f>
        <v>0.784920378127616</v>
      </c>
    </row>
    <row r="831" customFormat="false" ht="15" hidden="false" customHeight="false" outlineLevel="0" collapsed="false">
      <c r="A831" s="0" t="n">
        <v>8.319</v>
      </c>
      <c r="B831" s="0" t="n">
        <v>-0.22</v>
      </c>
      <c r="C831" s="0" t="n">
        <v>0.26</v>
      </c>
      <c r="D831" s="0" t="n">
        <v>0.73</v>
      </c>
      <c r="E831" s="0" t="n">
        <f aca="false">(B831^2+C831^2+D831^2)^(1/2)</f>
        <v>0.805543294925853</v>
      </c>
    </row>
    <row r="832" customFormat="false" ht="15" hidden="false" customHeight="false" outlineLevel="0" collapsed="false">
      <c r="A832" s="0" t="n">
        <v>8.32</v>
      </c>
      <c r="B832" s="0" t="n">
        <v>-0.18</v>
      </c>
      <c r="C832" s="0" t="n">
        <v>0.28</v>
      </c>
      <c r="D832" s="0" t="n">
        <v>0.72</v>
      </c>
      <c r="E832" s="0" t="n">
        <f aca="false">(B832^2+C832^2+D832^2)^(1/2)</f>
        <v>0.793221280602078</v>
      </c>
    </row>
    <row r="833" customFormat="false" ht="15" hidden="false" customHeight="false" outlineLevel="0" collapsed="false">
      <c r="A833" s="0" t="n">
        <v>8.321</v>
      </c>
      <c r="B833" s="0" t="n">
        <v>-0.07</v>
      </c>
      <c r="C833" s="0" t="n">
        <v>0.25</v>
      </c>
      <c r="D833" s="0" t="n">
        <v>0.73</v>
      </c>
      <c r="E833" s="0" t="n">
        <f aca="false">(B833^2+C833^2+D833^2)^(1/2)</f>
        <v>0.774790294208697</v>
      </c>
    </row>
    <row r="834" customFormat="false" ht="15" hidden="false" customHeight="false" outlineLevel="0" collapsed="false">
      <c r="A834" s="0" t="n">
        <v>8.332</v>
      </c>
      <c r="B834" s="0" t="n">
        <v>-0.01</v>
      </c>
      <c r="C834" s="0" t="n">
        <v>0.2</v>
      </c>
      <c r="D834" s="0" t="n">
        <v>0.74</v>
      </c>
      <c r="E834" s="0" t="n">
        <f aca="false">(B834^2+C834^2+D834^2)^(1/2)</f>
        <v>0.766615940350838</v>
      </c>
    </row>
    <row r="835" customFormat="false" ht="15" hidden="false" customHeight="false" outlineLevel="0" collapsed="false">
      <c r="A835" s="0" t="n">
        <v>8.341</v>
      </c>
      <c r="B835" s="0" t="n">
        <v>0.02</v>
      </c>
      <c r="C835" s="0" t="n">
        <v>0.11</v>
      </c>
      <c r="D835" s="0" t="n">
        <v>0.72</v>
      </c>
      <c r="E835" s="0" t="n">
        <f aca="false">(B835^2+C835^2+D835^2)^(1/2)</f>
        <v>0.728628849277875</v>
      </c>
    </row>
    <row r="836" customFormat="false" ht="15" hidden="false" customHeight="false" outlineLevel="0" collapsed="false">
      <c r="A836" s="0" t="n">
        <v>8.351</v>
      </c>
      <c r="B836" s="0" t="n">
        <v>0.08</v>
      </c>
      <c r="C836" s="0" t="n">
        <v>0.05</v>
      </c>
      <c r="D836" s="0" t="n">
        <v>0.7</v>
      </c>
      <c r="E836" s="0" t="n">
        <f aca="false">(B836^2+C836^2+D836^2)^(1/2)</f>
        <v>0.706328535456412</v>
      </c>
    </row>
    <row r="837" customFormat="false" ht="15" hidden="false" customHeight="false" outlineLevel="0" collapsed="false">
      <c r="A837" s="0" t="n">
        <v>8.361</v>
      </c>
      <c r="B837" s="0" t="n">
        <v>0.12</v>
      </c>
      <c r="C837" s="0" t="n">
        <v>0.05</v>
      </c>
      <c r="D837" s="0" t="n">
        <v>0.74</v>
      </c>
      <c r="E837" s="0" t="n">
        <f aca="false">(B837^2+C837^2+D837^2)^(1/2)</f>
        <v>0.751332150250473</v>
      </c>
    </row>
    <row r="838" customFormat="false" ht="15" hidden="false" customHeight="false" outlineLevel="0" collapsed="false">
      <c r="A838" s="0" t="n">
        <v>8.371</v>
      </c>
      <c r="B838" s="0" t="n">
        <v>0.16</v>
      </c>
      <c r="C838" s="0" t="n">
        <v>0.04</v>
      </c>
      <c r="D838" s="0" t="n">
        <v>0.88</v>
      </c>
      <c r="E838" s="0" t="n">
        <f aca="false">(B838^2+C838^2+D838^2)^(1/2)</f>
        <v>0.895321171423976</v>
      </c>
    </row>
    <row r="839" customFormat="false" ht="15" hidden="false" customHeight="false" outlineLevel="0" collapsed="false">
      <c r="A839" s="0" t="n">
        <v>8.387</v>
      </c>
      <c r="B839" s="0" t="n">
        <v>0.11</v>
      </c>
      <c r="C839" s="0" t="n">
        <v>0.04</v>
      </c>
      <c r="D839" s="0" t="n">
        <v>0.92</v>
      </c>
      <c r="E839" s="0" t="n">
        <f aca="false">(B839^2+C839^2+D839^2)^(1/2)</f>
        <v>0.927415764368926</v>
      </c>
    </row>
    <row r="840" customFormat="false" ht="15" hidden="false" customHeight="false" outlineLevel="0" collapsed="false">
      <c r="A840" s="0" t="n">
        <v>8.401</v>
      </c>
      <c r="B840" s="0" t="n">
        <v>-0.08</v>
      </c>
      <c r="C840" s="0" t="n">
        <v>0.03</v>
      </c>
      <c r="D840" s="0" t="n">
        <v>1.01</v>
      </c>
      <c r="E840" s="0" t="n">
        <f aca="false">(B840^2+C840^2+D840^2)^(1/2)</f>
        <v>1.01360741907308</v>
      </c>
    </row>
    <row r="841" customFormat="false" ht="15" hidden="false" customHeight="false" outlineLevel="0" collapsed="false">
      <c r="A841" s="0" t="n">
        <v>8.402</v>
      </c>
      <c r="B841" s="0" t="n">
        <v>-0.09</v>
      </c>
      <c r="C841" s="0" t="n">
        <v>0.02</v>
      </c>
      <c r="D841" s="0" t="n">
        <v>1</v>
      </c>
      <c r="E841" s="0" t="n">
        <f aca="false">(B841^2+C841^2+D841^2)^(1/2)</f>
        <v>1.00424100693011</v>
      </c>
    </row>
    <row r="842" customFormat="false" ht="15" hidden="false" customHeight="false" outlineLevel="0" collapsed="false">
      <c r="A842" s="0" t="n">
        <v>8.425</v>
      </c>
      <c r="B842" s="0" t="n">
        <v>-0.05</v>
      </c>
      <c r="C842" s="0" t="n">
        <v>-0.01</v>
      </c>
      <c r="D842" s="0" t="n">
        <v>0.98</v>
      </c>
      <c r="E842" s="0" t="n">
        <f aca="false">(B842^2+C842^2+D842^2)^(1/2)</f>
        <v>0.981325634027768</v>
      </c>
    </row>
    <row r="843" customFormat="false" ht="15" hidden="false" customHeight="false" outlineLevel="0" collapsed="false">
      <c r="A843" s="0" t="n">
        <v>8.426</v>
      </c>
      <c r="B843" s="0" t="n">
        <v>0.02</v>
      </c>
      <c r="C843" s="0" t="n">
        <v>0.02</v>
      </c>
      <c r="D843" s="0" t="n">
        <v>0.92</v>
      </c>
      <c r="E843" s="0" t="n">
        <f aca="false">(B843^2+C843^2+D843^2)^(1/2)</f>
        <v>0.920434679920308</v>
      </c>
    </row>
    <row r="844" customFormat="false" ht="15" hidden="false" customHeight="false" outlineLevel="0" collapsed="false">
      <c r="A844" s="0" t="n">
        <v>8.439</v>
      </c>
      <c r="B844" s="0" t="n">
        <v>0.07</v>
      </c>
      <c r="C844" s="0" t="n">
        <v>0.06</v>
      </c>
      <c r="D844" s="0" t="n">
        <v>0.83</v>
      </c>
      <c r="E844" s="0" t="n">
        <f aca="false">(B844^2+C844^2+D844^2)^(1/2)</f>
        <v>0.835104783844519</v>
      </c>
    </row>
    <row r="845" customFormat="false" ht="15" hidden="false" customHeight="false" outlineLevel="0" collapsed="false">
      <c r="A845" s="0" t="n">
        <v>8.44</v>
      </c>
      <c r="B845" s="0" t="n">
        <v>0.14</v>
      </c>
      <c r="C845" s="0" t="n">
        <v>0.12</v>
      </c>
      <c r="D845" s="0" t="n">
        <v>0.76</v>
      </c>
      <c r="E845" s="0" t="n">
        <f aca="false">(B845^2+C845^2+D845^2)^(1/2)</f>
        <v>0.782048591840686</v>
      </c>
    </row>
    <row r="846" customFormat="false" ht="15" hidden="false" customHeight="false" outlineLevel="0" collapsed="false">
      <c r="A846" s="0" t="n">
        <v>8.461</v>
      </c>
      <c r="B846" s="0" t="n">
        <v>0.2</v>
      </c>
      <c r="C846" s="0" t="n">
        <v>0.16</v>
      </c>
      <c r="D846" s="0" t="n">
        <v>0.69</v>
      </c>
      <c r="E846" s="0" t="n">
        <f aca="false">(B846^2+C846^2+D846^2)^(1/2)</f>
        <v>0.736002717386288</v>
      </c>
    </row>
    <row r="847" customFormat="false" ht="15" hidden="false" customHeight="false" outlineLevel="0" collapsed="false">
      <c r="A847" s="0" t="n">
        <v>8.461</v>
      </c>
      <c r="B847" s="0" t="n">
        <v>0.28</v>
      </c>
      <c r="C847" s="0" t="n">
        <v>0.24</v>
      </c>
      <c r="D847" s="0" t="n">
        <v>0.64</v>
      </c>
      <c r="E847" s="0" t="n">
        <f aca="false">(B847^2+C847^2+D847^2)^(1/2)</f>
        <v>0.738647412504776</v>
      </c>
    </row>
    <row r="848" customFormat="false" ht="15" hidden="false" customHeight="false" outlineLevel="0" collapsed="false">
      <c r="A848" s="0" t="n">
        <v>8.471</v>
      </c>
      <c r="B848" s="0" t="n">
        <v>0.29</v>
      </c>
      <c r="C848" s="0" t="n">
        <v>0.32</v>
      </c>
      <c r="D848" s="0" t="n">
        <v>0.65</v>
      </c>
      <c r="E848" s="0" t="n">
        <f aca="false">(B848^2+C848^2+D848^2)^(1/2)</f>
        <v>0.780384520605067</v>
      </c>
    </row>
    <row r="849" customFormat="false" ht="15" hidden="false" customHeight="false" outlineLevel="0" collapsed="false">
      <c r="A849" s="0" t="n">
        <v>8.486</v>
      </c>
      <c r="B849" s="0" t="n">
        <v>0.23</v>
      </c>
      <c r="C849" s="0" t="n">
        <v>0.36</v>
      </c>
      <c r="D849" s="0" t="n">
        <v>0.7</v>
      </c>
      <c r="E849" s="0" t="n">
        <f aca="false">(B849^2+C849^2+D849^2)^(1/2)</f>
        <v>0.820060973342836</v>
      </c>
    </row>
    <row r="850" customFormat="false" ht="15" hidden="false" customHeight="false" outlineLevel="0" collapsed="false">
      <c r="A850" s="0" t="n">
        <v>8.491</v>
      </c>
      <c r="B850" s="0" t="n">
        <v>0.13</v>
      </c>
      <c r="C850" s="0" t="n">
        <v>0.36</v>
      </c>
      <c r="D850" s="0" t="n">
        <v>0.79</v>
      </c>
      <c r="E850" s="0" t="n">
        <f aca="false">(B850^2+C850^2+D850^2)^(1/2)</f>
        <v>0.87783825389419</v>
      </c>
    </row>
    <row r="851" customFormat="false" ht="15" hidden="false" customHeight="false" outlineLevel="0" collapsed="false">
      <c r="A851" s="0" t="n">
        <v>8.502</v>
      </c>
      <c r="B851" s="0" t="n">
        <v>0.02</v>
      </c>
      <c r="C851" s="0" t="n">
        <v>0.38</v>
      </c>
      <c r="D851" s="0" t="n">
        <v>0.9</v>
      </c>
      <c r="E851" s="0" t="n">
        <f aca="false">(B851^2+C851^2+D851^2)^(1/2)</f>
        <v>0.977138680024489</v>
      </c>
    </row>
    <row r="852" customFormat="false" ht="15" hidden="false" customHeight="false" outlineLevel="0" collapsed="false">
      <c r="A852" s="0" t="n">
        <v>8.525</v>
      </c>
      <c r="B852" s="0" t="n">
        <v>-0.05</v>
      </c>
      <c r="C852" s="0" t="n">
        <v>0.39</v>
      </c>
      <c r="D852" s="0" t="n">
        <v>0.94</v>
      </c>
      <c r="E852" s="0" t="n">
        <f aca="false">(B852^2+C852^2+D852^2)^(1/2)</f>
        <v>1.01892099791888</v>
      </c>
    </row>
    <row r="853" customFormat="false" ht="15" hidden="false" customHeight="false" outlineLevel="0" collapsed="false">
      <c r="A853" s="0" t="n">
        <v>8.525</v>
      </c>
      <c r="B853" s="0" t="n">
        <v>-0.05</v>
      </c>
      <c r="C853" s="0" t="n">
        <v>0.43</v>
      </c>
      <c r="D853" s="0" t="n">
        <v>0.95</v>
      </c>
      <c r="E853" s="0" t="n">
        <f aca="false">(B853^2+C853^2+D853^2)^(1/2)</f>
        <v>1.04398275847832</v>
      </c>
    </row>
    <row r="854" customFormat="false" ht="15" hidden="false" customHeight="false" outlineLevel="0" collapsed="false">
      <c r="A854" s="0" t="n">
        <v>8.566</v>
      </c>
      <c r="B854" s="0" t="n">
        <v>0</v>
      </c>
      <c r="C854" s="0" t="n">
        <v>0.46</v>
      </c>
      <c r="D854" s="0" t="n">
        <v>0.96</v>
      </c>
      <c r="E854" s="0" t="n">
        <f aca="false">(B854^2+C854^2+D854^2)^(1/2)</f>
        <v>1.0645186705737</v>
      </c>
    </row>
    <row r="855" customFormat="false" ht="15" hidden="false" customHeight="false" outlineLevel="0" collapsed="false">
      <c r="A855" s="0" t="n">
        <v>8.567</v>
      </c>
      <c r="B855" s="0" t="n">
        <v>0.04</v>
      </c>
      <c r="C855" s="0" t="n">
        <v>0.46</v>
      </c>
      <c r="D855" s="0" t="n">
        <v>0.96</v>
      </c>
      <c r="E855" s="0" t="n">
        <f aca="false">(B855^2+C855^2+D855^2)^(1/2)</f>
        <v>1.06526991884686</v>
      </c>
    </row>
    <row r="856" customFormat="false" ht="15" hidden="false" customHeight="false" outlineLevel="0" collapsed="false">
      <c r="A856" s="0" t="n">
        <v>8.567</v>
      </c>
      <c r="B856" s="0" t="n">
        <v>0.08</v>
      </c>
      <c r="C856" s="0" t="n">
        <v>0.46</v>
      </c>
      <c r="D856" s="0" t="n">
        <v>0.91</v>
      </c>
      <c r="E856" s="0" t="n">
        <f aca="false">(B856^2+C856^2+D856^2)^(1/2)</f>
        <v>1.02279030108816</v>
      </c>
    </row>
    <row r="857" customFormat="false" ht="15" hidden="false" customHeight="false" outlineLevel="0" collapsed="false">
      <c r="A857" s="0" t="n">
        <v>8.568</v>
      </c>
      <c r="B857" s="0" t="n">
        <v>0.12</v>
      </c>
      <c r="C857" s="0" t="n">
        <v>0.41</v>
      </c>
      <c r="D857" s="0" t="n">
        <v>0.9</v>
      </c>
      <c r="E857" s="0" t="n">
        <f aca="false">(B857^2+C857^2+D857^2)^(1/2)</f>
        <v>0.996242942258564</v>
      </c>
    </row>
    <row r="858" customFormat="false" ht="15" hidden="false" customHeight="false" outlineLevel="0" collapsed="false">
      <c r="A858" s="0" t="n">
        <v>8.572</v>
      </c>
      <c r="B858" s="0" t="n">
        <v>0.16</v>
      </c>
      <c r="C858" s="0" t="n">
        <v>0.34</v>
      </c>
      <c r="D858" s="0" t="n">
        <v>0.92</v>
      </c>
      <c r="E858" s="0" t="n">
        <f aca="false">(B858^2+C858^2+D858^2)^(1/2)</f>
        <v>0.993780659904388</v>
      </c>
    </row>
    <row r="859" customFormat="false" ht="15" hidden="false" customHeight="false" outlineLevel="0" collapsed="false">
      <c r="A859" s="0" t="n">
        <v>8.596</v>
      </c>
      <c r="B859" s="0" t="n">
        <v>0.17</v>
      </c>
      <c r="C859" s="0" t="n">
        <v>0.32</v>
      </c>
      <c r="D859" s="0" t="n">
        <v>0.94</v>
      </c>
      <c r="E859" s="0" t="n">
        <f aca="false">(B859^2+C859^2+D859^2)^(1/2)</f>
        <v>1.00742245359134</v>
      </c>
    </row>
    <row r="860" customFormat="false" ht="15" hidden="false" customHeight="false" outlineLevel="0" collapsed="false">
      <c r="A860" s="0" t="n">
        <v>8.597</v>
      </c>
      <c r="B860" s="0" t="n">
        <v>0.18</v>
      </c>
      <c r="C860" s="0" t="n">
        <v>0.26</v>
      </c>
      <c r="D860" s="0" t="n">
        <v>1.04</v>
      </c>
      <c r="E860" s="0" t="n">
        <f aca="false">(B860^2+C860^2+D860^2)^(1/2)</f>
        <v>1.0870142593361</v>
      </c>
    </row>
    <row r="861" customFormat="false" ht="15" hidden="false" customHeight="false" outlineLevel="0" collapsed="false">
      <c r="A861" s="0" t="n">
        <v>8.601</v>
      </c>
      <c r="B861" s="0" t="n">
        <v>0.19</v>
      </c>
      <c r="C861" s="0" t="n">
        <v>0.19</v>
      </c>
      <c r="D861" s="0" t="n">
        <v>1.16</v>
      </c>
      <c r="E861" s="0" t="n">
        <f aca="false">(B861^2+C861^2+D861^2)^(1/2)</f>
        <v>1.1907140714714</v>
      </c>
    </row>
    <row r="862" customFormat="false" ht="15" hidden="false" customHeight="false" outlineLevel="0" collapsed="false">
      <c r="A862" s="0" t="n">
        <v>8.612</v>
      </c>
      <c r="B862" s="0" t="n">
        <v>0.17</v>
      </c>
      <c r="C862" s="0" t="n">
        <v>0.14</v>
      </c>
      <c r="D862" s="0" t="n">
        <v>1.27</v>
      </c>
      <c r="E862" s="0" t="n">
        <f aca="false">(B862^2+C862^2+D862^2)^(1/2)</f>
        <v>1.28895306353645</v>
      </c>
    </row>
    <row r="863" customFormat="false" ht="15" hidden="false" customHeight="false" outlineLevel="0" collapsed="false">
      <c r="A863" s="0" t="n">
        <v>8.624</v>
      </c>
      <c r="B863" s="0" t="n">
        <v>0.08</v>
      </c>
      <c r="C863" s="0" t="n">
        <v>0.08</v>
      </c>
      <c r="D863" s="0" t="n">
        <v>1.39</v>
      </c>
      <c r="E863" s="0" t="n">
        <f aca="false">(B863^2+C863^2+D863^2)^(1/2)</f>
        <v>1.39459671590034</v>
      </c>
    </row>
    <row r="864" customFormat="false" ht="15" hidden="false" customHeight="false" outlineLevel="0" collapsed="false">
      <c r="A864" s="0" t="n">
        <v>8.662</v>
      </c>
      <c r="B864" s="0" t="n">
        <v>-0.04</v>
      </c>
      <c r="C864" s="0" t="n">
        <v>0.05</v>
      </c>
      <c r="D864" s="0" t="n">
        <v>1.47</v>
      </c>
      <c r="E864" s="0" t="n">
        <f aca="false">(B864^2+C864^2+D864^2)^(1/2)</f>
        <v>1.47139389695622</v>
      </c>
    </row>
    <row r="865" customFormat="false" ht="15" hidden="false" customHeight="false" outlineLevel="0" collapsed="false">
      <c r="A865" s="0" t="n">
        <v>8.663</v>
      </c>
      <c r="B865" s="0" t="n">
        <v>-0.11</v>
      </c>
      <c r="C865" s="0" t="n">
        <v>0.07</v>
      </c>
      <c r="D865" s="0" t="n">
        <v>1.45</v>
      </c>
      <c r="E865" s="0" t="n">
        <f aca="false">(B865^2+C865^2+D865^2)^(1/2)</f>
        <v>1.45585026702611</v>
      </c>
    </row>
    <row r="866" customFormat="false" ht="15" hidden="false" customHeight="false" outlineLevel="0" collapsed="false">
      <c r="A866" s="0" t="n">
        <v>8.663</v>
      </c>
      <c r="B866" s="0" t="n">
        <v>-0.1</v>
      </c>
      <c r="C866" s="0" t="n">
        <v>0.11</v>
      </c>
      <c r="D866" s="0" t="n">
        <v>1.4</v>
      </c>
      <c r="E866" s="0" t="n">
        <f aca="false">(B866^2+C866^2+D866^2)^(1/2)</f>
        <v>1.4078707327024</v>
      </c>
    </row>
    <row r="867" customFormat="false" ht="15" hidden="false" customHeight="false" outlineLevel="0" collapsed="false">
      <c r="A867" s="0" t="n">
        <v>8.663</v>
      </c>
      <c r="B867" s="0" t="n">
        <v>-0.03</v>
      </c>
      <c r="C867" s="0" t="n">
        <v>0.2</v>
      </c>
      <c r="D867" s="0" t="n">
        <v>1.3</v>
      </c>
      <c r="E867" s="0" t="n">
        <f aca="false">(B867^2+C867^2+D867^2)^(1/2)</f>
        <v>1.31563672797623</v>
      </c>
    </row>
    <row r="868" customFormat="false" ht="15" hidden="false" customHeight="false" outlineLevel="0" collapsed="false">
      <c r="A868" s="0" t="n">
        <v>8.671</v>
      </c>
      <c r="B868" s="0" t="n">
        <v>0.05</v>
      </c>
      <c r="C868" s="0" t="n">
        <v>0.3</v>
      </c>
      <c r="D868" s="0" t="n">
        <v>1.15</v>
      </c>
      <c r="E868" s="0" t="n">
        <f aca="false">(B868^2+C868^2+D868^2)^(1/2)</f>
        <v>1.18953772533703</v>
      </c>
    </row>
    <row r="869" customFormat="false" ht="15" hidden="false" customHeight="false" outlineLevel="0" collapsed="false">
      <c r="A869" s="0" t="n">
        <v>8.681</v>
      </c>
      <c r="B869" s="0" t="n">
        <v>0.14</v>
      </c>
      <c r="C869" s="0" t="n">
        <v>0.4</v>
      </c>
      <c r="D869" s="0" t="n">
        <v>1.03</v>
      </c>
      <c r="E869" s="0" t="n">
        <f aca="false">(B869^2+C869^2+D869^2)^(1/2)</f>
        <v>1.11377735656638</v>
      </c>
    </row>
    <row r="870" customFormat="false" ht="15" hidden="false" customHeight="false" outlineLevel="0" collapsed="false">
      <c r="A870" s="0" t="n">
        <v>8.691</v>
      </c>
      <c r="B870" s="0" t="n">
        <v>0.25</v>
      </c>
      <c r="C870" s="0" t="n">
        <v>0.45</v>
      </c>
      <c r="D870" s="0" t="n">
        <v>0.93</v>
      </c>
      <c r="E870" s="0" t="n">
        <f aca="false">(B870^2+C870^2+D870^2)^(1/2)</f>
        <v>1.06296754418938</v>
      </c>
    </row>
    <row r="871" customFormat="false" ht="15" hidden="false" customHeight="false" outlineLevel="0" collapsed="false">
      <c r="A871" s="0" t="n">
        <v>8.716</v>
      </c>
      <c r="B871" s="0" t="n">
        <v>0.33</v>
      </c>
      <c r="C871" s="0" t="n">
        <v>0.5</v>
      </c>
      <c r="D871" s="0" t="n">
        <v>0.87</v>
      </c>
      <c r="E871" s="0" t="n">
        <f aca="false">(B871^2+C871^2+D871^2)^(1/2)</f>
        <v>1.0563143471524</v>
      </c>
    </row>
    <row r="872" customFormat="false" ht="15" hidden="false" customHeight="false" outlineLevel="0" collapsed="false">
      <c r="A872" s="0" t="n">
        <v>8.717</v>
      </c>
      <c r="B872" s="0" t="n">
        <v>0.32</v>
      </c>
      <c r="C872" s="0" t="n">
        <v>0.43</v>
      </c>
      <c r="D872" s="0" t="n">
        <v>0.86</v>
      </c>
      <c r="E872" s="0" t="n">
        <f aca="false">(B872^2+C872^2+D872^2)^(1/2)</f>
        <v>1.01336074524327</v>
      </c>
    </row>
    <row r="873" customFormat="false" ht="15" hidden="false" customHeight="false" outlineLevel="0" collapsed="false">
      <c r="A873" s="0" t="n">
        <v>8.724</v>
      </c>
      <c r="B873" s="0" t="n">
        <v>0.24</v>
      </c>
      <c r="C873" s="0" t="n">
        <v>0.33</v>
      </c>
      <c r="D873" s="0" t="n">
        <v>0.88</v>
      </c>
      <c r="E873" s="0" t="n">
        <f aca="false">(B873^2+C873^2+D873^2)^(1/2)</f>
        <v>0.97</v>
      </c>
    </row>
    <row r="874" customFormat="false" ht="15" hidden="false" customHeight="false" outlineLevel="0" collapsed="false">
      <c r="A874" s="0" t="n">
        <v>8.733</v>
      </c>
      <c r="B874" s="0" t="n">
        <v>0.14</v>
      </c>
      <c r="C874" s="0" t="n">
        <v>0.26</v>
      </c>
      <c r="D874" s="0" t="n">
        <v>0.93</v>
      </c>
      <c r="E874" s="0" t="n">
        <f aca="false">(B874^2+C874^2+D874^2)^(1/2)</f>
        <v>0.975756117070244</v>
      </c>
    </row>
    <row r="875" customFormat="false" ht="15" hidden="false" customHeight="false" outlineLevel="0" collapsed="false">
      <c r="A875" s="0" t="n">
        <v>8.741</v>
      </c>
      <c r="B875" s="0" t="n">
        <v>0.02</v>
      </c>
      <c r="C875" s="0" t="n">
        <v>0.19</v>
      </c>
      <c r="D875" s="0" t="n">
        <v>0.95</v>
      </c>
      <c r="E875" s="0" t="n">
        <f aca="false">(B875^2+C875^2+D875^2)^(1/2)</f>
        <v>0.969020123630051</v>
      </c>
    </row>
    <row r="876" customFormat="false" ht="15" hidden="false" customHeight="false" outlineLevel="0" collapsed="false">
      <c r="A876" s="0" t="n">
        <v>8.77</v>
      </c>
      <c r="B876" s="0" t="n">
        <v>-0.12</v>
      </c>
      <c r="C876" s="0" t="n">
        <v>0.17</v>
      </c>
      <c r="D876" s="0" t="n">
        <v>0.97</v>
      </c>
      <c r="E876" s="0" t="n">
        <f aca="false">(B876^2+C876^2+D876^2)^(1/2)</f>
        <v>0.992068546018873</v>
      </c>
    </row>
    <row r="877" customFormat="false" ht="15" hidden="false" customHeight="false" outlineLevel="0" collapsed="false">
      <c r="A877" s="0" t="n">
        <v>8.771</v>
      </c>
      <c r="B877" s="0" t="n">
        <v>-0.25</v>
      </c>
      <c r="C877" s="0" t="n">
        <v>0.21</v>
      </c>
      <c r="D877" s="0" t="n">
        <v>0.99</v>
      </c>
      <c r="E877" s="0" t="n">
        <f aca="false">(B877^2+C877^2+D877^2)^(1/2)</f>
        <v>1.04244903952184</v>
      </c>
    </row>
    <row r="878" customFormat="false" ht="15" hidden="false" customHeight="false" outlineLevel="0" collapsed="false">
      <c r="A878" s="0" t="n">
        <v>8.771</v>
      </c>
      <c r="B878" s="0" t="n">
        <v>-0.26</v>
      </c>
      <c r="C878" s="0" t="n">
        <v>0.26</v>
      </c>
      <c r="D878" s="0" t="n">
        <v>0.97</v>
      </c>
      <c r="E878" s="0" t="n">
        <f aca="false">(B878^2+C878^2+D878^2)^(1/2)</f>
        <v>1.03735239913927</v>
      </c>
    </row>
    <row r="879" customFormat="false" ht="15" hidden="false" customHeight="false" outlineLevel="0" collapsed="false">
      <c r="A879" s="0" t="n">
        <v>8.784</v>
      </c>
      <c r="B879" s="0" t="n">
        <v>-0.12</v>
      </c>
      <c r="C879" s="0" t="n">
        <v>0.29</v>
      </c>
      <c r="D879" s="0" t="n">
        <v>0.95</v>
      </c>
      <c r="E879" s="0" t="n">
        <f aca="false">(B879^2+C879^2+D879^2)^(1/2)</f>
        <v>1.00049987506246</v>
      </c>
    </row>
    <row r="880" customFormat="false" ht="15" hidden="false" customHeight="false" outlineLevel="0" collapsed="false">
      <c r="A880" s="0" t="n">
        <v>8.803</v>
      </c>
      <c r="B880" s="0" t="n">
        <v>0.02</v>
      </c>
      <c r="C880" s="0" t="n">
        <v>0.31</v>
      </c>
      <c r="D880" s="0" t="n">
        <v>0.89</v>
      </c>
      <c r="E880" s="0" t="n">
        <f aca="false">(B880^2+C880^2+D880^2)^(1/2)</f>
        <v>0.942655822662757</v>
      </c>
    </row>
    <row r="881" customFormat="false" ht="15" hidden="false" customHeight="false" outlineLevel="0" collapsed="false">
      <c r="A881" s="0" t="n">
        <v>8.804</v>
      </c>
      <c r="B881" s="0" t="n">
        <v>0.12</v>
      </c>
      <c r="C881" s="0" t="n">
        <v>0.34</v>
      </c>
      <c r="D881" s="0" t="n">
        <v>0.86</v>
      </c>
      <c r="E881" s="0" t="n">
        <f aca="false">(B881^2+C881^2+D881^2)^(1/2)</f>
        <v>0.932523458149981</v>
      </c>
    </row>
    <row r="882" customFormat="false" ht="15" hidden="false" customHeight="false" outlineLevel="0" collapsed="false">
      <c r="A882" s="0" t="n">
        <v>8.834</v>
      </c>
      <c r="B882" s="0" t="n">
        <v>0.18</v>
      </c>
      <c r="C882" s="0" t="n">
        <v>0.33</v>
      </c>
      <c r="D882" s="0" t="n">
        <v>0.84</v>
      </c>
      <c r="E882" s="0" t="n">
        <f aca="false">(B882^2+C882^2+D882^2)^(1/2)</f>
        <v>0.920271699010678</v>
      </c>
    </row>
    <row r="883" customFormat="false" ht="15" hidden="false" customHeight="false" outlineLevel="0" collapsed="false">
      <c r="A883" s="0" t="n">
        <v>8.839</v>
      </c>
      <c r="B883" s="0" t="n">
        <v>0.23</v>
      </c>
      <c r="C883" s="0" t="n">
        <v>0.33</v>
      </c>
      <c r="D883" s="0" t="n">
        <v>0.82</v>
      </c>
      <c r="E883" s="0" t="n">
        <f aca="false">(B883^2+C883^2+D883^2)^(1/2)</f>
        <v>0.913345498702435</v>
      </c>
    </row>
    <row r="884" customFormat="false" ht="15" hidden="false" customHeight="false" outlineLevel="0" collapsed="false">
      <c r="A884" s="0" t="n">
        <v>8.84</v>
      </c>
      <c r="B884" s="0" t="n">
        <v>0.22</v>
      </c>
      <c r="C884" s="0" t="n">
        <v>0.3</v>
      </c>
      <c r="D884" s="0" t="n">
        <v>0.86</v>
      </c>
      <c r="E884" s="0" t="n">
        <f aca="false">(B884^2+C884^2+D884^2)^(1/2)</f>
        <v>0.937016542009798</v>
      </c>
    </row>
    <row r="885" customFormat="false" ht="15" hidden="false" customHeight="false" outlineLevel="0" collapsed="false">
      <c r="A885" s="0" t="n">
        <v>8.84</v>
      </c>
      <c r="B885" s="0" t="n">
        <v>0.18</v>
      </c>
      <c r="C885" s="0" t="n">
        <v>0.29</v>
      </c>
      <c r="D885" s="0" t="n">
        <v>0.9</v>
      </c>
      <c r="E885" s="0" t="n">
        <f aca="false">(B885^2+C885^2+D885^2)^(1/2)</f>
        <v>0.962548700066651</v>
      </c>
    </row>
    <row r="886" customFormat="false" ht="15" hidden="false" customHeight="false" outlineLevel="0" collapsed="false">
      <c r="A886" s="0" t="n">
        <v>8.852</v>
      </c>
      <c r="B886" s="0" t="n">
        <v>0.15</v>
      </c>
      <c r="C886" s="0" t="n">
        <v>0.26</v>
      </c>
      <c r="D886" s="0" t="n">
        <v>0.94</v>
      </c>
      <c r="E886" s="0" t="n">
        <f aca="false">(B886^2+C886^2+D886^2)^(1/2)</f>
        <v>0.986762382744701</v>
      </c>
    </row>
    <row r="887" customFormat="false" ht="15" hidden="false" customHeight="false" outlineLevel="0" collapsed="false">
      <c r="A887" s="0" t="n">
        <v>8.861</v>
      </c>
      <c r="B887" s="0" t="n">
        <v>0.14</v>
      </c>
      <c r="C887" s="0" t="n">
        <v>0.25</v>
      </c>
      <c r="D887" s="0" t="n">
        <v>0.99</v>
      </c>
      <c r="E887" s="0" t="n">
        <f aca="false">(B887^2+C887^2+D887^2)^(1/2)</f>
        <v>1.03063087475585</v>
      </c>
    </row>
    <row r="888" customFormat="false" ht="15" hidden="false" customHeight="false" outlineLevel="0" collapsed="false">
      <c r="A888" s="0" t="n">
        <v>8.871</v>
      </c>
      <c r="B888" s="0" t="n">
        <v>0.09</v>
      </c>
      <c r="C888" s="0" t="n">
        <v>0.25</v>
      </c>
      <c r="D888" s="0" t="n">
        <v>1.02</v>
      </c>
      <c r="E888" s="0" t="n">
        <f aca="false">(B888^2+C888^2+D888^2)^(1/2)</f>
        <v>1.05403984744411</v>
      </c>
    </row>
    <row r="889" customFormat="false" ht="15" hidden="false" customHeight="false" outlineLevel="0" collapsed="false">
      <c r="A889" s="0" t="n">
        <v>8.89</v>
      </c>
      <c r="B889" s="0" t="n">
        <v>0.05</v>
      </c>
      <c r="C889" s="0" t="n">
        <v>0.28</v>
      </c>
      <c r="D889" s="0" t="n">
        <v>1.03</v>
      </c>
      <c r="E889" s="0" t="n">
        <f aca="false">(B889^2+C889^2+D889^2)^(1/2)</f>
        <v>1.06855041996155</v>
      </c>
    </row>
    <row r="890" customFormat="false" ht="15" hidden="false" customHeight="false" outlineLevel="0" collapsed="false">
      <c r="A890" s="0" t="n">
        <v>8.89</v>
      </c>
      <c r="B890" s="0" t="n">
        <v>0.06</v>
      </c>
      <c r="C890" s="0" t="n">
        <v>0.3</v>
      </c>
      <c r="D890" s="0" t="n">
        <v>1.05</v>
      </c>
      <c r="E890" s="0" t="n">
        <f aca="false">(B890^2+C890^2+D890^2)^(1/2)</f>
        <v>1.09366356801349</v>
      </c>
    </row>
    <row r="891" customFormat="false" ht="15" hidden="false" customHeight="false" outlineLevel="0" collapsed="false">
      <c r="A891" s="0" t="n">
        <v>8.925</v>
      </c>
      <c r="B891" s="0" t="n">
        <v>0.11</v>
      </c>
      <c r="C891" s="0" t="n">
        <v>0.32</v>
      </c>
      <c r="D891" s="0" t="n">
        <v>1.01</v>
      </c>
      <c r="E891" s="0" t="n">
        <f aca="false">(B891^2+C891^2+D891^2)^(1/2)</f>
        <v>1.0651760417884</v>
      </c>
    </row>
    <row r="892" customFormat="false" ht="15" hidden="false" customHeight="false" outlineLevel="0" collapsed="false">
      <c r="A892" s="0" t="n">
        <v>8.925</v>
      </c>
      <c r="B892" s="0" t="n">
        <v>0.14</v>
      </c>
      <c r="C892" s="0" t="n">
        <v>0.33</v>
      </c>
      <c r="D892" s="0" t="n">
        <v>1.02</v>
      </c>
      <c r="E892" s="0" t="n">
        <f aca="false">(B892^2+C892^2+D892^2)^(1/2)</f>
        <v>1.08115678788971</v>
      </c>
    </row>
    <row r="893" customFormat="false" ht="15" hidden="false" customHeight="false" outlineLevel="0" collapsed="false">
      <c r="A893" s="0" t="n">
        <v>8.926</v>
      </c>
      <c r="B893" s="0" t="n">
        <v>0.18</v>
      </c>
      <c r="C893" s="0" t="n">
        <v>0.34</v>
      </c>
      <c r="D893" s="0" t="n">
        <v>1.02</v>
      </c>
      <c r="E893" s="0" t="n">
        <f aca="false">(B893^2+C893^2+D893^2)^(1/2)</f>
        <v>1.09013760599293</v>
      </c>
    </row>
    <row r="894" customFormat="false" ht="15" hidden="false" customHeight="false" outlineLevel="0" collapsed="false">
      <c r="A894" s="0" t="n">
        <v>8.933</v>
      </c>
      <c r="B894" s="0" t="n">
        <v>0.18</v>
      </c>
      <c r="C894" s="0" t="n">
        <v>0.32</v>
      </c>
      <c r="D894" s="0" t="n">
        <v>1.03</v>
      </c>
      <c r="E894" s="0" t="n">
        <f aca="false">(B894^2+C894^2+D894^2)^(1/2)</f>
        <v>1.09348068112793</v>
      </c>
    </row>
    <row r="895" customFormat="false" ht="15" hidden="false" customHeight="false" outlineLevel="0" collapsed="false">
      <c r="A895" s="0" t="n">
        <v>8.941</v>
      </c>
      <c r="B895" s="0" t="n">
        <v>0.18</v>
      </c>
      <c r="C895" s="0" t="n">
        <v>0.3</v>
      </c>
      <c r="D895" s="0" t="n">
        <v>1.04</v>
      </c>
      <c r="E895" s="0" t="n">
        <f aca="false">(B895^2+C895^2+D895^2)^(1/2)</f>
        <v>1.09726933794762</v>
      </c>
    </row>
    <row r="896" customFormat="false" ht="15" hidden="false" customHeight="false" outlineLevel="0" collapsed="false">
      <c r="A896" s="0" t="n">
        <v>8.951</v>
      </c>
      <c r="B896" s="0" t="n">
        <v>0.14</v>
      </c>
      <c r="C896" s="0" t="n">
        <v>0.28</v>
      </c>
      <c r="D896" s="0" t="n">
        <v>1.07</v>
      </c>
      <c r="E896" s="0" t="n">
        <f aca="false">(B896^2+C896^2+D896^2)^(1/2)</f>
        <v>1.11485425056372</v>
      </c>
    </row>
    <row r="897" customFormat="false" ht="15" hidden="false" customHeight="false" outlineLevel="0" collapsed="false">
      <c r="A897" s="0" t="n">
        <v>8.977</v>
      </c>
      <c r="B897" s="0" t="n">
        <v>0.09</v>
      </c>
      <c r="C897" s="0" t="n">
        <v>0.24</v>
      </c>
      <c r="D897" s="0" t="n">
        <v>1.07</v>
      </c>
      <c r="E897" s="0" t="n">
        <f aca="false">(B897^2+C897^2+D897^2)^(1/2)</f>
        <v>1.10027269347194</v>
      </c>
    </row>
    <row r="898" customFormat="false" ht="15" hidden="false" customHeight="false" outlineLevel="0" collapsed="false">
      <c r="A898" s="0" t="n">
        <v>8.977</v>
      </c>
      <c r="B898" s="0" t="n">
        <v>0</v>
      </c>
      <c r="C898" s="0" t="n">
        <v>0.18</v>
      </c>
      <c r="D898" s="0" t="n">
        <v>1.13</v>
      </c>
      <c r="E898" s="0" t="n">
        <f aca="false">(B898^2+C898^2+D898^2)^(1/2)</f>
        <v>1.14424647694454</v>
      </c>
    </row>
    <row r="899" customFormat="false" ht="15" hidden="false" customHeight="false" outlineLevel="0" collapsed="false">
      <c r="A899" s="0" t="n">
        <v>8.983</v>
      </c>
      <c r="B899" s="0" t="n">
        <v>-0.06</v>
      </c>
      <c r="C899" s="0" t="n">
        <v>0.14</v>
      </c>
      <c r="D899" s="0" t="n">
        <v>1.16</v>
      </c>
      <c r="E899" s="0" t="n">
        <f aca="false">(B899^2+C899^2+D899^2)^(1/2)</f>
        <v>1.16995726417677</v>
      </c>
    </row>
    <row r="900" customFormat="false" ht="15" hidden="false" customHeight="false" outlineLevel="0" collapsed="false">
      <c r="A900" s="0" t="n">
        <v>8.991</v>
      </c>
      <c r="B900" s="0" t="n">
        <v>-0.1</v>
      </c>
      <c r="C900" s="0" t="n">
        <v>0.13</v>
      </c>
      <c r="D900" s="0" t="n">
        <v>1.16</v>
      </c>
      <c r="E900" s="0" t="n">
        <f aca="false">(B900^2+C900^2+D900^2)^(1/2)</f>
        <v>1.171537451386</v>
      </c>
    </row>
    <row r="901" customFormat="false" ht="15" hidden="false" customHeight="false" outlineLevel="0" collapsed="false">
      <c r="A901" s="0" t="n">
        <v>9.001</v>
      </c>
      <c r="B901" s="0" t="n">
        <v>-0.08</v>
      </c>
      <c r="C901" s="0" t="n">
        <v>0.13</v>
      </c>
      <c r="D901" s="0" t="n">
        <v>1.15</v>
      </c>
      <c r="E901" s="0" t="n">
        <f aca="false">(B901^2+C901^2+D901^2)^(1/2)</f>
        <v>1.1600862036935</v>
      </c>
    </row>
    <row r="902" customFormat="false" ht="15" hidden="false" customHeight="false" outlineLevel="0" collapsed="false">
      <c r="A902" s="0" t="n">
        <v>9.011</v>
      </c>
      <c r="B902" s="0" t="n">
        <v>-0.04</v>
      </c>
      <c r="C902" s="0" t="n">
        <v>0.15</v>
      </c>
      <c r="D902" s="0" t="n">
        <v>1.12</v>
      </c>
      <c r="E902" s="0" t="n">
        <f aca="false">(B902^2+C902^2+D902^2)^(1/2)</f>
        <v>1.13070774296456</v>
      </c>
    </row>
    <row r="903" customFormat="false" ht="15" hidden="false" customHeight="false" outlineLevel="0" collapsed="false">
      <c r="A903" s="0" t="n">
        <v>9.039</v>
      </c>
      <c r="B903" s="0" t="n">
        <v>0.04</v>
      </c>
      <c r="C903" s="0" t="n">
        <v>0.17</v>
      </c>
      <c r="D903" s="0" t="n">
        <v>1.09</v>
      </c>
      <c r="E903" s="0" t="n">
        <f aca="false">(B903^2+C903^2+D903^2)^(1/2)</f>
        <v>1.10390216957845</v>
      </c>
    </row>
    <row r="904" customFormat="false" ht="15" hidden="false" customHeight="false" outlineLevel="0" collapsed="false">
      <c r="A904" s="0" t="n">
        <v>9.04</v>
      </c>
      <c r="B904" s="0" t="n">
        <v>0.13</v>
      </c>
      <c r="C904" s="0" t="n">
        <v>0.21</v>
      </c>
      <c r="D904" s="0" t="n">
        <v>1.05</v>
      </c>
      <c r="E904" s="0" t="n">
        <f aca="false">(B904^2+C904^2+D904^2)^(1/2)</f>
        <v>1.07865657185223</v>
      </c>
    </row>
    <row r="905" customFormat="false" ht="15" hidden="false" customHeight="false" outlineLevel="0" collapsed="false">
      <c r="A905" s="0" t="n">
        <v>9.041</v>
      </c>
      <c r="B905" s="0" t="n">
        <v>0.21</v>
      </c>
      <c r="C905" s="0" t="n">
        <v>0.26</v>
      </c>
      <c r="D905" s="0" t="n">
        <v>1.01</v>
      </c>
      <c r="E905" s="0" t="n">
        <f aca="false">(B905^2+C905^2+D905^2)^(1/2)</f>
        <v>1.06386089316226</v>
      </c>
    </row>
    <row r="906" customFormat="false" ht="15" hidden="false" customHeight="false" outlineLevel="0" collapsed="false">
      <c r="A906" s="0" t="n">
        <v>9.073</v>
      </c>
      <c r="B906" s="0" t="n">
        <v>0.24</v>
      </c>
      <c r="C906" s="0" t="n">
        <v>0.29</v>
      </c>
      <c r="D906" s="0" t="n">
        <v>1.01</v>
      </c>
      <c r="E906" s="0" t="n">
        <f aca="false">(B906^2+C906^2+D906^2)^(1/2)</f>
        <v>1.07786826653353</v>
      </c>
    </row>
    <row r="907" customFormat="false" ht="15" hidden="false" customHeight="false" outlineLevel="0" collapsed="false">
      <c r="A907" s="0" t="n">
        <v>9.074</v>
      </c>
      <c r="B907" s="0" t="n">
        <v>0.2</v>
      </c>
      <c r="C907" s="0" t="n">
        <v>0.31</v>
      </c>
      <c r="D907" s="0" t="n">
        <v>0.99</v>
      </c>
      <c r="E907" s="0" t="n">
        <f aca="false">(B907^2+C907^2+D907^2)^(1/2)</f>
        <v>1.05650366776458</v>
      </c>
    </row>
    <row r="908" customFormat="false" ht="15" hidden="false" customHeight="false" outlineLevel="0" collapsed="false">
      <c r="A908" s="0" t="n">
        <v>9.074</v>
      </c>
      <c r="B908" s="0" t="n">
        <v>0.13</v>
      </c>
      <c r="C908" s="0" t="n">
        <v>0.31</v>
      </c>
      <c r="D908" s="0" t="n">
        <v>0.99</v>
      </c>
      <c r="E908" s="0" t="n">
        <f aca="false">(B908^2+C908^2+D908^2)^(1/2)</f>
        <v>1.04551422754547</v>
      </c>
    </row>
    <row r="909" customFormat="false" ht="15" hidden="false" customHeight="false" outlineLevel="0" collapsed="false">
      <c r="A909" s="0" t="n">
        <v>9.084</v>
      </c>
      <c r="B909" s="0" t="n">
        <v>0.06</v>
      </c>
      <c r="C909" s="0" t="n">
        <v>0.3</v>
      </c>
      <c r="D909" s="0" t="n">
        <v>1</v>
      </c>
      <c r="E909" s="0" t="n">
        <f aca="false">(B909^2+C909^2+D909^2)^(1/2)</f>
        <v>1.04575331699211</v>
      </c>
    </row>
    <row r="910" customFormat="false" ht="15" hidden="false" customHeight="false" outlineLevel="0" collapsed="false">
      <c r="A910" s="0" t="n">
        <v>9.091</v>
      </c>
      <c r="B910" s="0" t="n">
        <v>0</v>
      </c>
      <c r="C910" s="0" t="n">
        <v>0.26</v>
      </c>
      <c r="D910" s="0" t="n">
        <v>1.02</v>
      </c>
      <c r="E910" s="0" t="n">
        <f aca="false">(B910^2+C910^2+D910^2)^(1/2)</f>
        <v>1.05261578935526</v>
      </c>
    </row>
    <row r="911" customFormat="false" ht="15" hidden="false" customHeight="false" outlineLevel="0" collapsed="false">
      <c r="A911" s="0" t="n">
        <v>9.127</v>
      </c>
      <c r="B911" s="0" t="n">
        <v>-0.03</v>
      </c>
      <c r="C911" s="0" t="n">
        <v>0.25</v>
      </c>
      <c r="D911" s="0" t="n">
        <v>1.04</v>
      </c>
      <c r="E911" s="0" t="n">
        <f aca="false">(B911^2+C911^2+D911^2)^(1/2)</f>
        <v>1.07004672795163</v>
      </c>
    </row>
    <row r="912" customFormat="false" ht="15" hidden="false" customHeight="false" outlineLevel="0" collapsed="false">
      <c r="A912" s="0" t="n">
        <v>9.127</v>
      </c>
      <c r="B912" s="0" t="n">
        <v>-0.02</v>
      </c>
      <c r="C912" s="0" t="n">
        <v>0.23</v>
      </c>
      <c r="D912" s="0" t="n">
        <v>1.06</v>
      </c>
      <c r="E912" s="0" t="n">
        <f aca="false">(B912^2+C912^2+D912^2)^(1/2)</f>
        <v>1.08485022007649</v>
      </c>
    </row>
    <row r="913" customFormat="false" ht="15" hidden="false" customHeight="false" outlineLevel="0" collapsed="false">
      <c r="A913" s="0" t="n">
        <v>9.128</v>
      </c>
      <c r="B913" s="0" t="n">
        <v>0.01</v>
      </c>
      <c r="C913" s="0" t="n">
        <v>0.22</v>
      </c>
      <c r="D913" s="0" t="n">
        <v>1.02</v>
      </c>
      <c r="E913" s="0" t="n">
        <f aca="false">(B913^2+C913^2+D913^2)^(1/2)</f>
        <v>1.0435037134577</v>
      </c>
    </row>
    <row r="914" customFormat="false" ht="15" hidden="false" customHeight="false" outlineLevel="0" collapsed="false">
      <c r="A914" s="0" t="n">
        <v>9.139</v>
      </c>
      <c r="B914" s="0" t="n">
        <v>0.05</v>
      </c>
      <c r="C914" s="0" t="n">
        <v>0.21</v>
      </c>
      <c r="D914" s="0" t="n">
        <v>0.99</v>
      </c>
      <c r="E914" s="0" t="n">
        <f aca="false">(B914^2+C914^2+D914^2)^(1/2)</f>
        <v>1.01326205889691</v>
      </c>
    </row>
    <row r="915" customFormat="false" ht="15" hidden="false" customHeight="false" outlineLevel="0" collapsed="false">
      <c r="A915" s="0" t="n">
        <v>9.14</v>
      </c>
      <c r="B915" s="0" t="n">
        <v>0.09</v>
      </c>
      <c r="C915" s="0" t="n">
        <v>0.23</v>
      </c>
      <c r="D915" s="0" t="n">
        <v>0.93</v>
      </c>
      <c r="E915" s="0" t="n">
        <f aca="false">(B915^2+C915^2+D915^2)^(1/2)</f>
        <v>0.962236977048793</v>
      </c>
    </row>
    <row r="916" customFormat="false" ht="15" hidden="false" customHeight="false" outlineLevel="0" collapsed="false">
      <c r="A916" s="0" t="n">
        <v>9.154</v>
      </c>
      <c r="B916" s="0" t="n">
        <v>0.14</v>
      </c>
      <c r="C916" s="0" t="n">
        <v>0.27</v>
      </c>
      <c r="D916" s="0" t="n">
        <v>0.9</v>
      </c>
      <c r="E916" s="0" t="n">
        <f aca="false">(B916^2+C916^2+D916^2)^(1/2)</f>
        <v>0.95</v>
      </c>
    </row>
    <row r="917" customFormat="false" ht="15" hidden="false" customHeight="false" outlineLevel="0" collapsed="false">
      <c r="A917" s="0" t="n">
        <v>9.161</v>
      </c>
      <c r="B917" s="0" t="n">
        <v>0.18</v>
      </c>
      <c r="C917" s="0" t="n">
        <v>0.32</v>
      </c>
      <c r="D917" s="0" t="n">
        <v>0.88</v>
      </c>
      <c r="E917" s="0" t="n">
        <f aca="false">(B917^2+C917^2+D917^2)^(1/2)</f>
        <v>0.953519795284817</v>
      </c>
    </row>
    <row r="918" customFormat="false" ht="15" hidden="false" customHeight="false" outlineLevel="0" collapsed="false">
      <c r="A918" s="0" t="n">
        <v>9.172</v>
      </c>
      <c r="B918" s="0" t="n">
        <v>0.19</v>
      </c>
      <c r="C918" s="0" t="n">
        <v>0.39</v>
      </c>
      <c r="D918" s="0" t="n">
        <v>0.88</v>
      </c>
      <c r="E918" s="0" t="n">
        <f aca="false">(B918^2+C918^2+D918^2)^(1/2)</f>
        <v>0.981121806912883</v>
      </c>
    </row>
    <row r="919" customFormat="false" ht="15" hidden="false" customHeight="false" outlineLevel="0" collapsed="false">
      <c r="A919" s="0" t="n">
        <v>9.182</v>
      </c>
      <c r="B919" s="0" t="n">
        <v>0.13</v>
      </c>
      <c r="C919" s="0" t="n">
        <v>0.43</v>
      </c>
      <c r="D919" s="0" t="n">
        <v>0.89</v>
      </c>
      <c r="E919" s="0" t="n">
        <f aca="false">(B919^2+C919^2+D919^2)^(1/2)</f>
        <v>0.99694533450937</v>
      </c>
    </row>
    <row r="920" customFormat="false" ht="15" hidden="false" customHeight="false" outlineLevel="0" collapsed="false">
      <c r="A920" s="0" t="n">
        <v>9.191</v>
      </c>
      <c r="B920" s="0" t="n">
        <v>0.1</v>
      </c>
      <c r="C920" s="0" t="n">
        <v>0.45</v>
      </c>
      <c r="D920" s="0" t="n">
        <v>0.9</v>
      </c>
      <c r="E920" s="0" t="n">
        <f aca="false">(B920^2+C920^2+D920^2)^(1/2)</f>
        <v>1.01118742080783</v>
      </c>
    </row>
    <row r="921" customFormat="false" ht="15" hidden="false" customHeight="false" outlineLevel="0" collapsed="false">
      <c r="A921" s="0" t="n">
        <v>9.201</v>
      </c>
      <c r="B921" s="0" t="n">
        <v>0.07</v>
      </c>
      <c r="C921" s="0" t="n">
        <v>0.43</v>
      </c>
      <c r="D921" s="0" t="n">
        <v>0.94</v>
      </c>
      <c r="E921" s="0" t="n">
        <f aca="false">(B921^2+C921^2+D921^2)^(1/2)</f>
        <v>1.03605019183435</v>
      </c>
    </row>
    <row r="922" customFormat="false" ht="15" hidden="false" customHeight="false" outlineLevel="0" collapsed="false">
      <c r="A922" s="0" t="n">
        <v>9.239</v>
      </c>
      <c r="B922" s="0" t="n">
        <v>0.08</v>
      </c>
      <c r="C922" s="0" t="n">
        <v>0.4</v>
      </c>
      <c r="D922" s="0" t="n">
        <v>0.97</v>
      </c>
      <c r="E922" s="0" t="n">
        <f aca="false">(B922^2+C922^2+D922^2)^(1/2)</f>
        <v>1.05228323183447</v>
      </c>
    </row>
    <row r="923" customFormat="false" ht="15" hidden="false" customHeight="false" outlineLevel="0" collapsed="false">
      <c r="A923" s="0" t="n">
        <v>9.24</v>
      </c>
      <c r="B923" s="0" t="n">
        <v>0.08</v>
      </c>
      <c r="C923" s="0" t="n">
        <v>0.35</v>
      </c>
      <c r="D923" s="0" t="n">
        <v>1.01</v>
      </c>
      <c r="E923" s="0" t="n">
        <f aca="false">(B923^2+C923^2+D923^2)^(1/2)</f>
        <v>1.07191417566893</v>
      </c>
    </row>
    <row r="924" customFormat="false" ht="15" hidden="false" customHeight="false" outlineLevel="0" collapsed="false">
      <c r="A924" s="0" t="n">
        <v>9.24</v>
      </c>
      <c r="B924" s="0" t="n">
        <v>0.09</v>
      </c>
      <c r="C924" s="0" t="n">
        <v>0.32</v>
      </c>
      <c r="D924" s="0" t="n">
        <v>1.04</v>
      </c>
      <c r="E924" s="0" t="n">
        <f aca="false">(B924^2+C924^2+D924^2)^(1/2)</f>
        <v>1.09183332061263</v>
      </c>
    </row>
    <row r="925" customFormat="false" ht="15" hidden="false" customHeight="false" outlineLevel="0" collapsed="false">
      <c r="A925" s="0" t="n">
        <v>9.241</v>
      </c>
      <c r="B925" s="0" t="n">
        <v>0.1</v>
      </c>
      <c r="C925" s="0" t="n">
        <v>0.27</v>
      </c>
      <c r="D925" s="0" t="n">
        <v>1.07</v>
      </c>
      <c r="E925" s="0" t="n">
        <f aca="false">(B925^2+C925^2+D925^2)^(1/2)</f>
        <v>1.10806137014156</v>
      </c>
    </row>
    <row r="926" customFormat="false" ht="15" hidden="false" customHeight="false" outlineLevel="0" collapsed="false">
      <c r="A926" s="0" t="n">
        <v>9.263</v>
      </c>
      <c r="B926" s="0" t="n">
        <v>0.08</v>
      </c>
      <c r="C926" s="0" t="n">
        <v>0.23</v>
      </c>
      <c r="D926" s="0" t="n">
        <v>1.08</v>
      </c>
      <c r="E926" s="0" t="n">
        <f aca="false">(B926^2+C926^2+D926^2)^(1/2)</f>
        <v>1.10711336366246</v>
      </c>
    </row>
    <row r="927" customFormat="false" ht="15" hidden="false" customHeight="false" outlineLevel="0" collapsed="false">
      <c r="A927" s="0" t="n">
        <v>9.263</v>
      </c>
      <c r="B927" s="0" t="n">
        <v>0.07</v>
      </c>
      <c r="C927" s="0" t="n">
        <v>0.22</v>
      </c>
      <c r="D927" s="0" t="n">
        <v>1.1</v>
      </c>
      <c r="E927" s="0" t="n">
        <f aca="false">(B927^2+C927^2+D927^2)^(1/2)</f>
        <v>1.12396619166236</v>
      </c>
    </row>
    <row r="928" customFormat="false" ht="15" hidden="false" customHeight="false" outlineLevel="0" collapsed="false">
      <c r="A928" s="0" t="n">
        <v>9.271</v>
      </c>
      <c r="B928" s="0" t="n">
        <v>0.08</v>
      </c>
      <c r="C928" s="0" t="n">
        <v>0.24</v>
      </c>
      <c r="D928" s="0" t="n">
        <v>1.1</v>
      </c>
      <c r="E928" s="0" t="n">
        <f aca="false">(B928^2+C928^2+D928^2)^(1/2)</f>
        <v>1.1287160847618</v>
      </c>
    </row>
    <row r="929" customFormat="false" ht="15" hidden="false" customHeight="false" outlineLevel="0" collapsed="false">
      <c r="A929" s="0" t="n">
        <v>9.281</v>
      </c>
      <c r="B929" s="0" t="n">
        <v>0.08</v>
      </c>
      <c r="C929" s="0" t="n">
        <v>0.28</v>
      </c>
      <c r="D929" s="0" t="n">
        <v>1.06</v>
      </c>
      <c r="E929" s="0" t="n">
        <f aca="false">(B929^2+C929^2+D929^2)^(1/2)</f>
        <v>1.0992724866929</v>
      </c>
    </row>
    <row r="930" customFormat="false" ht="15" hidden="false" customHeight="false" outlineLevel="0" collapsed="false">
      <c r="A930" s="0" t="n">
        <v>9.291</v>
      </c>
      <c r="B930" s="0" t="n">
        <v>0.07</v>
      </c>
      <c r="C930" s="0" t="n">
        <v>0.32</v>
      </c>
      <c r="D930" s="0" t="n">
        <v>1.06</v>
      </c>
      <c r="E930" s="0" t="n">
        <f aca="false">(B930^2+C930^2+D930^2)^(1/2)</f>
        <v>1.10945932778088</v>
      </c>
    </row>
    <row r="931" customFormat="false" ht="15" hidden="false" customHeight="false" outlineLevel="0" collapsed="false">
      <c r="A931" s="0" t="n">
        <v>9.301</v>
      </c>
      <c r="B931" s="0" t="n">
        <v>0.06</v>
      </c>
      <c r="C931" s="0" t="n">
        <v>0.36</v>
      </c>
      <c r="D931" s="0" t="n">
        <v>1.06</v>
      </c>
      <c r="E931" s="0" t="n">
        <f aca="false">(B931^2+C931^2+D931^2)^(1/2)</f>
        <v>1.12107091657932</v>
      </c>
    </row>
    <row r="932" customFormat="false" ht="15" hidden="false" customHeight="false" outlineLevel="0" collapsed="false">
      <c r="A932" s="0" t="n">
        <v>9.347</v>
      </c>
      <c r="B932" s="0" t="n">
        <v>0.06</v>
      </c>
      <c r="C932" s="0" t="n">
        <v>0.39</v>
      </c>
      <c r="D932" s="0" t="n">
        <v>1.04</v>
      </c>
      <c r="E932" s="0" t="n">
        <f aca="false">(B932^2+C932^2+D932^2)^(1/2)</f>
        <v>1.11233987611701</v>
      </c>
    </row>
    <row r="933" customFormat="false" ht="15" hidden="false" customHeight="false" outlineLevel="0" collapsed="false">
      <c r="A933" s="0" t="n">
        <v>9.347</v>
      </c>
      <c r="B933" s="0" t="n">
        <v>0.04</v>
      </c>
      <c r="C933" s="0" t="n">
        <v>0.4</v>
      </c>
      <c r="D933" s="0" t="n">
        <v>1.04</v>
      </c>
      <c r="E933" s="0" t="n">
        <f aca="false">(B933^2+C933^2+D933^2)^(1/2)</f>
        <v>1.11498878918131</v>
      </c>
    </row>
    <row r="934" customFormat="false" ht="15" hidden="false" customHeight="false" outlineLevel="0" collapsed="false">
      <c r="A934" s="0" t="n">
        <v>9.348</v>
      </c>
      <c r="B934" s="0" t="n">
        <v>0.03</v>
      </c>
      <c r="C934" s="0" t="n">
        <v>0.39</v>
      </c>
      <c r="D934" s="0" t="n">
        <v>1.04</v>
      </c>
      <c r="E934" s="0" t="n">
        <f aca="false">(B934^2+C934^2+D934^2)^(1/2)</f>
        <v>1.11112555546167</v>
      </c>
    </row>
    <row r="935" customFormat="false" ht="15" hidden="false" customHeight="false" outlineLevel="0" collapsed="false">
      <c r="A935" s="0" t="n">
        <v>9.349</v>
      </c>
      <c r="B935" s="0" t="n">
        <v>0.02</v>
      </c>
      <c r="C935" s="0" t="n">
        <v>0.37</v>
      </c>
      <c r="D935" s="0" t="n">
        <v>1.04</v>
      </c>
      <c r="E935" s="0" t="n">
        <f aca="false">(B935^2+C935^2+D935^2)^(1/2)</f>
        <v>1.1040380428228</v>
      </c>
    </row>
    <row r="936" customFormat="false" ht="15" hidden="false" customHeight="false" outlineLevel="0" collapsed="false">
      <c r="A936" s="0" t="n">
        <v>9.359</v>
      </c>
      <c r="B936" s="0" t="n">
        <v>0</v>
      </c>
      <c r="C936" s="0" t="n">
        <v>0.36</v>
      </c>
      <c r="D936" s="0" t="n">
        <v>1.03</v>
      </c>
      <c r="E936" s="0" t="n">
        <f aca="false">(B936^2+C936^2+D936^2)^(1/2)</f>
        <v>1.09110036201992</v>
      </c>
    </row>
    <row r="937" customFormat="false" ht="15" hidden="false" customHeight="false" outlineLevel="0" collapsed="false">
      <c r="A937" s="0" t="n">
        <v>9.363</v>
      </c>
      <c r="B937" s="0" t="n">
        <v>-0.01</v>
      </c>
      <c r="C937" s="0" t="n">
        <v>0.35</v>
      </c>
      <c r="D937" s="0" t="n">
        <v>1.01</v>
      </c>
      <c r="E937" s="0" t="n">
        <f aca="false">(B937^2+C937^2+D937^2)^(1/2)</f>
        <v>1.06897146828154</v>
      </c>
    </row>
    <row r="938" customFormat="false" ht="15" hidden="false" customHeight="false" outlineLevel="0" collapsed="false">
      <c r="A938" s="0" t="n">
        <v>9.372</v>
      </c>
      <c r="B938" s="0" t="n">
        <v>-0.07</v>
      </c>
      <c r="C938" s="0" t="n">
        <v>0.35</v>
      </c>
      <c r="D938" s="0" t="n">
        <v>1.01</v>
      </c>
      <c r="E938" s="0" t="n">
        <f aca="false">(B938^2+C938^2+D938^2)^(1/2)</f>
        <v>1.07121426428143</v>
      </c>
    </row>
    <row r="939" customFormat="false" ht="15" hidden="false" customHeight="false" outlineLevel="0" collapsed="false">
      <c r="A939" s="0" t="n">
        <v>9.381</v>
      </c>
      <c r="B939" s="0" t="n">
        <v>-0.13</v>
      </c>
      <c r="C939" s="0" t="n">
        <v>0.37</v>
      </c>
      <c r="D939" s="0" t="n">
        <v>1</v>
      </c>
      <c r="E939" s="0" t="n">
        <f aca="false">(B939^2+C939^2+D939^2)^(1/2)</f>
        <v>1.07415082739809</v>
      </c>
    </row>
    <row r="940" customFormat="false" ht="15" hidden="false" customHeight="false" outlineLevel="0" collapsed="false">
      <c r="A940" s="0" t="n">
        <v>9.391</v>
      </c>
      <c r="B940" s="0" t="n">
        <v>-0.11</v>
      </c>
      <c r="C940" s="0" t="n">
        <v>0.41</v>
      </c>
      <c r="D940" s="0" t="n">
        <v>0.98</v>
      </c>
      <c r="E940" s="0" t="n">
        <f aca="false">(B940^2+C940^2+D940^2)^(1/2)</f>
        <v>1.06798876398584</v>
      </c>
    </row>
    <row r="941" customFormat="false" ht="15" hidden="false" customHeight="false" outlineLevel="0" collapsed="false">
      <c r="A941" s="0" t="n">
        <v>9.422</v>
      </c>
      <c r="B941" s="0" t="n">
        <v>-0.06</v>
      </c>
      <c r="C941" s="0" t="n">
        <v>0.46</v>
      </c>
      <c r="D941" s="0" t="n">
        <v>0.98</v>
      </c>
      <c r="E941" s="0" t="n">
        <f aca="false">(B941^2+C941^2+D941^2)^(1/2)</f>
        <v>1.08425089347438</v>
      </c>
    </row>
    <row r="942" customFormat="false" ht="15" hidden="false" customHeight="false" outlineLevel="0" collapsed="false">
      <c r="A942" s="0" t="n">
        <v>9.422</v>
      </c>
      <c r="B942" s="0" t="n">
        <v>-0.03</v>
      </c>
      <c r="C942" s="0" t="n">
        <v>0.48</v>
      </c>
      <c r="D942" s="0" t="n">
        <v>0.92</v>
      </c>
      <c r="E942" s="0" t="n">
        <f aca="false">(B942^2+C942^2+D942^2)^(1/2)</f>
        <v>1.03812330674155</v>
      </c>
    </row>
    <row r="943" customFormat="false" ht="15" hidden="false" customHeight="false" outlineLevel="0" collapsed="false">
      <c r="A943" s="0" t="n">
        <v>9.423</v>
      </c>
      <c r="B943" s="0" t="n">
        <v>-0.02</v>
      </c>
      <c r="C943" s="0" t="n">
        <v>0.5</v>
      </c>
      <c r="D943" s="0" t="n">
        <v>0.92</v>
      </c>
      <c r="E943" s="0" t="n">
        <f aca="false">(B943^2+C943^2+D943^2)^(1/2)</f>
        <v>1.04728219692688</v>
      </c>
    </row>
    <row r="944" customFormat="false" ht="15" hidden="false" customHeight="false" outlineLevel="0" collapsed="false">
      <c r="A944" s="0" t="n">
        <v>9.432</v>
      </c>
      <c r="B944" s="0" t="n">
        <v>-0.01</v>
      </c>
      <c r="C944" s="0" t="n">
        <v>0.48</v>
      </c>
      <c r="D944" s="0" t="n">
        <v>0.87</v>
      </c>
      <c r="E944" s="0" t="n">
        <f aca="false">(B944^2+C944^2+D944^2)^(1/2)</f>
        <v>0.993680028983173</v>
      </c>
    </row>
    <row r="945" customFormat="false" ht="15" hidden="false" customHeight="false" outlineLevel="0" collapsed="false">
      <c r="A945" s="0" t="n">
        <v>9.441</v>
      </c>
      <c r="B945" s="0" t="n">
        <v>0</v>
      </c>
      <c r="C945" s="0" t="n">
        <v>0.42</v>
      </c>
      <c r="D945" s="0" t="n">
        <v>0.88</v>
      </c>
      <c r="E945" s="0" t="n">
        <f aca="false">(B945^2+C945^2+D945^2)^(1/2)</f>
        <v>0.975089739459913</v>
      </c>
    </row>
    <row r="946" customFormat="false" ht="15" hidden="false" customHeight="false" outlineLevel="0" collapsed="false">
      <c r="A946" s="0" t="n">
        <v>9.452</v>
      </c>
      <c r="B946" s="0" t="n">
        <v>0.03</v>
      </c>
      <c r="C946" s="0" t="n">
        <v>0.44</v>
      </c>
      <c r="D946" s="0" t="n">
        <v>0.83</v>
      </c>
      <c r="E946" s="0" t="n">
        <f aca="false">(B946^2+C946^2+D946^2)^(1/2)</f>
        <v>0.939893611000734</v>
      </c>
    </row>
    <row r="947" customFormat="false" ht="15" hidden="false" customHeight="false" outlineLevel="0" collapsed="false">
      <c r="A947" s="0" t="n">
        <v>9.461</v>
      </c>
      <c r="B947" s="0" t="n">
        <v>0.04</v>
      </c>
      <c r="C947" s="0" t="n">
        <v>0.4</v>
      </c>
      <c r="D947" s="0" t="n">
        <v>0.86</v>
      </c>
      <c r="E947" s="0" t="n">
        <f aca="false">(B947^2+C947^2+D947^2)^(1/2)</f>
        <v>0.949315542904465</v>
      </c>
    </row>
    <row r="948" customFormat="false" ht="15" hidden="false" customHeight="false" outlineLevel="0" collapsed="false">
      <c r="A948" s="0" t="n">
        <v>9.471</v>
      </c>
      <c r="B948" s="0" t="n">
        <v>0.05</v>
      </c>
      <c r="C948" s="0" t="n">
        <v>0.4</v>
      </c>
      <c r="D948" s="0" t="n">
        <v>0.86</v>
      </c>
      <c r="E948" s="0" t="n">
        <f aca="false">(B948^2+C948^2+D948^2)^(1/2)</f>
        <v>0.949789450352024</v>
      </c>
    </row>
    <row r="949" customFormat="false" ht="15" hidden="false" customHeight="false" outlineLevel="0" collapsed="false">
      <c r="A949" s="0" t="n">
        <v>9.481</v>
      </c>
      <c r="B949" s="0" t="n">
        <v>-0.01</v>
      </c>
      <c r="C949" s="0" t="n">
        <v>0.38</v>
      </c>
      <c r="D949" s="0" t="n">
        <v>0.92</v>
      </c>
      <c r="E949" s="0" t="n">
        <f aca="false">(B949^2+C949^2+D949^2)^(1/2)</f>
        <v>0.995439601382224</v>
      </c>
    </row>
    <row r="950" customFormat="false" ht="15" hidden="false" customHeight="false" outlineLevel="0" collapsed="false">
      <c r="A950" s="0" t="n">
        <v>9.491</v>
      </c>
      <c r="B950" s="0" t="n">
        <v>-0.02</v>
      </c>
      <c r="C950" s="0" t="n">
        <v>0.38</v>
      </c>
      <c r="D950" s="0" t="n">
        <v>0.93</v>
      </c>
      <c r="E950" s="0" t="n">
        <f aca="false">(B950^2+C950^2+D950^2)^(1/2)</f>
        <v>1.00483829544858</v>
      </c>
    </row>
    <row r="951" customFormat="false" ht="15" hidden="false" customHeight="false" outlineLevel="0" collapsed="false">
      <c r="A951" s="0" t="n">
        <v>9.506</v>
      </c>
      <c r="B951" s="0" t="n">
        <v>-0.05</v>
      </c>
      <c r="C951" s="0" t="n">
        <v>0.36</v>
      </c>
      <c r="D951" s="0" t="n">
        <v>0.96</v>
      </c>
      <c r="E951" s="0" t="n">
        <f aca="false">(B951^2+C951^2+D951^2)^(1/2)</f>
        <v>1.02649890404228</v>
      </c>
    </row>
    <row r="952" customFormat="false" ht="15" hidden="false" customHeight="false" outlineLevel="0" collapsed="false">
      <c r="A952" s="0" t="n">
        <v>9.522</v>
      </c>
      <c r="B952" s="0" t="n">
        <v>-0.06</v>
      </c>
      <c r="C952" s="0" t="n">
        <v>0.4</v>
      </c>
      <c r="D952" s="0" t="n">
        <v>0.94</v>
      </c>
      <c r="E952" s="0" t="n">
        <f aca="false">(B952^2+C952^2+D952^2)^(1/2)</f>
        <v>1.02332790443728</v>
      </c>
    </row>
    <row r="953" customFormat="false" ht="15" hidden="false" customHeight="false" outlineLevel="0" collapsed="false">
      <c r="A953" s="0" t="n">
        <v>9.523</v>
      </c>
      <c r="B953" s="0" t="n">
        <v>-0.05</v>
      </c>
      <c r="C953" s="0" t="n">
        <v>0.41</v>
      </c>
      <c r="D953" s="0" t="n">
        <v>0.92</v>
      </c>
      <c r="E953" s="0" t="n">
        <f aca="false">(B953^2+C953^2+D953^2)^(1/2)</f>
        <v>1.0084641788383</v>
      </c>
    </row>
    <row r="954" customFormat="false" ht="15" hidden="false" customHeight="false" outlineLevel="0" collapsed="false">
      <c r="A954" s="0" t="n">
        <v>9.545</v>
      </c>
      <c r="B954" s="0" t="n">
        <v>-0.05</v>
      </c>
      <c r="C954" s="0" t="n">
        <v>0.44</v>
      </c>
      <c r="D954" s="0" t="n">
        <v>0.93</v>
      </c>
      <c r="E954" s="0" t="n">
        <f aca="false">(B954^2+C954^2+D954^2)^(1/2)</f>
        <v>1.03004854254545</v>
      </c>
    </row>
    <row r="955" customFormat="false" ht="15" hidden="false" customHeight="false" outlineLevel="0" collapsed="false">
      <c r="A955" s="0" t="n">
        <v>9.546</v>
      </c>
      <c r="B955" s="0" t="n">
        <v>-0.02</v>
      </c>
      <c r="C955" s="0" t="n">
        <v>0.46</v>
      </c>
      <c r="D955" s="0" t="n">
        <v>0.91</v>
      </c>
      <c r="E955" s="0" t="n">
        <f aca="false">(B955^2+C955^2+D955^2)^(1/2)</f>
        <v>1.01985293057382</v>
      </c>
    </row>
    <row r="956" customFormat="false" ht="15" hidden="false" customHeight="false" outlineLevel="0" collapsed="false">
      <c r="A956" s="0" t="n">
        <v>9.551</v>
      </c>
      <c r="B956" s="0" t="n">
        <v>0.01</v>
      </c>
      <c r="C956" s="0" t="n">
        <v>0.48</v>
      </c>
      <c r="D956" s="0" t="n">
        <v>0.92</v>
      </c>
      <c r="E956" s="0" t="n">
        <f aca="false">(B956^2+C956^2+D956^2)^(1/2)</f>
        <v>1.03773792452623</v>
      </c>
    </row>
    <row r="957" customFormat="false" ht="15" hidden="false" customHeight="false" outlineLevel="0" collapsed="false">
      <c r="A957" s="0" t="n">
        <v>9.561</v>
      </c>
      <c r="B957" s="0" t="n">
        <v>0.02</v>
      </c>
      <c r="C957" s="0" t="n">
        <v>0.47</v>
      </c>
      <c r="D957" s="0" t="n">
        <v>0.93</v>
      </c>
      <c r="E957" s="0" t="n">
        <f aca="false">(B957^2+C957^2+D957^2)^(1/2)</f>
        <v>1.04220919205311</v>
      </c>
    </row>
    <row r="958" customFormat="false" ht="15" hidden="false" customHeight="false" outlineLevel="0" collapsed="false">
      <c r="A958" s="0" t="n">
        <v>9.571</v>
      </c>
      <c r="B958" s="0" t="n">
        <v>0.03</v>
      </c>
      <c r="C958" s="0" t="n">
        <v>0.46</v>
      </c>
      <c r="D958" s="0" t="n">
        <v>0.93</v>
      </c>
      <c r="E958" s="0" t="n">
        <f aca="false">(B958^2+C958^2+D958^2)^(1/2)</f>
        <v>1.0379788051786</v>
      </c>
    </row>
    <row r="959" customFormat="false" ht="15" hidden="false" customHeight="false" outlineLevel="0" collapsed="false">
      <c r="A959" s="0" t="n">
        <v>9.609</v>
      </c>
      <c r="B959" s="0" t="n">
        <v>0.02</v>
      </c>
      <c r="C959" s="0" t="n">
        <v>0.45</v>
      </c>
      <c r="D959" s="0" t="n">
        <v>0.95</v>
      </c>
      <c r="E959" s="0" t="n">
        <f aca="false">(B959^2+C959^2+D959^2)^(1/2)</f>
        <v>1.05138004546406</v>
      </c>
    </row>
    <row r="960" customFormat="false" ht="15" hidden="false" customHeight="false" outlineLevel="0" collapsed="false">
      <c r="A960" s="0" t="n">
        <v>9.609</v>
      </c>
      <c r="B960" s="0" t="n">
        <v>0.01</v>
      </c>
      <c r="C960" s="0" t="n">
        <v>0.43</v>
      </c>
      <c r="D960" s="0" t="n">
        <v>0.97</v>
      </c>
      <c r="E960" s="0" t="n">
        <f aca="false">(B960^2+C960^2+D960^2)^(1/2)</f>
        <v>1.06108435102964</v>
      </c>
    </row>
    <row r="961" customFormat="false" ht="15" hidden="false" customHeight="false" outlineLevel="0" collapsed="false">
      <c r="A961" s="0" t="n">
        <v>9.61</v>
      </c>
      <c r="B961" s="0" t="n">
        <v>0</v>
      </c>
      <c r="C961" s="0" t="n">
        <v>0.39</v>
      </c>
      <c r="D961" s="0" t="n">
        <v>0.98</v>
      </c>
      <c r="E961" s="0" t="n">
        <f aca="false">(B961^2+C961^2+D961^2)^(1/2)</f>
        <v>1.05475115548645</v>
      </c>
    </row>
    <row r="962" customFormat="false" ht="15" hidden="false" customHeight="false" outlineLevel="0" collapsed="false">
      <c r="A962" s="0" t="n">
        <v>9.61</v>
      </c>
      <c r="B962" s="0" t="n">
        <v>-0.02</v>
      </c>
      <c r="C962" s="0" t="n">
        <v>0.38</v>
      </c>
      <c r="D962" s="0" t="n">
        <v>1.01</v>
      </c>
      <c r="E962" s="0" t="n">
        <f aca="false">(B962^2+C962^2+D962^2)^(1/2)</f>
        <v>1.07930533214656</v>
      </c>
    </row>
    <row r="963" customFormat="false" ht="15" hidden="false" customHeight="false" outlineLevel="0" collapsed="false">
      <c r="A963" s="0" t="n">
        <v>9.641</v>
      </c>
      <c r="B963" s="0" t="n">
        <v>-0.06</v>
      </c>
      <c r="C963" s="0" t="n">
        <v>0.37</v>
      </c>
      <c r="D963" s="0" t="n">
        <v>0.98</v>
      </c>
      <c r="E963" s="0" t="n">
        <f aca="false">(B963^2+C963^2+D963^2)^(1/2)</f>
        <v>1.0492378186093</v>
      </c>
    </row>
    <row r="964" customFormat="false" ht="15" hidden="false" customHeight="false" outlineLevel="0" collapsed="false">
      <c r="A964" s="0" t="n">
        <v>9.642</v>
      </c>
      <c r="B964" s="0" t="n">
        <v>-0.06</v>
      </c>
      <c r="C964" s="0" t="n">
        <v>0.38</v>
      </c>
      <c r="D964" s="0" t="n">
        <v>0.99</v>
      </c>
      <c r="E964" s="0" t="n">
        <f aca="false">(B964^2+C964^2+D964^2)^(1/2)</f>
        <v>1.06212052046837</v>
      </c>
    </row>
    <row r="965" customFormat="false" ht="15" hidden="false" customHeight="false" outlineLevel="0" collapsed="false">
      <c r="A965" s="0" t="n">
        <v>9.642</v>
      </c>
      <c r="B965" s="0" t="n">
        <v>-0.04</v>
      </c>
      <c r="C965" s="0" t="n">
        <v>0.38</v>
      </c>
      <c r="D965" s="0" t="n">
        <v>1.01</v>
      </c>
      <c r="E965" s="0" t="n">
        <f aca="false">(B965^2+C965^2+D965^2)^(1/2)</f>
        <v>1.07986110217935</v>
      </c>
    </row>
    <row r="966" customFormat="false" ht="15" hidden="false" customHeight="false" outlineLevel="0" collapsed="false">
      <c r="A966" s="0" t="n">
        <v>9.652</v>
      </c>
      <c r="B966" s="0" t="n">
        <v>0</v>
      </c>
      <c r="C966" s="0" t="n">
        <v>0.4</v>
      </c>
      <c r="D966" s="0" t="n">
        <v>0.99</v>
      </c>
      <c r="E966" s="0" t="n">
        <f aca="false">(B966^2+C966^2+D966^2)^(1/2)</f>
        <v>1.0677546534668</v>
      </c>
    </row>
    <row r="967" customFormat="false" ht="15" hidden="false" customHeight="false" outlineLevel="0" collapsed="false">
      <c r="A967" s="0" t="n">
        <v>9.667</v>
      </c>
      <c r="B967" s="0" t="n">
        <v>0.05</v>
      </c>
      <c r="C967" s="0" t="n">
        <v>0.42</v>
      </c>
      <c r="D967" s="0" t="n">
        <v>0.97</v>
      </c>
      <c r="E967" s="0" t="n">
        <f aca="false">(B967^2+C967^2+D967^2)^(1/2)</f>
        <v>1.05820602908885</v>
      </c>
    </row>
    <row r="968" customFormat="false" ht="15" hidden="false" customHeight="false" outlineLevel="0" collapsed="false">
      <c r="A968" s="0" t="n">
        <v>9.671</v>
      </c>
      <c r="B968" s="0" t="n">
        <v>0.08</v>
      </c>
      <c r="C968" s="0" t="n">
        <v>0.44</v>
      </c>
      <c r="D968" s="0" t="n">
        <v>0.95</v>
      </c>
      <c r="E968" s="0" t="n">
        <f aca="false">(B968^2+C968^2+D968^2)^(1/2)</f>
        <v>1.05</v>
      </c>
    </row>
    <row r="969" customFormat="false" ht="15" hidden="false" customHeight="false" outlineLevel="0" collapsed="false">
      <c r="A969" s="0" t="n">
        <v>9.681</v>
      </c>
      <c r="B969" s="0" t="n">
        <v>0.12</v>
      </c>
      <c r="C969" s="0" t="n">
        <v>0.43</v>
      </c>
      <c r="D969" s="0" t="n">
        <v>0.95</v>
      </c>
      <c r="E969" s="0" t="n">
        <f aca="false">(B969^2+C969^2+D969^2)^(1/2)</f>
        <v>1.04966661373981</v>
      </c>
    </row>
    <row r="970" customFormat="false" ht="15" hidden="false" customHeight="false" outlineLevel="0" collapsed="false">
      <c r="A970" s="0" t="n">
        <v>9.691</v>
      </c>
      <c r="B970" s="0" t="n">
        <v>0.11</v>
      </c>
      <c r="C970" s="0" t="n">
        <v>0.42</v>
      </c>
      <c r="D970" s="0" t="n">
        <v>0.96</v>
      </c>
      <c r="E970" s="0" t="n">
        <f aca="false">(B970^2+C970^2+D970^2)^(1/2)</f>
        <v>1.05361283211624</v>
      </c>
    </row>
    <row r="971" customFormat="false" ht="15" hidden="false" customHeight="false" outlineLevel="0" collapsed="false">
      <c r="A971" s="0" t="n">
        <v>9.715</v>
      </c>
      <c r="B971" s="0" t="n">
        <v>0.06</v>
      </c>
      <c r="C971" s="0" t="n">
        <v>0.4</v>
      </c>
      <c r="D971" s="0" t="n">
        <v>0.98</v>
      </c>
      <c r="E971" s="0" t="n">
        <f aca="false">(B971^2+C971^2+D971^2)^(1/2)</f>
        <v>1.06018866245589</v>
      </c>
    </row>
    <row r="972" customFormat="false" ht="15" hidden="false" customHeight="false" outlineLevel="0" collapsed="false">
      <c r="A972" s="0" t="n">
        <v>9.716</v>
      </c>
      <c r="B972" s="0" t="n">
        <v>0.03</v>
      </c>
      <c r="C972" s="0" t="n">
        <v>0.37</v>
      </c>
      <c r="D972" s="0" t="n">
        <v>1.01</v>
      </c>
      <c r="E972" s="0" t="n">
        <f aca="false">(B972^2+C972^2+D972^2)^(1/2)</f>
        <v>1.0760576192751</v>
      </c>
    </row>
    <row r="973" customFormat="false" ht="15" hidden="false" customHeight="false" outlineLevel="0" collapsed="false">
      <c r="A973" s="0" t="n">
        <v>9.722</v>
      </c>
      <c r="B973" s="0" t="n">
        <v>0.02</v>
      </c>
      <c r="C973" s="0" t="n">
        <v>0.38</v>
      </c>
      <c r="D973" s="0" t="n">
        <v>1</v>
      </c>
      <c r="E973" s="0" t="n">
        <f aca="false">(B973^2+C973^2+D973^2)^(1/2)</f>
        <v>1.06995327000762</v>
      </c>
    </row>
    <row r="974" customFormat="false" ht="15" hidden="false" customHeight="false" outlineLevel="0" collapsed="false">
      <c r="A974" s="0" t="n">
        <v>9.736</v>
      </c>
      <c r="B974" s="0" t="n">
        <v>-0.02</v>
      </c>
      <c r="C974" s="0" t="n">
        <v>0.41</v>
      </c>
      <c r="D974" s="0" t="n">
        <v>1</v>
      </c>
      <c r="E974" s="0" t="n">
        <f aca="false">(B974^2+C974^2+D974^2)^(1/2)</f>
        <v>1.08097178501569</v>
      </c>
    </row>
    <row r="975" customFormat="false" ht="15" hidden="false" customHeight="false" outlineLevel="0" collapsed="false">
      <c r="A975" s="0" t="n">
        <v>9.741</v>
      </c>
      <c r="B975" s="0" t="n">
        <v>-0.04</v>
      </c>
      <c r="C975" s="0" t="n">
        <v>0.42</v>
      </c>
      <c r="D975" s="0" t="n">
        <v>1.02</v>
      </c>
      <c r="E975" s="0" t="n">
        <f aca="false">(B975^2+C975^2+D975^2)^(1/2)</f>
        <v>1.10381157812373</v>
      </c>
    </row>
    <row r="976" customFormat="false" ht="15" hidden="false" customHeight="false" outlineLevel="0" collapsed="false">
      <c r="A976" s="0" t="n">
        <v>9.768</v>
      </c>
      <c r="B976" s="0" t="n">
        <v>-0.06</v>
      </c>
      <c r="C976" s="0" t="n">
        <v>0.42</v>
      </c>
      <c r="D976" s="0" t="n">
        <v>1.02</v>
      </c>
      <c r="E976" s="0" t="n">
        <f aca="false">(B976^2+C976^2+D976^2)^(1/2)</f>
        <v>1.10471715837132</v>
      </c>
    </row>
    <row r="977" customFormat="false" ht="15" hidden="false" customHeight="false" outlineLevel="0" collapsed="false">
      <c r="A977" s="0" t="n">
        <v>9.768</v>
      </c>
      <c r="B977" s="0" t="n">
        <v>-0.04</v>
      </c>
      <c r="C977" s="0" t="n">
        <v>0.42</v>
      </c>
      <c r="D977" s="0" t="n">
        <v>1.02</v>
      </c>
      <c r="E977" s="0" t="n">
        <f aca="false">(B977^2+C977^2+D977^2)^(1/2)</f>
        <v>1.10381157812373</v>
      </c>
    </row>
    <row r="978" customFormat="false" ht="15" hidden="false" customHeight="false" outlineLevel="0" collapsed="false">
      <c r="A978" s="0" t="n">
        <v>9.771</v>
      </c>
      <c r="B978" s="0" t="n">
        <v>0</v>
      </c>
      <c r="C978" s="0" t="n">
        <v>0.42</v>
      </c>
      <c r="D978" s="0" t="n">
        <v>1.02</v>
      </c>
      <c r="E978" s="0" t="n">
        <f aca="false">(B978^2+C978^2+D978^2)^(1/2)</f>
        <v>1.10308657865101</v>
      </c>
    </row>
    <row r="979" customFormat="false" ht="15" hidden="false" customHeight="false" outlineLevel="0" collapsed="false">
      <c r="A979" s="0" t="n">
        <v>9.781</v>
      </c>
      <c r="B979" s="0" t="n">
        <v>0.04</v>
      </c>
      <c r="C979" s="0" t="n">
        <v>0.43</v>
      </c>
      <c r="D979" s="0" t="n">
        <v>0.99</v>
      </c>
      <c r="E979" s="0" t="n">
        <f aca="false">(B979^2+C979^2+D979^2)^(1/2)</f>
        <v>1.08009258862377</v>
      </c>
    </row>
    <row r="980" customFormat="false" ht="15" hidden="false" customHeight="false" outlineLevel="0" collapsed="false">
      <c r="A980" s="0" t="n">
        <v>9.802</v>
      </c>
      <c r="B980" s="0" t="n">
        <v>0.03</v>
      </c>
      <c r="C980" s="0" t="n">
        <v>0.42</v>
      </c>
      <c r="D980" s="0" t="n">
        <v>0.98</v>
      </c>
      <c r="E980" s="0" t="n">
        <f aca="false">(B980^2+C980^2+D980^2)^(1/2)</f>
        <v>1.06663020771024</v>
      </c>
    </row>
    <row r="981" customFormat="false" ht="15" hidden="false" customHeight="false" outlineLevel="0" collapsed="false">
      <c r="A981" s="0" t="n">
        <v>9.802</v>
      </c>
      <c r="B981" s="0" t="n">
        <v>0.02</v>
      </c>
      <c r="C981" s="0" t="n">
        <v>0.42</v>
      </c>
      <c r="D981" s="0" t="n">
        <v>0.98</v>
      </c>
      <c r="E981" s="0" t="n">
        <f aca="false">(B981^2+C981^2+D981^2)^(1/2)</f>
        <v>1.06639579894146</v>
      </c>
    </row>
    <row r="982" customFormat="false" ht="15" hidden="false" customHeight="false" outlineLevel="0" collapsed="false">
      <c r="A982" s="0" t="n">
        <v>9.823</v>
      </c>
      <c r="B982" s="0" t="n">
        <v>0.01</v>
      </c>
      <c r="C982" s="0" t="n">
        <v>0.41</v>
      </c>
      <c r="D982" s="0" t="n">
        <v>1</v>
      </c>
      <c r="E982" s="0" t="n">
        <f aca="false">(B982^2+C982^2+D982^2)^(1/2)</f>
        <v>1.08083301207911</v>
      </c>
    </row>
    <row r="983" customFormat="false" ht="15" hidden="false" customHeight="false" outlineLevel="0" collapsed="false">
      <c r="A983" s="0" t="n">
        <v>9.824</v>
      </c>
      <c r="B983" s="0" t="n">
        <v>0</v>
      </c>
      <c r="C983" s="0" t="n">
        <v>0.4</v>
      </c>
      <c r="D983" s="0" t="n">
        <v>0.98</v>
      </c>
      <c r="E983" s="0" t="n">
        <f aca="false">(B983^2+C983^2+D983^2)^(1/2)</f>
        <v>1.05848948979194</v>
      </c>
    </row>
    <row r="984" customFormat="false" ht="15" hidden="false" customHeight="false" outlineLevel="0" collapsed="false">
      <c r="A984" s="0" t="n">
        <v>9.833</v>
      </c>
      <c r="B984" s="0" t="n">
        <v>0</v>
      </c>
      <c r="C984" s="0" t="n">
        <v>0.4</v>
      </c>
      <c r="D984" s="0" t="n">
        <v>0.99</v>
      </c>
      <c r="E984" s="0" t="n">
        <f aca="false">(B984^2+C984^2+D984^2)^(1/2)</f>
        <v>1.0677546534668</v>
      </c>
    </row>
    <row r="985" customFormat="false" ht="15" hidden="false" customHeight="false" outlineLevel="0" collapsed="false">
      <c r="A985" s="0" t="n">
        <v>9.856</v>
      </c>
      <c r="B985" s="0" t="n">
        <v>0</v>
      </c>
      <c r="C985" s="0" t="n">
        <v>0.39</v>
      </c>
      <c r="D985" s="0" t="n">
        <v>0.98</v>
      </c>
      <c r="E985" s="0" t="n">
        <f aca="false">(B985^2+C985^2+D985^2)^(1/2)</f>
        <v>1.05475115548645</v>
      </c>
    </row>
    <row r="986" customFormat="false" ht="15" hidden="false" customHeight="false" outlineLevel="0" collapsed="false">
      <c r="A986" s="0" t="n">
        <v>9.856</v>
      </c>
      <c r="B986" s="0" t="n">
        <v>-0.03</v>
      </c>
      <c r="C986" s="0" t="n">
        <v>0.38</v>
      </c>
      <c r="D986" s="0" t="n">
        <v>0.98</v>
      </c>
      <c r="E986" s="0" t="n">
        <f aca="false">(B986^2+C986^2+D986^2)^(1/2)</f>
        <v>1.05152270541344</v>
      </c>
    </row>
    <row r="987" customFormat="false" ht="15" hidden="false" customHeight="false" outlineLevel="0" collapsed="false">
      <c r="A987" s="0" t="n">
        <v>9.862</v>
      </c>
      <c r="B987" s="0" t="n">
        <v>-0.05</v>
      </c>
      <c r="C987" s="0" t="n">
        <v>0.38</v>
      </c>
      <c r="D987" s="0" t="n">
        <v>0.99</v>
      </c>
      <c r="E987" s="0" t="n">
        <f aca="false">(B987^2+C987^2+D987^2)^(1/2)</f>
        <v>1.06160256216722</v>
      </c>
    </row>
    <row r="988" customFormat="false" ht="15" hidden="false" customHeight="false" outlineLevel="0" collapsed="false">
      <c r="A988" s="0" t="n">
        <v>9.871</v>
      </c>
      <c r="B988" s="0" t="n">
        <v>-0.02</v>
      </c>
      <c r="C988" s="0" t="n">
        <v>0.38</v>
      </c>
      <c r="D988" s="0" t="n">
        <v>0.99</v>
      </c>
      <c r="E988" s="0" t="n">
        <f aca="false">(B988^2+C988^2+D988^2)^(1/2)</f>
        <v>1.06061303028013</v>
      </c>
    </row>
    <row r="989" customFormat="false" ht="15" hidden="false" customHeight="false" outlineLevel="0" collapsed="false">
      <c r="A989" s="0" t="n">
        <v>9.881</v>
      </c>
      <c r="B989" s="0" t="n">
        <v>0.01</v>
      </c>
      <c r="C989" s="0" t="n">
        <v>0.36</v>
      </c>
      <c r="D989" s="0" t="n">
        <v>1</v>
      </c>
      <c r="E989" s="0" t="n">
        <f aca="false">(B989^2+C989^2+D989^2)^(1/2)</f>
        <v>1.06287346377638</v>
      </c>
    </row>
    <row r="990" customFormat="false" ht="15" hidden="false" customHeight="false" outlineLevel="0" collapsed="false">
      <c r="A990" s="0" t="n">
        <v>9.891</v>
      </c>
      <c r="B990" s="0" t="n">
        <v>0.05</v>
      </c>
      <c r="C990" s="0" t="n">
        <v>0.36</v>
      </c>
      <c r="D990" s="0" t="n">
        <v>0.98</v>
      </c>
      <c r="E990" s="0" t="n">
        <f aca="false">(B990^2+C990^2+D990^2)^(1/2)</f>
        <v>1.04522724801834</v>
      </c>
    </row>
    <row r="991" customFormat="false" ht="15" hidden="false" customHeight="false" outlineLevel="0" collapsed="false">
      <c r="A991" s="0" t="n">
        <v>9.921</v>
      </c>
      <c r="B991" s="0" t="n">
        <v>0.06</v>
      </c>
      <c r="C991" s="0" t="n">
        <v>0.36</v>
      </c>
      <c r="D991" s="0" t="n">
        <v>0.99</v>
      </c>
      <c r="E991" s="0" t="n">
        <f aca="false">(B991^2+C991^2+D991^2)^(1/2)</f>
        <v>1.05513032370414</v>
      </c>
    </row>
    <row r="992" customFormat="false" ht="15" hidden="false" customHeight="false" outlineLevel="0" collapsed="false">
      <c r="A992" s="0" t="n">
        <v>9.921</v>
      </c>
      <c r="B992" s="0" t="n">
        <v>0.06</v>
      </c>
      <c r="C992" s="0" t="n">
        <v>0.34</v>
      </c>
      <c r="D992" s="0" t="n">
        <v>0.99</v>
      </c>
      <c r="E992" s="0" t="n">
        <f aca="false">(B992^2+C992^2+D992^2)^(1/2)</f>
        <v>1.04847508315649</v>
      </c>
    </row>
    <row r="993" customFormat="false" ht="15" hidden="false" customHeight="false" outlineLevel="0" collapsed="false">
      <c r="A993" s="0" t="n">
        <v>9.922</v>
      </c>
      <c r="B993" s="0" t="n">
        <v>0.05</v>
      </c>
      <c r="C993" s="0" t="n">
        <v>0.34</v>
      </c>
      <c r="D993" s="0" t="n">
        <v>0.98</v>
      </c>
      <c r="E993" s="0" t="n">
        <f aca="false">(B993^2+C993^2+D993^2)^(1/2)</f>
        <v>1.03850854594462</v>
      </c>
    </row>
    <row r="994" customFormat="false" ht="15" hidden="false" customHeight="false" outlineLevel="0" collapsed="false">
      <c r="A994" s="0" t="n">
        <v>9.936</v>
      </c>
      <c r="B994" s="0" t="n">
        <v>0.04</v>
      </c>
      <c r="C994" s="0" t="n">
        <v>0.34</v>
      </c>
      <c r="D994" s="0" t="n">
        <v>0.99</v>
      </c>
      <c r="E994" s="0" t="n">
        <f aca="false">(B994^2+C994^2+D994^2)^(1/2)</f>
        <v>1.04752088284673</v>
      </c>
    </row>
    <row r="995" customFormat="false" ht="15" hidden="false" customHeight="false" outlineLevel="0" collapsed="false">
      <c r="A995" s="0" t="n">
        <v>9.941</v>
      </c>
      <c r="B995" s="0" t="n">
        <v>0.01</v>
      </c>
      <c r="C995" s="0" t="n">
        <v>0.34</v>
      </c>
      <c r="D995" s="0" t="n">
        <v>0.99</v>
      </c>
      <c r="E995" s="0" t="n">
        <f aca="false">(B995^2+C995^2+D995^2)^(1/2)</f>
        <v>1.04680466181614</v>
      </c>
    </row>
    <row r="996" customFormat="false" ht="15" hidden="false" customHeight="false" outlineLevel="0" collapsed="false">
      <c r="A996" s="0" t="n">
        <v>9.952</v>
      </c>
      <c r="B996" s="0" t="n">
        <v>0.01</v>
      </c>
      <c r="C996" s="0" t="n">
        <v>0.33</v>
      </c>
      <c r="D996" s="0" t="n">
        <v>0.99</v>
      </c>
      <c r="E996" s="0" t="n">
        <f aca="false">(B996^2+C996^2+D996^2)^(1/2)</f>
        <v>1.04359954005356</v>
      </c>
    </row>
    <row r="997" customFormat="false" ht="15" hidden="false" customHeight="false" outlineLevel="0" collapsed="false">
      <c r="A997" s="0" t="n">
        <v>9.982</v>
      </c>
      <c r="B997" s="0" t="n">
        <v>0</v>
      </c>
      <c r="C997" s="0" t="n">
        <v>0.31</v>
      </c>
      <c r="D997" s="0" t="n">
        <v>1.02</v>
      </c>
      <c r="E997" s="0" t="n">
        <f aca="false">(B997^2+C997^2+D997^2)^(1/2)</f>
        <v>1.06606754007427</v>
      </c>
    </row>
    <row r="998" customFormat="false" ht="15" hidden="false" customHeight="false" outlineLevel="0" collapsed="false">
      <c r="A998" s="0" t="n">
        <v>9.983</v>
      </c>
      <c r="B998" s="0" t="n">
        <v>0</v>
      </c>
      <c r="C998" s="0" t="n">
        <v>0.31</v>
      </c>
      <c r="D998" s="0" t="n">
        <v>1.02</v>
      </c>
      <c r="E998" s="0" t="n">
        <f aca="false">(B998^2+C998^2+D998^2)^(1/2)</f>
        <v>1.06606754007427</v>
      </c>
    </row>
    <row r="999" customFormat="false" ht="15" hidden="false" customHeight="false" outlineLevel="0" collapsed="false">
      <c r="A999" s="0" t="n">
        <v>9.983</v>
      </c>
      <c r="B999" s="0" t="n">
        <v>0</v>
      </c>
      <c r="C999" s="0" t="n">
        <v>0.32</v>
      </c>
      <c r="D999" s="0" t="n">
        <v>1.02</v>
      </c>
      <c r="E999" s="0" t="n">
        <f aca="false">(B999^2+C999^2+D999^2)^(1/2)</f>
        <v>1.06901824119142</v>
      </c>
    </row>
    <row r="1000" customFormat="false" ht="15" hidden="false" customHeight="false" outlineLevel="0" collapsed="false">
      <c r="A1000" s="0" t="n">
        <v>9.995</v>
      </c>
      <c r="B1000" s="0" t="n">
        <v>0.03</v>
      </c>
      <c r="C1000" s="0" t="n">
        <v>0.33</v>
      </c>
      <c r="D1000" s="0" t="n">
        <v>1</v>
      </c>
      <c r="E1000" s="0" t="n">
        <f aca="false">(B1000^2+C1000^2+D1000^2)^(1/2)</f>
        <v>1.05347045520983</v>
      </c>
    </row>
    <row r="1001" customFormat="false" ht="15" hidden="false" customHeight="false" outlineLevel="0" collapsed="false">
      <c r="A1001" s="0" t="n">
        <v>10.001</v>
      </c>
      <c r="B1001" s="0" t="n">
        <v>0.05</v>
      </c>
      <c r="C1001" s="0" t="n">
        <v>0.34</v>
      </c>
      <c r="D1001" s="0" t="n">
        <v>1</v>
      </c>
      <c r="E1001" s="0" t="n">
        <f aca="false">(B1001^2+C1001^2+D1001^2)^(1/2)</f>
        <v>1.05740247777277</v>
      </c>
    </row>
    <row r="1002" customFormat="false" ht="15" hidden="false" customHeight="false" outlineLevel="0" collapsed="false">
      <c r="A1002" s="0" t="n">
        <v>10.014</v>
      </c>
      <c r="B1002" s="0" t="n">
        <v>0.06</v>
      </c>
      <c r="C1002" s="0" t="n">
        <v>0.35</v>
      </c>
      <c r="D1002" s="0" t="n">
        <v>1</v>
      </c>
      <c r="E1002" s="0" t="n">
        <f aca="false">(B1002^2+C1002^2+D1002^2)^(1/2)</f>
        <v>1.06117859005919</v>
      </c>
    </row>
    <row r="1003" customFormat="false" ht="15" hidden="false" customHeight="false" outlineLevel="0" collapsed="false">
      <c r="A1003" s="0" t="n">
        <v>10.057</v>
      </c>
      <c r="B1003" s="0" t="n">
        <v>0.08</v>
      </c>
      <c r="C1003" s="0" t="n">
        <v>0.33</v>
      </c>
      <c r="D1003" s="0" t="n">
        <v>0.99</v>
      </c>
      <c r="E1003" s="0" t="n">
        <f aca="false">(B1003^2+C1003^2+D1003^2)^(1/2)</f>
        <v>1.04661358676448</v>
      </c>
    </row>
    <row r="1004" customFormat="false" ht="15" hidden="false" customHeight="false" outlineLevel="0" collapsed="false">
      <c r="A1004" s="0" t="n">
        <v>10.058</v>
      </c>
      <c r="B1004" s="0" t="n">
        <v>0.08</v>
      </c>
      <c r="C1004" s="0" t="n">
        <v>0.32</v>
      </c>
      <c r="D1004" s="0" t="n">
        <v>0.99</v>
      </c>
      <c r="E1004" s="0" t="n">
        <f aca="false">(B1004^2+C1004^2+D1004^2)^(1/2)</f>
        <v>1.0435037134577</v>
      </c>
    </row>
    <row r="1005" customFormat="false" ht="15" hidden="false" customHeight="false" outlineLevel="0" collapsed="false">
      <c r="A1005" s="0" t="n">
        <v>10.061</v>
      </c>
      <c r="B1005" s="0" t="n">
        <v>0.05</v>
      </c>
      <c r="C1005" s="0" t="n">
        <v>0.32</v>
      </c>
      <c r="D1005" s="0" t="n">
        <v>1</v>
      </c>
      <c r="E1005" s="0" t="n">
        <f aca="false">(B1005^2+C1005^2+D1005^2)^(1/2)</f>
        <v>1.05114223585583</v>
      </c>
    </row>
    <row r="1006" customFormat="false" ht="15" hidden="false" customHeight="false" outlineLevel="0" collapsed="false">
      <c r="A1006" s="0" t="n">
        <v>10.061</v>
      </c>
      <c r="B1006" s="0" t="n">
        <v>0.04</v>
      </c>
      <c r="C1006" s="0" t="n">
        <v>0.32</v>
      </c>
      <c r="D1006" s="0" t="n">
        <v>1</v>
      </c>
      <c r="E1006" s="0" t="n">
        <f aca="false">(B1006^2+C1006^2+D1006^2)^(1/2)</f>
        <v>1.0507140429251</v>
      </c>
    </row>
    <row r="1007" customFormat="false" ht="15" hidden="false" customHeight="false" outlineLevel="0" collapsed="false">
      <c r="A1007" s="0" t="n">
        <v>10.068</v>
      </c>
      <c r="B1007" s="0" t="n">
        <v>0</v>
      </c>
      <c r="C1007" s="0" t="n">
        <v>0.32</v>
      </c>
      <c r="D1007" s="0" t="n">
        <v>1.01</v>
      </c>
      <c r="E1007" s="0" t="n">
        <f aca="false">(B1007^2+C1007^2+D1007^2)^(1/2)</f>
        <v>1.05948100502085</v>
      </c>
    </row>
    <row r="1008" customFormat="false" ht="15" hidden="false" customHeight="false" outlineLevel="0" collapsed="false">
      <c r="A1008" s="0" t="n">
        <v>10.081</v>
      </c>
      <c r="B1008" s="0" t="n">
        <v>-0.03</v>
      </c>
      <c r="C1008" s="0" t="n">
        <v>0.35</v>
      </c>
      <c r="D1008" s="0" t="n">
        <v>1.02</v>
      </c>
      <c r="E1008" s="0" t="n">
        <f aca="false">(B1008^2+C1008^2+D1008^2)^(1/2)</f>
        <v>1.07879562475939</v>
      </c>
    </row>
    <row r="1009" customFormat="false" ht="15" hidden="false" customHeight="false" outlineLevel="0" collapsed="false">
      <c r="A1009" s="0" t="n">
        <v>10.081</v>
      </c>
      <c r="B1009" s="0" t="n">
        <v>-0.04</v>
      </c>
      <c r="C1009" s="0" t="n">
        <v>0.36</v>
      </c>
      <c r="D1009" s="0" t="n">
        <v>1.02</v>
      </c>
      <c r="E1009" s="0" t="n">
        <f aca="false">(B1009^2+C1009^2+D1009^2)^(1/2)</f>
        <v>1.08240473021878</v>
      </c>
    </row>
    <row r="1010" customFormat="false" ht="15" hidden="false" customHeight="false" outlineLevel="0" collapsed="false">
      <c r="A1010" s="0" t="n">
        <v>10.092</v>
      </c>
      <c r="B1010" s="0" t="n">
        <v>-0.04</v>
      </c>
      <c r="C1010" s="0" t="n">
        <v>0.35</v>
      </c>
      <c r="D1010" s="0" t="n">
        <v>1.02</v>
      </c>
      <c r="E1010" s="0" t="n">
        <f aca="false">(B1010^2+C1010^2+D1010^2)^(1/2)</f>
        <v>1.07912001186152</v>
      </c>
    </row>
    <row r="1011" customFormat="false" ht="15" hidden="false" customHeight="false" outlineLevel="0" collapsed="false">
      <c r="A1011" s="0" t="n">
        <v>10.114</v>
      </c>
      <c r="B1011" s="0" t="n">
        <v>-0.02</v>
      </c>
      <c r="C1011" s="0" t="n">
        <v>0.35</v>
      </c>
      <c r="D1011" s="0" t="n">
        <v>1.02</v>
      </c>
      <c r="E1011" s="0" t="n">
        <f aca="false">(B1011^2+C1011^2+D1011^2)^(1/2)</f>
        <v>1.07856385995452</v>
      </c>
    </row>
    <row r="1012" customFormat="false" ht="15" hidden="false" customHeight="false" outlineLevel="0" collapsed="false">
      <c r="A1012" s="0" t="n">
        <v>10.114</v>
      </c>
      <c r="B1012" s="0" t="n">
        <v>-0.02</v>
      </c>
      <c r="C1012" s="0" t="n">
        <v>0.35</v>
      </c>
      <c r="D1012" s="0" t="n">
        <v>1.01</v>
      </c>
      <c r="E1012" s="0" t="n">
        <f aca="false">(B1012^2+C1012^2+D1012^2)^(1/2)</f>
        <v>1.06911178087233</v>
      </c>
    </row>
    <row r="1013" customFormat="false" ht="15" hidden="false" customHeight="false" outlineLevel="0" collapsed="false">
      <c r="A1013" s="0" t="n">
        <v>10.121</v>
      </c>
      <c r="B1013" s="0" t="n">
        <v>-0.01</v>
      </c>
      <c r="C1013" s="0" t="n">
        <v>0.37</v>
      </c>
      <c r="D1013" s="0" t="n">
        <v>0.99</v>
      </c>
      <c r="E1013" s="0" t="n">
        <f aca="false">(B1013^2+C1013^2+D1013^2)^(1/2)</f>
        <v>1.05692951515226</v>
      </c>
    </row>
    <row r="1014" customFormat="false" ht="15" hidden="false" customHeight="false" outlineLevel="0" collapsed="false">
      <c r="A1014" s="0" t="n">
        <v>10.132</v>
      </c>
      <c r="B1014" s="0" t="n">
        <v>-0.01</v>
      </c>
      <c r="C1014" s="0" t="n">
        <v>0.39</v>
      </c>
      <c r="D1014" s="0" t="n">
        <v>0.98</v>
      </c>
      <c r="E1014" s="0" t="n">
        <f aca="false">(B1014^2+C1014^2+D1014^2)^(1/2)</f>
        <v>1.05479855896754</v>
      </c>
    </row>
    <row r="1015" customFormat="false" ht="15" hidden="false" customHeight="false" outlineLevel="0" collapsed="false">
      <c r="A1015" s="0" t="n">
        <v>10.155</v>
      </c>
      <c r="B1015" s="0" t="n">
        <v>-0.04</v>
      </c>
      <c r="C1015" s="0" t="n">
        <v>0.4</v>
      </c>
      <c r="D1015" s="0" t="n">
        <v>0.98</v>
      </c>
      <c r="E1015" s="0" t="n">
        <f aca="false">(B1015^2+C1015^2+D1015^2)^(1/2)</f>
        <v>1.05924501414923</v>
      </c>
    </row>
    <row r="1016" customFormat="false" ht="15" hidden="false" customHeight="false" outlineLevel="0" collapsed="false">
      <c r="A1016" s="0" t="n">
        <v>10.156</v>
      </c>
      <c r="B1016" s="0" t="n">
        <v>-0.04</v>
      </c>
      <c r="C1016" s="0" t="n">
        <v>0.41</v>
      </c>
      <c r="D1016" s="0" t="n">
        <v>0.98</v>
      </c>
      <c r="E1016" s="0" t="n">
        <f aca="false">(B1016^2+C1016^2+D1016^2)^(1/2)</f>
        <v>1.06306161627631</v>
      </c>
    </row>
    <row r="1017" customFormat="false" ht="15" hidden="false" customHeight="false" outlineLevel="0" collapsed="false">
      <c r="A1017" s="0" t="n">
        <v>10.163</v>
      </c>
      <c r="B1017" s="0" t="n">
        <v>-0.06</v>
      </c>
      <c r="C1017" s="0" t="n">
        <v>0.41</v>
      </c>
      <c r="D1017" s="0" t="n">
        <v>0.98</v>
      </c>
      <c r="E1017" s="0" t="n">
        <f aca="false">(B1017^2+C1017^2+D1017^2)^(1/2)</f>
        <v>1.06400187969759</v>
      </c>
    </row>
    <row r="1018" customFormat="false" ht="15" hidden="false" customHeight="false" outlineLevel="0" collapsed="false">
      <c r="A1018" s="0" t="n">
        <v>10.171</v>
      </c>
      <c r="B1018" s="0" t="n">
        <v>-0.06</v>
      </c>
      <c r="C1018" s="0" t="n">
        <v>0.4</v>
      </c>
      <c r="D1018" s="0" t="n">
        <v>1</v>
      </c>
      <c r="E1018" s="0" t="n">
        <f aca="false">(B1018^2+C1018^2+D1018^2)^(1/2)</f>
        <v>1.07870292481294</v>
      </c>
    </row>
    <row r="1019" customFormat="false" ht="15" hidden="false" customHeight="false" outlineLevel="0" collapsed="false">
      <c r="A1019" s="0" t="n">
        <v>10.191</v>
      </c>
      <c r="B1019" s="0" t="n">
        <v>-0.05</v>
      </c>
      <c r="C1019" s="0" t="n">
        <v>0.4</v>
      </c>
      <c r="D1019" s="0" t="n">
        <v>0.99</v>
      </c>
      <c r="E1019" s="0" t="n">
        <f aca="false">(B1019^2+C1019^2+D1019^2)^(1/2)</f>
        <v>1.06892469332503</v>
      </c>
    </row>
    <row r="1020" customFormat="false" ht="15" hidden="false" customHeight="false" outlineLevel="0" collapsed="false">
      <c r="A1020" s="0" t="n">
        <v>10.192</v>
      </c>
      <c r="B1020" s="0" t="n">
        <v>-0.04</v>
      </c>
      <c r="C1020" s="0" t="n">
        <v>0.39</v>
      </c>
      <c r="D1020" s="0" t="n">
        <v>0.99</v>
      </c>
      <c r="E1020" s="0" t="n">
        <f aca="false">(B1020^2+C1020^2+D1020^2)^(1/2)</f>
        <v>1.06480045078879</v>
      </c>
    </row>
    <row r="1021" customFormat="false" ht="15" hidden="false" customHeight="false" outlineLevel="0" collapsed="false">
      <c r="A1021" s="0" t="n">
        <v>10.214</v>
      </c>
      <c r="B1021" s="0" t="n">
        <v>-0.02</v>
      </c>
      <c r="C1021" s="0" t="n">
        <v>0.38</v>
      </c>
      <c r="D1021" s="0" t="n">
        <v>0.99</v>
      </c>
      <c r="E1021" s="0" t="n">
        <f aca="false">(B1021^2+C1021^2+D1021^2)^(1/2)</f>
        <v>1.06061303028013</v>
      </c>
    </row>
    <row r="1022" customFormat="false" ht="15" hidden="false" customHeight="false" outlineLevel="0" collapsed="false">
      <c r="A1022" s="0" t="n">
        <v>10.215</v>
      </c>
      <c r="B1022" s="0" t="n">
        <v>0</v>
      </c>
      <c r="C1022" s="0" t="n">
        <v>0.36</v>
      </c>
      <c r="D1022" s="0" t="n">
        <v>0.98</v>
      </c>
      <c r="E1022" s="0" t="n">
        <f aca="false">(B1022^2+C1022^2+D1022^2)^(1/2)</f>
        <v>1.04403065089105</v>
      </c>
    </row>
    <row r="1023" customFormat="false" ht="15" hidden="false" customHeight="false" outlineLevel="0" collapsed="false">
      <c r="A1023" s="0" t="n">
        <v>10.221</v>
      </c>
      <c r="B1023" s="0" t="n">
        <v>0</v>
      </c>
      <c r="C1023" s="0" t="n">
        <v>0.35</v>
      </c>
      <c r="D1023" s="0" t="n">
        <v>0.98</v>
      </c>
      <c r="E1023" s="0" t="n">
        <f aca="false">(B1023^2+C1023^2+D1023^2)^(1/2)</f>
        <v>1.0406248123123</v>
      </c>
    </row>
    <row r="1024" customFormat="false" ht="15" hidden="false" customHeight="false" outlineLevel="0" collapsed="false">
      <c r="A1024" s="0" t="n">
        <v>10.244</v>
      </c>
      <c r="B1024" s="0" t="n">
        <v>0.02</v>
      </c>
      <c r="C1024" s="0" t="n">
        <v>0.34</v>
      </c>
      <c r="D1024" s="0" t="n">
        <v>0.97</v>
      </c>
      <c r="E1024" s="0" t="n">
        <f aca="false">(B1024^2+C1024^2+D1024^2)^(1/2)</f>
        <v>1.02805641868528</v>
      </c>
    </row>
    <row r="1025" customFormat="false" ht="15" hidden="false" customHeight="false" outlineLevel="0" collapsed="false">
      <c r="A1025" s="0" t="n">
        <v>10.245</v>
      </c>
      <c r="B1025" s="0" t="n">
        <v>0.03</v>
      </c>
      <c r="C1025" s="0" t="n">
        <v>0.34</v>
      </c>
      <c r="D1025" s="0" t="n">
        <v>0.98</v>
      </c>
      <c r="E1025" s="0" t="n">
        <f aca="false">(B1025^2+C1025^2+D1025^2)^(1/2)</f>
        <v>1.03773792452623</v>
      </c>
    </row>
    <row r="1026" customFormat="false" ht="15" hidden="false" customHeight="false" outlineLevel="0" collapsed="false">
      <c r="A1026" s="0" t="n">
        <v>10.251</v>
      </c>
      <c r="B1026" s="0" t="n">
        <v>0.04</v>
      </c>
      <c r="C1026" s="0" t="n">
        <v>0.32</v>
      </c>
      <c r="D1026" s="0" t="n">
        <v>0.98</v>
      </c>
      <c r="E1026" s="0" t="n">
        <f aca="false">(B1026^2+C1026^2+D1026^2)^(1/2)</f>
        <v>1.03169763012231</v>
      </c>
    </row>
    <row r="1027" customFormat="false" ht="15" hidden="false" customHeight="false" outlineLevel="0" collapsed="false">
      <c r="A1027" s="0" t="n">
        <v>10.261</v>
      </c>
      <c r="B1027" s="0" t="n">
        <v>0.04</v>
      </c>
      <c r="C1027" s="0" t="n">
        <v>0.32</v>
      </c>
      <c r="D1027" s="0" t="n">
        <v>0.99</v>
      </c>
      <c r="E1027" s="0" t="n">
        <f aca="false">(B1027^2+C1027^2+D1027^2)^(1/2)</f>
        <v>1.04120122935002</v>
      </c>
    </row>
    <row r="1028" customFormat="false" ht="15" hidden="false" customHeight="false" outlineLevel="0" collapsed="false">
      <c r="A1028" s="0" t="n">
        <v>10.275</v>
      </c>
      <c r="B1028" s="0" t="n">
        <v>0.02</v>
      </c>
      <c r="C1028" s="0" t="n">
        <v>0.32</v>
      </c>
      <c r="D1028" s="0" t="n">
        <v>1</v>
      </c>
      <c r="E1028" s="0" t="n">
        <f aca="false">(B1028^2+C1028^2+D1028^2)^(1/2)</f>
        <v>1.05014284742601</v>
      </c>
    </row>
    <row r="1029" customFormat="false" ht="15" hidden="false" customHeight="false" outlineLevel="0" collapsed="false">
      <c r="A1029" s="0" t="n">
        <v>10.294</v>
      </c>
      <c r="B1029" s="0" t="n">
        <v>0</v>
      </c>
      <c r="C1029" s="0" t="n">
        <v>0.33</v>
      </c>
      <c r="D1029" s="0" t="n">
        <v>1</v>
      </c>
      <c r="E1029" s="0" t="n">
        <f aca="false">(B1029^2+C1029^2+D1029^2)^(1/2)</f>
        <v>1.05304320899002</v>
      </c>
    </row>
    <row r="1030" customFormat="false" ht="15" hidden="false" customHeight="false" outlineLevel="0" collapsed="false">
      <c r="A1030" s="0" t="n">
        <v>10.294</v>
      </c>
      <c r="B1030" s="0" t="n">
        <v>0</v>
      </c>
      <c r="C1030" s="0" t="n">
        <v>0.34</v>
      </c>
      <c r="D1030" s="0" t="n">
        <v>1.01</v>
      </c>
      <c r="E1030" s="0" t="n">
        <f aca="false">(B1030^2+C1030^2+D1030^2)^(1/2)</f>
        <v>1.06569226327303</v>
      </c>
    </row>
    <row r="1031" customFormat="false" ht="15" hidden="false" customHeight="false" outlineLevel="0" collapsed="false">
      <c r="A1031" s="0" t="n">
        <v>10.301</v>
      </c>
      <c r="B1031" s="0" t="n">
        <v>0</v>
      </c>
      <c r="C1031" s="0" t="n">
        <v>0.36</v>
      </c>
      <c r="D1031" s="0" t="n">
        <v>1.02</v>
      </c>
      <c r="E1031" s="0" t="n">
        <f aca="false">(B1031^2+C1031^2+D1031^2)^(1/2)</f>
        <v>1.0816653826392</v>
      </c>
    </row>
    <row r="1032" customFormat="false" ht="15" hidden="false" customHeight="false" outlineLevel="0" collapsed="false">
      <c r="A1032" s="0" t="n">
        <v>10.311</v>
      </c>
      <c r="B1032" s="0" t="n">
        <v>0</v>
      </c>
      <c r="C1032" s="0" t="n">
        <v>0.37</v>
      </c>
      <c r="D1032" s="0" t="n">
        <v>0.99</v>
      </c>
      <c r="E1032" s="0" t="n">
        <f aca="false">(B1032^2+C1032^2+D1032^2)^(1/2)</f>
        <v>1.05688220724923</v>
      </c>
    </row>
    <row r="1033" customFormat="false" ht="15" hidden="false" customHeight="false" outlineLevel="0" collapsed="false">
      <c r="A1033" s="0" t="n">
        <v>10.321</v>
      </c>
      <c r="B1033" s="0" t="n">
        <v>0</v>
      </c>
      <c r="C1033" s="0" t="n">
        <v>0.38</v>
      </c>
      <c r="D1033" s="0" t="n">
        <v>1</v>
      </c>
      <c r="E1033" s="0" t="n">
        <f aca="false">(B1033^2+C1033^2+D1033^2)^(1/2)</f>
        <v>1.06976632962531</v>
      </c>
    </row>
    <row r="1034" customFormat="false" ht="15" hidden="false" customHeight="false" outlineLevel="0" collapsed="false">
      <c r="A1034" s="0" t="n">
        <v>10.345</v>
      </c>
      <c r="B1034" s="0" t="n">
        <v>-0.02</v>
      </c>
      <c r="C1034" s="0" t="n">
        <v>0.37</v>
      </c>
      <c r="D1034" s="0" t="n">
        <v>1.01</v>
      </c>
      <c r="E1034" s="0" t="n">
        <f aca="false">(B1034^2+C1034^2+D1034^2)^(1/2)</f>
        <v>1.07582526462247</v>
      </c>
    </row>
    <row r="1035" customFormat="false" ht="15" hidden="false" customHeight="false" outlineLevel="0" collapsed="false">
      <c r="A1035" s="0" t="n">
        <v>10.346</v>
      </c>
      <c r="B1035" s="0" t="n">
        <v>-0.03</v>
      </c>
      <c r="C1035" s="0" t="n">
        <v>0.39</v>
      </c>
      <c r="D1035" s="0" t="n">
        <v>0.98</v>
      </c>
      <c r="E1035" s="0" t="n">
        <f aca="false">(B1035^2+C1035^2+D1035^2)^(1/2)</f>
        <v>1.05517771015123</v>
      </c>
    </row>
    <row r="1036" customFormat="false" ht="15" hidden="false" customHeight="false" outlineLevel="0" collapsed="false">
      <c r="A1036" s="0" t="n">
        <v>10.357</v>
      </c>
      <c r="B1036" s="0" t="n">
        <v>-0.02</v>
      </c>
      <c r="C1036" s="0" t="n">
        <v>0.4</v>
      </c>
      <c r="D1036" s="0" t="n">
        <v>0.99</v>
      </c>
      <c r="E1036" s="0" t="n">
        <f aca="false">(B1036^2+C1036^2+D1036^2)^(1/2)</f>
        <v>1.0679419459877</v>
      </c>
    </row>
    <row r="1037" customFormat="false" ht="15" hidden="false" customHeight="false" outlineLevel="0" collapsed="false">
      <c r="A1037" s="0" t="n">
        <v>10.367</v>
      </c>
      <c r="B1037" s="0" t="n">
        <v>-0.03</v>
      </c>
      <c r="C1037" s="0" t="n">
        <v>0.41</v>
      </c>
      <c r="D1037" s="0" t="n">
        <v>0.99</v>
      </c>
      <c r="E1037" s="0" t="n">
        <f aca="false">(B1037^2+C1037^2+D1037^2)^(1/2)</f>
        <v>1.07196082017954</v>
      </c>
    </row>
    <row r="1038" customFormat="false" ht="15" hidden="false" customHeight="false" outlineLevel="0" collapsed="false">
      <c r="A1038" s="0" t="n">
        <v>10.38</v>
      </c>
      <c r="B1038" s="0" t="n">
        <v>-0.03</v>
      </c>
      <c r="C1038" s="0" t="n">
        <v>0.41</v>
      </c>
      <c r="D1038" s="0" t="n">
        <v>0.97</v>
      </c>
      <c r="E1038" s="0" t="n">
        <f aca="false">(B1038^2+C1038^2+D1038^2)^(1/2)</f>
        <v>1.05351791631657</v>
      </c>
    </row>
    <row r="1039" customFormat="false" ht="15" hidden="false" customHeight="false" outlineLevel="0" collapsed="false">
      <c r="A1039" s="0" t="n">
        <v>10.381</v>
      </c>
      <c r="B1039" s="0" t="n">
        <v>-0.04</v>
      </c>
      <c r="C1039" s="0" t="n">
        <v>0.41</v>
      </c>
      <c r="D1039" s="0" t="n">
        <v>0.98</v>
      </c>
      <c r="E1039" s="0" t="n">
        <f aca="false">(B1039^2+C1039^2+D1039^2)^(1/2)</f>
        <v>1.06306161627631</v>
      </c>
    </row>
    <row r="1040" customFormat="false" ht="15" hidden="false" customHeight="false" outlineLevel="0" collapsed="false">
      <c r="A1040" s="0" t="n">
        <v>10.391</v>
      </c>
      <c r="B1040" s="0" t="n">
        <v>-0.03</v>
      </c>
      <c r="C1040" s="0" t="n">
        <v>0.4</v>
      </c>
      <c r="D1040" s="0" t="n">
        <v>0.96</v>
      </c>
      <c r="E1040" s="0" t="n">
        <f aca="false">(B1040^2+C1040^2+D1040^2)^(1/2)</f>
        <v>1.04043260233424</v>
      </c>
    </row>
    <row r="1041" customFormat="false" ht="15" hidden="false" customHeight="false" outlineLevel="0" collapsed="false">
      <c r="A1041" s="0" t="n">
        <v>10.401</v>
      </c>
      <c r="B1041" s="0" t="n">
        <v>-0.04</v>
      </c>
      <c r="C1041" s="0" t="n">
        <v>0.4</v>
      </c>
      <c r="D1041" s="0" t="n">
        <v>0.98</v>
      </c>
      <c r="E1041" s="0" t="n">
        <f aca="false">(B1041^2+C1041^2+D1041^2)^(1/2)</f>
        <v>1.05924501414923</v>
      </c>
    </row>
    <row r="1042" customFormat="false" ht="15" hidden="false" customHeight="false" outlineLevel="0" collapsed="false">
      <c r="A1042" s="0" t="n">
        <v>10.412</v>
      </c>
      <c r="B1042" s="0" t="n">
        <v>-0.06</v>
      </c>
      <c r="C1042" s="0" t="n">
        <v>0.4</v>
      </c>
      <c r="D1042" s="0" t="n">
        <v>0.99</v>
      </c>
      <c r="E1042" s="0" t="n">
        <f aca="false">(B1042^2+C1042^2+D1042^2)^(1/2)</f>
        <v>1.06943910532578</v>
      </c>
    </row>
    <row r="1043" customFormat="false" ht="15" hidden="false" customHeight="false" outlineLevel="0" collapsed="false">
      <c r="A1043" s="0" t="n">
        <v>10.428</v>
      </c>
      <c r="B1043" s="0" t="n">
        <v>-0.05</v>
      </c>
      <c r="C1043" s="0" t="n">
        <v>0.39</v>
      </c>
      <c r="D1043" s="0" t="n">
        <v>1</v>
      </c>
      <c r="E1043" s="0" t="n">
        <f aca="false">(B1043^2+C1043^2+D1043^2)^(1/2)</f>
        <v>1.07452315005308</v>
      </c>
    </row>
    <row r="1044" customFormat="false" ht="15" hidden="false" customHeight="false" outlineLevel="0" collapsed="false">
      <c r="A1044" s="0" t="n">
        <v>10.432</v>
      </c>
      <c r="B1044" s="0" t="n">
        <v>-0.05</v>
      </c>
      <c r="C1044" s="0" t="n">
        <v>0.38</v>
      </c>
      <c r="D1044" s="0" t="n">
        <v>1</v>
      </c>
      <c r="E1044" s="0" t="n">
        <f aca="false">(B1044^2+C1044^2+D1044^2)^(1/2)</f>
        <v>1.07093417164642</v>
      </c>
    </row>
    <row r="1045" customFormat="false" ht="15" hidden="false" customHeight="false" outlineLevel="0" collapsed="false">
      <c r="A1045" s="0" t="n">
        <v>10.445</v>
      </c>
      <c r="B1045" s="0" t="n">
        <v>-0.05</v>
      </c>
      <c r="C1045" s="0" t="n">
        <v>0.36</v>
      </c>
      <c r="D1045" s="0" t="n">
        <v>1</v>
      </c>
      <c r="E1045" s="0" t="n">
        <f aca="false">(B1045^2+C1045^2+D1045^2)^(1/2)</f>
        <v>1.06400187969759</v>
      </c>
    </row>
    <row r="1046" customFormat="false" ht="15" hidden="false" customHeight="false" outlineLevel="0" collapsed="false">
      <c r="A1046" s="0" t="n">
        <v>10.466</v>
      </c>
      <c r="B1046" s="0" t="n">
        <v>-0.04</v>
      </c>
      <c r="C1046" s="0" t="n">
        <v>0.36</v>
      </c>
      <c r="D1046" s="0" t="n">
        <v>1</v>
      </c>
      <c r="E1046" s="0" t="n">
        <f aca="false">(B1046^2+C1046^2+D1046^2)^(1/2)</f>
        <v>1.06357886402467</v>
      </c>
    </row>
    <row r="1047" customFormat="false" ht="15" hidden="false" customHeight="false" outlineLevel="0" collapsed="false">
      <c r="A1047" s="0" t="n">
        <v>10.467</v>
      </c>
      <c r="B1047" s="0" t="n">
        <v>-0.05</v>
      </c>
      <c r="C1047" s="0" t="n">
        <v>0.35</v>
      </c>
      <c r="D1047" s="0" t="n">
        <v>1.01</v>
      </c>
      <c r="E1047" s="0" t="n">
        <f aca="false">(B1047^2+C1047^2+D1047^2)^(1/2)</f>
        <v>1.07009345386279</v>
      </c>
    </row>
    <row r="1048" customFormat="false" ht="15" hidden="false" customHeight="false" outlineLevel="0" collapsed="false">
      <c r="A1048" s="0" t="n">
        <v>10.471</v>
      </c>
      <c r="B1048" s="0" t="n">
        <v>-0.04</v>
      </c>
      <c r="C1048" s="0" t="n">
        <v>0.35</v>
      </c>
      <c r="D1048" s="0" t="n">
        <v>0.98</v>
      </c>
      <c r="E1048" s="0" t="n">
        <f aca="false">(B1048^2+C1048^2+D1048^2)^(1/2)</f>
        <v>1.04139329746259</v>
      </c>
    </row>
    <row r="1049" customFormat="false" ht="15" hidden="false" customHeight="false" outlineLevel="0" collapsed="false">
      <c r="A1049" s="0" t="n">
        <v>10.482</v>
      </c>
      <c r="B1049" s="0" t="n">
        <v>-0.04</v>
      </c>
      <c r="C1049" s="0" t="n">
        <v>0.38</v>
      </c>
      <c r="D1049" s="0" t="n">
        <v>0.98</v>
      </c>
      <c r="E1049" s="0" t="n">
        <f aca="false">(B1049^2+C1049^2+D1049^2)^(1/2)</f>
        <v>1.05185550338438</v>
      </c>
    </row>
    <row r="1050" customFormat="false" ht="15" hidden="false" customHeight="false" outlineLevel="0" collapsed="false">
      <c r="A1050" s="0" t="n">
        <v>10.491</v>
      </c>
      <c r="B1050" s="0" t="n">
        <v>-0.04</v>
      </c>
      <c r="C1050" s="0" t="n">
        <v>0.39</v>
      </c>
      <c r="D1050" s="0" t="n">
        <v>0.96</v>
      </c>
      <c r="E1050" s="0" t="n">
        <f aca="false">(B1050^2+C1050^2+D1050^2)^(1/2)</f>
        <v>1.03696673042099</v>
      </c>
    </row>
    <row r="1051" customFormat="false" ht="15" hidden="false" customHeight="false" outlineLevel="0" collapsed="false">
      <c r="A1051" s="0" t="n">
        <v>10.501</v>
      </c>
      <c r="B1051" s="0" t="n">
        <v>-0.05</v>
      </c>
      <c r="C1051" s="0" t="n">
        <v>0.4</v>
      </c>
      <c r="D1051" s="0" t="n">
        <v>0.94</v>
      </c>
      <c r="E1051" s="0" t="n">
        <f aca="false">(B1051^2+C1051^2+D1051^2)^(1/2)</f>
        <v>1.02279030108816</v>
      </c>
    </row>
    <row r="1052" customFormat="false" ht="15" hidden="false" customHeight="false" outlineLevel="0" collapsed="false">
      <c r="A1052" s="0" t="n">
        <v>10.552</v>
      </c>
      <c r="B1052" s="0" t="n">
        <v>-0.06</v>
      </c>
      <c r="C1052" s="0" t="n">
        <v>0.41</v>
      </c>
      <c r="D1052" s="0" t="n">
        <v>0.95</v>
      </c>
      <c r="E1052" s="0" t="n">
        <f aca="false">(B1052^2+C1052^2+D1052^2)^(1/2)</f>
        <v>1.03643620160625</v>
      </c>
    </row>
    <row r="1053" customFormat="false" ht="15" hidden="false" customHeight="false" outlineLevel="0" collapsed="false">
      <c r="A1053" s="0" t="n">
        <v>10.552</v>
      </c>
      <c r="B1053" s="0" t="n">
        <v>-0.05</v>
      </c>
      <c r="C1053" s="0" t="n">
        <v>0.41</v>
      </c>
      <c r="D1053" s="0" t="n">
        <v>0.88</v>
      </c>
      <c r="E1053" s="0" t="n">
        <f aca="false">(B1053^2+C1053^2+D1053^2)^(1/2)</f>
        <v>0.972111104761179</v>
      </c>
    </row>
    <row r="1054" customFormat="false" ht="15" hidden="false" customHeight="false" outlineLevel="0" collapsed="false">
      <c r="A1054" s="0" t="n">
        <v>10.553</v>
      </c>
      <c r="B1054" s="0" t="n">
        <v>-0.05</v>
      </c>
      <c r="C1054" s="0" t="n">
        <v>0.44</v>
      </c>
      <c r="D1054" s="0" t="n">
        <v>0.92</v>
      </c>
      <c r="E1054" s="0" t="n">
        <f aca="false">(B1054^2+C1054^2+D1054^2)^(1/2)</f>
        <v>1.02102889283311</v>
      </c>
    </row>
    <row r="1055" customFormat="false" ht="15" hidden="false" customHeight="false" outlineLevel="0" collapsed="false">
      <c r="A1055" s="0" t="n">
        <v>10.553</v>
      </c>
      <c r="B1055" s="0" t="n">
        <v>-0.04</v>
      </c>
      <c r="C1055" s="0" t="n">
        <v>0.37</v>
      </c>
      <c r="D1055" s="0" t="n">
        <v>0.97</v>
      </c>
      <c r="E1055" s="0" t="n">
        <f aca="false">(B1055^2+C1055^2+D1055^2)^(1/2)</f>
        <v>1.03894176930182</v>
      </c>
    </row>
    <row r="1056" customFormat="false" ht="15" hidden="false" customHeight="false" outlineLevel="0" collapsed="false">
      <c r="A1056" s="0" t="n">
        <v>10.558</v>
      </c>
      <c r="B1056" s="0" t="n">
        <v>-0.03</v>
      </c>
      <c r="C1056" s="0" t="n">
        <v>0.35</v>
      </c>
      <c r="D1056" s="0" t="n">
        <v>0.97</v>
      </c>
      <c r="E1056" s="0" t="n">
        <f aca="false">(B1056^2+C1056^2+D1056^2)^(1/2)</f>
        <v>1.03164916517196</v>
      </c>
    </row>
    <row r="1057" customFormat="false" ht="15" hidden="false" customHeight="false" outlineLevel="0" collapsed="false">
      <c r="A1057" s="0" t="n">
        <v>10.565</v>
      </c>
      <c r="B1057" s="0" t="n">
        <v>-0.01</v>
      </c>
      <c r="C1057" s="0" t="n">
        <v>0.38</v>
      </c>
      <c r="D1057" s="0" t="n">
        <v>1.04</v>
      </c>
      <c r="E1057" s="0" t="n">
        <f aca="false">(B1057^2+C1057^2+D1057^2)^(1/2)</f>
        <v>1.10729399890002</v>
      </c>
    </row>
    <row r="1058" customFormat="false" ht="15" hidden="false" customHeight="false" outlineLevel="0" collapsed="false">
      <c r="A1058" s="0" t="n">
        <v>10.571</v>
      </c>
      <c r="B1058" s="0" t="n">
        <v>-0.01</v>
      </c>
      <c r="C1058" s="0" t="n">
        <v>0.34</v>
      </c>
      <c r="D1058" s="0" t="n">
        <v>1.04</v>
      </c>
      <c r="E1058" s="0" t="n">
        <f aca="false">(B1058^2+C1058^2+D1058^2)^(1/2)</f>
        <v>1.09421204526362</v>
      </c>
    </row>
    <row r="1059" customFormat="false" ht="15" hidden="false" customHeight="false" outlineLevel="0" collapsed="false">
      <c r="A1059" s="0" t="n">
        <v>10.597</v>
      </c>
      <c r="B1059" s="0" t="n">
        <v>-0.04</v>
      </c>
      <c r="C1059" s="0" t="n">
        <v>0.31</v>
      </c>
      <c r="D1059" s="0" t="n">
        <v>1.06</v>
      </c>
      <c r="E1059" s="0" t="n">
        <f aca="false">(B1059^2+C1059^2+D1059^2)^(1/2)</f>
        <v>1.10512442738363</v>
      </c>
    </row>
    <row r="1060" customFormat="false" ht="15" hidden="false" customHeight="false" outlineLevel="0" collapsed="false">
      <c r="A1060" s="0" t="n">
        <v>10.598</v>
      </c>
      <c r="B1060" s="0" t="n">
        <v>-0.04</v>
      </c>
      <c r="C1060" s="0" t="n">
        <v>0.31</v>
      </c>
      <c r="D1060" s="0" t="n">
        <v>1.05</v>
      </c>
      <c r="E1060" s="0" t="n">
        <f aca="false">(B1060^2+C1060^2+D1060^2)^(1/2)</f>
        <v>1.09553639829994</v>
      </c>
    </row>
    <row r="1061" customFormat="false" ht="15" hidden="false" customHeight="false" outlineLevel="0" collapsed="false">
      <c r="A1061" s="0" t="n">
        <v>10.605</v>
      </c>
      <c r="B1061" s="0" t="n">
        <v>-0.04</v>
      </c>
      <c r="C1061" s="0" t="n">
        <v>0.33</v>
      </c>
      <c r="D1061" s="0" t="n">
        <v>1.04</v>
      </c>
      <c r="E1061" s="0" t="n">
        <f aca="false">(B1061^2+C1061^2+D1061^2)^(1/2)</f>
        <v>1.09183332061263</v>
      </c>
    </row>
    <row r="1062" customFormat="false" ht="15" hidden="false" customHeight="false" outlineLevel="0" collapsed="false">
      <c r="A1062" s="0" t="n">
        <v>10.622</v>
      </c>
      <c r="B1062" s="0" t="n">
        <v>-0.03</v>
      </c>
      <c r="C1062" s="0" t="n">
        <v>0.38</v>
      </c>
      <c r="D1062" s="0" t="n">
        <v>1.03</v>
      </c>
      <c r="E1062" s="0" t="n">
        <f aca="false">(B1062^2+C1062^2+D1062^2)^(1/2)</f>
        <v>1.09827136901587</v>
      </c>
    </row>
    <row r="1063" customFormat="false" ht="15" hidden="false" customHeight="false" outlineLevel="0" collapsed="false">
      <c r="A1063" s="0" t="n">
        <v>10.622</v>
      </c>
      <c r="B1063" s="0" t="n">
        <v>-0.03</v>
      </c>
      <c r="C1063" s="0" t="n">
        <v>0.4</v>
      </c>
      <c r="D1063" s="0" t="n">
        <v>1.02</v>
      </c>
      <c r="E1063" s="0" t="n">
        <f aca="false">(B1063^2+C1063^2+D1063^2)^(1/2)</f>
        <v>1.09603832049797</v>
      </c>
    </row>
    <row r="1064" customFormat="false" ht="15" hidden="false" customHeight="false" outlineLevel="0" collapsed="false">
      <c r="A1064" s="0" t="n">
        <v>10.64</v>
      </c>
      <c r="B1064" s="0" t="n">
        <v>-0.03</v>
      </c>
      <c r="C1064" s="0" t="n">
        <v>0.4</v>
      </c>
      <c r="D1064" s="0" t="n">
        <v>1.01</v>
      </c>
      <c r="E1064" s="0" t="n">
        <f aca="false">(B1064^2+C1064^2+D1064^2)^(1/2)</f>
        <v>1.08673823895177</v>
      </c>
    </row>
    <row r="1065" customFormat="false" ht="15" hidden="false" customHeight="false" outlineLevel="0" collapsed="false">
      <c r="A1065" s="0" t="n">
        <v>10.641</v>
      </c>
      <c r="B1065" s="0" t="n">
        <v>-0.04</v>
      </c>
      <c r="C1065" s="0" t="n">
        <v>0.4</v>
      </c>
      <c r="D1065" s="0" t="n">
        <v>0.99</v>
      </c>
      <c r="E1065" s="0" t="n">
        <f aca="false">(B1065^2+C1065^2+D1065^2)^(1/2)</f>
        <v>1.06850362657316</v>
      </c>
    </row>
    <row r="1066" customFormat="false" ht="15" hidden="false" customHeight="false" outlineLevel="0" collapsed="false">
      <c r="A1066" s="0" t="n">
        <v>10.688</v>
      </c>
      <c r="B1066" s="0" t="n">
        <v>-0.04</v>
      </c>
      <c r="C1066" s="0" t="n">
        <v>0.4</v>
      </c>
      <c r="D1066" s="0" t="n">
        <v>1</v>
      </c>
      <c r="E1066" s="0" t="n">
        <f aca="false">(B1066^2+C1066^2+D1066^2)^(1/2)</f>
        <v>1.0777754868246</v>
      </c>
    </row>
    <row r="1067" customFormat="false" ht="15" hidden="false" customHeight="false" outlineLevel="0" collapsed="false">
      <c r="A1067" s="0" t="n">
        <v>10.689</v>
      </c>
      <c r="B1067" s="0" t="n">
        <v>0</v>
      </c>
      <c r="C1067" s="0" t="n">
        <v>0.38</v>
      </c>
      <c r="D1067" s="0" t="n">
        <v>0.97</v>
      </c>
      <c r="E1067" s="0" t="n">
        <f aca="false">(B1067^2+C1067^2+D1067^2)^(1/2)</f>
        <v>1.04177732745534</v>
      </c>
    </row>
    <row r="1068" customFormat="false" ht="15" hidden="false" customHeight="false" outlineLevel="0" collapsed="false">
      <c r="A1068" s="0" t="n">
        <v>10.689</v>
      </c>
      <c r="B1068" s="0" t="n">
        <v>-0.04</v>
      </c>
      <c r="C1068" s="0" t="n">
        <v>0.38</v>
      </c>
      <c r="D1068" s="0" t="n">
        <v>0.98</v>
      </c>
      <c r="E1068" s="0" t="n">
        <f aca="false">(B1068^2+C1068^2+D1068^2)^(1/2)</f>
        <v>1.05185550338438</v>
      </c>
    </row>
    <row r="1069" customFormat="false" ht="15" hidden="false" customHeight="false" outlineLevel="0" collapsed="false">
      <c r="A1069" s="0" t="n">
        <v>10.69</v>
      </c>
      <c r="B1069" s="0" t="n">
        <v>-0.05</v>
      </c>
      <c r="C1069" s="0" t="n">
        <v>0.39</v>
      </c>
      <c r="D1069" s="0" t="n">
        <v>0.96</v>
      </c>
      <c r="E1069" s="0" t="n">
        <f aca="false">(B1069^2+C1069^2+D1069^2)^(1/2)</f>
        <v>1.03740059764779</v>
      </c>
    </row>
    <row r="1070" customFormat="false" ht="15" hidden="false" customHeight="false" outlineLevel="0" collapsed="false">
      <c r="A1070" s="0" t="n">
        <v>10.69</v>
      </c>
      <c r="B1070" s="0" t="n">
        <v>-0.06</v>
      </c>
      <c r="C1070" s="0" t="n">
        <v>0.39</v>
      </c>
      <c r="D1070" s="0" t="n">
        <v>0.95</v>
      </c>
      <c r="E1070" s="0" t="n">
        <f aca="false">(B1070^2+C1070^2+D1070^2)^(1/2)</f>
        <v>1.02868848540265</v>
      </c>
    </row>
    <row r="1071" customFormat="false" ht="15" hidden="false" customHeight="false" outlineLevel="0" collapsed="false">
      <c r="B1071" s="0" t="n">
        <v>0</v>
      </c>
      <c r="C1071" s="0" t="n">
        <v>3</v>
      </c>
      <c r="D1071" s="0" t="n">
        <v>1.03</v>
      </c>
      <c r="E1071" s="0" t="n">
        <f aca="false">(B1071^2+C1071^2+D1071^2)^(1/2)</f>
        <v>3.17189217975643</v>
      </c>
    </row>
    <row r="1072" customFormat="false" ht="15" hidden="false" customHeight="false" outlineLevel="0" collapsed="false">
      <c r="A1072" s="0" t="n">
        <v>55</v>
      </c>
      <c r="B1072" s="0" t="n">
        <v>0.54</v>
      </c>
      <c r="C1072" s="0" t="n">
        <v>0.2</v>
      </c>
      <c r="D1072" s="0" t="n">
        <v>0</v>
      </c>
      <c r="E1072" s="0" t="n">
        <f aca="false">(B1072^2+C1072^2+D1072^2)^(1/2)</f>
        <v>0.575847201955519</v>
      </c>
    </row>
    <row r="1073" customFormat="false" ht="15" hidden="false" customHeight="false" outlineLevel="0" collapsed="false">
      <c r="A1073" s="0" t="n">
        <v>55.165</v>
      </c>
      <c r="B1073" s="0" t="n">
        <v>0.17</v>
      </c>
      <c r="C1073" s="0" t="n">
        <v>-0.04</v>
      </c>
      <c r="D1073" s="0" t="n">
        <v>1.05</v>
      </c>
      <c r="E1073" s="0" t="n">
        <f aca="false">(B1073^2+C1073^2+D1073^2)^(1/2)</f>
        <v>1.06442472725881</v>
      </c>
    </row>
    <row r="1074" customFormat="false" ht="15" hidden="false" customHeight="false" outlineLevel="0" collapsed="false">
      <c r="A1074" s="0" t="n">
        <v>55.175</v>
      </c>
      <c r="B1074" s="0" t="n">
        <v>0.2</v>
      </c>
      <c r="C1074" s="0" t="n">
        <v>-0.02</v>
      </c>
      <c r="D1074" s="0" t="n">
        <v>1.05</v>
      </c>
      <c r="E1074" s="0" t="n">
        <f aca="false">(B1074^2+C1074^2+D1074^2)^(1/2)</f>
        <v>1.06906501205493</v>
      </c>
    </row>
    <row r="1075" customFormat="false" ht="15" hidden="false" customHeight="false" outlineLevel="0" collapsed="false">
      <c r="A1075" s="0" t="n">
        <v>55.184</v>
      </c>
      <c r="B1075" s="0" t="n">
        <v>0.22</v>
      </c>
      <c r="C1075" s="0" t="n">
        <v>-0.04</v>
      </c>
      <c r="D1075" s="0" t="n">
        <v>1.05</v>
      </c>
      <c r="E1075" s="0" t="n">
        <f aca="false">(B1075^2+C1075^2+D1075^2)^(1/2)</f>
        <v>1.07354552767919</v>
      </c>
    </row>
    <row r="1076" customFormat="false" ht="15" hidden="false" customHeight="false" outlineLevel="0" collapsed="false">
      <c r="A1076" s="0" t="n">
        <v>55.205</v>
      </c>
      <c r="B1076" s="0" t="n">
        <v>0.23</v>
      </c>
      <c r="C1076" s="0" t="n">
        <v>-0.04</v>
      </c>
      <c r="D1076" s="0" t="n">
        <v>1.05</v>
      </c>
      <c r="E1076" s="0" t="n">
        <f aca="false">(B1076^2+C1076^2+D1076^2)^(1/2)</f>
        <v>1.07563934476199</v>
      </c>
    </row>
    <row r="1077" customFormat="false" ht="15" hidden="false" customHeight="false" outlineLevel="0" collapsed="false">
      <c r="A1077" s="0" t="n">
        <v>55.206</v>
      </c>
      <c r="B1077" s="0" t="n">
        <v>0.24</v>
      </c>
      <c r="C1077" s="0" t="n">
        <v>-0.04</v>
      </c>
      <c r="D1077" s="0" t="n">
        <v>1.04</v>
      </c>
      <c r="E1077" s="0" t="n">
        <f aca="false">(B1077^2+C1077^2+D1077^2)^(1/2)</f>
        <v>1.0680823938255</v>
      </c>
    </row>
    <row r="1078" customFormat="false" ht="15" hidden="false" customHeight="false" outlineLevel="0" collapsed="false">
      <c r="A1078" s="0" t="n">
        <v>55.232</v>
      </c>
      <c r="B1078" s="0" t="n">
        <v>0.22</v>
      </c>
      <c r="C1078" s="0" t="n">
        <v>-0.04</v>
      </c>
      <c r="D1078" s="0" t="n">
        <v>1.05</v>
      </c>
      <c r="E1078" s="0" t="n">
        <f aca="false">(B1078^2+C1078^2+D1078^2)^(1/2)</f>
        <v>1.07354552767919</v>
      </c>
    </row>
    <row r="1079" customFormat="false" ht="15" hidden="false" customHeight="false" outlineLevel="0" collapsed="false">
      <c r="A1079" s="0" t="n">
        <v>55.232</v>
      </c>
      <c r="B1079" s="0" t="n">
        <v>0.2</v>
      </c>
      <c r="C1079" s="0" t="n">
        <v>-0.04</v>
      </c>
      <c r="D1079" s="0" t="n">
        <v>1.04</v>
      </c>
      <c r="E1079" s="0" t="n">
        <f aca="false">(B1079^2+C1079^2+D1079^2)^(1/2)</f>
        <v>1.05981130395934</v>
      </c>
    </row>
    <row r="1080" customFormat="false" ht="15" hidden="false" customHeight="false" outlineLevel="0" collapsed="false">
      <c r="A1080" s="0" t="n">
        <v>55.233</v>
      </c>
      <c r="B1080" s="0" t="n">
        <v>0.18</v>
      </c>
      <c r="C1080" s="0" t="n">
        <v>-0.04</v>
      </c>
      <c r="D1080" s="0" t="n">
        <v>1.04</v>
      </c>
      <c r="E1080" s="0" t="n">
        <f aca="false">(B1080^2+C1080^2+D1080^2)^(1/2)</f>
        <v>1.05621967412087</v>
      </c>
    </row>
    <row r="1081" customFormat="false" ht="15" hidden="false" customHeight="false" outlineLevel="0" collapsed="false">
      <c r="A1081" s="0" t="n">
        <v>55.247</v>
      </c>
      <c r="B1081" s="0" t="n">
        <v>0.15</v>
      </c>
      <c r="C1081" s="0" t="n">
        <v>-0.04</v>
      </c>
      <c r="D1081" s="0" t="n">
        <v>1.05</v>
      </c>
      <c r="E1081" s="0" t="n">
        <f aca="false">(B1081^2+C1081^2+D1081^2)^(1/2)</f>
        <v>1.06141415102683</v>
      </c>
    </row>
    <row r="1082" customFormat="false" ht="15" hidden="false" customHeight="false" outlineLevel="0" collapsed="false">
      <c r="A1082" s="0" t="n">
        <v>55.254</v>
      </c>
      <c r="B1082" s="0" t="n">
        <v>0.14</v>
      </c>
      <c r="C1082" s="0" t="n">
        <v>-0.03</v>
      </c>
      <c r="D1082" s="0" t="n">
        <v>1.06</v>
      </c>
      <c r="E1082" s="0" t="n">
        <f aca="false">(B1082^2+C1082^2+D1082^2)^(1/2)</f>
        <v>1.06962610289764</v>
      </c>
    </row>
    <row r="1083" customFormat="false" ht="15" hidden="false" customHeight="false" outlineLevel="0" collapsed="false">
      <c r="A1083" s="0" t="n">
        <v>55.265</v>
      </c>
      <c r="B1083" s="0" t="n">
        <v>0.1</v>
      </c>
      <c r="C1083" s="0" t="n">
        <v>-0.02</v>
      </c>
      <c r="D1083" s="0" t="n">
        <v>1.06</v>
      </c>
      <c r="E1083" s="0" t="n">
        <f aca="false">(B1083^2+C1083^2+D1083^2)^(1/2)</f>
        <v>1.06489436095793</v>
      </c>
    </row>
    <row r="1084" customFormat="false" ht="15" hidden="false" customHeight="false" outlineLevel="0" collapsed="false">
      <c r="A1084" s="0" t="n">
        <v>55.275</v>
      </c>
      <c r="B1084" s="0" t="n">
        <v>0.13</v>
      </c>
      <c r="C1084" s="0" t="n">
        <v>-0.02</v>
      </c>
      <c r="D1084" s="0" t="n">
        <v>1.06</v>
      </c>
      <c r="E1084" s="0" t="n">
        <f aca="false">(B1084^2+C1084^2+D1084^2)^(1/2)</f>
        <v>1.06812920566755</v>
      </c>
    </row>
    <row r="1085" customFormat="false" ht="15" hidden="false" customHeight="false" outlineLevel="0" collapsed="false">
      <c r="A1085" s="0" t="n">
        <v>55.285</v>
      </c>
      <c r="B1085" s="0" t="n">
        <v>0.16</v>
      </c>
      <c r="C1085" s="0" t="n">
        <v>-0.01</v>
      </c>
      <c r="D1085" s="0" t="n">
        <v>1.04</v>
      </c>
      <c r="E1085" s="0" t="n">
        <f aca="false">(B1085^2+C1085^2+D1085^2)^(1/2)</f>
        <v>1.05228323183447</v>
      </c>
    </row>
    <row r="1086" customFormat="false" ht="15" hidden="false" customHeight="false" outlineLevel="0" collapsed="false">
      <c r="A1086" s="0" t="n">
        <v>55.32</v>
      </c>
      <c r="B1086" s="0" t="n">
        <v>0.18</v>
      </c>
      <c r="C1086" s="0" t="n">
        <v>-0.01</v>
      </c>
      <c r="D1086" s="0" t="n">
        <v>1.06</v>
      </c>
      <c r="E1086" s="0" t="n">
        <f aca="false">(B1086^2+C1086^2+D1086^2)^(1/2)</f>
        <v>1.07522090753482</v>
      </c>
    </row>
    <row r="1087" customFormat="false" ht="15" hidden="false" customHeight="false" outlineLevel="0" collapsed="false">
      <c r="A1087" s="0" t="n">
        <v>55.323</v>
      </c>
      <c r="B1087" s="0" t="n">
        <v>0.16</v>
      </c>
      <c r="C1087" s="0" t="n">
        <v>-0.01</v>
      </c>
      <c r="D1087" s="0" t="n">
        <v>1.05</v>
      </c>
      <c r="E1087" s="0" t="n">
        <f aca="false">(B1087^2+C1087^2+D1087^2)^(1/2)</f>
        <v>1.0621675950621</v>
      </c>
    </row>
    <row r="1088" customFormat="false" ht="15" hidden="false" customHeight="false" outlineLevel="0" collapsed="false">
      <c r="A1088" s="0" t="n">
        <v>55.324</v>
      </c>
      <c r="B1088" s="0" t="n">
        <v>0.18</v>
      </c>
      <c r="C1088" s="0" t="n">
        <v>0</v>
      </c>
      <c r="D1088" s="0" t="n">
        <v>1.07</v>
      </c>
      <c r="E1088" s="0" t="n">
        <f aca="false">(B1088^2+C1088^2+D1088^2)^(1/2)</f>
        <v>1.08503456166152</v>
      </c>
    </row>
    <row r="1089" customFormat="false" ht="15" hidden="false" customHeight="false" outlineLevel="0" collapsed="false">
      <c r="A1089" s="0" t="n">
        <v>55.325</v>
      </c>
      <c r="B1089" s="0" t="n">
        <v>0.17</v>
      </c>
      <c r="C1089" s="0" t="n">
        <v>0.01</v>
      </c>
      <c r="D1089" s="0" t="n">
        <v>1.05</v>
      </c>
      <c r="E1089" s="0" t="n">
        <f aca="false">(B1089^2+C1089^2+D1089^2)^(1/2)</f>
        <v>1.06371988794043</v>
      </c>
    </row>
    <row r="1090" customFormat="false" ht="15" hidden="false" customHeight="false" outlineLevel="0" collapsed="false">
      <c r="A1090" s="0" t="n">
        <v>55.342</v>
      </c>
      <c r="B1090" s="0" t="n">
        <v>0.18</v>
      </c>
      <c r="C1090" s="0" t="n">
        <v>0</v>
      </c>
      <c r="D1090" s="0" t="n">
        <v>1.08</v>
      </c>
      <c r="E1090" s="0" t="n">
        <f aca="false">(B1090^2+C1090^2+D1090^2)^(1/2)</f>
        <v>1.09489725545368</v>
      </c>
    </row>
    <row r="1091" customFormat="false" ht="15" hidden="false" customHeight="false" outlineLevel="0" collapsed="false">
      <c r="A1091" s="0" t="n">
        <v>55.343</v>
      </c>
      <c r="B1091" s="0" t="n">
        <v>0.2</v>
      </c>
      <c r="C1091" s="0" t="n">
        <v>0</v>
      </c>
      <c r="D1091" s="0" t="n">
        <v>1.07</v>
      </c>
      <c r="E1091" s="0" t="n">
        <f aca="false">(B1091^2+C1091^2+D1091^2)^(1/2)</f>
        <v>1.08853112036358</v>
      </c>
    </row>
    <row r="1092" customFormat="false" ht="15" hidden="false" customHeight="false" outlineLevel="0" collapsed="false">
      <c r="A1092" s="0" t="n">
        <v>55.354</v>
      </c>
      <c r="B1092" s="0" t="n">
        <v>0.2</v>
      </c>
      <c r="C1092" s="0" t="n">
        <v>-0.01</v>
      </c>
      <c r="D1092" s="0" t="n">
        <v>1.07</v>
      </c>
      <c r="E1092" s="0" t="n">
        <f aca="false">(B1092^2+C1092^2+D1092^2)^(1/2)</f>
        <v>1.08857705285386</v>
      </c>
    </row>
    <row r="1093" customFormat="false" ht="15" hidden="false" customHeight="false" outlineLevel="0" collapsed="false">
      <c r="A1093" s="0" t="n">
        <v>55.365</v>
      </c>
      <c r="B1093" s="0" t="n">
        <v>0.18</v>
      </c>
      <c r="C1093" s="0" t="n">
        <v>0</v>
      </c>
      <c r="D1093" s="0" t="n">
        <v>1.07</v>
      </c>
      <c r="E1093" s="0" t="n">
        <f aca="false">(B1093^2+C1093^2+D1093^2)^(1/2)</f>
        <v>1.08503456166152</v>
      </c>
    </row>
    <row r="1094" customFormat="false" ht="15" hidden="false" customHeight="false" outlineLevel="0" collapsed="false">
      <c r="A1094" s="0" t="n">
        <v>55.376</v>
      </c>
      <c r="B1094" s="0" t="n">
        <v>0.15</v>
      </c>
      <c r="C1094" s="0" t="n">
        <v>-0.04</v>
      </c>
      <c r="D1094" s="0" t="n">
        <v>1.07</v>
      </c>
      <c r="E1094" s="0" t="n">
        <f aca="false">(B1094^2+C1094^2+D1094^2)^(1/2)</f>
        <v>1.08120303366204</v>
      </c>
    </row>
    <row r="1095" customFormat="false" ht="15" hidden="false" customHeight="false" outlineLevel="0" collapsed="false">
      <c r="A1095" s="0" t="n">
        <v>55.385</v>
      </c>
      <c r="B1095" s="0" t="n">
        <v>0.15</v>
      </c>
      <c r="C1095" s="0" t="n">
        <v>-0.03</v>
      </c>
      <c r="D1095" s="0" t="n">
        <v>1.07</v>
      </c>
      <c r="E1095" s="0" t="n">
        <f aca="false">(B1095^2+C1095^2+D1095^2)^(1/2)</f>
        <v>1.08087927170429</v>
      </c>
    </row>
    <row r="1096" customFormat="false" ht="15" hidden="false" customHeight="false" outlineLevel="0" collapsed="false">
      <c r="A1096" s="0" t="n">
        <v>55.421</v>
      </c>
      <c r="B1096" s="0" t="n">
        <v>0.15</v>
      </c>
      <c r="C1096" s="0" t="n">
        <v>-0.04</v>
      </c>
      <c r="D1096" s="0" t="n">
        <v>1.1</v>
      </c>
      <c r="E1096" s="0" t="n">
        <f aca="false">(B1096^2+C1096^2+D1096^2)^(1/2)</f>
        <v>1.11090053560164</v>
      </c>
    </row>
    <row r="1097" customFormat="false" ht="15" hidden="false" customHeight="false" outlineLevel="0" collapsed="false">
      <c r="A1097" s="0" t="n">
        <v>55.423</v>
      </c>
      <c r="B1097" s="0" t="n">
        <v>0.18</v>
      </c>
      <c r="C1097" s="0" t="n">
        <v>-0.06</v>
      </c>
      <c r="D1097" s="0" t="n">
        <v>1.07</v>
      </c>
      <c r="E1097" s="0" t="n">
        <f aca="false">(B1097^2+C1097^2+D1097^2)^(1/2)</f>
        <v>1.0866922287382</v>
      </c>
    </row>
    <row r="1098" customFormat="false" ht="15" hidden="false" customHeight="false" outlineLevel="0" collapsed="false">
      <c r="A1098" s="0" t="n">
        <v>55.424</v>
      </c>
      <c r="B1098" s="0" t="n">
        <v>0.22</v>
      </c>
      <c r="C1098" s="0" t="n">
        <v>-0.02</v>
      </c>
      <c r="D1098" s="0" t="n">
        <v>1.1</v>
      </c>
      <c r="E1098" s="0" t="n">
        <f aca="false">(B1098^2+C1098^2+D1098^2)^(1/2)</f>
        <v>1.12196256622046</v>
      </c>
    </row>
    <row r="1099" customFormat="false" ht="15" hidden="false" customHeight="false" outlineLevel="0" collapsed="false">
      <c r="A1099" s="0" t="n">
        <v>55.424</v>
      </c>
      <c r="B1099" s="0" t="n">
        <v>0.24</v>
      </c>
      <c r="C1099" s="0" t="n">
        <v>0</v>
      </c>
      <c r="D1099" s="0" t="n">
        <v>1.08</v>
      </c>
      <c r="E1099" s="0" t="n">
        <f aca="false">(B1099^2+C1099^2+D1099^2)^(1/2)</f>
        <v>1.10634533487515</v>
      </c>
    </row>
    <row r="1100" customFormat="false" ht="15" hidden="false" customHeight="false" outlineLevel="0" collapsed="false">
      <c r="A1100" s="0" t="n">
        <v>55.435</v>
      </c>
      <c r="B1100" s="0" t="n">
        <v>0.25</v>
      </c>
      <c r="C1100" s="0" t="n">
        <v>0.02</v>
      </c>
      <c r="D1100" s="0" t="n">
        <v>1.08</v>
      </c>
      <c r="E1100" s="0" t="n">
        <f aca="false">(B1100^2+C1100^2+D1100^2)^(1/2)</f>
        <v>1.10873802135581</v>
      </c>
    </row>
    <row r="1101" customFormat="false" ht="15" hidden="false" customHeight="false" outlineLevel="0" collapsed="false">
      <c r="A1101" s="0" t="n">
        <v>55.446</v>
      </c>
      <c r="B1101" s="0" t="n">
        <v>0.25</v>
      </c>
      <c r="C1101" s="0" t="n">
        <v>0.02</v>
      </c>
      <c r="D1101" s="0" t="n">
        <v>1.09</v>
      </c>
      <c r="E1101" s="0" t="n">
        <f aca="false">(B1101^2+C1101^2+D1101^2)^(1/2)</f>
        <v>1.11848111293843</v>
      </c>
    </row>
    <row r="1102" customFormat="false" ht="15" hidden="false" customHeight="false" outlineLevel="0" collapsed="false">
      <c r="A1102" s="0" t="n">
        <v>55.454</v>
      </c>
      <c r="B1102" s="0" t="n">
        <v>0.25</v>
      </c>
      <c r="C1102" s="0" t="n">
        <v>0.02</v>
      </c>
      <c r="D1102" s="0" t="n">
        <v>1.09</v>
      </c>
      <c r="E1102" s="0" t="n">
        <f aca="false">(B1102^2+C1102^2+D1102^2)^(1/2)</f>
        <v>1.11848111293843</v>
      </c>
    </row>
    <row r="1103" customFormat="false" ht="15" hidden="false" customHeight="false" outlineLevel="0" collapsed="false">
      <c r="A1103" s="0" t="n">
        <v>55.465</v>
      </c>
      <c r="B1103" s="0" t="n">
        <v>0.26</v>
      </c>
      <c r="C1103" s="0" t="n">
        <v>0.01</v>
      </c>
      <c r="D1103" s="0" t="n">
        <v>1.1</v>
      </c>
      <c r="E1103" s="0" t="n">
        <f aca="false">(B1103^2+C1103^2+D1103^2)^(1/2)</f>
        <v>1.13035392687423</v>
      </c>
    </row>
    <row r="1104" customFormat="false" ht="15" hidden="false" customHeight="false" outlineLevel="0" collapsed="false">
      <c r="A1104" s="0" t="n">
        <v>55.475</v>
      </c>
      <c r="B1104" s="0" t="n">
        <v>0.22</v>
      </c>
      <c r="C1104" s="0" t="n">
        <v>0</v>
      </c>
      <c r="D1104" s="0" t="n">
        <v>1.1</v>
      </c>
      <c r="E1104" s="0" t="n">
        <f aca="false">(B1104^2+C1104^2+D1104^2)^(1/2)</f>
        <v>1.12178429299041</v>
      </c>
    </row>
    <row r="1105" customFormat="false" ht="15" hidden="false" customHeight="false" outlineLevel="0" collapsed="false">
      <c r="A1105" s="0" t="n">
        <v>55.485</v>
      </c>
      <c r="B1105" s="0" t="n">
        <v>0.17</v>
      </c>
      <c r="C1105" s="0" t="n">
        <v>-0.04</v>
      </c>
      <c r="D1105" s="0" t="n">
        <v>1.1</v>
      </c>
      <c r="E1105" s="0" t="n">
        <f aca="false">(B1105^2+C1105^2+D1105^2)^(1/2)</f>
        <v>1.11377735656638</v>
      </c>
    </row>
    <row r="1106" customFormat="false" ht="15" hidden="false" customHeight="false" outlineLevel="0" collapsed="false">
      <c r="A1106" s="0" t="n">
        <v>55.507</v>
      </c>
      <c r="B1106" s="0" t="n">
        <v>0.12</v>
      </c>
      <c r="C1106" s="0" t="n">
        <v>-0.05</v>
      </c>
      <c r="D1106" s="0" t="n">
        <v>1.1</v>
      </c>
      <c r="E1106" s="0" t="n">
        <f aca="false">(B1106^2+C1106^2+D1106^2)^(1/2)</f>
        <v>1.10765518100174</v>
      </c>
    </row>
    <row r="1107" customFormat="false" ht="15" hidden="false" customHeight="false" outlineLevel="0" collapsed="false">
      <c r="A1107" s="0" t="n">
        <v>55.507</v>
      </c>
      <c r="B1107" s="0" t="n">
        <v>0.1</v>
      </c>
      <c r="C1107" s="0" t="n">
        <v>-0.05</v>
      </c>
      <c r="D1107" s="0" t="n">
        <v>1.12</v>
      </c>
      <c r="E1107" s="0" t="n">
        <f aca="false">(B1107^2+C1107^2+D1107^2)^(1/2)</f>
        <v>1.12556652402246</v>
      </c>
    </row>
    <row r="1108" customFormat="false" ht="15" hidden="false" customHeight="false" outlineLevel="0" collapsed="false">
      <c r="A1108" s="0" t="n">
        <v>55.55</v>
      </c>
      <c r="B1108" s="0" t="n">
        <v>0.1</v>
      </c>
      <c r="C1108" s="0" t="n">
        <v>-0.05</v>
      </c>
      <c r="D1108" s="0" t="n">
        <v>1.11</v>
      </c>
      <c r="E1108" s="0" t="n">
        <f aca="false">(B1108^2+C1108^2+D1108^2)^(1/2)</f>
        <v>1.11561642153565</v>
      </c>
    </row>
    <row r="1109" customFormat="false" ht="15" hidden="false" customHeight="false" outlineLevel="0" collapsed="false">
      <c r="A1109" s="0" t="n">
        <v>55.551</v>
      </c>
      <c r="B1109" s="0" t="n">
        <v>0.11</v>
      </c>
      <c r="C1109" s="0" t="n">
        <v>-0.03</v>
      </c>
      <c r="D1109" s="0" t="n">
        <v>1.1</v>
      </c>
      <c r="E1109" s="0" t="n">
        <f aca="false">(B1109^2+C1109^2+D1109^2)^(1/2)</f>
        <v>1.10589330407594</v>
      </c>
    </row>
    <row r="1110" customFormat="false" ht="15" hidden="false" customHeight="false" outlineLevel="0" collapsed="false">
      <c r="A1110" s="0" t="n">
        <v>55.551</v>
      </c>
      <c r="B1110" s="0" t="n">
        <v>0.12</v>
      </c>
      <c r="C1110" s="0" t="n">
        <v>-0.02</v>
      </c>
      <c r="D1110" s="0" t="n">
        <v>1.09</v>
      </c>
      <c r="E1110" s="0" t="n">
        <f aca="false">(B1110^2+C1110^2+D1110^2)^(1/2)</f>
        <v>1.09676797910953</v>
      </c>
    </row>
    <row r="1111" customFormat="false" ht="15" hidden="false" customHeight="false" outlineLevel="0" collapsed="false">
      <c r="A1111" s="0" t="n">
        <v>55.552</v>
      </c>
      <c r="B1111" s="0" t="n">
        <v>0.14</v>
      </c>
      <c r="C1111" s="0" t="n">
        <v>0</v>
      </c>
      <c r="D1111" s="0" t="n">
        <v>1.09</v>
      </c>
      <c r="E1111" s="0" t="n">
        <f aca="false">(B1111^2+C1111^2+D1111^2)^(1/2)</f>
        <v>1.0989540481749</v>
      </c>
    </row>
    <row r="1112" customFormat="false" ht="15" hidden="false" customHeight="false" outlineLevel="0" collapsed="false">
      <c r="A1112" s="0" t="n">
        <v>55.559</v>
      </c>
      <c r="B1112" s="0" t="n">
        <v>0.16</v>
      </c>
      <c r="C1112" s="0" t="n">
        <v>0.01</v>
      </c>
      <c r="D1112" s="0" t="n">
        <v>1.07</v>
      </c>
      <c r="E1112" s="0" t="n">
        <f aca="false">(B1112^2+C1112^2+D1112^2)^(1/2)</f>
        <v>1.08194269718872</v>
      </c>
    </row>
    <row r="1113" customFormat="false" ht="15" hidden="false" customHeight="false" outlineLevel="0" collapsed="false">
      <c r="A1113" s="0" t="n">
        <v>55.565</v>
      </c>
      <c r="B1113" s="0" t="n">
        <v>0.17</v>
      </c>
      <c r="C1113" s="0" t="n">
        <v>0</v>
      </c>
      <c r="D1113" s="0" t="n">
        <v>1.08</v>
      </c>
      <c r="E1113" s="0" t="n">
        <f aca="false">(B1113^2+C1113^2+D1113^2)^(1/2)</f>
        <v>1.09329776364904</v>
      </c>
    </row>
    <row r="1114" customFormat="false" ht="15" hidden="false" customHeight="false" outlineLevel="0" collapsed="false">
      <c r="A1114" s="0" t="n">
        <v>55.575</v>
      </c>
      <c r="B1114" s="0" t="n">
        <v>0.18</v>
      </c>
      <c r="C1114" s="0" t="n">
        <v>0.01</v>
      </c>
      <c r="D1114" s="0" t="n">
        <v>1.05</v>
      </c>
      <c r="E1114" s="0" t="n">
        <f aca="false">(B1114^2+C1114^2+D1114^2)^(1/2)</f>
        <v>1.06536378763313</v>
      </c>
    </row>
    <row r="1115" customFormat="false" ht="15" hidden="false" customHeight="false" outlineLevel="0" collapsed="false">
      <c r="A1115" s="0" t="n">
        <v>55.584</v>
      </c>
      <c r="B1115" s="0" t="n">
        <v>0.19</v>
      </c>
      <c r="C1115" s="0" t="n">
        <v>0</v>
      </c>
      <c r="D1115" s="0" t="n">
        <v>1.05</v>
      </c>
      <c r="E1115" s="0" t="n">
        <f aca="false">(B1115^2+C1115^2+D1115^2)^(1/2)</f>
        <v>1.06705201372754</v>
      </c>
    </row>
    <row r="1116" customFormat="false" ht="15" hidden="false" customHeight="false" outlineLevel="0" collapsed="false">
      <c r="A1116" s="0" t="n">
        <v>55.612</v>
      </c>
      <c r="B1116" s="0" t="n">
        <v>0.18</v>
      </c>
      <c r="C1116" s="0" t="n">
        <v>-0.02</v>
      </c>
      <c r="D1116" s="0" t="n">
        <v>1.04</v>
      </c>
      <c r="E1116" s="0" t="n">
        <f aca="false">(B1116^2+C1116^2+D1116^2)^(1/2)</f>
        <v>1.05565145763173</v>
      </c>
    </row>
    <row r="1117" customFormat="false" ht="15" hidden="false" customHeight="false" outlineLevel="0" collapsed="false">
      <c r="A1117" s="0" t="n">
        <v>55.615</v>
      </c>
      <c r="B1117" s="0" t="n">
        <v>0.17</v>
      </c>
      <c r="C1117" s="0" t="n">
        <v>-0.02</v>
      </c>
      <c r="D1117" s="0" t="n">
        <v>1.04</v>
      </c>
      <c r="E1117" s="0" t="n">
        <f aca="false">(B1117^2+C1117^2+D1117^2)^(1/2)</f>
        <v>1.05399240983984</v>
      </c>
    </row>
    <row r="1118" customFormat="false" ht="15" hidden="false" customHeight="false" outlineLevel="0" collapsed="false">
      <c r="A1118" s="0" t="n">
        <v>55.618</v>
      </c>
      <c r="B1118" s="0" t="n">
        <v>0.11</v>
      </c>
      <c r="C1118" s="0" t="n">
        <v>-0.03</v>
      </c>
      <c r="D1118" s="0" t="n">
        <v>1.03</v>
      </c>
      <c r="E1118" s="0" t="n">
        <f aca="false">(B1118^2+C1118^2+D1118^2)^(1/2)</f>
        <v>1.03629146479164</v>
      </c>
    </row>
    <row r="1119" customFormat="false" ht="15" hidden="false" customHeight="false" outlineLevel="0" collapsed="false">
      <c r="A1119" s="0" t="n">
        <v>55.628</v>
      </c>
      <c r="B1119" s="0" t="n">
        <v>0.06</v>
      </c>
      <c r="C1119" s="0" t="n">
        <v>-0.04</v>
      </c>
      <c r="D1119" s="0" t="n">
        <v>1.01</v>
      </c>
      <c r="E1119" s="0" t="n">
        <f aca="false">(B1119^2+C1119^2+D1119^2)^(1/2)</f>
        <v>1.01257098516598</v>
      </c>
    </row>
    <row r="1120" customFormat="false" ht="15" hidden="false" customHeight="false" outlineLevel="0" collapsed="false">
      <c r="A1120" s="0" t="n">
        <v>55.635</v>
      </c>
      <c r="B1120" s="0" t="n">
        <v>0.04</v>
      </c>
      <c r="C1120" s="0" t="n">
        <v>-0.02</v>
      </c>
      <c r="D1120" s="0" t="n">
        <v>1.02</v>
      </c>
      <c r="E1120" s="0" t="n">
        <f aca="false">(B1120^2+C1120^2+D1120^2)^(1/2)</f>
        <v>1.02097992144802</v>
      </c>
    </row>
    <row r="1121" customFormat="false" ht="15" hidden="false" customHeight="false" outlineLevel="0" collapsed="false">
      <c r="A1121" s="0" t="n">
        <v>55.645</v>
      </c>
      <c r="B1121" s="0" t="n">
        <v>0.02</v>
      </c>
      <c r="C1121" s="0" t="n">
        <v>-0.01</v>
      </c>
      <c r="D1121" s="0" t="n">
        <v>1</v>
      </c>
      <c r="E1121" s="0" t="n">
        <f aca="false">(B1121^2+C1121^2+D1121^2)^(1/2)</f>
        <v>1.00024996875781</v>
      </c>
    </row>
    <row r="1122" customFormat="false" ht="15" hidden="false" customHeight="false" outlineLevel="0" collapsed="false">
      <c r="A1122" s="0" t="n">
        <v>55.654</v>
      </c>
      <c r="B1122" s="0" t="n">
        <v>0.04</v>
      </c>
      <c r="C1122" s="0" t="n">
        <v>0.02</v>
      </c>
      <c r="D1122" s="0" t="n">
        <v>1</v>
      </c>
      <c r="E1122" s="0" t="n">
        <f aca="false">(B1122^2+C1122^2+D1122^2)^(1/2)</f>
        <v>1.00099950049938</v>
      </c>
    </row>
    <row r="1123" customFormat="false" ht="15" hidden="false" customHeight="false" outlineLevel="0" collapsed="false">
      <c r="A1123" s="0" t="n">
        <v>55.665</v>
      </c>
      <c r="B1123" s="0" t="n">
        <v>0.06</v>
      </c>
      <c r="C1123" s="0" t="n">
        <v>0.04</v>
      </c>
      <c r="D1123" s="0" t="n">
        <v>1</v>
      </c>
      <c r="E1123" s="0" t="n">
        <f aca="false">(B1123^2+C1123^2+D1123^2)^(1/2)</f>
        <v>1.00259662875954</v>
      </c>
    </row>
    <row r="1124" customFormat="false" ht="15" hidden="false" customHeight="false" outlineLevel="0" collapsed="false">
      <c r="A1124" s="0" t="n">
        <v>55.675</v>
      </c>
      <c r="B1124" s="0" t="n">
        <v>0.07</v>
      </c>
      <c r="C1124" s="0" t="n">
        <v>0.08</v>
      </c>
      <c r="D1124" s="0" t="n">
        <v>0.98</v>
      </c>
      <c r="E1124" s="0" t="n">
        <f aca="false">(B1124^2+C1124^2+D1124^2)^(1/2)</f>
        <v>0.985748446613029</v>
      </c>
    </row>
    <row r="1125" customFormat="false" ht="15" hidden="false" customHeight="false" outlineLevel="0" collapsed="false">
      <c r="A1125" s="0" t="n">
        <v>55.685</v>
      </c>
      <c r="B1125" s="0" t="n">
        <v>0.07</v>
      </c>
      <c r="C1125" s="0" t="n">
        <v>0.08</v>
      </c>
      <c r="D1125" s="0" t="n">
        <v>1</v>
      </c>
      <c r="E1125" s="0" t="n">
        <f aca="false">(B1125^2+C1125^2+D1125^2)^(1/2)</f>
        <v>1.00563412829915</v>
      </c>
    </row>
    <row r="1126" customFormat="false" ht="15" hidden="false" customHeight="false" outlineLevel="0" collapsed="false">
      <c r="A1126" s="0" t="n">
        <v>55.742</v>
      </c>
      <c r="B1126" s="0" t="n">
        <v>0.06</v>
      </c>
      <c r="C1126" s="0" t="n">
        <v>0.07</v>
      </c>
      <c r="D1126" s="0" t="n">
        <v>0.98</v>
      </c>
      <c r="E1126" s="0" t="n">
        <f aca="false">(B1126^2+C1126^2+D1126^2)^(1/2)</f>
        <v>0.984327181378224</v>
      </c>
    </row>
    <row r="1127" customFormat="false" ht="15" hidden="false" customHeight="false" outlineLevel="0" collapsed="false">
      <c r="A1127" s="0" t="n">
        <v>55.742</v>
      </c>
      <c r="B1127" s="0" t="n">
        <v>0.06</v>
      </c>
      <c r="C1127" s="0" t="n">
        <v>0.04</v>
      </c>
      <c r="D1127" s="0" t="n">
        <v>0.98</v>
      </c>
      <c r="E1127" s="0" t="n">
        <f aca="false">(B1127^2+C1127^2+D1127^2)^(1/2)</f>
        <v>0.98264947972306</v>
      </c>
    </row>
    <row r="1128" customFormat="false" ht="15" hidden="false" customHeight="false" outlineLevel="0" collapsed="false">
      <c r="A1128" s="0" t="n">
        <v>55.743</v>
      </c>
      <c r="B1128" s="0" t="n">
        <v>0.05</v>
      </c>
      <c r="C1128" s="0" t="n">
        <v>0.02</v>
      </c>
      <c r="D1128" s="0" t="n">
        <v>0.98</v>
      </c>
      <c r="E1128" s="0" t="n">
        <f aca="false">(B1128^2+C1128^2+D1128^2)^(1/2)</f>
        <v>0.981478476585197</v>
      </c>
    </row>
    <row r="1129" customFormat="false" ht="15" hidden="false" customHeight="false" outlineLevel="0" collapsed="false">
      <c r="A1129" s="0" t="n">
        <v>55.743</v>
      </c>
      <c r="B1129" s="0" t="n">
        <v>0.03</v>
      </c>
      <c r="C1129" s="0" t="n">
        <v>0.01</v>
      </c>
      <c r="D1129" s="0" t="n">
        <v>0.96</v>
      </c>
      <c r="E1129" s="0" t="n">
        <f aca="false">(B1129^2+C1129^2+D1129^2)^(1/2)</f>
        <v>0.960520692124849</v>
      </c>
    </row>
    <row r="1130" customFormat="false" ht="15" hidden="false" customHeight="false" outlineLevel="0" collapsed="false">
      <c r="A1130" s="0" t="n">
        <v>55.744</v>
      </c>
      <c r="B1130" s="0" t="n">
        <v>0</v>
      </c>
      <c r="C1130" s="0" t="n">
        <v>0</v>
      </c>
      <c r="D1130" s="0" t="n">
        <v>0.97</v>
      </c>
      <c r="E1130" s="0" t="n">
        <f aca="false">(B1130^2+C1130^2+D1130^2)^(1/2)</f>
        <v>0.97</v>
      </c>
    </row>
    <row r="1131" customFormat="false" ht="15" hidden="false" customHeight="false" outlineLevel="0" collapsed="false">
      <c r="A1131" s="0" t="n">
        <v>55.744</v>
      </c>
      <c r="B1131" s="0" t="n">
        <v>-0.01</v>
      </c>
      <c r="C1131" s="0" t="n">
        <v>0</v>
      </c>
      <c r="D1131" s="0" t="n">
        <v>0.97</v>
      </c>
      <c r="E1131" s="0" t="n">
        <f aca="false">(B1131^2+C1131^2+D1131^2)^(1/2)</f>
        <v>0.970051545022222</v>
      </c>
    </row>
    <row r="1132" customFormat="false" ht="15" hidden="false" customHeight="false" outlineLevel="0" collapsed="false">
      <c r="A1132" s="0" t="n">
        <v>55.757</v>
      </c>
      <c r="B1132" s="0" t="n">
        <v>-0.03</v>
      </c>
      <c r="C1132" s="0" t="n">
        <v>0.04</v>
      </c>
      <c r="D1132" s="0" t="n">
        <v>0.98</v>
      </c>
      <c r="E1132" s="0" t="n">
        <f aca="false">(B1132^2+C1132^2+D1132^2)^(1/2)</f>
        <v>0.981274681218261</v>
      </c>
    </row>
    <row r="1133" customFormat="false" ht="15" hidden="false" customHeight="false" outlineLevel="0" collapsed="false">
      <c r="A1133" s="0" t="n">
        <v>55.765</v>
      </c>
      <c r="B1133" s="0" t="n">
        <v>-0.02</v>
      </c>
      <c r="C1133" s="0" t="n">
        <v>0.07</v>
      </c>
      <c r="D1133" s="0" t="n">
        <v>0.98</v>
      </c>
      <c r="E1133" s="0" t="n">
        <f aca="false">(B1133^2+C1133^2+D1133^2)^(1/2)</f>
        <v>0.982700361249552</v>
      </c>
    </row>
    <row r="1134" customFormat="false" ht="15" hidden="false" customHeight="false" outlineLevel="0" collapsed="false">
      <c r="A1134" s="0" t="n">
        <v>55.775</v>
      </c>
      <c r="B1134" s="0" t="n">
        <v>-0.01</v>
      </c>
      <c r="C1134" s="0" t="n">
        <v>0.12</v>
      </c>
      <c r="D1134" s="0" t="n">
        <v>0.97</v>
      </c>
      <c r="E1134" s="0" t="n">
        <f aca="false">(B1134^2+C1134^2+D1134^2)^(1/2)</f>
        <v>0.977445650662992</v>
      </c>
    </row>
    <row r="1135" customFormat="false" ht="15" hidden="false" customHeight="false" outlineLevel="0" collapsed="false">
      <c r="A1135" s="0" t="n">
        <v>55.784</v>
      </c>
      <c r="B1135" s="0" t="n">
        <v>0</v>
      </c>
      <c r="C1135" s="0" t="n">
        <v>0.15</v>
      </c>
      <c r="D1135" s="0" t="n">
        <v>0.98</v>
      </c>
      <c r="E1135" s="0" t="n">
        <f aca="false">(B1135^2+C1135^2+D1135^2)^(1/2)</f>
        <v>0.991413132856328</v>
      </c>
    </row>
    <row r="1136" customFormat="false" ht="15" hidden="false" customHeight="false" outlineLevel="0" collapsed="false">
      <c r="A1136" s="0" t="n">
        <v>55.807</v>
      </c>
      <c r="B1136" s="0" t="n">
        <v>-0.01</v>
      </c>
      <c r="C1136" s="0" t="n">
        <v>0.17</v>
      </c>
      <c r="D1136" s="0" t="n">
        <v>0.98</v>
      </c>
      <c r="E1136" s="0" t="n">
        <f aca="false">(B1136^2+C1136^2+D1136^2)^(1/2)</f>
        <v>0.994685880064656</v>
      </c>
    </row>
    <row r="1137" customFormat="false" ht="15" hidden="false" customHeight="false" outlineLevel="0" collapsed="false">
      <c r="A1137" s="0" t="n">
        <v>55.808</v>
      </c>
      <c r="B1137" s="0" t="n">
        <v>0</v>
      </c>
      <c r="C1137" s="0" t="n">
        <v>0.18</v>
      </c>
      <c r="D1137" s="0" t="n">
        <v>0.98</v>
      </c>
      <c r="E1137" s="0" t="n">
        <f aca="false">(B1137^2+C1137^2+D1137^2)^(1/2)</f>
        <v>0.996393496566492</v>
      </c>
    </row>
    <row r="1138" customFormat="false" ht="15" hidden="false" customHeight="false" outlineLevel="0" collapsed="false">
      <c r="A1138" s="0" t="n">
        <v>55.838</v>
      </c>
      <c r="B1138" s="0" t="n">
        <v>0.01</v>
      </c>
      <c r="C1138" s="0" t="n">
        <v>0.17</v>
      </c>
      <c r="D1138" s="0" t="n">
        <v>0.99</v>
      </c>
      <c r="E1138" s="0" t="n">
        <f aca="false">(B1138^2+C1138^2+D1138^2)^(1/2)</f>
        <v>1.00453969558201</v>
      </c>
    </row>
    <row r="1139" customFormat="false" ht="15" hidden="false" customHeight="false" outlineLevel="0" collapsed="false">
      <c r="A1139" s="0" t="n">
        <v>55.839</v>
      </c>
      <c r="B1139" s="0" t="n">
        <v>0.01</v>
      </c>
      <c r="C1139" s="0" t="n">
        <v>0.16</v>
      </c>
      <c r="D1139" s="0" t="n">
        <v>0.98</v>
      </c>
      <c r="E1139" s="0" t="n">
        <f aca="false">(B1139^2+C1139^2+D1139^2)^(1/2)</f>
        <v>0.993025679426267</v>
      </c>
    </row>
    <row r="1140" customFormat="false" ht="15" hidden="false" customHeight="false" outlineLevel="0" collapsed="false">
      <c r="A1140" s="0" t="n">
        <v>55.839</v>
      </c>
      <c r="B1140" s="0" t="n">
        <v>0.02</v>
      </c>
      <c r="C1140" s="0" t="n">
        <v>0.15</v>
      </c>
      <c r="D1140" s="0" t="n">
        <v>0.98</v>
      </c>
      <c r="E1140" s="0" t="n">
        <f aca="false">(B1140^2+C1140^2+D1140^2)^(1/2)</f>
        <v>0.991614844584328</v>
      </c>
    </row>
    <row r="1141" customFormat="false" ht="15" hidden="false" customHeight="false" outlineLevel="0" collapsed="false">
      <c r="A1141" s="0" t="n">
        <v>55.849</v>
      </c>
      <c r="B1141" s="0" t="n">
        <v>0.02</v>
      </c>
      <c r="C1141" s="0" t="n">
        <v>0.14</v>
      </c>
      <c r="D1141" s="0" t="n">
        <v>0.98</v>
      </c>
      <c r="E1141" s="0" t="n">
        <f aca="false">(B1141^2+C1141^2+D1141^2)^(1/2)</f>
        <v>0.990151503558925</v>
      </c>
    </row>
    <row r="1142" customFormat="false" ht="15" hidden="false" customHeight="false" outlineLevel="0" collapsed="false">
      <c r="A1142" s="0" t="n">
        <v>55.854</v>
      </c>
      <c r="B1142" s="0" t="n">
        <v>0.02</v>
      </c>
      <c r="C1142" s="0" t="n">
        <v>0.14</v>
      </c>
      <c r="D1142" s="0" t="n">
        <v>0.98</v>
      </c>
      <c r="E1142" s="0" t="n">
        <f aca="false">(B1142^2+C1142^2+D1142^2)^(1/2)</f>
        <v>0.990151503558925</v>
      </c>
    </row>
    <row r="1143" customFormat="false" ht="15" hidden="false" customHeight="false" outlineLevel="0" collapsed="false">
      <c r="A1143" s="0" t="n">
        <v>55.866</v>
      </c>
      <c r="B1143" s="0" t="n">
        <v>0.02</v>
      </c>
      <c r="C1143" s="0" t="n">
        <v>0.14</v>
      </c>
      <c r="D1143" s="0" t="n">
        <v>0.99</v>
      </c>
      <c r="E1143" s="0" t="n">
        <f aca="false">(B1143^2+C1143^2+D1143^2)^(1/2)</f>
        <v>1.00004999875006</v>
      </c>
    </row>
    <row r="1144" customFormat="false" ht="15" hidden="false" customHeight="false" outlineLevel="0" collapsed="false">
      <c r="A1144" s="0" t="n">
        <v>55.875</v>
      </c>
      <c r="B1144" s="0" t="n">
        <v>0.02</v>
      </c>
      <c r="C1144" s="0" t="n">
        <v>0.14</v>
      </c>
      <c r="D1144" s="0" t="n">
        <v>1.01</v>
      </c>
      <c r="E1144" s="0" t="n">
        <f aca="false">(B1144^2+C1144^2+D1144^2)^(1/2)</f>
        <v>1.01985293057382</v>
      </c>
    </row>
    <row r="1145" customFormat="false" ht="15" hidden="false" customHeight="false" outlineLevel="0" collapsed="false">
      <c r="A1145" s="0" t="n">
        <v>55.885</v>
      </c>
      <c r="B1145" s="0" t="n">
        <v>0.01</v>
      </c>
      <c r="C1145" s="0" t="n">
        <v>0.14</v>
      </c>
      <c r="D1145" s="0" t="n">
        <v>1.02</v>
      </c>
      <c r="E1145" s="0" t="n">
        <f aca="false">(B1145^2+C1145^2+D1145^2)^(1/2)</f>
        <v>1.02961157724649</v>
      </c>
    </row>
    <row r="1146" customFormat="false" ht="15" hidden="false" customHeight="false" outlineLevel="0" collapsed="false">
      <c r="A1146" s="0" t="n">
        <v>55.93</v>
      </c>
      <c r="B1146" s="0" t="n">
        <v>0.02</v>
      </c>
      <c r="C1146" s="0" t="n">
        <v>0.16</v>
      </c>
      <c r="D1146" s="0" t="n">
        <v>1.01</v>
      </c>
      <c r="E1146" s="0" t="n">
        <f aca="false">(B1146^2+C1146^2+D1146^2)^(1/2)</f>
        <v>1.02279030108816</v>
      </c>
    </row>
    <row r="1147" customFormat="false" ht="15" hidden="false" customHeight="false" outlineLevel="0" collapsed="false">
      <c r="A1147" s="0" t="n">
        <v>55.931</v>
      </c>
      <c r="B1147" s="0" t="n">
        <v>0</v>
      </c>
      <c r="C1147" s="0" t="n">
        <v>0.16</v>
      </c>
      <c r="D1147" s="0" t="n">
        <v>1.02</v>
      </c>
      <c r="E1147" s="0" t="n">
        <f aca="false">(B1147^2+C1147^2+D1147^2)^(1/2)</f>
        <v>1.03247275993122</v>
      </c>
    </row>
    <row r="1148" customFormat="false" ht="15" hidden="false" customHeight="false" outlineLevel="0" collapsed="false">
      <c r="A1148" s="0" t="n">
        <v>55.931</v>
      </c>
      <c r="B1148" s="0" t="n">
        <v>0.01</v>
      </c>
      <c r="C1148" s="0" t="n">
        <v>0.17</v>
      </c>
      <c r="D1148" s="0" t="n">
        <v>1.01</v>
      </c>
      <c r="E1148" s="0" t="n">
        <f aca="false">(B1148^2+C1148^2+D1148^2)^(1/2)</f>
        <v>1.02425582741813</v>
      </c>
    </row>
    <row r="1149" customFormat="false" ht="15" hidden="false" customHeight="false" outlineLevel="0" collapsed="false">
      <c r="A1149" s="0" t="n">
        <v>55.932</v>
      </c>
      <c r="B1149" s="0" t="n">
        <v>0.01</v>
      </c>
      <c r="C1149" s="0" t="n">
        <v>0.16</v>
      </c>
      <c r="D1149" s="0" t="n">
        <v>1.02</v>
      </c>
      <c r="E1149" s="0" t="n">
        <f aca="false">(B1149^2+C1149^2+D1149^2)^(1/2)</f>
        <v>1.03252118622331</v>
      </c>
    </row>
    <row r="1150" customFormat="false" ht="15" hidden="false" customHeight="false" outlineLevel="0" collapsed="false">
      <c r="A1150" s="0" t="n">
        <v>55.933</v>
      </c>
      <c r="B1150" s="0" t="n">
        <v>0.02</v>
      </c>
      <c r="C1150" s="0" t="n">
        <v>0.18</v>
      </c>
      <c r="D1150" s="0" t="n">
        <v>1.01</v>
      </c>
      <c r="E1150" s="0" t="n">
        <f aca="false">(B1150^2+C1150^2+D1150^2)^(1/2)</f>
        <v>1.02610915598683</v>
      </c>
    </row>
    <row r="1151" customFormat="false" ht="15" hidden="false" customHeight="false" outlineLevel="0" collapsed="false">
      <c r="A1151" s="0" t="n">
        <v>55.964</v>
      </c>
      <c r="B1151" s="0" t="n">
        <v>0.01</v>
      </c>
      <c r="C1151" s="0" t="n">
        <v>0.17</v>
      </c>
      <c r="D1151" s="0" t="n">
        <v>1.01</v>
      </c>
      <c r="E1151" s="0" t="n">
        <f aca="false">(B1151^2+C1151^2+D1151^2)^(1/2)</f>
        <v>1.02425582741813</v>
      </c>
    </row>
    <row r="1152" customFormat="false" ht="15" hidden="false" customHeight="false" outlineLevel="0" collapsed="false">
      <c r="A1152" s="0" t="n">
        <v>55.964</v>
      </c>
      <c r="B1152" s="0" t="n">
        <v>0.01</v>
      </c>
      <c r="C1152" s="0" t="n">
        <v>0.16</v>
      </c>
      <c r="D1152" s="0" t="n">
        <v>1.03</v>
      </c>
      <c r="E1152" s="0" t="n">
        <f aca="false">(B1152^2+C1152^2+D1152^2)^(1/2)</f>
        <v>1.04240107444304</v>
      </c>
    </row>
    <row r="1153" customFormat="false" ht="15" hidden="false" customHeight="false" outlineLevel="0" collapsed="false">
      <c r="A1153" s="0" t="n">
        <v>55.965</v>
      </c>
      <c r="B1153" s="0" t="n">
        <v>0</v>
      </c>
      <c r="C1153" s="0" t="n">
        <v>0.14</v>
      </c>
      <c r="D1153" s="0" t="n">
        <v>1.03</v>
      </c>
      <c r="E1153" s="0" t="n">
        <f aca="false">(B1153^2+C1153^2+D1153^2)^(1/2)</f>
        <v>1.03947101931704</v>
      </c>
    </row>
    <row r="1154" customFormat="false" ht="15" hidden="false" customHeight="false" outlineLevel="0" collapsed="false">
      <c r="A1154" s="0" t="n">
        <v>55.976</v>
      </c>
      <c r="B1154" s="0" t="n">
        <v>0.01</v>
      </c>
      <c r="C1154" s="0" t="n">
        <v>0.13</v>
      </c>
      <c r="D1154" s="0" t="n">
        <v>1.02</v>
      </c>
      <c r="E1154" s="0" t="n">
        <f aca="false">(B1154^2+C1154^2+D1154^2)^(1/2)</f>
        <v>1.02829956724682</v>
      </c>
    </row>
    <row r="1155" customFormat="false" ht="15" hidden="false" customHeight="false" outlineLevel="0" collapsed="false">
      <c r="A1155" s="0" t="n">
        <v>55.988</v>
      </c>
      <c r="B1155" s="0" t="n">
        <v>0.02</v>
      </c>
      <c r="C1155" s="0" t="n">
        <v>0.13</v>
      </c>
      <c r="D1155" s="0" t="n">
        <v>1.03</v>
      </c>
      <c r="E1155" s="0" t="n">
        <f aca="false">(B1155^2+C1155^2+D1155^2)^(1/2)</f>
        <v>1.03836409799261</v>
      </c>
    </row>
    <row r="1156" customFormat="false" ht="15" hidden="false" customHeight="false" outlineLevel="0" collapsed="false">
      <c r="A1156" s="0" t="n">
        <v>55.994</v>
      </c>
      <c r="B1156" s="0" t="n">
        <v>0.03</v>
      </c>
      <c r="C1156" s="0" t="n">
        <v>0.14</v>
      </c>
      <c r="D1156" s="0" t="n">
        <v>1.02</v>
      </c>
      <c r="E1156" s="0" t="n">
        <f aca="false">(B1156^2+C1156^2+D1156^2)^(1/2)</f>
        <v>1.03</v>
      </c>
    </row>
    <row r="1157" customFormat="false" ht="15" hidden="false" customHeight="false" outlineLevel="0" collapsed="false">
      <c r="A1157" s="0" t="n">
        <v>56.005</v>
      </c>
      <c r="B1157" s="0" t="n">
        <v>0.01</v>
      </c>
      <c r="C1157" s="0" t="n">
        <v>0.14</v>
      </c>
      <c r="D1157" s="0" t="n">
        <v>1.04</v>
      </c>
      <c r="E1157" s="0" t="n">
        <f aca="false">(B1157^2+C1157^2+D1157^2)^(1/2)</f>
        <v>1.04942841585313</v>
      </c>
    </row>
    <row r="1158" customFormat="false" ht="15" hidden="false" customHeight="false" outlineLevel="0" collapsed="false">
      <c r="A1158" s="0" t="n">
        <v>56.015</v>
      </c>
      <c r="B1158" s="0" t="n">
        <v>0.01</v>
      </c>
      <c r="C1158" s="0" t="n">
        <v>0.16</v>
      </c>
      <c r="D1158" s="0" t="n">
        <v>1.04</v>
      </c>
      <c r="E1158" s="0" t="n">
        <f aca="false">(B1158^2+C1158^2+D1158^2)^(1/2)</f>
        <v>1.05228323183447</v>
      </c>
    </row>
    <row r="1159" customFormat="false" ht="15" hidden="false" customHeight="false" outlineLevel="0" collapsed="false">
      <c r="A1159" s="0" t="n">
        <v>56.024</v>
      </c>
      <c r="B1159" s="0" t="n">
        <v>0</v>
      </c>
      <c r="C1159" s="0" t="n">
        <v>0.17</v>
      </c>
      <c r="D1159" s="0" t="n">
        <v>1.05</v>
      </c>
      <c r="E1159" s="0" t="n">
        <f aca="false">(B1159^2+C1159^2+D1159^2)^(1/2)</f>
        <v>1.06367288204598</v>
      </c>
    </row>
    <row r="1160" customFormat="false" ht="15" hidden="false" customHeight="false" outlineLevel="0" collapsed="false">
      <c r="A1160" s="0" t="n">
        <v>56.035</v>
      </c>
      <c r="B1160" s="0" t="n">
        <v>-0.01</v>
      </c>
      <c r="C1160" s="0" t="n">
        <v>0.18</v>
      </c>
      <c r="D1160" s="0" t="n">
        <v>1.05</v>
      </c>
      <c r="E1160" s="0" t="n">
        <f aca="false">(B1160^2+C1160^2+D1160^2)^(1/2)</f>
        <v>1.06536378763313</v>
      </c>
    </row>
    <row r="1161" customFormat="false" ht="15" hidden="false" customHeight="false" outlineLevel="0" collapsed="false">
      <c r="A1161" s="0" t="n">
        <v>56.048</v>
      </c>
      <c r="B1161" s="0" t="n">
        <v>-0.01</v>
      </c>
      <c r="C1161" s="0" t="n">
        <v>0.18</v>
      </c>
      <c r="D1161" s="0" t="n">
        <v>1.05</v>
      </c>
      <c r="E1161" s="0" t="n">
        <f aca="false">(B1161^2+C1161^2+D1161^2)^(1/2)</f>
        <v>1.06536378763313</v>
      </c>
    </row>
    <row r="1162" customFormat="false" ht="15" hidden="false" customHeight="false" outlineLevel="0" collapsed="false">
      <c r="A1162" s="0" t="n">
        <v>56.054</v>
      </c>
      <c r="B1162" s="0" t="n">
        <v>0</v>
      </c>
      <c r="C1162" s="0" t="n">
        <v>0.17</v>
      </c>
      <c r="D1162" s="0" t="n">
        <v>1.04</v>
      </c>
      <c r="E1162" s="0" t="n">
        <f aca="false">(B1162^2+C1162^2+D1162^2)^(1/2)</f>
        <v>1.05380263806844</v>
      </c>
    </row>
    <row r="1163" customFormat="false" ht="15" hidden="false" customHeight="false" outlineLevel="0" collapsed="false">
      <c r="A1163" s="0" t="n">
        <v>56.065</v>
      </c>
      <c r="B1163" s="0" t="n">
        <v>0</v>
      </c>
      <c r="C1163" s="0" t="n">
        <v>0.18</v>
      </c>
      <c r="D1163" s="0" t="n">
        <v>1.06</v>
      </c>
      <c r="E1163" s="0" t="n">
        <f aca="false">(B1163^2+C1163^2+D1163^2)^(1/2)</f>
        <v>1.07517440445725</v>
      </c>
    </row>
    <row r="1164" customFormat="false" ht="15" hidden="false" customHeight="false" outlineLevel="0" collapsed="false">
      <c r="A1164" s="0" t="n">
        <v>56.075</v>
      </c>
      <c r="B1164" s="0" t="n">
        <v>0</v>
      </c>
      <c r="C1164" s="0" t="n">
        <v>0.18</v>
      </c>
      <c r="D1164" s="0" t="n">
        <v>1.05</v>
      </c>
      <c r="E1164" s="0" t="n">
        <f aca="false">(B1164^2+C1164^2+D1164^2)^(1/2)</f>
        <v>1.06531685427388</v>
      </c>
    </row>
    <row r="1165" customFormat="false" ht="15" hidden="false" customHeight="false" outlineLevel="0" collapsed="false">
      <c r="A1165" s="0" t="n">
        <v>56.107</v>
      </c>
      <c r="B1165" s="0" t="n">
        <v>0.02</v>
      </c>
      <c r="C1165" s="0" t="n">
        <v>0.19</v>
      </c>
      <c r="D1165" s="0" t="n">
        <v>1.03</v>
      </c>
      <c r="E1165" s="0" t="n">
        <f aca="false">(B1165^2+C1165^2+D1165^2)^(1/2)</f>
        <v>1.04756861350462</v>
      </c>
    </row>
    <row r="1166" customFormat="false" ht="15" hidden="false" customHeight="false" outlineLevel="0" collapsed="false">
      <c r="A1166" s="0" t="n">
        <v>56.108</v>
      </c>
      <c r="B1166" s="0" t="n">
        <v>0.02</v>
      </c>
      <c r="C1166" s="0" t="n">
        <v>0.19</v>
      </c>
      <c r="D1166" s="0" t="n">
        <v>1.01</v>
      </c>
      <c r="E1166" s="0" t="n">
        <f aca="false">(B1166^2+C1166^2+D1166^2)^(1/2)</f>
        <v>1.02791050194071</v>
      </c>
    </row>
    <row r="1167" customFormat="false" ht="15" hidden="false" customHeight="false" outlineLevel="0" collapsed="false">
      <c r="A1167" s="0" t="n">
        <v>56.133</v>
      </c>
      <c r="B1167" s="0" t="n">
        <v>0.02</v>
      </c>
      <c r="C1167" s="0" t="n">
        <v>0.19</v>
      </c>
      <c r="D1167" s="0" t="n">
        <v>1.03</v>
      </c>
      <c r="E1167" s="0" t="n">
        <f aca="false">(B1167^2+C1167^2+D1167^2)^(1/2)</f>
        <v>1.04756861350462</v>
      </c>
    </row>
    <row r="1168" customFormat="false" ht="15" hidden="false" customHeight="false" outlineLevel="0" collapsed="false">
      <c r="A1168" s="0" t="n">
        <v>56.134</v>
      </c>
      <c r="B1168" s="0" t="n">
        <v>0.03</v>
      </c>
      <c r="C1168" s="0" t="n">
        <v>0.19</v>
      </c>
      <c r="D1168" s="0" t="n">
        <v>1.02</v>
      </c>
      <c r="E1168" s="0" t="n">
        <f aca="false">(B1168^2+C1168^2+D1168^2)^(1/2)</f>
        <v>1.0379788051786</v>
      </c>
    </row>
    <row r="1169" customFormat="false" ht="15" hidden="false" customHeight="false" outlineLevel="0" collapsed="false">
      <c r="A1169" s="0" t="n">
        <v>56.134</v>
      </c>
      <c r="B1169" s="0" t="n">
        <v>0</v>
      </c>
      <c r="C1169" s="0" t="n">
        <v>0.2</v>
      </c>
      <c r="D1169" s="0" t="n">
        <v>1.03</v>
      </c>
      <c r="E1169" s="0" t="n">
        <f aca="false">(B1169^2+C1169^2+D1169^2)^(1/2)</f>
        <v>1.0492378186093</v>
      </c>
    </row>
    <row r="1170" customFormat="false" ht="15" hidden="false" customHeight="false" outlineLevel="0" collapsed="false">
      <c r="A1170" s="0" t="n">
        <v>56.151</v>
      </c>
      <c r="B1170" s="0" t="n">
        <v>-0.04</v>
      </c>
      <c r="C1170" s="0" t="n">
        <v>0.19</v>
      </c>
      <c r="D1170" s="0" t="n">
        <v>1.04</v>
      </c>
      <c r="E1170" s="0" t="n">
        <f aca="false">(B1170^2+C1170^2+D1170^2)^(1/2)</f>
        <v>1.05796975382097</v>
      </c>
    </row>
    <row r="1171" customFormat="false" ht="15" hidden="false" customHeight="false" outlineLevel="0" collapsed="false">
      <c r="A1171" s="0" t="n">
        <v>56.154</v>
      </c>
      <c r="B1171" s="0" t="n">
        <v>-0.07</v>
      </c>
      <c r="C1171" s="0" t="n">
        <v>0.2</v>
      </c>
      <c r="D1171" s="0" t="n">
        <v>1.05</v>
      </c>
      <c r="E1171" s="0" t="n">
        <f aca="false">(B1171^2+C1171^2+D1171^2)^(1/2)</f>
        <v>1.07116758726168</v>
      </c>
    </row>
    <row r="1172" customFormat="false" ht="15" hidden="false" customHeight="false" outlineLevel="0" collapsed="false">
      <c r="A1172" s="0" t="n">
        <v>56.165</v>
      </c>
      <c r="B1172" s="0" t="n">
        <v>-0.1</v>
      </c>
      <c r="C1172" s="0" t="n">
        <v>0.21</v>
      </c>
      <c r="D1172" s="0" t="n">
        <v>1.07</v>
      </c>
      <c r="E1172" s="0" t="n">
        <f aca="false">(B1172^2+C1172^2+D1172^2)^(1/2)</f>
        <v>1.09498858441538</v>
      </c>
    </row>
    <row r="1173" customFormat="false" ht="15" hidden="false" customHeight="false" outlineLevel="0" collapsed="false">
      <c r="A1173" s="0" t="n">
        <v>56.175</v>
      </c>
      <c r="B1173" s="0" t="n">
        <v>-0.08</v>
      </c>
      <c r="C1173" s="0" t="n">
        <v>0.22</v>
      </c>
      <c r="D1173" s="0" t="n">
        <v>1.06</v>
      </c>
      <c r="E1173" s="0" t="n">
        <f aca="false">(B1173^2+C1173^2+D1173^2)^(1/2)</f>
        <v>1.08554133960895</v>
      </c>
    </row>
    <row r="1174" customFormat="false" ht="15" hidden="false" customHeight="false" outlineLevel="0" collapsed="false">
      <c r="A1174" s="0" t="n">
        <v>56.185</v>
      </c>
      <c r="B1174" s="0" t="n">
        <v>-0.04</v>
      </c>
      <c r="C1174" s="0" t="n">
        <v>0.22</v>
      </c>
      <c r="D1174" s="0" t="n">
        <v>1.06</v>
      </c>
      <c r="E1174" s="0" t="n">
        <f aca="false">(B1174^2+C1174^2+D1174^2)^(1/2)</f>
        <v>1.08332820511607</v>
      </c>
    </row>
    <row r="1175" customFormat="false" ht="15" hidden="false" customHeight="false" outlineLevel="0" collapsed="false">
      <c r="A1175" s="0" t="n">
        <v>56.204</v>
      </c>
      <c r="B1175" s="0" t="n">
        <v>-0.01</v>
      </c>
      <c r="C1175" s="0" t="n">
        <v>0.23</v>
      </c>
      <c r="D1175" s="0" t="n">
        <v>1.05</v>
      </c>
      <c r="E1175" s="0" t="n">
        <f aca="false">(B1175^2+C1175^2+D1175^2)^(1/2)</f>
        <v>1.07494185889284</v>
      </c>
    </row>
    <row r="1176" customFormat="false" ht="15" hidden="false" customHeight="false" outlineLevel="0" collapsed="false">
      <c r="A1176" s="0" t="n">
        <v>56.204</v>
      </c>
      <c r="B1176" s="0" t="n">
        <v>0.03</v>
      </c>
      <c r="C1176" s="0" t="n">
        <v>0.24</v>
      </c>
      <c r="D1176" s="0" t="n">
        <v>1.04</v>
      </c>
      <c r="E1176" s="0" t="n">
        <f aca="false">(B1176^2+C1176^2+D1176^2)^(1/2)</f>
        <v>1.0677546534668</v>
      </c>
    </row>
    <row r="1177" customFormat="false" ht="15" hidden="false" customHeight="false" outlineLevel="0" collapsed="false">
      <c r="A1177" s="0" t="n">
        <v>56.229</v>
      </c>
      <c r="B1177" s="0" t="n">
        <v>0.06</v>
      </c>
      <c r="C1177" s="0" t="n">
        <v>0.22</v>
      </c>
      <c r="D1177" s="0" t="n">
        <v>1.03</v>
      </c>
      <c r="E1177" s="0" t="n">
        <f aca="false">(B1177^2+C1177^2+D1177^2)^(1/2)</f>
        <v>1.05494075663044</v>
      </c>
    </row>
    <row r="1178" customFormat="false" ht="15" hidden="false" customHeight="false" outlineLevel="0" collapsed="false">
      <c r="A1178" s="0" t="n">
        <v>56.23</v>
      </c>
      <c r="B1178" s="0" t="n">
        <v>0.07</v>
      </c>
      <c r="C1178" s="0" t="n">
        <v>0.22</v>
      </c>
      <c r="D1178" s="0" t="n">
        <v>1.04</v>
      </c>
      <c r="E1178" s="0" t="n">
        <f aca="false">(B1178^2+C1178^2+D1178^2)^(1/2)</f>
        <v>1.06531685427388</v>
      </c>
    </row>
    <row r="1179" customFormat="false" ht="15" hidden="false" customHeight="false" outlineLevel="0" collapsed="false">
      <c r="A1179" s="0" t="n">
        <v>56.235</v>
      </c>
      <c r="B1179" s="0" t="n">
        <v>0.07</v>
      </c>
      <c r="C1179" s="0" t="n">
        <v>0.22</v>
      </c>
      <c r="D1179" s="0" t="n">
        <v>1.03</v>
      </c>
      <c r="E1179" s="0" t="n">
        <f aca="false">(B1179^2+C1179^2+D1179^2)^(1/2)</f>
        <v>1.05555672514555</v>
      </c>
    </row>
    <row r="1180" customFormat="false" ht="15" hidden="false" customHeight="false" outlineLevel="0" collapsed="false">
      <c r="A1180" s="0" t="n">
        <v>56.246</v>
      </c>
      <c r="B1180" s="0" t="n">
        <v>0.09</v>
      </c>
      <c r="C1180" s="0" t="n">
        <v>0.2</v>
      </c>
      <c r="D1180" s="0" t="n">
        <v>1.02</v>
      </c>
      <c r="E1180" s="0" t="n">
        <f aca="false">(B1180^2+C1180^2+D1180^2)^(1/2)</f>
        <v>1.04331203386139</v>
      </c>
    </row>
    <row r="1181" customFormat="false" ht="15" hidden="false" customHeight="false" outlineLevel="0" collapsed="false">
      <c r="A1181" s="0" t="n">
        <v>56.255</v>
      </c>
      <c r="B1181" s="0" t="n">
        <v>0.09</v>
      </c>
      <c r="C1181" s="0" t="n">
        <v>0.19</v>
      </c>
      <c r="D1181" s="0" t="n">
        <v>1.02</v>
      </c>
      <c r="E1181" s="0" t="n">
        <f aca="false">(B1181^2+C1181^2+D1181^2)^(1/2)</f>
        <v>1.04144130895601</v>
      </c>
    </row>
    <row r="1182" customFormat="false" ht="15" hidden="false" customHeight="false" outlineLevel="0" collapsed="false">
      <c r="A1182" s="0" t="n">
        <v>56.268</v>
      </c>
      <c r="B1182" s="0" t="n">
        <v>0.09</v>
      </c>
      <c r="C1182" s="0" t="n">
        <v>0.18</v>
      </c>
      <c r="D1182" s="0" t="n">
        <v>1.03</v>
      </c>
      <c r="E1182" s="0" t="n">
        <f aca="false">(B1182^2+C1182^2+D1182^2)^(1/2)</f>
        <v>1.04947605975553</v>
      </c>
    </row>
    <row r="1183" customFormat="false" ht="15" hidden="false" customHeight="false" outlineLevel="0" collapsed="false">
      <c r="A1183" s="0" t="n">
        <v>56.275</v>
      </c>
      <c r="B1183" s="0" t="n">
        <v>0.06</v>
      </c>
      <c r="C1183" s="0" t="n">
        <v>0.19</v>
      </c>
      <c r="D1183" s="0" t="n">
        <v>1.04</v>
      </c>
      <c r="E1183" s="0" t="n">
        <f aca="false">(B1183^2+C1183^2+D1183^2)^(1/2)</f>
        <v>1.0589145385724</v>
      </c>
    </row>
    <row r="1184" customFormat="false" ht="15" hidden="false" customHeight="false" outlineLevel="0" collapsed="false">
      <c r="A1184" s="0" t="n">
        <v>56.285</v>
      </c>
      <c r="B1184" s="0" t="n">
        <v>0.02</v>
      </c>
      <c r="C1184" s="0" t="n">
        <v>0.2</v>
      </c>
      <c r="D1184" s="0" t="n">
        <v>1.04</v>
      </c>
      <c r="E1184" s="0" t="n">
        <f aca="false">(B1184^2+C1184^2+D1184^2)^(1/2)</f>
        <v>1.05924501414923</v>
      </c>
    </row>
    <row r="1185" customFormat="false" ht="15" hidden="false" customHeight="false" outlineLevel="0" collapsed="false">
      <c r="A1185" s="0" t="n">
        <v>56.328</v>
      </c>
      <c r="B1185" s="0" t="n">
        <v>-0.05</v>
      </c>
      <c r="C1185" s="0" t="n">
        <v>0.21</v>
      </c>
      <c r="D1185" s="0" t="n">
        <v>1.05</v>
      </c>
      <c r="E1185" s="0" t="n">
        <f aca="false">(B1185^2+C1185^2+D1185^2)^(1/2)</f>
        <v>1.07196082017954</v>
      </c>
    </row>
    <row r="1186" customFormat="false" ht="15" hidden="false" customHeight="false" outlineLevel="0" collapsed="false">
      <c r="A1186" s="0" t="n">
        <v>56.328</v>
      </c>
      <c r="B1186" s="0" t="n">
        <v>-0.09</v>
      </c>
      <c r="C1186" s="0" t="n">
        <v>0.22</v>
      </c>
      <c r="D1186" s="0" t="n">
        <v>1.04</v>
      </c>
      <c r="E1186" s="0" t="n">
        <f aca="false">(B1186^2+C1186^2+D1186^2)^(1/2)</f>
        <v>1.06681769764098</v>
      </c>
    </row>
    <row r="1187" customFormat="false" ht="15" hidden="false" customHeight="false" outlineLevel="0" collapsed="false">
      <c r="A1187" s="0" t="n">
        <v>56.329</v>
      </c>
      <c r="B1187" s="0" t="n">
        <v>-0.11</v>
      </c>
      <c r="C1187" s="0" t="n">
        <v>0.26</v>
      </c>
      <c r="D1187" s="0" t="n">
        <v>1.05</v>
      </c>
      <c r="E1187" s="0" t="n">
        <f aca="false">(B1187^2+C1187^2+D1187^2)^(1/2)</f>
        <v>1.08729020964966</v>
      </c>
    </row>
    <row r="1188" customFormat="false" ht="15" hidden="false" customHeight="false" outlineLevel="0" collapsed="false">
      <c r="A1188" s="0" t="n">
        <v>56.33</v>
      </c>
      <c r="B1188" s="0" t="n">
        <v>-0.06</v>
      </c>
      <c r="C1188" s="0" t="n">
        <v>0.27</v>
      </c>
      <c r="D1188" s="0" t="n">
        <v>1.04</v>
      </c>
      <c r="E1188" s="0" t="n">
        <f aca="false">(B1188^2+C1188^2+D1188^2)^(1/2)</f>
        <v>1.07615054708902</v>
      </c>
    </row>
    <row r="1189" customFormat="false" ht="15" hidden="false" customHeight="false" outlineLevel="0" collapsed="false">
      <c r="A1189" s="0" t="n">
        <v>56.337</v>
      </c>
      <c r="B1189" s="0" t="n">
        <v>-0.02</v>
      </c>
      <c r="C1189" s="0" t="n">
        <v>0.28</v>
      </c>
      <c r="D1189" s="0" t="n">
        <v>1.03</v>
      </c>
      <c r="E1189" s="0" t="n">
        <f aca="false">(B1189^2+C1189^2+D1189^2)^(1/2)</f>
        <v>1.06756732808755</v>
      </c>
    </row>
    <row r="1190" customFormat="false" ht="15" hidden="false" customHeight="false" outlineLevel="0" collapsed="false">
      <c r="A1190" s="0" t="n">
        <v>56.346</v>
      </c>
      <c r="B1190" s="0" t="n">
        <v>0</v>
      </c>
      <c r="C1190" s="0" t="n">
        <v>0.27</v>
      </c>
      <c r="D1190" s="0" t="n">
        <v>1.01</v>
      </c>
      <c r="E1190" s="0" t="n">
        <f aca="false">(B1190^2+C1190^2+D1190^2)^(1/2)</f>
        <v>1.04546640309481</v>
      </c>
    </row>
    <row r="1191" customFormat="false" ht="15" hidden="false" customHeight="false" outlineLevel="0" collapsed="false">
      <c r="A1191" s="0" t="n">
        <v>56.354</v>
      </c>
      <c r="B1191" s="0" t="n">
        <v>0.02</v>
      </c>
      <c r="C1191" s="0" t="n">
        <v>0.27</v>
      </c>
      <c r="D1191" s="0" t="n">
        <v>1.02</v>
      </c>
      <c r="E1191" s="0" t="n">
        <f aca="false">(B1191^2+C1191^2+D1191^2)^(1/2)</f>
        <v>1.05531985672591</v>
      </c>
    </row>
    <row r="1192" customFormat="false" ht="15" hidden="false" customHeight="false" outlineLevel="0" collapsed="false">
      <c r="A1192" s="0" t="n">
        <v>56.365</v>
      </c>
      <c r="B1192" s="0" t="n">
        <v>0.02</v>
      </c>
      <c r="C1192" s="0" t="n">
        <v>0.25</v>
      </c>
      <c r="D1192" s="0" t="n">
        <v>1.01</v>
      </c>
      <c r="E1192" s="0" t="n">
        <f aca="false">(B1192^2+C1192^2+D1192^2)^(1/2)</f>
        <v>1.04067285925982</v>
      </c>
    </row>
    <row r="1193" customFormat="false" ht="15" hidden="false" customHeight="false" outlineLevel="0" collapsed="false">
      <c r="A1193" s="0" t="n">
        <v>56.375</v>
      </c>
      <c r="B1193" s="0" t="n">
        <v>0.06</v>
      </c>
      <c r="C1193" s="0" t="n">
        <v>0.23</v>
      </c>
      <c r="D1193" s="0" t="n">
        <v>1.01</v>
      </c>
      <c r="E1193" s="0" t="n">
        <f aca="false">(B1193^2+C1193^2+D1193^2)^(1/2)</f>
        <v>1.03759336929261</v>
      </c>
    </row>
    <row r="1194" customFormat="false" ht="15" hidden="false" customHeight="false" outlineLevel="0" collapsed="false">
      <c r="A1194" s="0" t="n">
        <v>56.385</v>
      </c>
      <c r="B1194" s="0" t="n">
        <v>0.04</v>
      </c>
      <c r="C1194" s="0" t="n">
        <v>0.22</v>
      </c>
      <c r="D1194" s="0" t="n">
        <v>1.02</v>
      </c>
      <c r="E1194" s="0" t="n">
        <f aca="false">(B1194^2+C1194^2+D1194^2)^(1/2)</f>
        <v>1.04422219857653</v>
      </c>
    </row>
    <row r="1195" customFormat="false" ht="15" hidden="false" customHeight="false" outlineLevel="0" collapsed="false">
      <c r="A1195" s="0" t="n">
        <v>56.425</v>
      </c>
      <c r="B1195" s="0" t="n">
        <v>0.05</v>
      </c>
      <c r="C1195" s="0" t="n">
        <v>0.22</v>
      </c>
      <c r="D1195" s="0" t="n">
        <v>1.02</v>
      </c>
      <c r="E1195" s="0" t="n">
        <f aca="false">(B1195^2+C1195^2+D1195^2)^(1/2)</f>
        <v>1.0446530524533</v>
      </c>
    </row>
    <row r="1196" customFormat="false" ht="15" hidden="false" customHeight="false" outlineLevel="0" collapsed="false">
      <c r="A1196" s="0" t="n">
        <v>56.426</v>
      </c>
      <c r="B1196" s="0" t="n">
        <v>0.06</v>
      </c>
      <c r="C1196" s="0" t="n">
        <v>0.23</v>
      </c>
      <c r="D1196" s="0" t="n">
        <v>1.02</v>
      </c>
      <c r="E1196" s="0" t="n">
        <f aca="false">(B1196^2+C1196^2+D1196^2)^(1/2)</f>
        <v>1.04732993846257</v>
      </c>
    </row>
    <row r="1197" customFormat="false" ht="15" hidden="false" customHeight="false" outlineLevel="0" collapsed="false">
      <c r="A1197" s="0" t="n">
        <v>56.426</v>
      </c>
      <c r="B1197" s="0" t="n">
        <v>0.04</v>
      </c>
      <c r="C1197" s="0" t="n">
        <v>0.23</v>
      </c>
      <c r="D1197" s="0" t="n">
        <v>1.02</v>
      </c>
      <c r="E1197" s="0" t="n">
        <f aca="false">(B1197^2+C1197^2+D1197^2)^(1/2)</f>
        <v>1.0463746938836</v>
      </c>
    </row>
    <row r="1198" customFormat="false" ht="15" hidden="false" customHeight="false" outlineLevel="0" collapsed="false">
      <c r="A1198" s="0" t="n">
        <v>56.426</v>
      </c>
      <c r="B1198" s="0" t="n">
        <v>0.02</v>
      </c>
      <c r="C1198" s="0" t="n">
        <v>0.24</v>
      </c>
      <c r="D1198" s="0" t="n">
        <v>1</v>
      </c>
      <c r="E1198" s="0" t="n">
        <f aca="false">(B1198^2+C1198^2+D1198^2)^(1/2)</f>
        <v>1.0285912696499</v>
      </c>
    </row>
    <row r="1199" customFormat="false" ht="15" hidden="false" customHeight="false" outlineLevel="0" collapsed="false">
      <c r="A1199" s="0" t="n">
        <v>56.435</v>
      </c>
      <c r="B1199" s="0" t="n">
        <v>-0.01</v>
      </c>
      <c r="C1199" s="0" t="n">
        <v>0.25</v>
      </c>
      <c r="D1199" s="0" t="n">
        <v>1</v>
      </c>
      <c r="E1199" s="0" t="n">
        <f aca="false">(B1199^2+C1199^2+D1199^2)^(1/2)</f>
        <v>1.03082491238813</v>
      </c>
    </row>
    <row r="1200" customFormat="false" ht="15" hidden="false" customHeight="false" outlineLevel="0" collapsed="false">
      <c r="A1200" s="0" t="n">
        <v>56.447</v>
      </c>
      <c r="B1200" s="0" t="n">
        <v>-0.04</v>
      </c>
      <c r="C1200" s="0" t="n">
        <v>0.25</v>
      </c>
      <c r="D1200" s="0" t="n">
        <v>1.01</v>
      </c>
      <c r="E1200" s="0" t="n">
        <f aca="false">(B1200^2+C1200^2+D1200^2)^(1/2)</f>
        <v>1.04124924969961</v>
      </c>
    </row>
    <row r="1201" customFormat="false" ht="15" hidden="false" customHeight="false" outlineLevel="0" collapsed="false">
      <c r="A1201" s="0" t="n">
        <v>56.454</v>
      </c>
      <c r="B1201" s="0" t="n">
        <v>-0.04</v>
      </c>
      <c r="C1201" s="0" t="n">
        <v>0.26</v>
      </c>
      <c r="D1201" s="0" t="n">
        <v>1.02</v>
      </c>
      <c r="E1201" s="0" t="n">
        <f aca="false">(B1201^2+C1201^2+D1201^2)^(1/2)</f>
        <v>1.0533755265811</v>
      </c>
    </row>
    <row r="1202" customFormat="false" ht="15" hidden="false" customHeight="false" outlineLevel="0" collapsed="false">
      <c r="A1202" s="0" t="n">
        <v>56.465</v>
      </c>
      <c r="B1202" s="0" t="n">
        <v>-0.02</v>
      </c>
      <c r="C1202" s="0" t="n">
        <v>0.26</v>
      </c>
      <c r="D1202" s="0" t="n">
        <v>1.02</v>
      </c>
      <c r="E1202" s="0" t="n">
        <f aca="false">(B1202^2+C1202^2+D1202^2)^(1/2)</f>
        <v>1.05280577506015</v>
      </c>
    </row>
    <row r="1203" customFormat="false" ht="15" hidden="false" customHeight="false" outlineLevel="0" collapsed="false">
      <c r="A1203" s="0" t="n">
        <v>56.475</v>
      </c>
      <c r="B1203" s="0" t="n">
        <v>-0.01</v>
      </c>
      <c r="C1203" s="0" t="n">
        <v>0.26</v>
      </c>
      <c r="D1203" s="0" t="n">
        <v>1.02</v>
      </c>
      <c r="E1203" s="0" t="n">
        <f aca="false">(B1203^2+C1203^2+D1203^2)^(1/2)</f>
        <v>1.05266328899606</v>
      </c>
    </row>
    <row r="1204" customFormat="false" ht="15" hidden="false" customHeight="false" outlineLevel="0" collapsed="false">
      <c r="A1204" s="0" t="n">
        <v>56.484</v>
      </c>
      <c r="B1204" s="0" t="n">
        <v>0</v>
      </c>
      <c r="C1204" s="0" t="n">
        <v>0.26</v>
      </c>
      <c r="D1204" s="0" t="n">
        <v>1</v>
      </c>
      <c r="E1204" s="0" t="n">
        <f aca="false">(B1204^2+C1204^2+D1204^2)^(1/2)</f>
        <v>1.03324730824716</v>
      </c>
    </row>
    <row r="1205" customFormat="false" ht="15" hidden="false" customHeight="false" outlineLevel="0" collapsed="false">
      <c r="A1205" s="0" t="n">
        <v>56.524</v>
      </c>
      <c r="B1205" s="0" t="n">
        <v>0.02</v>
      </c>
      <c r="C1205" s="0" t="n">
        <v>0.24</v>
      </c>
      <c r="D1205" s="0" t="n">
        <v>1.05</v>
      </c>
      <c r="E1205" s="0" t="n">
        <f aca="false">(B1205^2+C1205^2+D1205^2)^(1/2)</f>
        <v>1.07726505559217</v>
      </c>
    </row>
    <row r="1206" customFormat="false" ht="15" hidden="false" customHeight="false" outlineLevel="0" collapsed="false">
      <c r="A1206" s="0" t="n">
        <v>56.525</v>
      </c>
      <c r="B1206" s="0" t="n">
        <v>0.03</v>
      </c>
      <c r="C1206" s="0" t="n">
        <v>0.24</v>
      </c>
      <c r="D1206" s="0" t="n">
        <v>1.02</v>
      </c>
      <c r="E1206" s="0" t="n">
        <f aca="false">(B1206^2+C1206^2+D1206^2)^(1/2)</f>
        <v>1.04828431257937</v>
      </c>
    </row>
    <row r="1207" customFormat="false" ht="15" hidden="false" customHeight="false" outlineLevel="0" collapsed="false">
      <c r="A1207" s="0" t="n">
        <v>56.526</v>
      </c>
      <c r="B1207" s="0" t="n">
        <v>0.06</v>
      </c>
      <c r="C1207" s="0" t="n">
        <v>0.2</v>
      </c>
      <c r="D1207" s="0" t="n">
        <v>1.02</v>
      </c>
      <c r="E1207" s="0" t="n">
        <f aca="false">(B1207^2+C1207^2+D1207^2)^(1/2)</f>
        <v>1.04115320678563</v>
      </c>
    </row>
    <row r="1208" customFormat="false" ht="15" hidden="false" customHeight="false" outlineLevel="0" collapsed="false">
      <c r="A1208" s="0" t="n">
        <v>56.526</v>
      </c>
      <c r="B1208" s="0" t="n">
        <v>0.08</v>
      </c>
      <c r="C1208" s="0" t="n">
        <v>0.19</v>
      </c>
      <c r="D1208" s="0" t="n">
        <v>0.99</v>
      </c>
      <c r="E1208" s="0" t="n">
        <f aca="false">(B1208^2+C1208^2+D1208^2)^(1/2)</f>
        <v>1.01123686641657</v>
      </c>
    </row>
    <row r="1209" customFormat="false" ht="15" hidden="false" customHeight="false" outlineLevel="0" collapsed="false">
      <c r="A1209" s="0" t="n">
        <v>56.536</v>
      </c>
      <c r="B1209" s="0" t="n">
        <v>0.07</v>
      </c>
      <c r="C1209" s="0" t="n">
        <v>0.16</v>
      </c>
      <c r="D1209" s="0" t="n">
        <v>1</v>
      </c>
      <c r="E1209" s="0" t="n">
        <f aca="false">(B1209^2+C1209^2+D1209^2)^(1/2)</f>
        <v>1.01513545894132</v>
      </c>
    </row>
    <row r="1210" customFormat="false" ht="15" hidden="false" customHeight="false" outlineLevel="0" collapsed="false">
      <c r="A1210" s="0" t="n">
        <v>56.548</v>
      </c>
      <c r="B1210" s="0" t="n">
        <v>0.05</v>
      </c>
      <c r="C1210" s="0" t="n">
        <v>0.14</v>
      </c>
      <c r="D1210" s="0" t="n">
        <v>1.02</v>
      </c>
      <c r="E1210" s="0" t="n">
        <f aca="false">(B1210^2+C1210^2+D1210^2)^(1/2)</f>
        <v>1.03077640640442</v>
      </c>
    </row>
    <row r="1211" customFormat="false" ht="15" hidden="false" customHeight="false" outlineLevel="0" collapsed="false">
      <c r="A1211" s="0" t="n">
        <v>56.554</v>
      </c>
      <c r="B1211" s="0" t="n">
        <v>0.03</v>
      </c>
      <c r="C1211" s="0" t="n">
        <v>0.14</v>
      </c>
      <c r="D1211" s="0" t="n">
        <v>1.04</v>
      </c>
      <c r="E1211" s="0" t="n">
        <f aca="false">(B1211^2+C1211^2+D1211^2)^(1/2)</f>
        <v>1.04980950652964</v>
      </c>
    </row>
    <row r="1212" customFormat="false" ht="15" hidden="false" customHeight="false" outlineLevel="0" collapsed="false">
      <c r="A1212" s="0" t="n">
        <v>56.566</v>
      </c>
      <c r="B1212" s="0" t="n">
        <v>0.02</v>
      </c>
      <c r="C1212" s="0" t="n">
        <v>0.13</v>
      </c>
      <c r="D1212" s="0" t="n">
        <v>1.05</v>
      </c>
      <c r="E1212" s="0" t="n">
        <f aca="false">(B1212^2+C1212^2+D1212^2)^(1/2)</f>
        <v>1.05820602908885</v>
      </c>
    </row>
    <row r="1213" customFormat="false" ht="15" hidden="false" customHeight="false" outlineLevel="0" collapsed="false">
      <c r="A1213" s="0" t="n">
        <v>56.575</v>
      </c>
      <c r="B1213" s="0" t="n">
        <v>-0.01</v>
      </c>
      <c r="C1213" s="0" t="n">
        <v>0.13</v>
      </c>
      <c r="D1213" s="0" t="n">
        <v>1.04</v>
      </c>
      <c r="E1213" s="0" t="n">
        <f aca="false">(B1213^2+C1213^2+D1213^2)^(1/2)</f>
        <v>1.04814121186031</v>
      </c>
    </row>
    <row r="1214" customFormat="false" ht="15" hidden="false" customHeight="false" outlineLevel="0" collapsed="false">
      <c r="A1214" s="0" t="n">
        <v>56.585</v>
      </c>
      <c r="B1214" s="0" t="n">
        <v>-0.03</v>
      </c>
      <c r="C1214" s="0" t="n">
        <v>0.14</v>
      </c>
      <c r="D1214" s="0" t="n">
        <v>1.06</v>
      </c>
      <c r="E1214" s="0" t="n">
        <f aca="false">(B1214^2+C1214^2+D1214^2)^(1/2)</f>
        <v>1.06962610289764</v>
      </c>
    </row>
    <row r="1215" customFormat="false" ht="15" hidden="false" customHeight="false" outlineLevel="0" collapsed="false">
      <c r="A1215" s="0" t="n">
        <v>56.621</v>
      </c>
      <c r="B1215" s="0" t="n">
        <v>-0.05</v>
      </c>
      <c r="C1215" s="0" t="n">
        <v>0.14</v>
      </c>
      <c r="D1215" s="0" t="n">
        <v>1.06</v>
      </c>
      <c r="E1215" s="0" t="n">
        <f aca="false">(B1215^2+C1215^2+D1215^2)^(1/2)</f>
        <v>1.07037376649468</v>
      </c>
    </row>
    <row r="1216" customFormat="false" ht="15" hidden="false" customHeight="false" outlineLevel="0" collapsed="false">
      <c r="A1216" s="0" t="n">
        <v>56.622</v>
      </c>
      <c r="B1216" s="0" t="n">
        <v>-0.08</v>
      </c>
      <c r="C1216" s="0" t="n">
        <v>0.15</v>
      </c>
      <c r="D1216" s="0" t="n">
        <v>1.05</v>
      </c>
      <c r="E1216" s="0" t="n">
        <f aca="false">(B1216^2+C1216^2+D1216^2)^(1/2)</f>
        <v>1.06367288204598</v>
      </c>
    </row>
    <row r="1217" customFormat="false" ht="15" hidden="false" customHeight="false" outlineLevel="0" collapsed="false">
      <c r="A1217" s="0" t="n">
        <v>56.622</v>
      </c>
      <c r="B1217" s="0" t="n">
        <v>-0.08</v>
      </c>
      <c r="C1217" s="0" t="n">
        <v>0.16</v>
      </c>
      <c r="D1217" s="0" t="n">
        <v>1.04</v>
      </c>
      <c r="E1217" s="0" t="n">
        <f aca="false">(B1217^2+C1217^2+D1217^2)^(1/2)</f>
        <v>1.05527247666183</v>
      </c>
    </row>
    <row r="1218" customFormat="false" ht="15" hidden="false" customHeight="false" outlineLevel="0" collapsed="false">
      <c r="A1218" s="0" t="n">
        <v>56.623</v>
      </c>
      <c r="B1218" s="0" t="n">
        <v>-0.09</v>
      </c>
      <c r="C1218" s="0" t="n">
        <v>0.15</v>
      </c>
      <c r="D1218" s="0" t="n">
        <v>1.03</v>
      </c>
      <c r="E1218" s="0" t="n">
        <f aca="false">(B1218^2+C1218^2+D1218^2)^(1/2)</f>
        <v>1.04474877362934</v>
      </c>
    </row>
    <row r="1219" customFormat="false" ht="15" hidden="false" customHeight="false" outlineLevel="0" collapsed="false">
      <c r="A1219" s="0" t="n">
        <v>56.635</v>
      </c>
      <c r="B1219" s="0" t="n">
        <v>-0.09</v>
      </c>
      <c r="C1219" s="0" t="n">
        <v>0.16</v>
      </c>
      <c r="D1219" s="0" t="n">
        <v>1.03</v>
      </c>
      <c r="E1219" s="0" t="n">
        <f aca="false">(B1219^2+C1219^2+D1219^2)^(1/2)</f>
        <v>1.04623133197205</v>
      </c>
    </row>
    <row r="1220" customFormat="false" ht="15" hidden="false" customHeight="false" outlineLevel="0" collapsed="false">
      <c r="A1220" s="0" t="n">
        <v>56.648</v>
      </c>
      <c r="B1220" s="0" t="n">
        <v>-0.09</v>
      </c>
      <c r="C1220" s="0" t="n">
        <v>0.17</v>
      </c>
      <c r="D1220" s="0" t="n">
        <v>1.03</v>
      </c>
      <c r="E1220" s="0" t="n">
        <f aca="false">(B1220^2+C1220^2+D1220^2)^(1/2)</f>
        <v>1.04780723418003</v>
      </c>
    </row>
    <row r="1221" customFormat="false" ht="15" hidden="false" customHeight="false" outlineLevel="0" collapsed="false">
      <c r="A1221" s="0" t="n">
        <v>56.654</v>
      </c>
      <c r="B1221" s="0" t="n">
        <v>-0.07</v>
      </c>
      <c r="C1221" s="0" t="n">
        <v>0.18</v>
      </c>
      <c r="D1221" s="0" t="n">
        <v>1.05</v>
      </c>
      <c r="E1221" s="0" t="n">
        <f aca="false">(B1221^2+C1221^2+D1221^2)^(1/2)</f>
        <v>1.06761416251378</v>
      </c>
    </row>
    <row r="1222" customFormat="false" ht="15" hidden="false" customHeight="false" outlineLevel="0" collapsed="false">
      <c r="A1222" s="0" t="n">
        <v>56.665</v>
      </c>
      <c r="B1222" s="0" t="n">
        <v>-0.06</v>
      </c>
      <c r="C1222" s="0" t="n">
        <v>0.18</v>
      </c>
      <c r="D1222" s="0" t="n">
        <v>1.05</v>
      </c>
      <c r="E1222" s="0" t="n">
        <f aca="false">(B1222^2+C1222^2+D1222^2)^(1/2)</f>
        <v>1.06700515462672</v>
      </c>
    </row>
    <row r="1223" customFormat="false" ht="15" hidden="false" customHeight="false" outlineLevel="0" collapsed="false">
      <c r="A1223" s="0" t="n">
        <v>56.675</v>
      </c>
      <c r="B1223" s="0" t="n">
        <v>-0.04</v>
      </c>
      <c r="C1223" s="0" t="n">
        <v>0.19</v>
      </c>
      <c r="D1223" s="0" t="n">
        <v>1.04</v>
      </c>
      <c r="E1223" s="0" t="n">
        <f aca="false">(B1223^2+C1223^2+D1223^2)^(1/2)</f>
        <v>1.05796975382097</v>
      </c>
    </row>
    <row r="1224" customFormat="false" ht="15" hidden="false" customHeight="false" outlineLevel="0" collapsed="false">
      <c r="A1224" s="0" t="n">
        <v>56.685</v>
      </c>
      <c r="B1224" s="0" t="n">
        <v>-0.03</v>
      </c>
      <c r="C1224" s="0" t="n">
        <v>0.2</v>
      </c>
      <c r="D1224" s="0" t="n">
        <v>1.03</v>
      </c>
      <c r="E1224" s="0" t="n">
        <f aca="false">(B1224^2+C1224^2+D1224^2)^(1/2)</f>
        <v>1.04966661373981</v>
      </c>
    </row>
    <row r="1225" customFormat="false" ht="15" hidden="false" customHeight="false" outlineLevel="0" collapsed="false">
      <c r="A1225" s="0" t="n">
        <v>56.748</v>
      </c>
      <c r="B1225" s="0" t="n">
        <v>-0.03</v>
      </c>
      <c r="C1225" s="0" t="n">
        <v>0.19</v>
      </c>
      <c r="D1225" s="0" t="n">
        <v>1.05</v>
      </c>
      <c r="E1225" s="0" t="n">
        <f aca="false">(B1225^2+C1225^2+D1225^2)^(1/2)</f>
        <v>1.06747365307065</v>
      </c>
    </row>
    <row r="1226" customFormat="false" ht="15" hidden="false" customHeight="false" outlineLevel="0" collapsed="false">
      <c r="A1226" s="0" t="n">
        <v>56.749</v>
      </c>
      <c r="B1226" s="0" t="n">
        <v>-0.04</v>
      </c>
      <c r="C1226" s="0" t="n">
        <v>0.18</v>
      </c>
      <c r="D1226" s="0" t="n">
        <v>1.05</v>
      </c>
      <c r="E1226" s="0" t="n">
        <f aca="false">(B1226^2+C1226^2+D1226^2)^(1/2)</f>
        <v>1.06606754007427</v>
      </c>
    </row>
    <row r="1227" customFormat="false" ht="15" hidden="false" customHeight="false" outlineLevel="0" collapsed="false">
      <c r="A1227" s="0" t="n">
        <v>56.75</v>
      </c>
      <c r="B1227" s="0" t="n">
        <v>-0.07</v>
      </c>
      <c r="C1227" s="0" t="n">
        <v>0.15</v>
      </c>
      <c r="D1227" s="0" t="n">
        <v>1.07</v>
      </c>
      <c r="E1227" s="0" t="n">
        <f aca="false">(B1227^2+C1227^2+D1227^2)^(1/2)</f>
        <v>1.08272803602752</v>
      </c>
    </row>
    <row r="1228" customFormat="false" ht="15" hidden="false" customHeight="false" outlineLevel="0" collapsed="false">
      <c r="A1228" s="0" t="n">
        <v>56.752</v>
      </c>
      <c r="B1228" s="0" t="n">
        <v>-0.1</v>
      </c>
      <c r="C1228" s="0" t="n">
        <v>0.13</v>
      </c>
      <c r="D1228" s="0" t="n">
        <v>1.06</v>
      </c>
      <c r="E1228" s="0" t="n">
        <f aca="false">(B1228^2+C1228^2+D1228^2)^(1/2)</f>
        <v>1.07261363034412</v>
      </c>
    </row>
    <row r="1229" customFormat="false" ht="15" hidden="false" customHeight="false" outlineLevel="0" collapsed="false">
      <c r="A1229" s="0" t="n">
        <v>56.753</v>
      </c>
      <c r="B1229" s="0" t="n">
        <v>-0.13</v>
      </c>
      <c r="C1229" s="0" t="n">
        <v>0.12</v>
      </c>
      <c r="D1229" s="0" t="n">
        <v>1.03</v>
      </c>
      <c r="E1229" s="0" t="n">
        <f aca="false">(B1229^2+C1229^2+D1229^2)^(1/2)</f>
        <v>1.04508372870311</v>
      </c>
    </row>
    <row r="1230" customFormat="false" ht="15" hidden="false" customHeight="false" outlineLevel="0" collapsed="false">
      <c r="A1230" s="0" t="n">
        <v>56.753</v>
      </c>
      <c r="B1230" s="0" t="n">
        <v>-0.13</v>
      </c>
      <c r="C1230" s="0" t="n">
        <v>0.13</v>
      </c>
      <c r="D1230" s="0" t="n">
        <v>1.05</v>
      </c>
      <c r="E1230" s="0" t="n">
        <f aca="false">(B1230^2+C1230^2+D1230^2)^(1/2)</f>
        <v>1.06597373325988</v>
      </c>
    </row>
    <row r="1231" customFormat="false" ht="15" hidden="false" customHeight="false" outlineLevel="0" collapsed="false">
      <c r="A1231" s="0" t="n">
        <v>56.754</v>
      </c>
      <c r="B1231" s="0" t="n">
        <v>-0.14</v>
      </c>
      <c r="C1231" s="0" t="n">
        <v>0.14</v>
      </c>
      <c r="D1231" s="0" t="n">
        <v>1.04</v>
      </c>
      <c r="E1231" s="0" t="n">
        <f aca="false">(B1231^2+C1231^2+D1231^2)^(1/2)</f>
        <v>1.05867842142928</v>
      </c>
    </row>
    <row r="1232" customFormat="false" ht="15" hidden="false" customHeight="false" outlineLevel="0" collapsed="false">
      <c r="A1232" s="0" t="n">
        <v>56.772</v>
      </c>
      <c r="B1232" s="0" t="n">
        <v>-0.12</v>
      </c>
      <c r="C1232" s="0" t="n">
        <v>0.15</v>
      </c>
      <c r="D1232" s="0" t="n">
        <v>1.05</v>
      </c>
      <c r="E1232" s="0" t="n">
        <f aca="false">(B1232^2+C1232^2+D1232^2)^(1/2)</f>
        <v>1.06742681247943</v>
      </c>
    </row>
    <row r="1233" customFormat="false" ht="15" hidden="false" customHeight="false" outlineLevel="0" collapsed="false">
      <c r="A1233" s="0" t="n">
        <v>56.776</v>
      </c>
      <c r="B1233" s="0" t="n">
        <v>-0.12</v>
      </c>
      <c r="C1233" s="0" t="n">
        <v>0.17</v>
      </c>
      <c r="D1233" s="0" t="n">
        <v>1.06</v>
      </c>
      <c r="E1233" s="0" t="n">
        <f aca="false">(B1233^2+C1233^2+D1233^2)^(1/2)</f>
        <v>1.08023145667954</v>
      </c>
    </row>
    <row r="1234" customFormat="false" ht="15" hidden="false" customHeight="false" outlineLevel="0" collapsed="false">
      <c r="A1234" s="0" t="n">
        <v>56.785</v>
      </c>
      <c r="B1234" s="0" t="n">
        <v>-0.12</v>
      </c>
      <c r="C1234" s="0" t="n">
        <v>0.18</v>
      </c>
      <c r="D1234" s="0" t="n">
        <v>1.07</v>
      </c>
      <c r="E1234" s="0" t="n">
        <f aca="false">(B1234^2+C1234^2+D1234^2)^(1/2)</f>
        <v>1.09165012710117</v>
      </c>
    </row>
    <row r="1235" customFormat="false" ht="15" hidden="false" customHeight="false" outlineLevel="0" collapsed="false">
      <c r="A1235" s="0" t="n">
        <v>56.817</v>
      </c>
      <c r="B1235" s="0" t="n">
        <v>-0.12</v>
      </c>
      <c r="C1235" s="0" t="n">
        <v>0.18</v>
      </c>
      <c r="D1235" s="0" t="n">
        <v>1.09</v>
      </c>
      <c r="E1235" s="0" t="n">
        <f aca="false">(B1235^2+C1235^2+D1235^2)^(1/2)</f>
        <v>1.11126054550677</v>
      </c>
    </row>
    <row r="1236" customFormat="false" ht="15" hidden="false" customHeight="false" outlineLevel="0" collapsed="false">
      <c r="A1236" s="0" t="n">
        <v>56.817</v>
      </c>
      <c r="B1236" s="0" t="n">
        <v>-0.1</v>
      </c>
      <c r="C1236" s="0" t="n">
        <v>0.17</v>
      </c>
      <c r="D1236" s="0" t="n">
        <v>1.08</v>
      </c>
      <c r="E1236" s="0" t="n">
        <f aca="false">(B1236^2+C1236^2+D1236^2)^(1/2)</f>
        <v>1.09786155775671</v>
      </c>
    </row>
    <row r="1237" customFormat="false" ht="15" hidden="false" customHeight="false" outlineLevel="0" collapsed="false">
      <c r="A1237" s="0" t="n">
        <v>56.818</v>
      </c>
      <c r="B1237" s="0" t="n">
        <v>-0.1</v>
      </c>
      <c r="C1237" s="0" t="n">
        <v>0.17</v>
      </c>
      <c r="D1237" s="0" t="n">
        <v>1.09</v>
      </c>
      <c r="E1237" s="0" t="n">
        <f aca="false">(B1237^2+C1237^2+D1237^2)^(1/2)</f>
        <v>1.10770032048384</v>
      </c>
    </row>
    <row r="1238" customFormat="false" ht="15" hidden="false" customHeight="false" outlineLevel="0" collapsed="false">
      <c r="A1238" s="0" t="n">
        <v>56.83</v>
      </c>
      <c r="B1238" s="0" t="n">
        <v>-0.08</v>
      </c>
      <c r="C1238" s="0" t="n">
        <v>0.16</v>
      </c>
      <c r="D1238" s="0" t="n">
        <v>1.07</v>
      </c>
      <c r="E1238" s="0" t="n">
        <f aca="false">(B1238^2+C1238^2+D1238^2)^(1/2)</f>
        <v>1.08485022007649</v>
      </c>
    </row>
    <row r="1239" customFormat="false" ht="15" hidden="false" customHeight="false" outlineLevel="0" collapsed="false">
      <c r="A1239" s="0" t="n">
        <v>56.834</v>
      </c>
      <c r="B1239" s="0" t="n">
        <v>-0.08</v>
      </c>
      <c r="C1239" s="0" t="n">
        <v>0.15</v>
      </c>
      <c r="D1239" s="0" t="n">
        <v>1.06</v>
      </c>
      <c r="E1239" s="0" t="n">
        <f aca="false">(B1239^2+C1239^2+D1239^2)^(1/2)</f>
        <v>1.07354552767919</v>
      </c>
    </row>
    <row r="1240" customFormat="false" ht="15" hidden="false" customHeight="false" outlineLevel="0" collapsed="false">
      <c r="A1240" s="0" t="n">
        <v>56.845</v>
      </c>
      <c r="B1240" s="0" t="n">
        <v>-0.09</v>
      </c>
      <c r="C1240" s="0" t="n">
        <v>0.16</v>
      </c>
      <c r="D1240" s="0" t="n">
        <v>1.03</v>
      </c>
      <c r="E1240" s="0" t="n">
        <f aca="false">(B1240^2+C1240^2+D1240^2)^(1/2)</f>
        <v>1.04623133197205</v>
      </c>
    </row>
    <row r="1241" customFormat="false" ht="15" hidden="false" customHeight="false" outlineLevel="0" collapsed="false">
      <c r="A1241" s="0" t="n">
        <v>56.854</v>
      </c>
      <c r="B1241" s="0" t="n">
        <v>-0.1</v>
      </c>
      <c r="C1241" s="0" t="n">
        <v>0.16</v>
      </c>
      <c r="D1241" s="0" t="n">
        <v>1.05</v>
      </c>
      <c r="E1241" s="0" t="n">
        <f aca="false">(B1241^2+C1241^2+D1241^2)^(1/2)</f>
        <v>1.06681769764098</v>
      </c>
    </row>
    <row r="1242" customFormat="false" ht="15" hidden="false" customHeight="false" outlineLevel="0" collapsed="false">
      <c r="A1242" s="0" t="n">
        <v>56.865</v>
      </c>
      <c r="B1242" s="0" t="n">
        <v>-0.11</v>
      </c>
      <c r="C1242" s="0" t="n">
        <v>0.16</v>
      </c>
      <c r="D1242" s="0" t="n">
        <v>1.06</v>
      </c>
      <c r="E1242" s="0" t="n">
        <f aca="false">(B1242^2+C1242^2+D1242^2)^(1/2)</f>
        <v>1.07763630228385</v>
      </c>
    </row>
    <row r="1243" customFormat="false" ht="15" hidden="false" customHeight="false" outlineLevel="0" collapsed="false">
      <c r="A1243" s="0" t="n">
        <v>56.875</v>
      </c>
      <c r="B1243" s="0" t="n">
        <v>-0.12</v>
      </c>
      <c r="C1243" s="0" t="n">
        <v>0.17</v>
      </c>
      <c r="D1243" s="0" t="n">
        <v>1.04</v>
      </c>
      <c r="E1243" s="0" t="n">
        <f aca="false">(B1243^2+C1243^2+D1243^2)^(1/2)</f>
        <v>1.06061303028013</v>
      </c>
    </row>
    <row r="1244" customFormat="false" ht="15" hidden="false" customHeight="false" outlineLevel="0" collapsed="false">
      <c r="A1244" s="0" t="n">
        <v>56.884</v>
      </c>
      <c r="B1244" s="0" t="n">
        <v>-0.11</v>
      </c>
      <c r="C1244" s="0" t="n">
        <v>0.18</v>
      </c>
      <c r="D1244" s="0" t="n">
        <v>1.04</v>
      </c>
      <c r="E1244" s="0" t="n">
        <f aca="false">(B1244^2+C1244^2+D1244^2)^(1/2)</f>
        <v>1.06117859005919</v>
      </c>
    </row>
    <row r="1245" customFormat="false" ht="15" hidden="false" customHeight="false" outlineLevel="0" collapsed="false">
      <c r="A1245" s="0" t="n">
        <v>56.957</v>
      </c>
      <c r="B1245" s="0" t="n">
        <v>-0.1</v>
      </c>
      <c r="C1245" s="0" t="n">
        <v>0.19</v>
      </c>
      <c r="D1245" s="0" t="n">
        <v>1.04</v>
      </c>
      <c r="E1245" s="0" t="n">
        <f aca="false">(B1245^2+C1245^2+D1245^2)^(1/2)</f>
        <v>1.06193220122567</v>
      </c>
    </row>
    <row r="1246" customFormat="false" ht="15" hidden="false" customHeight="false" outlineLevel="0" collapsed="false">
      <c r="A1246" s="0" t="n">
        <v>56.958</v>
      </c>
      <c r="B1246" s="0" t="n">
        <v>-0.08</v>
      </c>
      <c r="C1246" s="0" t="n">
        <v>0.19</v>
      </c>
      <c r="D1246" s="0" t="n">
        <v>1.04</v>
      </c>
      <c r="E1246" s="0" t="n">
        <f aca="false">(B1246^2+C1246^2+D1246^2)^(1/2)</f>
        <v>1.06023582282434</v>
      </c>
    </row>
    <row r="1247" customFormat="false" ht="15" hidden="false" customHeight="false" outlineLevel="0" collapsed="false">
      <c r="A1247" s="0" t="n">
        <v>56.958</v>
      </c>
      <c r="B1247" s="0" t="n">
        <v>-0.08</v>
      </c>
      <c r="C1247" s="0" t="n">
        <v>0.19</v>
      </c>
      <c r="D1247" s="0" t="n">
        <v>1.03</v>
      </c>
      <c r="E1247" s="0" t="n">
        <f aca="false">(B1247^2+C1247^2+D1247^2)^(1/2)</f>
        <v>1.0504284840007</v>
      </c>
    </row>
    <row r="1248" customFormat="false" ht="15" hidden="false" customHeight="false" outlineLevel="0" collapsed="false">
      <c r="A1248" s="0" t="n">
        <v>56.959</v>
      </c>
      <c r="B1248" s="0" t="n">
        <v>-0.07</v>
      </c>
      <c r="C1248" s="0" t="n">
        <v>0.19</v>
      </c>
      <c r="D1248" s="0" t="n">
        <v>1.04</v>
      </c>
      <c r="E1248" s="0" t="n">
        <f aca="false">(B1248^2+C1248^2+D1248^2)^(1/2)</f>
        <v>1.05952819688765</v>
      </c>
    </row>
    <row r="1249" customFormat="false" ht="15" hidden="false" customHeight="false" outlineLevel="0" collapsed="false">
      <c r="A1249" s="0" t="n">
        <v>56.959</v>
      </c>
      <c r="B1249" s="0" t="n">
        <v>-0.06</v>
      </c>
      <c r="C1249" s="0" t="n">
        <v>0.19</v>
      </c>
      <c r="D1249" s="0" t="n">
        <v>1.03</v>
      </c>
      <c r="E1249" s="0" t="n">
        <f aca="false">(B1249^2+C1249^2+D1249^2)^(1/2)</f>
        <v>1.04909484795227</v>
      </c>
    </row>
    <row r="1250" customFormat="false" ht="15" hidden="false" customHeight="false" outlineLevel="0" collapsed="false">
      <c r="A1250" s="0" t="n">
        <v>56.96</v>
      </c>
      <c r="B1250" s="0" t="n">
        <v>-0.07</v>
      </c>
      <c r="C1250" s="0" t="n">
        <v>0.18</v>
      </c>
      <c r="D1250" s="0" t="n">
        <v>1.04</v>
      </c>
      <c r="E1250" s="0" t="n">
        <f aca="false">(B1250^2+C1250^2+D1250^2)^(1/2)</f>
        <v>1.05778069560755</v>
      </c>
    </row>
    <row r="1251" customFormat="false" ht="15" hidden="false" customHeight="false" outlineLevel="0" collapsed="false">
      <c r="A1251" s="0" t="n">
        <v>56.96</v>
      </c>
      <c r="B1251" s="0" t="n">
        <v>-0.07</v>
      </c>
      <c r="C1251" s="0" t="n">
        <v>0.18</v>
      </c>
      <c r="D1251" s="0" t="n">
        <v>1.03</v>
      </c>
      <c r="E1251" s="0" t="n">
        <f aca="false">(B1251^2+C1251^2+D1251^2)^(1/2)</f>
        <v>1.04795038050473</v>
      </c>
    </row>
    <row r="1252" customFormat="false" ht="15" hidden="false" customHeight="false" outlineLevel="0" collapsed="false">
      <c r="A1252" s="0" t="n">
        <v>56.973</v>
      </c>
      <c r="B1252" s="0" t="n">
        <v>-0.05</v>
      </c>
      <c r="C1252" s="0" t="n">
        <v>0.18</v>
      </c>
      <c r="D1252" s="0" t="n">
        <v>1.02</v>
      </c>
      <c r="E1252" s="0" t="n">
        <f aca="false">(B1252^2+C1252^2+D1252^2)^(1/2)</f>
        <v>1.03696673042099</v>
      </c>
    </row>
    <row r="1253" customFormat="false" ht="15" hidden="false" customHeight="false" outlineLevel="0" collapsed="false">
      <c r="A1253" s="0" t="n">
        <v>56.974</v>
      </c>
      <c r="B1253" s="0" t="n">
        <v>-0.04</v>
      </c>
      <c r="C1253" s="0" t="n">
        <v>0.18</v>
      </c>
      <c r="D1253" s="0" t="n">
        <v>1</v>
      </c>
      <c r="E1253" s="0" t="n">
        <f aca="false">(B1253^2+C1253^2+D1253^2)^(1/2)</f>
        <v>1.01685790551089</v>
      </c>
    </row>
    <row r="1254" customFormat="false" ht="15" hidden="false" customHeight="false" outlineLevel="0" collapsed="false">
      <c r="A1254" s="0" t="n">
        <v>56.984</v>
      </c>
      <c r="B1254" s="0" t="n">
        <v>-0.04</v>
      </c>
      <c r="C1254" s="0" t="n">
        <v>0.19</v>
      </c>
      <c r="D1254" s="0" t="n">
        <v>1.01</v>
      </c>
      <c r="E1254" s="0" t="n">
        <f aca="false">(B1254^2+C1254^2+D1254^2)^(1/2)</f>
        <v>1.02849404470809</v>
      </c>
    </row>
    <row r="1255" customFormat="false" ht="15" hidden="false" customHeight="false" outlineLevel="0" collapsed="false">
      <c r="A1255" s="0" t="n">
        <v>56.995</v>
      </c>
      <c r="B1255" s="0" t="n">
        <v>-0.04</v>
      </c>
      <c r="C1255" s="0" t="n">
        <v>0.2</v>
      </c>
      <c r="D1255" s="0" t="n">
        <v>1.03</v>
      </c>
      <c r="E1255" s="0" t="n">
        <f aca="false">(B1255^2+C1255^2+D1255^2)^(1/2)</f>
        <v>1.05</v>
      </c>
    </row>
    <row r="1256" customFormat="false" ht="15" hidden="false" customHeight="false" outlineLevel="0" collapsed="false">
      <c r="A1256" s="0" t="n">
        <v>57.004</v>
      </c>
      <c r="B1256" s="0" t="n">
        <v>-0.04</v>
      </c>
      <c r="C1256" s="0" t="n">
        <v>0.2</v>
      </c>
      <c r="D1256" s="0" t="n">
        <v>1.02</v>
      </c>
      <c r="E1256" s="0" t="n">
        <f aca="false">(B1256^2+C1256^2+D1256^2)^(1/2)</f>
        <v>1.04019228991567</v>
      </c>
    </row>
    <row r="1257" customFormat="false" ht="15" hidden="false" customHeight="false" outlineLevel="0" collapsed="false">
      <c r="A1257" s="0" t="n">
        <v>57.015</v>
      </c>
      <c r="B1257" s="0" t="n">
        <v>-0.03</v>
      </c>
      <c r="C1257" s="0" t="n">
        <v>0.19</v>
      </c>
      <c r="D1257" s="0" t="n">
        <v>1.03</v>
      </c>
      <c r="E1257" s="0" t="n">
        <f aca="false">(B1257^2+C1257^2+D1257^2)^(1/2)</f>
        <v>1.04780723418003</v>
      </c>
    </row>
    <row r="1258" customFormat="false" ht="15" hidden="false" customHeight="false" outlineLevel="0" collapsed="false">
      <c r="A1258" s="0" t="n">
        <v>57.027</v>
      </c>
      <c r="B1258" s="0" t="n">
        <v>-0.02</v>
      </c>
      <c r="C1258" s="0" t="n">
        <v>0.18</v>
      </c>
      <c r="D1258" s="0" t="n">
        <v>1.04</v>
      </c>
      <c r="E1258" s="0" t="n">
        <f aca="false">(B1258^2+C1258^2+D1258^2)^(1/2)</f>
        <v>1.05565145763173</v>
      </c>
    </row>
    <row r="1259" customFormat="false" ht="15" hidden="false" customHeight="false" outlineLevel="0" collapsed="false">
      <c r="A1259" s="0" t="n">
        <v>57.048</v>
      </c>
      <c r="B1259" s="0" t="n">
        <v>-0.03</v>
      </c>
      <c r="C1259" s="0" t="n">
        <v>0.19</v>
      </c>
      <c r="D1259" s="0" t="n">
        <v>1.02</v>
      </c>
      <c r="E1259" s="0" t="n">
        <f aca="false">(B1259^2+C1259^2+D1259^2)^(1/2)</f>
        <v>1.0379788051786</v>
      </c>
    </row>
    <row r="1260" customFormat="false" ht="15" hidden="false" customHeight="false" outlineLevel="0" collapsed="false">
      <c r="A1260" s="0" t="n">
        <v>57.049</v>
      </c>
      <c r="B1260" s="0" t="n">
        <v>-0.02</v>
      </c>
      <c r="C1260" s="0" t="n">
        <v>0.18</v>
      </c>
      <c r="D1260" s="0" t="n">
        <v>1.04</v>
      </c>
      <c r="E1260" s="0" t="n">
        <f aca="false">(B1260^2+C1260^2+D1260^2)^(1/2)</f>
        <v>1.05565145763173</v>
      </c>
    </row>
    <row r="1261" customFormat="false" ht="15" hidden="false" customHeight="false" outlineLevel="0" collapsed="false">
      <c r="A1261" s="0" t="n">
        <v>57.07</v>
      </c>
      <c r="B1261" s="0" t="n">
        <v>-0.04</v>
      </c>
      <c r="C1261" s="0" t="n">
        <v>0.17</v>
      </c>
      <c r="D1261" s="0" t="n">
        <v>1.03</v>
      </c>
      <c r="E1261" s="0" t="n">
        <f aca="false">(B1261^2+C1261^2+D1261^2)^(1/2)</f>
        <v>1.04470091413763</v>
      </c>
    </row>
    <row r="1262" customFormat="false" ht="15" hidden="false" customHeight="false" outlineLevel="0" collapsed="false">
      <c r="A1262" s="0" t="n">
        <v>57.071</v>
      </c>
      <c r="B1262" s="0" t="n">
        <v>-0.03</v>
      </c>
      <c r="C1262" s="0" t="n">
        <v>0.18</v>
      </c>
      <c r="D1262" s="0" t="n">
        <v>1.04</v>
      </c>
      <c r="E1262" s="0" t="n">
        <f aca="false">(B1262^2+C1262^2+D1262^2)^(1/2)</f>
        <v>1.05588825166303</v>
      </c>
    </row>
    <row r="1263" customFormat="false" ht="15" hidden="false" customHeight="false" outlineLevel="0" collapsed="false">
      <c r="A1263" s="0" t="n">
        <v>57.08</v>
      </c>
      <c r="B1263" s="0" t="n">
        <v>-0.03</v>
      </c>
      <c r="C1263" s="0" t="n">
        <v>0.19</v>
      </c>
      <c r="D1263" s="0" t="n">
        <v>1.02</v>
      </c>
      <c r="E1263" s="0" t="n">
        <f aca="false">(B1263^2+C1263^2+D1263^2)^(1/2)</f>
        <v>1.0379788051786</v>
      </c>
    </row>
    <row r="1264" customFormat="false" ht="15" hidden="false" customHeight="false" outlineLevel="0" collapsed="false">
      <c r="A1264" s="0" t="n">
        <v>57.084</v>
      </c>
      <c r="B1264" s="0" t="n">
        <v>-0.03</v>
      </c>
      <c r="C1264" s="0" t="n">
        <v>0.19</v>
      </c>
      <c r="D1264" s="0" t="n">
        <v>1.03</v>
      </c>
      <c r="E1264" s="0" t="n">
        <f aca="false">(B1264^2+C1264^2+D1264^2)^(1/2)</f>
        <v>1.04780723418003</v>
      </c>
    </row>
    <row r="1265" customFormat="false" ht="15" hidden="false" customHeight="false" outlineLevel="0" collapsed="false">
      <c r="A1265" s="0" t="n">
        <v>57.099</v>
      </c>
      <c r="B1265" s="0" t="n">
        <v>-0.03</v>
      </c>
      <c r="C1265" s="0" t="n">
        <v>0.2</v>
      </c>
      <c r="D1265" s="0" t="n">
        <v>1.03</v>
      </c>
      <c r="E1265" s="0" t="n">
        <f aca="false">(B1265^2+C1265^2+D1265^2)^(1/2)</f>
        <v>1.04966661373981</v>
      </c>
    </row>
    <row r="1266" customFormat="false" ht="15" hidden="false" customHeight="false" outlineLevel="0" collapsed="false">
      <c r="A1266" s="0" t="n">
        <v>57.104</v>
      </c>
      <c r="B1266" s="0" t="n">
        <v>-0.03</v>
      </c>
      <c r="C1266" s="0" t="n">
        <v>0.2</v>
      </c>
      <c r="D1266" s="0" t="n">
        <v>1.03</v>
      </c>
      <c r="E1266" s="0" t="n">
        <f aca="false">(B1266^2+C1266^2+D1266^2)^(1/2)</f>
        <v>1.04966661373981</v>
      </c>
    </row>
    <row r="1267" customFormat="false" ht="15" hidden="false" customHeight="false" outlineLevel="0" collapsed="false">
      <c r="A1267" s="0" t="n">
        <v>57.115</v>
      </c>
      <c r="B1267" s="0" t="n">
        <v>-0.04</v>
      </c>
      <c r="C1267" s="0" t="n">
        <v>0.19</v>
      </c>
      <c r="D1267" s="0" t="n">
        <v>1.02</v>
      </c>
      <c r="E1267" s="0" t="n">
        <f aca="false">(B1267^2+C1267^2+D1267^2)^(1/2)</f>
        <v>1.03831594420966</v>
      </c>
    </row>
    <row r="1268" customFormat="false" ht="15" hidden="false" customHeight="false" outlineLevel="0" collapsed="false">
      <c r="A1268" s="0" t="n">
        <v>57.13</v>
      </c>
      <c r="B1268" s="0" t="n">
        <v>-0.03</v>
      </c>
      <c r="C1268" s="0" t="n">
        <v>0.2</v>
      </c>
      <c r="D1268" s="0" t="n">
        <v>1.02</v>
      </c>
      <c r="E1268" s="0" t="n">
        <f aca="false">(B1268^2+C1268^2+D1268^2)^(1/2)</f>
        <v>1.03985575922817</v>
      </c>
    </row>
    <row r="1269" customFormat="false" ht="15" hidden="false" customHeight="false" outlineLevel="0" collapsed="false">
      <c r="A1269" s="0" t="n">
        <v>57.134</v>
      </c>
      <c r="B1269" s="0" t="n">
        <v>-0.03</v>
      </c>
      <c r="C1269" s="0" t="n">
        <v>0.21</v>
      </c>
      <c r="D1269" s="0" t="n">
        <v>1.02</v>
      </c>
      <c r="E1269" s="0" t="n">
        <f aca="false">(B1269^2+C1269^2+D1269^2)^(1/2)</f>
        <v>1.04182532125112</v>
      </c>
    </row>
    <row r="1270" customFormat="false" ht="15" hidden="false" customHeight="false" outlineLevel="0" collapsed="false">
      <c r="A1270" s="0" t="n">
        <v>57.167</v>
      </c>
      <c r="B1270" s="0" t="n">
        <v>-0.02</v>
      </c>
      <c r="C1270" s="0" t="n">
        <v>0.2</v>
      </c>
      <c r="D1270" s="0" t="n">
        <v>1.02</v>
      </c>
      <c r="E1270" s="0" t="n">
        <f aca="false">(B1270^2+C1270^2+D1270^2)^(1/2)</f>
        <v>1.03961531346936</v>
      </c>
    </row>
    <row r="1271" customFormat="false" ht="15" hidden="false" customHeight="false" outlineLevel="0" collapsed="false">
      <c r="A1271" s="0" t="n">
        <v>57.168</v>
      </c>
      <c r="B1271" s="0" t="n">
        <v>-0.01</v>
      </c>
      <c r="C1271" s="0" t="n">
        <v>0.22</v>
      </c>
      <c r="D1271" s="0" t="n">
        <v>1.02</v>
      </c>
      <c r="E1271" s="0" t="n">
        <f aca="false">(B1271^2+C1271^2+D1271^2)^(1/2)</f>
        <v>1.0435037134577</v>
      </c>
    </row>
    <row r="1272" customFormat="false" ht="15" hidden="false" customHeight="false" outlineLevel="0" collapsed="false">
      <c r="A1272" s="0" t="n">
        <v>57.168</v>
      </c>
      <c r="B1272" s="0" t="n">
        <v>-0.01</v>
      </c>
      <c r="C1272" s="0" t="n">
        <v>0.22</v>
      </c>
      <c r="D1272" s="0" t="n">
        <v>1.01</v>
      </c>
      <c r="E1272" s="0" t="n">
        <f aca="false">(B1272^2+C1272^2+D1272^2)^(1/2)</f>
        <v>1.03373110623605</v>
      </c>
    </row>
    <row r="1273" customFormat="false" ht="15" hidden="false" customHeight="false" outlineLevel="0" collapsed="false">
      <c r="A1273" s="0" t="n">
        <v>57.175</v>
      </c>
      <c r="B1273" s="0" t="n">
        <v>-0.02</v>
      </c>
      <c r="C1273" s="0" t="n">
        <v>0.23</v>
      </c>
      <c r="D1273" s="0" t="n">
        <v>1.02</v>
      </c>
      <c r="E1273" s="0" t="n">
        <f aca="false">(B1273^2+C1273^2+D1273^2)^(1/2)</f>
        <v>1.04580112832221</v>
      </c>
    </row>
    <row r="1274" customFormat="false" ht="15" hidden="false" customHeight="false" outlineLevel="0" collapsed="false">
      <c r="A1274" s="0" t="n">
        <v>57.189</v>
      </c>
      <c r="B1274" s="0" t="n">
        <v>-0.04</v>
      </c>
      <c r="C1274" s="0" t="n">
        <v>0.21</v>
      </c>
      <c r="D1274" s="0" t="n">
        <v>1.04</v>
      </c>
      <c r="E1274" s="0" t="n">
        <f aca="false">(B1274^2+C1274^2+D1274^2)^(1/2)</f>
        <v>1.06174384858119</v>
      </c>
    </row>
    <row r="1275" customFormat="false" ht="15" hidden="false" customHeight="false" outlineLevel="0" collapsed="false">
      <c r="A1275" s="0" t="n">
        <v>57.2</v>
      </c>
      <c r="B1275" s="0" t="n">
        <v>-0.04</v>
      </c>
      <c r="C1275" s="0" t="n">
        <v>0.21</v>
      </c>
      <c r="D1275" s="0" t="n">
        <v>1.03</v>
      </c>
      <c r="E1275" s="0" t="n">
        <f aca="false">(B1275^2+C1275^2+D1275^2)^(1/2)</f>
        <v>1.05195056918089</v>
      </c>
    </row>
    <row r="1276" customFormat="false" ht="15" hidden="false" customHeight="false" outlineLevel="0" collapsed="false">
      <c r="A1276" s="0" t="n">
        <v>57.204</v>
      </c>
      <c r="B1276" s="0" t="n">
        <v>-0.05</v>
      </c>
      <c r="C1276" s="0" t="n">
        <v>0.22</v>
      </c>
      <c r="D1276" s="0" t="n">
        <v>1.04</v>
      </c>
      <c r="E1276" s="0" t="n">
        <f aca="false">(B1276^2+C1276^2+D1276^2)^(1/2)</f>
        <v>1.06418983268964</v>
      </c>
    </row>
    <row r="1277" customFormat="false" ht="15" hidden="false" customHeight="false" outlineLevel="0" collapsed="false">
      <c r="A1277" s="0" t="n">
        <v>57.234</v>
      </c>
      <c r="B1277" s="0" t="n">
        <v>-0.04</v>
      </c>
      <c r="C1277" s="0" t="n">
        <v>0.22</v>
      </c>
      <c r="D1277" s="0" t="n">
        <v>1.03</v>
      </c>
      <c r="E1277" s="0" t="n">
        <f aca="false">(B1277^2+C1277^2+D1277^2)^(1/2)</f>
        <v>1.05399240983984</v>
      </c>
    </row>
    <row r="1278" customFormat="false" ht="15" hidden="false" customHeight="false" outlineLevel="0" collapsed="false">
      <c r="A1278" s="0" t="n">
        <v>57.235</v>
      </c>
      <c r="B1278" s="0" t="n">
        <v>-0.05</v>
      </c>
      <c r="C1278" s="0" t="n">
        <v>0.22</v>
      </c>
      <c r="D1278" s="0" t="n">
        <v>1.03</v>
      </c>
      <c r="E1278" s="0" t="n">
        <f aca="false">(B1278^2+C1278^2+D1278^2)^(1/2)</f>
        <v>1.05441927144756</v>
      </c>
    </row>
    <row r="1279" customFormat="false" ht="15" hidden="false" customHeight="false" outlineLevel="0" collapsed="false">
      <c r="A1279" s="0" t="n">
        <v>57.235</v>
      </c>
      <c r="B1279" s="0" t="n">
        <v>-0.03</v>
      </c>
      <c r="C1279" s="0" t="n">
        <v>0.23</v>
      </c>
      <c r="D1279" s="0" t="n">
        <v>1.04</v>
      </c>
      <c r="E1279" s="0" t="n">
        <f aca="false">(B1279^2+C1279^2+D1279^2)^(1/2)</f>
        <v>1.0655515003978</v>
      </c>
    </row>
    <row r="1280" customFormat="false" ht="15" hidden="false" customHeight="false" outlineLevel="0" collapsed="false">
      <c r="A1280" s="0" t="n">
        <v>57.252</v>
      </c>
      <c r="B1280" s="0" t="n">
        <v>-0.02</v>
      </c>
      <c r="C1280" s="0" t="n">
        <v>0.23</v>
      </c>
      <c r="D1280" s="0" t="n">
        <v>1.02</v>
      </c>
      <c r="E1280" s="0" t="n">
        <f aca="false">(B1280^2+C1280^2+D1280^2)^(1/2)</f>
        <v>1.04580112832221</v>
      </c>
    </row>
    <row r="1281" customFormat="false" ht="15" hidden="false" customHeight="false" outlineLevel="0" collapsed="false">
      <c r="A1281" s="0" t="n">
        <v>57.253</v>
      </c>
      <c r="B1281" s="0" t="n">
        <v>-0.02</v>
      </c>
      <c r="C1281" s="0" t="n">
        <v>0.24</v>
      </c>
      <c r="D1281" s="0" t="n">
        <v>1.01</v>
      </c>
      <c r="E1281" s="0" t="n">
        <f aca="false">(B1281^2+C1281^2+D1281^2)^(1/2)</f>
        <v>1.03831594420966</v>
      </c>
    </row>
    <row r="1282" customFormat="false" ht="15" hidden="false" customHeight="false" outlineLevel="0" collapsed="false">
      <c r="A1282" s="0" t="n">
        <v>57.265</v>
      </c>
      <c r="B1282" s="0" t="n">
        <v>-0.02</v>
      </c>
      <c r="C1282" s="0" t="n">
        <v>0.23</v>
      </c>
      <c r="D1282" s="0" t="n">
        <v>1.02</v>
      </c>
      <c r="E1282" s="0" t="n">
        <f aca="false">(B1282^2+C1282^2+D1282^2)^(1/2)</f>
        <v>1.04580112832221</v>
      </c>
    </row>
    <row r="1283" customFormat="false" ht="15" hidden="false" customHeight="false" outlineLevel="0" collapsed="false">
      <c r="A1283" s="0" t="n">
        <v>57.276</v>
      </c>
      <c r="B1283" s="0" t="n">
        <v>-0.02</v>
      </c>
      <c r="C1283" s="0" t="n">
        <v>0.22</v>
      </c>
      <c r="D1283" s="0" t="n">
        <v>1.02</v>
      </c>
      <c r="E1283" s="0" t="n">
        <f aca="false">(B1283^2+C1283^2+D1283^2)^(1/2)</f>
        <v>1.04364745005198</v>
      </c>
    </row>
    <row r="1284" customFormat="false" ht="15" hidden="false" customHeight="false" outlineLevel="0" collapsed="false">
      <c r="A1284" s="0" t="n">
        <v>57.285</v>
      </c>
      <c r="B1284" s="0" t="n">
        <v>-0.02</v>
      </c>
      <c r="C1284" s="0" t="n">
        <v>0.22</v>
      </c>
      <c r="D1284" s="0" t="n">
        <v>1.03</v>
      </c>
      <c r="E1284" s="0" t="n">
        <f aca="false">(B1284^2+C1284^2+D1284^2)^(1/2)</f>
        <v>1.05342299196477</v>
      </c>
    </row>
    <row r="1285" customFormat="false" ht="15" hidden="false" customHeight="false" outlineLevel="0" collapsed="false">
      <c r="A1285" s="0" t="n">
        <v>57.307</v>
      </c>
      <c r="B1285" s="0" t="n">
        <v>-0.02</v>
      </c>
      <c r="C1285" s="0" t="n">
        <v>0.2</v>
      </c>
      <c r="D1285" s="0" t="n">
        <v>1.02</v>
      </c>
      <c r="E1285" s="0" t="n">
        <f aca="false">(B1285^2+C1285^2+D1285^2)^(1/2)</f>
        <v>1.03961531346936</v>
      </c>
    </row>
    <row r="1286" customFormat="false" ht="15" hidden="false" customHeight="false" outlineLevel="0" collapsed="false">
      <c r="A1286" s="0" t="n">
        <v>57.307</v>
      </c>
      <c r="B1286" s="0" t="n">
        <v>-0.02</v>
      </c>
      <c r="C1286" s="0" t="n">
        <v>0.22</v>
      </c>
      <c r="D1286" s="0" t="n">
        <v>1.02</v>
      </c>
      <c r="E1286" s="0" t="n">
        <f aca="false">(B1286^2+C1286^2+D1286^2)^(1/2)</f>
        <v>1.04364745005198</v>
      </c>
    </row>
    <row r="1287" customFormat="false" ht="15" hidden="false" customHeight="false" outlineLevel="0" collapsed="false">
      <c r="A1287" s="0" t="n">
        <v>57.335</v>
      </c>
      <c r="B1287" s="0" t="n">
        <v>-0.02</v>
      </c>
      <c r="C1287" s="0" t="n">
        <v>0.22</v>
      </c>
      <c r="D1287" s="0" t="n">
        <v>1.02</v>
      </c>
      <c r="E1287" s="0" t="n">
        <f aca="false">(B1287^2+C1287^2+D1287^2)^(1/2)</f>
        <v>1.04364745005198</v>
      </c>
    </row>
    <row r="1288" customFormat="false" ht="15" hidden="false" customHeight="false" outlineLevel="0" collapsed="false">
      <c r="A1288" s="0" t="n">
        <v>57.335</v>
      </c>
      <c r="B1288" s="0" t="n">
        <v>-0.03</v>
      </c>
      <c r="C1288" s="0" t="n">
        <v>0.23</v>
      </c>
      <c r="D1288" s="0" t="n">
        <v>1.04</v>
      </c>
      <c r="E1288" s="0" t="n">
        <f aca="false">(B1288^2+C1288^2+D1288^2)^(1/2)</f>
        <v>1.0655515003978</v>
      </c>
    </row>
    <row r="1289" customFormat="false" ht="15" hidden="false" customHeight="false" outlineLevel="0" collapsed="false">
      <c r="A1289" s="0" t="n">
        <v>57.336</v>
      </c>
      <c r="B1289" s="0" t="n">
        <v>-0.04</v>
      </c>
      <c r="C1289" s="0" t="n">
        <v>0.23</v>
      </c>
      <c r="D1289" s="0" t="n">
        <v>1.03</v>
      </c>
      <c r="E1289" s="0" t="n">
        <f aca="false">(B1289^2+C1289^2+D1289^2)^(1/2)</f>
        <v>1.05612499260267</v>
      </c>
    </row>
    <row r="1290" customFormat="false" ht="15" hidden="false" customHeight="false" outlineLevel="0" collapsed="false">
      <c r="A1290" s="0" t="n">
        <v>57.346</v>
      </c>
      <c r="B1290" s="0" t="n">
        <v>-0.03</v>
      </c>
      <c r="C1290" s="0" t="n">
        <v>0.22</v>
      </c>
      <c r="D1290" s="0" t="n">
        <v>1.05</v>
      </c>
      <c r="E1290" s="0" t="n">
        <f aca="false">(B1290^2+C1290^2+D1290^2)^(1/2)</f>
        <v>1.07321945565667</v>
      </c>
    </row>
    <row r="1291" customFormat="false" ht="15" hidden="false" customHeight="false" outlineLevel="0" collapsed="false">
      <c r="A1291" s="0" t="n">
        <v>57.354</v>
      </c>
      <c r="B1291" s="0" t="n">
        <v>-0.02</v>
      </c>
      <c r="C1291" s="0" t="n">
        <v>0.22</v>
      </c>
      <c r="D1291" s="0" t="n">
        <v>1.04</v>
      </c>
      <c r="E1291" s="0" t="n">
        <f aca="false">(B1291^2+C1291^2+D1291^2)^(1/2)</f>
        <v>1.06320270880016</v>
      </c>
    </row>
    <row r="1292" customFormat="false" ht="15" hidden="false" customHeight="false" outlineLevel="0" collapsed="false">
      <c r="A1292" s="0" t="n">
        <v>57.365</v>
      </c>
      <c r="B1292" s="0" t="n">
        <v>-0.03</v>
      </c>
      <c r="C1292" s="0" t="n">
        <v>0.23</v>
      </c>
      <c r="D1292" s="0" t="n">
        <v>1.04</v>
      </c>
      <c r="E1292" s="0" t="n">
        <f aca="false">(B1292^2+C1292^2+D1292^2)^(1/2)</f>
        <v>1.0655515003978</v>
      </c>
    </row>
    <row r="1293" customFormat="false" ht="15" hidden="false" customHeight="false" outlineLevel="0" collapsed="false">
      <c r="A1293" s="0" t="n">
        <v>57.376</v>
      </c>
      <c r="B1293" s="0" t="n">
        <v>-0.02</v>
      </c>
      <c r="C1293" s="0" t="n">
        <v>0.22</v>
      </c>
      <c r="D1293" s="0" t="n">
        <v>1.02</v>
      </c>
      <c r="E1293" s="0" t="n">
        <f aca="false">(B1293^2+C1293^2+D1293^2)^(1/2)</f>
        <v>1.04364745005198</v>
      </c>
    </row>
    <row r="1294" customFormat="false" ht="15" hidden="false" customHeight="false" outlineLevel="0" collapsed="false">
      <c r="A1294" s="0" t="n">
        <v>57.384</v>
      </c>
      <c r="B1294" s="0" t="n">
        <v>0</v>
      </c>
      <c r="C1294" s="0" t="n">
        <v>0.22</v>
      </c>
      <c r="D1294" s="0" t="n">
        <v>1.03</v>
      </c>
      <c r="E1294" s="0" t="n">
        <f aca="false">(B1294^2+C1294^2+D1294^2)^(1/2)</f>
        <v>1.05323311759553</v>
      </c>
    </row>
    <row r="1295" customFormat="false" ht="15" hidden="false" customHeight="false" outlineLevel="0" collapsed="false">
      <c r="A1295" s="0" t="n">
        <v>57.409</v>
      </c>
      <c r="B1295" s="0" t="n">
        <v>0</v>
      </c>
      <c r="C1295" s="0" t="n">
        <v>0.21</v>
      </c>
      <c r="D1295" s="0" t="n">
        <v>1.04</v>
      </c>
      <c r="E1295" s="0" t="n">
        <f aca="false">(B1295^2+C1295^2+D1295^2)^(1/2)</f>
        <v>1.06099010362962</v>
      </c>
    </row>
    <row r="1296" customFormat="false" ht="15" hidden="false" customHeight="false" outlineLevel="0" collapsed="false">
      <c r="A1296" s="0" t="n">
        <v>57.41</v>
      </c>
      <c r="B1296" s="0" t="n">
        <v>0</v>
      </c>
      <c r="C1296" s="0" t="n">
        <v>0.21</v>
      </c>
      <c r="D1296" s="0" t="n">
        <v>1.01</v>
      </c>
      <c r="E1296" s="0" t="n">
        <f aca="false">(B1296^2+C1296^2+D1296^2)^(1/2)</f>
        <v>1.0316006979447</v>
      </c>
    </row>
    <row r="1297" customFormat="false" ht="15" hidden="false" customHeight="false" outlineLevel="0" collapsed="false">
      <c r="A1297" s="0" t="n">
        <v>57.448</v>
      </c>
      <c r="B1297" s="0" t="n">
        <v>-0.01</v>
      </c>
      <c r="C1297" s="0" t="n">
        <v>0.2</v>
      </c>
      <c r="D1297" s="0" t="n">
        <v>1.03</v>
      </c>
      <c r="E1297" s="0" t="n">
        <f aca="false">(B1297^2+C1297^2+D1297^2)^(1/2)</f>
        <v>1.04928547116597</v>
      </c>
    </row>
    <row r="1298" customFormat="false" ht="15" hidden="false" customHeight="false" outlineLevel="0" collapsed="false">
      <c r="A1298" s="0" t="n">
        <v>57.448</v>
      </c>
      <c r="B1298" s="0" t="n">
        <v>-0.02</v>
      </c>
      <c r="C1298" s="0" t="n">
        <v>0.2</v>
      </c>
      <c r="D1298" s="0" t="n">
        <v>1.02</v>
      </c>
      <c r="E1298" s="0" t="n">
        <f aca="false">(B1298^2+C1298^2+D1298^2)^(1/2)</f>
        <v>1.03961531346936</v>
      </c>
    </row>
    <row r="1299" customFormat="false" ht="15" hidden="false" customHeight="false" outlineLevel="0" collapsed="false">
      <c r="A1299" s="0" t="n">
        <v>57.449</v>
      </c>
      <c r="B1299" s="0" t="n">
        <v>-0.01</v>
      </c>
      <c r="C1299" s="0" t="n">
        <v>0.2</v>
      </c>
      <c r="D1299" s="0" t="n">
        <v>1.03</v>
      </c>
      <c r="E1299" s="0" t="n">
        <f aca="false">(B1299^2+C1299^2+D1299^2)^(1/2)</f>
        <v>1.04928547116597</v>
      </c>
    </row>
    <row r="1300" customFormat="false" ht="15" hidden="false" customHeight="false" outlineLevel="0" collapsed="false">
      <c r="A1300" s="0" t="n">
        <v>57.449</v>
      </c>
      <c r="B1300" s="0" t="n">
        <v>-0.02</v>
      </c>
      <c r="C1300" s="0" t="n">
        <v>0.21</v>
      </c>
      <c r="D1300" s="0" t="n">
        <v>1.04</v>
      </c>
      <c r="E1300" s="0" t="n">
        <f aca="false">(B1300^2+C1300^2+D1300^2)^(1/2)</f>
        <v>1.06117859005919</v>
      </c>
    </row>
    <row r="1301" customFormat="false" ht="15" hidden="false" customHeight="false" outlineLevel="0" collapsed="false">
      <c r="A1301" s="0" t="n">
        <v>57.454</v>
      </c>
      <c r="B1301" s="0" t="n">
        <v>0</v>
      </c>
      <c r="C1301" s="0" t="n">
        <v>0.22</v>
      </c>
      <c r="D1301" s="0" t="n">
        <v>1.03</v>
      </c>
      <c r="E1301" s="0" t="n">
        <f aca="false">(B1301^2+C1301^2+D1301^2)^(1/2)</f>
        <v>1.05323311759553</v>
      </c>
    </row>
    <row r="1302" customFormat="false" ht="15" hidden="false" customHeight="false" outlineLevel="0" collapsed="false">
      <c r="A1302" s="0" t="n">
        <v>57.465</v>
      </c>
      <c r="B1302" s="0" t="n">
        <v>-0.01</v>
      </c>
      <c r="C1302" s="0" t="n">
        <v>0.22</v>
      </c>
      <c r="D1302" s="0" t="n">
        <v>1.03</v>
      </c>
      <c r="E1302" s="0" t="n">
        <f aca="false">(B1302^2+C1302^2+D1302^2)^(1/2)</f>
        <v>1.05328058939677</v>
      </c>
    </row>
    <row r="1303" customFormat="false" ht="15" hidden="false" customHeight="false" outlineLevel="0" collapsed="false">
      <c r="A1303" s="0" t="n">
        <v>57.475</v>
      </c>
      <c r="B1303" s="0" t="n">
        <v>-0.01</v>
      </c>
      <c r="C1303" s="0" t="n">
        <v>0.23</v>
      </c>
      <c r="D1303" s="0" t="n">
        <v>1.03</v>
      </c>
      <c r="E1303" s="0" t="n">
        <f aca="false">(B1303^2+C1303^2+D1303^2)^(1/2)</f>
        <v>1.05541461047306</v>
      </c>
    </row>
    <row r="1304" customFormat="false" ht="15" hidden="false" customHeight="false" outlineLevel="0" collapsed="false">
      <c r="A1304" s="0" t="n">
        <v>57.484</v>
      </c>
      <c r="B1304" s="0" t="n">
        <v>0</v>
      </c>
      <c r="C1304" s="0" t="n">
        <v>0.22</v>
      </c>
      <c r="D1304" s="0" t="n">
        <v>1.03</v>
      </c>
      <c r="E1304" s="0" t="n">
        <f aca="false">(B1304^2+C1304^2+D1304^2)^(1/2)</f>
        <v>1.05323311759553</v>
      </c>
    </row>
    <row r="1305" customFormat="false" ht="15" hidden="false" customHeight="false" outlineLevel="0" collapsed="false">
      <c r="A1305" s="0" t="n">
        <v>57.512</v>
      </c>
      <c r="B1305" s="0" t="n">
        <v>0</v>
      </c>
      <c r="C1305" s="0" t="n">
        <v>0.22</v>
      </c>
      <c r="D1305" s="0" t="n">
        <v>1.03</v>
      </c>
      <c r="E1305" s="0" t="n">
        <f aca="false">(B1305^2+C1305^2+D1305^2)^(1/2)</f>
        <v>1.05323311759553</v>
      </c>
    </row>
    <row r="1306" customFormat="false" ht="15" hidden="false" customHeight="false" outlineLevel="0" collapsed="false">
      <c r="A1306" s="0" t="n">
        <v>57.513</v>
      </c>
      <c r="B1306" s="0" t="n">
        <v>-0.02</v>
      </c>
      <c r="C1306" s="0" t="n">
        <v>0.21</v>
      </c>
      <c r="D1306" s="0" t="n">
        <v>1.03</v>
      </c>
      <c r="E1306" s="0" t="n">
        <f aca="false">(B1306^2+C1306^2+D1306^2)^(1/2)</f>
        <v>1.05138004546406</v>
      </c>
    </row>
    <row r="1307" customFormat="false" ht="15" hidden="false" customHeight="false" outlineLevel="0" collapsed="false">
      <c r="A1307" s="0" t="n">
        <v>57.513</v>
      </c>
      <c r="B1307" s="0" t="n">
        <v>-0.02</v>
      </c>
      <c r="C1307" s="0" t="n">
        <v>0.21</v>
      </c>
      <c r="D1307" s="0" t="n">
        <v>1.03</v>
      </c>
      <c r="E1307" s="0" t="n">
        <f aca="false">(B1307^2+C1307^2+D1307^2)^(1/2)</f>
        <v>1.05138004546406</v>
      </c>
    </row>
    <row r="1308" customFormat="false" ht="15" hidden="false" customHeight="false" outlineLevel="0" collapsed="false">
      <c r="A1308" s="0" t="n">
        <v>57.528</v>
      </c>
      <c r="B1308" s="0" t="n">
        <v>-0.02</v>
      </c>
      <c r="C1308" s="0" t="n">
        <v>0.21</v>
      </c>
      <c r="D1308" s="0" t="n">
        <v>1.04</v>
      </c>
      <c r="E1308" s="0" t="n">
        <f aca="false">(B1308^2+C1308^2+D1308^2)^(1/2)</f>
        <v>1.06117859005919</v>
      </c>
    </row>
    <row r="1309" customFormat="false" ht="15" hidden="false" customHeight="false" outlineLevel="0" collapsed="false">
      <c r="A1309" s="0" t="n">
        <v>57.535</v>
      </c>
      <c r="B1309" s="0" t="n">
        <v>-0.04</v>
      </c>
      <c r="C1309" s="0" t="n">
        <v>0.21</v>
      </c>
      <c r="D1309" s="0" t="n">
        <v>1.01</v>
      </c>
      <c r="E1309" s="0" t="n">
        <f aca="false">(B1309^2+C1309^2+D1309^2)^(1/2)</f>
        <v>1.03237590053236</v>
      </c>
    </row>
    <row r="1310" customFormat="false" ht="15" hidden="false" customHeight="false" outlineLevel="0" collapsed="false">
      <c r="A1310" s="0" t="n">
        <v>57.546</v>
      </c>
      <c r="B1310" s="0" t="n">
        <v>-0.02</v>
      </c>
      <c r="C1310" s="0" t="n">
        <v>0.21</v>
      </c>
      <c r="D1310" s="0" t="n">
        <v>1.03</v>
      </c>
      <c r="E1310" s="0" t="n">
        <f aca="false">(B1310^2+C1310^2+D1310^2)^(1/2)</f>
        <v>1.05138004546406</v>
      </c>
    </row>
    <row r="1311" customFormat="false" ht="15" hidden="false" customHeight="false" outlineLevel="0" collapsed="false">
      <c r="A1311" s="0" t="n">
        <v>57.554</v>
      </c>
      <c r="B1311" s="0" t="n">
        <v>-0.02</v>
      </c>
      <c r="C1311" s="0" t="n">
        <v>0.22</v>
      </c>
      <c r="D1311" s="0" t="n">
        <v>1.02</v>
      </c>
      <c r="E1311" s="0" t="n">
        <f aca="false">(B1311^2+C1311^2+D1311^2)^(1/2)</f>
        <v>1.04364745005198</v>
      </c>
    </row>
    <row r="1312" customFormat="false" ht="15" hidden="false" customHeight="false" outlineLevel="0" collapsed="false">
      <c r="A1312" s="0" t="n">
        <v>57.565</v>
      </c>
      <c r="B1312" s="0" t="n">
        <v>-0.04</v>
      </c>
      <c r="C1312" s="0" t="n">
        <v>0.22</v>
      </c>
      <c r="D1312" s="0" t="n">
        <v>1.02</v>
      </c>
      <c r="E1312" s="0" t="n">
        <f aca="false">(B1312^2+C1312^2+D1312^2)^(1/2)</f>
        <v>1.04422219857653</v>
      </c>
    </row>
    <row r="1313" customFormat="false" ht="15" hidden="false" customHeight="false" outlineLevel="0" collapsed="false">
      <c r="A1313" s="0" t="n">
        <v>57.584</v>
      </c>
      <c r="B1313" s="0" t="n">
        <v>-0.02</v>
      </c>
      <c r="C1313" s="0" t="n">
        <v>0.23</v>
      </c>
      <c r="D1313" s="0" t="n">
        <v>1.03</v>
      </c>
      <c r="E1313" s="0" t="n">
        <f aca="false">(B1313^2+C1313^2+D1313^2)^(1/2)</f>
        <v>1.05555672514555</v>
      </c>
    </row>
    <row r="1314" customFormat="false" ht="15" hidden="false" customHeight="false" outlineLevel="0" collapsed="false">
      <c r="A1314" s="0" t="n">
        <v>57.617</v>
      </c>
      <c r="B1314" s="0" t="n">
        <v>0</v>
      </c>
      <c r="C1314" s="0" t="n">
        <v>0.25</v>
      </c>
      <c r="D1314" s="0" t="n">
        <v>1.01</v>
      </c>
      <c r="E1314" s="0" t="n">
        <f aca="false">(B1314^2+C1314^2+D1314^2)^(1/2)</f>
        <v>1.04048065815757</v>
      </c>
    </row>
    <row r="1315" customFormat="false" ht="15" hidden="false" customHeight="false" outlineLevel="0" collapsed="false">
      <c r="A1315" s="0" t="n">
        <v>57.617</v>
      </c>
      <c r="B1315" s="0" t="n">
        <v>0</v>
      </c>
      <c r="C1315" s="0" t="n">
        <v>0.23</v>
      </c>
      <c r="D1315" s="0" t="n">
        <v>1.02</v>
      </c>
      <c r="E1315" s="0" t="n">
        <f aca="false">(B1315^2+C1315^2+D1315^2)^(1/2)</f>
        <v>1.04560986988456</v>
      </c>
    </row>
    <row r="1316" customFormat="false" ht="15" hidden="false" customHeight="false" outlineLevel="0" collapsed="false">
      <c r="A1316" s="0" t="n">
        <v>57.62</v>
      </c>
      <c r="B1316" s="0" t="n">
        <v>-0.01</v>
      </c>
      <c r="C1316" s="0" t="n">
        <v>0.23</v>
      </c>
      <c r="D1316" s="0" t="n">
        <v>1.02</v>
      </c>
      <c r="E1316" s="0" t="n">
        <f aca="false">(B1316^2+C1316^2+D1316^2)^(1/2)</f>
        <v>1.04565768777358</v>
      </c>
    </row>
    <row r="1317" customFormat="false" ht="15" hidden="false" customHeight="false" outlineLevel="0" collapsed="false">
      <c r="A1317" s="0" t="n">
        <v>57.625</v>
      </c>
      <c r="B1317" s="0" t="n">
        <v>-0.01</v>
      </c>
      <c r="C1317" s="0" t="n">
        <v>0.24</v>
      </c>
      <c r="D1317" s="0" t="n">
        <v>1</v>
      </c>
      <c r="E1317" s="0" t="n">
        <f aca="false">(B1317^2+C1317^2+D1317^2)^(1/2)</f>
        <v>1.02844542879046</v>
      </c>
    </row>
    <row r="1318" customFormat="false" ht="15" hidden="false" customHeight="false" outlineLevel="0" collapsed="false">
      <c r="A1318" s="0" t="n">
        <v>57.642</v>
      </c>
      <c r="B1318" s="0" t="n">
        <v>-0.02</v>
      </c>
      <c r="C1318" s="0" t="n">
        <v>0.22</v>
      </c>
      <c r="D1318" s="0" t="n">
        <v>1.02</v>
      </c>
      <c r="E1318" s="0" t="n">
        <f aca="false">(B1318^2+C1318^2+D1318^2)^(1/2)</f>
        <v>1.04364745005198</v>
      </c>
    </row>
    <row r="1319" customFormat="false" ht="15" hidden="false" customHeight="false" outlineLevel="0" collapsed="false">
      <c r="A1319" s="0" t="n">
        <v>57.643</v>
      </c>
      <c r="B1319" s="0" t="n">
        <v>-0.04</v>
      </c>
      <c r="C1319" s="0" t="n">
        <v>0.24</v>
      </c>
      <c r="D1319" s="0" t="n">
        <v>1.04</v>
      </c>
      <c r="E1319" s="0" t="n">
        <f aca="false">(B1319^2+C1319^2+D1319^2)^(1/2)</f>
        <v>1.0680823938255</v>
      </c>
    </row>
    <row r="1320" customFormat="false" ht="15" hidden="false" customHeight="false" outlineLevel="0" collapsed="false">
      <c r="A1320" s="0" t="n">
        <v>57.654</v>
      </c>
      <c r="B1320" s="0" t="n">
        <v>-0.01</v>
      </c>
      <c r="C1320" s="0" t="n">
        <v>0.23</v>
      </c>
      <c r="D1320" s="0" t="n">
        <v>1.04</v>
      </c>
      <c r="E1320" s="0" t="n">
        <f aca="false">(B1320^2+C1320^2+D1320^2)^(1/2)</f>
        <v>1.0651760417884</v>
      </c>
    </row>
    <row r="1321" customFormat="false" ht="15" hidden="false" customHeight="false" outlineLevel="0" collapsed="false">
      <c r="A1321" s="0" t="n">
        <v>57.665</v>
      </c>
      <c r="B1321" s="0" t="n">
        <v>-0.02</v>
      </c>
      <c r="C1321" s="0" t="n">
        <v>0.23</v>
      </c>
      <c r="D1321" s="0" t="n">
        <v>1.02</v>
      </c>
      <c r="E1321" s="0" t="n">
        <f aca="false">(B1321^2+C1321^2+D1321^2)^(1/2)</f>
        <v>1.04580112832221</v>
      </c>
    </row>
    <row r="1322" customFormat="false" ht="15" hidden="false" customHeight="false" outlineLevel="0" collapsed="false">
      <c r="A1322" s="0" t="n">
        <v>57.675</v>
      </c>
      <c r="B1322" s="0" t="n">
        <v>-0.04</v>
      </c>
      <c r="C1322" s="0" t="n">
        <v>0.23</v>
      </c>
      <c r="D1322" s="0" t="n">
        <v>1.02</v>
      </c>
      <c r="E1322" s="0" t="n">
        <f aca="false">(B1322^2+C1322^2+D1322^2)^(1/2)</f>
        <v>1.0463746938836</v>
      </c>
    </row>
    <row r="1323" customFormat="false" ht="15" hidden="false" customHeight="false" outlineLevel="0" collapsed="false">
      <c r="A1323" s="0" t="n">
        <v>57.684</v>
      </c>
      <c r="B1323" s="0" t="n">
        <v>-0.03</v>
      </c>
      <c r="C1323" s="0" t="n">
        <v>0.23</v>
      </c>
      <c r="D1323" s="0" t="n">
        <v>1.04</v>
      </c>
      <c r="E1323" s="0" t="n">
        <f aca="false">(B1323^2+C1323^2+D1323^2)^(1/2)</f>
        <v>1.0655515003978</v>
      </c>
    </row>
    <row r="1324" customFormat="false" ht="15" hidden="false" customHeight="false" outlineLevel="0" collapsed="false">
      <c r="A1324" s="0" t="n">
        <v>57.729</v>
      </c>
      <c r="B1324" s="0" t="n">
        <v>-0.04</v>
      </c>
      <c r="C1324" s="0" t="n">
        <v>0.22</v>
      </c>
      <c r="D1324" s="0" t="n">
        <v>1.04</v>
      </c>
      <c r="E1324" s="0" t="n">
        <f aca="false">(B1324^2+C1324^2+D1324^2)^(1/2)</f>
        <v>1.06376689175778</v>
      </c>
    </row>
    <row r="1325" customFormat="false" ht="15" hidden="false" customHeight="false" outlineLevel="0" collapsed="false">
      <c r="A1325" s="0" t="n">
        <v>57.73</v>
      </c>
      <c r="B1325" s="0" t="n">
        <v>-0.04</v>
      </c>
      <c r="C1325" s="0" t="n">
        <v>0.22</v>
      </c>
      <c r="D1325" s="0" t="n">
        <v>1.05</v>
      </c>
      <c r="E1325" s="0" t="n">
        <f aca="false">(B1325^2+C1325^2+D1325^2)^(1/2)</f>
        <v>1.07354552767919</v>
      </c>
    </row>
    <row r="1326" customFormat="false" ht="15" hidden="false" customHeight="false" outlineLevel="0" collapsed="false">
      <c r="A1326" s="0" t="n">
        <v>57.73</v>
      </c>
      <c r="B1326" s="0" t="n">
        <v>0</v>
      </c>
      <c r="C1326" s="0" t="n">
        <v>0.19</v>
      </c>
      <c r="D1326" s="0" t="n">
        <v>1.06</v>
      </c>
      <c r="E1326" s="0" t="n">
        <f aca="false">(B1326^2+C1326^2+D1326^2)^(1/2)</f>
        <v>1.07689368091748</v>
      </c>
    </row>
    <row r="1327" customFormat="false" ht="15" hidden="false" customHeight="false" outlineLevel="0" collapsed="false">
      <c r="A1327" s="0" t="n">
        <v>57.73</v>
      </c>
      <c r="B1327" s="0" t="n">
        <v>-0.03</v>
      </c>
      <c r="C1327" s="0" t="n">
        <v>0.22</v>
      </c>
      <c r="D1327" s="0" t="n">
        <v>1.07</v>
      </c>
      <c r="E1327" s="0" t="n">
        <f aca="false">(B1327^2+C1327^2+D1327^2)^(1/2)</f>
        <v>1.09279458270985</v>
      </c>
    </row>
    <row r="1328" customFormat="false" ht="15" hidden="false" customHeight="false" outlineLevel="0" collapsed="false">
      <c r="A1328" s="0" t="n">
        <v>57.736</v>
      </c>
      <c r="B1328" s="0" t="n">
        <v>-0.06</v>
      </c>
      <c r="C1328" s="0" t="n">
        <v>0.22</v>
      </c>
      <c r="D1328" s="0" t="n">
        <v>1.02</v>
      </c>
      <c r="E1328" s="0" t="n">
        <f aca="false">(B1328^2+C1328^2+D1328^2)^(1/2)</f>
        <v>1.04517941043631</v>
      </c>
    </row>
    <row r="1329" customFormat="false" ht="15" hidden="false" customHeight="false" outlineLevel="0" collapsed="false">
      <c r="A1329" s="0" t="n">
        <v>57.759</v>
      </c>
      <c r="B1329" s="0" t="n">
        <v>-0.05</v>
      </c>
      <c r="C1329" s="0" t="n">
        <v>0.2</v>
      </c>
      <c r="D1329" s="0" t="n">
        <v>1</v>
      </c>
      <c r="E1329" s="0" t="n">
        <f aca="false">(B1329^2+C1329^2+D1329^2)^(1/2)</f>
        <v>1.02102889283311</v>
      </c>
    </row>
    <row r="1330" customFormat="false" ht="15" hidden="false" customHeight="false" outlineLevel="0" collapsed="false">
      <c r="A1330" s="0" t="n">
        <v>57.759</v>
      </c>
      <c r="B1330" s="0" t="n">
        <v>-0.03</v>
      </c>
      <c r="C1330" s="0" t="n">
        <v>0.21</v>
      </c>
      <c r="D1330" s="0" t="n">
        <v>1.03</v>
      </c>
      <c r="E1330" s="0" t="n">
        <f aca="false">(B1330^2+C1330^2+D1330^2)^(1/2)</f>
        <v>1.05161780129475</v>
      </c>
    </row>
    <row r="1331" customFormat="false" ht="15" hidden="false" customHeight="false" outlineLevel="0" collapsed="false">
      <c r="A1331" s="0" t="n">
        <v>57.779</v>
      </c>
      <c r="B1331" s="0" t="n">
        <v>0</v>
      </c>
      <c r="C1331" s="0" t="n">
        <v>0.23</v>
      </c>
      <c r="D1331" s="0" t="n">
        <v>1.04</v>
      </c>
      <c r="E1331" s="0" t="n">
        <f aca="false">(B1331^2+C1331^2+D1331^2)^(1/2)</f>
        <v>1.06512910015641</v>
      </c>
    </row>
    <row r="1332" customFormat="false" ht="15" hidden="false" customHeight="false" outlineLevel="0" collapsed="false">
      <c r="A1332" s="0" t="n">
        <v>57.78</v>
      </c>
      <c r="B1332" s="0" t="n">
        <v>0</v>
      </c>
      <c r="C1332" s="0" t="n">
        <v>0.26</v>
      </c>
      <c r="D1332" s="0" t="n">
        <v>1.02</v>
      </c>
      <c r="E1332" s="0" t="n">
        <f aca="false">(B1332^2+C1332^2+D1332^2)^(1/2)</f>
        <v>1.05261578935526</v>
      </c>
    </row>
    <row r="1333" customFormat="false" ht="15" hidden="false" customHeight="false" outlineLevel="0" collapsed="false">
      <c r="A1333" s="0" t="n">
        <v>57.784</v>
      </c>
      <c r="B1333" s="0" t="n">
        <v>-0.01</v>
      </c>
      <c r="C1333" s="0" t="n">
        <v>0.26</v>
      </c>
      <c r="D1333" s="0" t="n">
        <v>1.03</v>
      </c>
      <c r="E1333" s="0" t="n">
        <f aca="false">(B1333^2+C1333^2+D1333^2)^(1/2)</f>
        <v>1.06235587257755</v>
      </c>
    </row>
    <row r="1334" customFormat="false" ht="15" hidden="false" customHeight="false" outlineLevel="0" collapsed="false">
      <c r="A1334" s="0" t="n">
        <v>57.801</v>
      </c>
      <c r="B1334" s="0" t="n">
        <v>0.01</v>
      </c>
      <c r="C1334" s="0" t="n">
        <v>0.27</v>
      </c>
      <c r="D1334" s="0" t="n">
        <v>1.04</v>
      </c>
      <c r="E1334" s="0" t="n">
        <f aca="false">(B1334^2+C1334^2+D1334^2)^(1/2)</f>
        <v>1.07452315005308</v>
      </c>
    </row>
    <row r="1335" customFormat="false" ht="15" hidden="false" customHeight="false" outlineLevel="0" collapsed="false">
      <c r="A1335" s="0" t="n">
        <v>57.804</v>
      </c>
      <c r="B1335" s="0" t="n">
        <v>0</v>
      </c>
      <c r="C1335" s="0" t="n">
        <v>0.26</v>
      </c>
      <c r="D1335" s="0" t="n">
        <v>1.04</v>
      </c>
      <c r="E1335" s="0" t="n">
        <f aca="false">(B1335^2+C1335^2+D1335^2)^(1/2)</f>
        <v>1.07200746266059</v>
      </c>
    </row>
    <row r="1336" customFormat="false" ht="15" hidden="false" customHeight="false" outlineLevel="0" collapsed="false">
      <c r="A1336" s="0" t="n">
        <v>57.815</v>
      </c>
      <c r="B1336" s="0" t="n">
        <v>0</v>
      </c>
      <c r="C1336" s="0" t="n">
        <v>0.28</v>
      </c>
      <c r="D1336" s="0" t="n">
        <v>1.03</v>
      </c>
      <c r="E1336" s="0" t="n">
        <f aca="false">(B1336^2+C1336^2+D1336^2)^(1/2)</f>
        <v>1.06737996983267</v>
      </c>
    </row>
    <row r="1337" customFormat="false" ht="15" hidden="false" customHeight="false" outlineLevel="0" collapsed="false">
      <c r="A1337" s="0" t="n">
        <v>57.825</v>
      </c>
      <c r="B1337" s="0" t="n">
        <v>0</v>
      </c>
      <c r="C1337" s="0" t="n">
        <v>0.27</v>
      </c>
      <c r="D1337" s="0" t="n">
        <v>1.02</v>
      </c>
      <c r="E1337" s="0" t="n">
        <f aca="false">(B1337^2+C1337^2+D1337^2)^(1/2)</f>
        <v>1.05513032370414</v>
      </c>
    </row>
    <row r="1338" customFormat="false" ht="15" hidden="false" customHeight="false" outlineLevel="0" collapsed="false">
      <c r="A1338" s="0" t="n">
        <v>57.838</v>
      </c>
      <c r="B1338" s="0" t="n">
        <v>-0.02</v>
      </c>
      <c r="C1338" s="0" t="n">
        <v>0.27</v>
      </c>
      <c r="D1338" s="0" t="n">
        <v>1.02</v>
      </c>
      <c r="E1338" s="0" t="n">
        <f aca="false">(B1338^2+C1338^2+D1338^2)^(1/2)</f>
        <v>1.05531985672591</v>
      </c>
    </row>
    <row r="1339" customFormat="false" ht="15" hidden="false" customHeight="false" outlineLevel="0" collapsed="false">
      <c r="A1339" s="0" t="n">
        <v>57.878</v>
      </c>
      <c r="B1339" s="0" t="n">
        <v>-0.04</v>
      </c>
      <c r="C1339" s="0" t="n">
        <v>0.26</v>
      </c>
      <c r="D1339" s="0" t="n">
        <v>1</v>
      </c>
      <c r="E1339" s="0" t="n">
        <f aca="false">(B1339^2+C1339^2+D1339^2)^(1/2)</f>
        <v>1.03402127637685</v>
      </c>
    </row>
    <row r="1340" customFormat="false" ht="15" hidden="false" customHeight="false" outlineLevel="0" collapsed="false">
      <c r="A1340" s="0" t="n">
        <v>57.879</v>
      </c>
      <c r="B1340" s="0" t="n">
        <v>-0.05</v>
      </c>
      <c r="C1340" s="0" t="n">
        <v>0.27</v>
      </c>
      <c r="D1340" s="0" t="n">
        <v>1</v>
      </c>
      <c r="E1340" s="0" t="n">
        <f aca="false">(B1340^2+C1340^2+D1340^2)^(1/2)</f>
        <v>1.03701494685467</v>
      </c>
    </row>
    <row r="1341" customFormat="false" ht="15" hidden="false" customHeight="false" outlineLevel="0" collapsed="false">
      <c r="A1341" s="0" t="n">
        <v>57.879</v>
      </c>
      <c r="B1341" s="0" t="n">
        <v>-0.04</v>
      </c>
      <c r="C1341" s="0" t="n">
        <v>0.28</v>
      </c>
      <c r="D1341" s="0" t="n">
        <v>1.02</v>
      </c>
      <c r="E1341" s="0" t="n">
        <f aca="false">(B1341^2+C1341^2+D1341^2)^(1/2)</f>
        <v>1.05848948979194</v>
      </c>
    </row>
    <row r="1342" customFormat="false" ht="15" hidden="false" customHeight="false" outlineLevel="0" collapsed="false">
      <c r="A1342" s="0" t="n">
        <v>57.88</v>
      </c>
      <c r="B1342" s="0" t="n">
        <v>-0.04</v>
      </c>
      <c r="C1342" s="0" t="n">
        <v>0.29</v>
      </c>
      <c r="D1342" s="0" t="n">
        <v>1.01</v>
      </c>
      <c r="E1342" s="0" t="n">
        <f aca="false">(B1342^2+C1342^2+D1342^2)^(1/2)</f>
        <v>1.05157025442906</v>
      </c>
    </row>
    <row r="1343" customFormat="false" ht="15" hidden="false" customHeight="false" outlineLevel="0" collapsed="false">
      <c r="A1343" s="0" t="n">
        <v>57.887</v>
      </c>
      <c r="B1343" s="0" t="n">
        <v>-0.04</v>
      </c>
      <c r="C1343" s="0" t="n">
        <v>0.28</v>
      </c>
      <c r="D1343" s="0" t="n">
        <v>1</v>
      </c>
      <c r="E1343" s="0" t="n">
        <f aca="false">(B1343^2+C1343^2+D1343^2)^(1/2)</f>
        <v>1.03923048454133</v>
      </c>
    </row>
    <row r="1344" customFormat="false" ht="15" hidden="false" customHeight="false" outlineLevel="0" collapsed="false">
      <c r="A1344" s="0" t="n">
        <v>57.899</v>
      </c>
      <c r="B1344" s="0" t="n">
        <v>-0.05</v>
      </c>
      <c r="C1344" s="0" t="n">
        <v>0.3</v>
      </c>
      <c r="D1344" s="0" t="n">
        <v>1.01</v>
      </c>
      <c r="E1344" s="0" t="n">
        <f aca="false">(B1344^2+C1344^2+D1344^2)^(1/2)</f>
        <v>1.05479855896754</v>
      </c>
    </row>
    <row r="1345" customFormat="false" ht="15" hidden="false" customHeight="false" outlineLevel="0" collapsed="false">
      <c r="A1345" s="0" t="n">
        <v>57.904</v>
      </c>
      <c r="B1345" s="0" t="n">
        <v>-0.04</v>
      </c>
      <c r="C1345" s="0" t="n">
        <v>0.29</v>
      </c>
      <c r="D1345" s="0" t="n">
        <v>1.01</v>
      </c>
      <c r="E1345" s="0" t="n">
        <f aca="false">(B1345^2+C1345^2+D1345^2)^(1/2)</f>
        <v>1.05157025442906</v>
      </c>
    </row>
    <row r="1346" customFormat="false" ht="15" hidden="false" customHeight="false" outlineLevel="0" collapsed="false">
      <c r="A1346" s="0" t="n">
        <v>57.977</v>
      </c>
      <c r="B1346" s="0" t="n">
        <v>-0.02</v>
      </c>
      <c r="C1346" s="0" t="n">
        <v>0.29</v>
      </c>
      <c r="D1346" s="0" t="n">
        <v>1.01</v>
      </c>
      <c r="E1346" s="0" t="n">
        <f aca="false">(B1346^2+C1346^2+D1346^2)^(1/2)</f>
        <v>1.0509995242625</v>
      </c>
    </row>
    <row r="1347" customFormat="false" ht="15" hidden="false" customHeight="false" outlineLevel="0" collapsed="false">
      <c r="A1347" s="0" t="n">
        <v>57.978</v>
      </c>
      <c r="B1347" s="0" t="n">
        <v>-0.03</v>
      </c>
      <c r="C1347" s="0" t="n">
        <v>0.28</v>
      </c>
      <c r="D1347" s="0" t="n">
        <v>1.02</v>
      </c>
      <c r="E1347" s="0" t="n">
        <f aca="false">(B1347^2+C1347^2+D1347^2)^(1/2)</f>
        <v>1.05815877825589</v>
      </c>
    </row>
    <row r="1348" customFormat="false" ht="15" hidden="false" customHeight="false" outlineLevel="0" collapsed="false">
      <c r="A1348" s="0" t="n">
        <v>57.979</v>
      </c>
      <c r="B1348" s="0" t="n">
        <v>-0.03</v>
      </c>
      <c r="C1348" s="0" t="n">
        <v>0.29</v>
      </c>
      <c r="D1348" s="0" t="n">
        <v>1.01</v>
      </c>
      <c r="E1348" s="0" t="n">
        <f aca="false">(B1348^2+C1348^2+D1348^2)^(1/2)</f>
        <v>1.05123736615476</v>
      </c>
    </row>
    <row r="1349" customFormat="false" ht="15" hidden="false" customHeight="false" outlineLevel="0" collapsed="false">
      <c r="A1349" s="0" t="n">
        <v>57.98</v>
      </c>
      <c r="B1349" s="0" t="n">
        <v>-0.02</v>
      </c>
      <c r="C1349" s="0" t="n">
        <v>0.28</v>
      </c>
      <c r="D1349" s="0" t="n">
        <v>1.02</v>
      </c>
      <c r="E1349" s="0" t="n">
        <f aca="false">(B1349^2+C1349^2+D1349^2)^(1/2)</f>
        <v>1.05792249243506</v>
      </c>
    </row>
    <row r="1350" customFormat="false" ht="15" hidden="false" customHeight="false" outlineLevel="0" collapsed="false">
      <c r="A1350" s="0" t="n">
        <v>57.981</v>
      </c>
      <c r="B1350" s="0" t="n">
        <v>-0.03</v>
      </c>
      <c r="C1350" s="0" t="n">
        <v>0.29</v>
      </c>
      <c r="D1350" s="0" t="n">
        <v>1.02</v>
      </c>
      <c r="E1350" s="0" t="n">
        <f aca="false">(B1350^2+C1350^2+D1350^2)^(1/2)</f>
        <v>1.06084871683007</v>
      </c>
    </row>
    <row r="1351" customFormat="false" ht="15" hidden="false" customHeight="false" outlineLevel="0" collapsed="false">
      <c r="A1351" s="0" t="n">
        <v>57.982</v>
      </c>
      <c r="B1351" s="0" t="n">
        <v>-0.04</v>
      </c>
      <c r="C1351" s="0" t="n">
        <v>0.28</v>
      </c>
      <c r="D1351" s="0" t="n">
        <v>1.03</v>
      </c>
      <c r="E1351" s="0" t="n">
        <f aca="false">(B1351^2+C1351^2+D1351^2)^(1/2)</f>
        <v>1.06812920566755</v>
      </c>
    </row>
    <row r="1352" customFormat="false" ht="15" hidden="false" customHeight="false" outlineLevel="0" collapsed="false">
      <c r="A1352" s="0" t="n">
        <v>57.983</v>
      </c>
      <c r="B1352" s="0" t="n">
        <v>-0.06</v>
      </c>
      <c r="C1352" s="0" t="n">
        <v>0.27</v>
      </c>
      <c r="D1352" s="0" t="n">
        <v>1.01</v>
      </c>
      <c r="E1352" s="0" t="n">
        <f aca="false">(B1352^2+C1352^2+D1352^2)^(1/2)</f>
        <v>1.04718670732587</v>
      </c>
    </row>
    <row r="1353" customFormat="false" ht="15" hidden="false" customHeight="false" outlineLevel="0" collapsed="false">
      <c r="A1353" s="0" t="n">
        <v>57.983</v>
      </c>
      <c r="B1353" s="0" t="n">
        <v>-0.06</v>
      </c>
      <c r="C1353" s="0" t="n">
        <v>0.27</v>
      </c>
      <c r="D1353" s="0" t="n">
        <v>1.02</v>
      </c>
      <c r="E1353" s="0" t="n">
        <f aca="false">(B1353^2+C1353^2+D1353^2)^(1/2)</f>
        <v>1.05683489722851</v>
      </c>
    </row>
    <row r="1354" customFormat="false" ht="15" hidden="false" customHeight="false" outlineLevel="0" collapsed="false">
      <c r="A1354" s="0" t="n">
        <v>57.995</v>
      </c>
      <c r="B1354" s="0" t="n">
        <v>-0.06</v>
      </c>
      <c r="C1354" s="0" t="n">
        <v>0.28</v>
      </c>
      <c r="D1354" s="0" t="n">
        <v>1.02</v>
      </c>
      <c r="E1354" s="0" t="n">
        <f aca="false">(B1354^2+C1354^2+D1354^2)^(1/2)</f>
        <v>1.05943381105192</v>
      </c>
    </row>
    <row r="1355" customFormat="false" ht="15" hidden="false" customHeight="false" outlineLevel="0" collapsed="false">
      <c r="A1355" s="0" t="n">
        <v>58.004</v>
      </c>
      <c r="B1355" s="0" t="n">
        <v>-0.06</v>
      </c>
      <c r="C1355" s="0" t="n">
        <v>0.27</v>
      </c>
      <c r="D1355" s="0" t="n">
        <v>1.01</v>
      </c>
      <c r="E1355" s="0" t="n">
        <f aca="false">(B1355^2+C1355^2+D1355^2)^(1/2)</f>
        <v>1.04718670732587</v>
      </c>
    </row>
    <row r="1356" customFormat="false" ht="15" hidden="false" customHeight="false" outlineLevel="0" collapsed="false">
      <c r="A1356" s="0" t="n">
        <v>58.036</v>
      </c>
      <c r="B1356" s="0" t="n">
        <v>-0.05</v>
      </c>
      <c r="C1356" s="0" t="n">
        <v>0.26</v>
      </c>
      <c r="D1356" s="0" t="n">
        <v>1.03</v>
      </c>
      <c r="E1356" s="0" t="n">
        <f aca="false">(B1356^2+C1356^2+D1356^2)^(1/2)</f>
        <v>1.06348483769163</v>
      </c>
    </row>
    <row r="1357" customFormat="false" ht="15" hidden="false" customHeight="false" outlineLevel="0" collapsed="false">
      <c r="A1357" s="0" t="n">
        <v>58.036</v>
      </c>
      <c r="B1357" s="0" t="n">
        <v>-0.04</v>
      </c>
      <c r="C1357" s="0" t="n">
        <v>0.25</v>
      </c>
      <c r="D1357" s="0" t="n">
        <v>1.02</v>
      </c>
      <c r="E1357" s="0" t="n">
        <f aca="false">(B1357^2+C1357^2+D1357^2)^(1/2)</f>
        <v>1.0509519494249</v>
      </c>
    </row>
    <row r="1358" customFormat="false" ht="15" hidden="false" customHeight="false" outlineLevel="0" collapsed="false">
      <c r="A1358" s="0" t="n">
        <v>58.037</v>
      </c>
      <c r="B1358" s="0" t="n">
        <v>-0.05</v>
      </c>
      <c r="C1358" s="0" t="n">
        <v>0.26</v>
      </c>
      <c r="D1358" s="0" t="n">
        <v>1.02</v>
      </c>
      <c r="E1358" s="0" t="n">
        <f aca="false">(B1358^2+C1358^2+D1358^2)^(1/2)</f>
        <v>1.05380263806844</v>
      </c>
    </row>
    <row r="1359" customFormat="false" ht="15" hidden="false" customHeight="false" outlineLevel="0" collapsed="false">
      <c r="A1359" s="0" t="n">
        <v>58.05</v>
      </c>
      <c r="B1359" s="0" t="n">
        <v>-0.04</v>
      </c>
      <c r="C1359" s="0" t="n">
        <v>0.26</v>
      </c>
      <c r="D1359" s="0" t="n">
        <v>1.01</v>
      </c>
      <c r="E1359" s="0" t="n">
        <f aca="false">(B1359^2+C1359^2+D1359^2)^(1/2)</f>
        <v>1.04369535785113</v>
      </c>
    </row>
    <row r="1360" customFormat="false" ht="15" hidden="false" customHeight="false" outlineLevel="0" collapsed="false">
      <c r="A1360" s="0" t="n">
        <v>58.054</v>
      </c>
      <c r="B1360" s="0" t="n">
        <v>-0.02</v>
      </c>
      <c r="C1360" s="0" t="n">
        <v>0.26</v>
      </c>
      <c r="D1360" s="0" t="n">
        <v>1.02</v>
      </c>
      <c r="E1360" s="0" t="n">
        <f aca="false">(B1360^2+C1360^2+D1360^2)^(1/2)</f>
        <v>1.05280577506015</v>
      </c>
    </row>
    <row r="1361" customFormat="false" ht="15" hidden="false" customHeight="false" outlineLevel="0" collapsed="false">
      <c r="A1361" s="0" t="n">
        <v>58.065</v>
      </c>
      <c r="B1361" s="0" t="n">
        <v>-0.03</v>
      </c>
      <c r="C1361" s="0" t="n">
        <v>0.25</v>
      </c>
      <c r="D1361" s="0" t="n">
        <v>1.03</v>
      </c>
      <c r="E1361" s="0" t="n">
        <f aca="false">(B1361^2+C1361^2+D1361^2)^(1/2)</f>
        <v>1.06033013726858</v>
      </c>
    </row>
    <row r="1362" customFormat="false" ht="15" hidden="false" customHeight="false" outlineLevel="0" collapsed="false">
      <c r="A1362" s="0" t="n">
        <v>58.075</v>
      </c>
      <c r="B1362" s="0" t="n">
        <v>-0.03</v>
      </c>
      <c r="C1362" s="0" t="n">
        <v>0.26</v>
      </c>
      <c r="D1362" s="0" t="n">
        <v>1.02</v>
      </c>
      <c r="E1362" s="0" t="n">
        <f aca="false">(B1362^2+C1362^2+D1362^2)^(1/2)</f>
        <v>1.05304320899002</v>
      </c>
    </row>
    <row r="1363" customFormat="false" ht="15" hidden="false" customHeight="false" outlineLevel="0" collapsed="false">
      <c r="A1363" s="0" t="n">
        <v>58.085</v>
      </c>
      <c r="B1363" s="0" t="n">
        <v>-0.03</v>
      </c>
      <c r="C1363" s="0" t="n">
        <v>0.26</v>
      </c>
      <c r="D1363" s="0" t="n">
        <v>1.01</v>
      </c>
      <c r="E1363" s="0" t="n">
        <f aca="false">(B1363^2+C1363^2+D1363^2)^(1/2)</f>
        <v>1.0433599570618</v>
      </c>
    </row>
    <row r="1364" customFormat="false" ht="15" hidden="false" customHeight="false" outlineLevel="0" collapsed="false">
      <c r="A1364" s="0" t="n">
        <v>58.095</v>
      </c>
      <c r="B1364" s="0" t="n">
        <v>-0.03</v>
      </c>
      <c r="C1364" s="0" t="n">
        <v>0.26</v>
      </c>
      <c r="D1364" s="0" t="n">
        <v>1.02</v>
      </c>
      <c r="E1364" s="0" t="n">
        <f aca="false">(B1364^2+C1364^2+D1364^2)^(1/2)</f>
        <v>1.05304320899002</v>
      </c>
    </row>
    <row r="1365" customFormat="false" ht="15" hidden="false" customHeight="false" outlineLevel="0" collapsed="false">
      <c r="A1365" s="0" t="n">
        <v>58.104</v>
      </c>
      <c r="B1365" s="0" t="n">
        <v>-0.04</v>
      </c>
      <c r="C1365" s="0" t="n">
        <v>0.24</v>
      </c>
      <c r="D1365" s="0" t="n">
        <v>1.01</v>
      </c>
      <c r="E1365" s="0" t="n">
        <f aca="false">(B1365^2+C1365^2+D1365^2)^(1/2)</f>
        <v>1.03889364229453</v>
      </c>
    </row>
    <row r="1366" customFormat="false" ht="15" hidden="false" customHeight="false" outlineLevel="0" collapsed="false">
      <c r="A1366" s="0" t="n">
        <v>58.122</v>
      </c>
      <c r="B1366" s="0" t="n">
        <v>-0.04</v>
      </c>
      <c r="C1366" s="0" t="n">
        <v>0.26</v>
      </c>
      <c r="D1366" s="0" t="n">
        <v>1</v>
      </c>
      <c r="E1366" s="0" t="n">
        <f aca="false">(B1366^2+C1366^2+D1366^2)^(1/2)</f>
        <v>1.03402127637685</v>
      </c>
    </row>
    <row r="1367" customFormat="false" ht="15" hidden="false" customHeight="false" outlineLevel="0" collapsed="false">
      <c r="A1367" s="0" t="n">
        <v>58.144</v>
      </c>
      <c r="B1367" s="0" t="n">
        <v>-0.04</v>
      </c>
      <c r="C1367" s="0" t="n">
        <v>0.26</v>
      </c>
      <c r="D1367" s="0" t="n">
        <v>1.03</v>
      </c>
      <c r="E1367" s="0" t="n">
        <f aca="false">(B1367^2+C1367^2+D1367^2)^(1/2)</f>
        <v>1.06306161627631</v>
      </c>
    </row>
    <row r="1368" customFormat="false" ht="15" hidden="false" customHeight="false" outlineLevel="0" collapsed="false">
      <c r="A1368" s="0" t="n">
        <v>58.145</v>
      </c>
      <c r="B1368" s="0" t="n">
        <v>-0.05</v>
      </c>
      <c r="C1368" s="0" t="n">
        <v>0.26</v>
      </c>
      <c r="D1368" s="0" t="n">
        <v>1.03</v>
      </c>
      <c r="E1368" s="0" t="n">
        <f aca="false">(B1368^2+C1368^2+D1368^2)^(1/2)</f>
        <v>1.06348483769163</v>
      </c>
    </row>
    <row r="1369" customFormat="false" ht="15" hidden="false" customHeight="false" outlineLevel="0" collapsed="false">
      <c r="A1369" s="0" t="n">
        <v>58.145</v>
      </c>
      <c r="B1369" s="0" t="n">
        <v>-0.05</v>
      </c>
      <c r="C1369" s="0" t="n">
        <v>0.26</v>
      </c>
      <c r="D1369" s="0" t="n">
        <v>1.04</v>
      </c>
      <c r="E1369" s="0" t="n">
        <f aca="false">(B1369^2+C1369^2+D1369^2)^(1/2)</f>
        <v>1.07317286585154</v>
      </c>
    </row>
    <row r="1370" customFormat="false" ht="15" hidden="false" customHeight="false" outlineLevel="0" collapsed="false">
      <c r="A1370" s="0" t="n">
        <v>58.171</v>
      </c>
      <c r="B1370" s="0" t="n">
        <v>-0.04</v>
      </c>
      <c r="C1370" s="0" t="n">
        <v>0.25</v>
      </c>
      <c r="D1370" s="0" t="n">
        <v>1.03</v>
      </c>
      <c r="E1370" s="0" t="n">
        <f aca="false">(B1370^2+C1370^2+D1370^2)^(1/2)</f>
        <v>1.06066017177982</v>
      </c>
    </row>
    <row r="1371" customFormat="false" ht="15" hidden="false" customHeight="false" outlineLevel="0" collapsed="false">
      <c r="A1371" s="0" t="n">
        <v>58.172</v>
      </c>
      <c r="B1371" s="0" t="n">
        <v>-0.05</v>
      </c>
      <c r="C1371" s="0" t="n">
        <v>0.26</v>
      </c>
      <c r="D1371" s="0" t="n">
        <v>1.04</v>
      </c>
      <c r="E1371" s="0" t="n">
        <f aca="false">(B1371^2+C1371^2+D1371^2)^(1/2)</f>
        <v>1.07317286585154</v>
      </c>
    </row>
    <row r="1372" customFormat="false" ht="15" hidden="false" customHeight="false" outlineLevel="0" collapsed="false">
      <c r="A1372" s="0" t="n">
        <v>58.173</v>
      </c>
      <c r="B1372" s="0" t="n">
        <v>-0.05</v>
      </c>
      <c r="C1372" s="0" t="n">
        <v>0.26</v>
      </c>
      <c r="D1372" s="0" t="n">
        <v>1.04</v>
      </c>
      <c r="E1372" s="0" t="n">
        <f aca="false">(B1372^2+C1372^2+D1372^2)^(1/2)</f>
        <v>1.07317286585154</v>
      </c>
    </row>
    <row r="1373" customFormat="false" ht="15" hidden="false" customHeight="false" outlineLevel="0" collapsed="false">
      <c r="A1373" s="0" t="n">
        <v>58.185</v>
      </c>
      <c r="B1373" s="0" t="n">
        <v>-0.05</v>
      </c>
      <c r="C1373" s="0" t="n">
        <v>0.27</v>
      </c>
      <c r="D1373" s="0" t="n">
        <v>1.04</v>
      </c>
      <c r="E1373" s="0" t="n">
        <f aca="false">(B1373^2+C1373^2+D1373^2)^(1/2)</f>
        <v>1.07563934476199</v>
      </c>
    </row>
    <row r="1374" customFormat="false" ht="15" hidden="false" customHeight="false" outlineLevel="0" collapsed="false">
      <c r="A1374" s="0" t="n">
        <v>58.196</v>
      </c>
      <c r="B1374" s="0" t="n">
        <v>-0.04</v>
      </c>
      <c r="C1374" s="0" t="n">
        <v>0.28</v>
      </c>
      <c r="D1374" s="0" t="n">
        <v>1.02</v>
      </c>
      <c r="E1374" s="0" t="n">
        <f aca="false">(B1374^2+C1374^2+D1374^2)^(1/2)</f>
        <v>1.05848948979194</v>
      </c>
    </row>
    <row r="1375" customFormat="false" ht="15" hidden="false" customHeight="false" outlineLevel="0" collapsed="false">
      <c r="A1375" s="0" t="n">
        <v>58.204</v>
      </c>
      <c r="B1375" s="0" t="n">
        <v>-0.05</v>
      </c>
      <c r="C1375" s="0" t="n">
        <v>0.29</v>
      </c>
      <c r="D1375" s="0" t="n">
        <v>1.03</v>
      </c>
      <c r="E1375" s="0" t="n">
        <f aca="false">(B1375^2+C1375^2+D1375^2)^(1/2)</f>
        <v>1.07121426428143</v>
      </c>
    </row>
    <row r="1376" customFormat="false" ht="15" hidden="false" customHeight="false" outlineLevel="0" collapsed="false">
      <c r="A1376" s="0" t="n">
        <v>58.215</v>
      </c>
      <c r="B1376" s="0" t="n">
        <v>-0.05</v>
      </c>
      <c r="C1376" s="0" t="n">
        <v>0.29</v>
      </c>
      <c r="D1376" s="0" t="n">
        <v>1.02</v>
      </c>
      <c r="E1376" s="0" t="n">
        <f aca="false">(B1376^2+C1376^2+D1376^2)^(1/2)</f>
        <v>1.06160256216722</v>
      </c>
    </row>
    <row r="1377" customFormat="false" ht="15" hidden="false" customHeight="false" outlineLevel="0" collapsed="false">
      <c r="A1377" s="0" t="n">
        <v>58.225</v>
      </c>
      <c r="B1377" s="0" t="n">
        <v>-0.04</v>
      </c>
      <c r="C1377" s="0" t="n">
        <v>0.29</v>
      </c>
      <c r="D1377" s="0" t="n">
        <v>1.02</v>
      </c>
      <c r="E1377" s="0" t="n">
        <f aca="false">(B1377^2+C1377^2+D1377^2)^(1/2)</f>
        <v>1.06117859005919</v>
      </c>
    </row>
    <row r="1378" customFormat="false" ht="15" hidden="false" customHeight="false" outlineLevel="0" collapsed="false">
      <c r="A1378" s="0" t="n">
        <v>58.261</v>
      </c>
      <c r="B1378" s="0" t="n">
        <v>-0.04</v>
      </c>
      <c r="C1378" s="0" t="n">
        <v>0.27</v>
      </c>
      <c r="D1378" s="0" t="n">
        <v>1.02</v>
      </c>
      <c r="E1378" s="0" t="n">
        <f aca="false">(B1378^2+C1378^2+D1378^2)^(1/2)</f>
        <v>1.05588825166303</v>
      </c>
    </row>
    <row r="1379" customFormat="false" ht="15" hidden="false" customHeight="false" outlineLevel="0" collapsed="false">
      <c r="A1379" s="0" t="n">
        <v>58.262</v>
      </c>
      <c r="B1379" s="0" t="n">
        <v>-0.06</v>
      </c>
      <c r="C1379" s="0" t="n">
        <v>0.27</v>
      </c>
      <c r="D1379" s="0" t="n">
        <v>1</v>
      </c>
      <c r="E1379" s="0" t="n">
        <f aca="false">(B1379^2+C1379^2+D1379^2)^(1/2)</f>
        <v>1.03754517973918</v>
      </c>
    </row>
    <row r="1380" customFormat="false" ht="15" hidden="false" customHeight="false" outlineLevel="0" collapsed="false">
      <c r="A1380" s="0" t="n">
        <v>58.262</v>
      </c>
      <c r="B1380" s="0" t="n">
        <v>-0.06</v>
      </c>
      <c r="C1380" s="0" t="n">
        <v>0.27</v>
      </c>
      <c r="D1380" s="0" t="n">
        <v>1.03</v>
      </c>
      <c r="E1380" s="0" t="n">
        <f aca="false">(B1380^2+C1380^2+D1380^2)^(1/2)</f>
        <v>1.06648956863159</v>
      </c>
    </row>
    <row r="1381" customFormat="false" ht="15" hidden="false" customHeight="false" outlineLevel="0" collapsed="false">
      <c r="A1381" s="0" t="n">
        <v>58.276</v>
      </c>
      <c r="B1381" s="0" t="n">
        <v>-0.07</v>
      </c>
      <c r="C1381" s="0" t="n">
        <v>0.26</v>
      </c>
      <c r="D1381" s="0" t="n">
        <v>1.01</v>
      </c>
      <c r="E1381" s="0" t="n">
        <f aca="false">(B1381^2+C1381^2+D1381^2)^(1/2)</f>
        <v>1.04527508341106</v>
      </c>
    </row>
    <row r="1382" customFormat="false" ht="15" hidden="false" customHeight="false" outlineLevel="0" collapsed="false">
      <c r="A1382" s="0" t="n">
        <v>58.284</v>
      </c>
      <c r="B1382" s="0" t="n">
        <v>-0.04</v>
      </c>
      <c r="C1382" s="0" t="n">
        <v>0.32</v>
      </c>
      <c r="D1382" s="0" t="n">
        <v>0.93</v>
      </c>
      <c r="E1382" s="0" t="n">
        <f aca="false">(B1382^2+C1382^2+D1382^2)^(1/2)</f>
        <v>0.984327181378225</v>
      </c>
    </row>
    <row r="1383" customFormat="false" ht="15" hidden="false" customHeight="false" outlineLevel="0" collapsed="false">
      <c r="A1383" s="0" t="n">
        <v>58.295</v>
      </c>
      <c r="B1383" s="0" t="n">
        <v>-0.01</v>
      </c>
      <c r="C1383" s="0" t="n">
        <v>0.36</v>
      </c>
      <c r="D1383" s="0" t="n">
        <v>0.95</v>
      </c>
      <c r="E1383" s="0" t="n">
        <f aca="false">(B1383^2+C1383^2+D1383^2)^(1/2)</f>
        <v>1.0159724405711</v>
      </c>
    </row>
    <row r="1384" customFormat="false" ht="15" hidden="false" customHeight="false" outlineLevel="0" collapsed="false">
      <c r="A1384" s="0" t="n">
        <v>58.305</v>
      </c>
      <c r="B1384" s="0" t="n">
        <v>-0.04</v>
      </c>
      <c r="C1384" s="0" t="n">
        <v>0.3</v>
      </c>
      <c r="D1384" s="0" t="n">
        <v>0.94</v>
      </c>
      <c r="E1384" s="0" t="n">
        <f aca="false">(B1384^2+C1384^2+D1384^2)^(1/2)</f>
        <v>0.987522151650281</v>
      </c>
    </row>
    <row r="1385" customFormat="false" ht="15" hidden="false" customHeight="false" outlineLevel="0" collapsed="false">
      <c r="A1385" s="0" t="n">
        <v>58.315</v>
      </c>
      <c r="B1385" s="0" t="n">
        <v>-0.04</v>
      </c>
      <c r="C1385" s="0" t="n">
        <v>0.22</v>
      </c>
      <c r="D1385" s="0" t="n">
        <v>0.96</v>
      </c>
      <c r="E1385" s="0" t="n">
        <f aca="false">(B1385^2+C1385^2+D1385^2)^(1/2)</f>
        <v>0.985697722428129</v>
      </c>
    </row>
    <row r="1386" customFormat="false" ht="15" hidden="false" customHeight="false" outlineLevel="0" collapsed="false">
      <c r="A1386" s="0" t="n">
        <v>58.325</v>
      </c>
      <c r="B1386" s="0" t="n">
        <v>-0.05</v>
      </c>
      <c r="C1386" s="0" t="n">
        <v>0.22</v>
      </c>
      <c r="D1386" s="0" t="n">
        <v>1</v>
      </c>
      <c r="E1386" s="0" t="n">
        <f aca="false">(B1386^2+C1386^2+D1386^2)^(1/2)</f>
        <v>1.02513413756445</v>
      </c>
    </row>
    <row r="1387" customFormat="false" ht="15" hidden="false" customHeight="false" outlineLevel="0" collapsed="false">
      <c r="A1387" s="0" t="n">
        <v>58.348</v>
      </c>
      <c r="B1387" s="0" t="n">
        <v>-0.05</v>
      </c>
      <c r="C1387" s="0" t="n">
        <v>0.22</v>
      </c>
      <c r="D1387" s="0" t="n">
        <v>1.04</v>
      </c>
      <c r="E1387" s="0" t="n">
        <f aca="false">(B1387^2+C1387^2+D1387^2)^(1/2)</f>
        <v>1.06418983268964</v>
      </c>
    </row>
    <row r="1388" customFormat="false" ht="15" hidden="false" customHeight="false" outlineLevel="0" collapsed="false">
      <c r="A1388" s="0" t="n">
        <v>58.349</v>
      </c>
      <c r="B1388" s="0" t="n">
        <v>-0.07</v>
      </c>
      <c r="C1388" s="0" t="n">
        <v>0.2</v>
      </c>
      <c r="D1388" s="0" t="n">
        <v>1.07</v>
      </c>
      <c r="E1388" s="0" t="n">
        <f aca="false">(B1388^2+C1388^2+D1388^2)^(1/2)</f>
        <v>1.09077953776187</v>
      </c>
    </row>
    <row r="1389" customFormat="false" ht="15" hidden="false" customHeight="false" outlineLevel="0" collapsed="false">
      <c r="A1389" s="0" t="n">
        <v>58.357</v>
      </c>
      <c r="B1389" s="0" t="n">
        <v>-0.08</v>
      </c>
      <c r="C1389" s="0" t="n">
        <v>0.2</v>
      </c>
      <c r="D1389" s="0" t="n">
        <v>1.1</v>
      </c>
      <c r="E1389" s="0" t="n">
        <f aca="false">(B1389^2+C1389^2+D1389^2)^(1/2)</f>
        <v>1.12089250153616</v>
      </c>
    </row>
    <row r="1390" customFormat="false" ht="15" hidden="false" customHeight="false" outlineLevel="0" collapsed="false">
      <c r="A1390" s="0" t="n">
        <v>58.375</v>
      </c>
      <c r="B1390" s="0" t="n">
        <v>-0.09</v>
      </c>
      <c r="C1390" s="0" t="n">
        <v>0.22</v>
      </c>
      <c r="D1390" s="0" t="n">
        <v>1.09</v>
      </c>
      <c r="E1390" s="0" t="n">
        <f aca="false">(B1390^2+C1390^2+D1390^2)^(1/2)</f>
        <v>1.11561642153565</v>
      </c>
    </row>
    <row r="1391" customFormat="false" ht="15" hidden="false" customHeight="false" outlineLevel="0" collapsed="false">
      <c r="A1391" s="0" t="n">
        <v>58.376</v>
      </c>
      <c r="B1391" s="0" t="n">
        <v>-0.08</v>
      </c>
      <c r="C1391" s="0" t="n">
        <v>0.26</v>
      </c>
      <c r="D1391" s="0" t="n">
        <v>1.07</v>
      </c>
      <c r="E1391" s="0" t="n">
        <f aca="false">(B1391^2+C1391^2+D1391^2)^(1/2)</f>
        <v>1.1040380428228</v>
      </c>
    </row>
    <row r="1392" customFormat="false" ht="15" hidden="false" customHeight="false" outlineLevel="0" collapsed="false">
      <c r="A1392" s="0" t="n">
        <v>58.435</v>
      </c>
      <c r="B1392" s="0" t="n">
        <v>-0.08</v>
      </c>
      <c r="C1392" s="0" t="n">
        <v>0.26</v>
      </c>
      <c r="D1392" s="0" t="n">
        <v>1.06</v>
      </c>
      <c r="E1392" s="0" t="n">
        <f aca="false">(B1392^2+C1392^2+D1392^2)^(1/2)</f>
        <v>1.09434912162436</v>
      </c>
    </row>
    <row r="1393" customFormat="false" ht="15" hidden="false" customHeight="false" outlineLevel="0" collapsed="false">
      <c r="A1393" s="0" t="n">
        <v>58.435</v>
      </c>
      <c r="B1393" s="0" t="n">
        <v>-0.08</v>
      </c>
      <c r="C1393" s="0" t="n">
        <v>0.26</v>
      </c>
      <c r="D1393" s="0" t="n">
        <v>1.06</v>
      </c>
      <c r="E1393" s="0" t="n">
        <f aca="false">(B1393^2+C1393^2+D1393^2)^(1/2)</f>
        <v>1.09434912162436</v>
      </c>
    </row>
    <row r="1394" customFormat="false" ht="15" hidden="false" customHeight="false" outlineLevel="0" collapsed="false">
      <c r="A1394" s="0" t="n">
        <v>58.436</v>
      </c>
      <c r="B1394" s="0" t="n">
        <v>-0.08</v>
      </c>
      <c r="C1394" s="0" t="n">
        <v>0.25</v>
      </c>
      <c r="D1394" s="0" t="n">
        <v>1.04</v>
      </c>
      <c r="E1394" s="0" t="n">
        <f aca="false">(B1394^2+C1394^2+D1394^2)^(1/2)</f>
        <v>1.07261363034412</v>
      </c>
    </row>
    <row r="1395" customFormat="false" ht="15" hidden="false" customHeight="false" outlineLevel="0" collapsed="false">
      <c r="A1395" s="0" t="n">
        <v>58.436</v>
      </c>
      <c r="B1395" s="0" t="n">
        <v>-0.04</v>
      </c>
      <c r="C1395" s="0" t="n">
        <v>0.25</v>
      </c>
      <c r="D1395" s="0" t="n">
        <v>1.02</v>
      </c>
      <c r="E1395" s="0" t="n">
        <f aca="false">(B1395^2+C1395^2+D1395^2)^(1/2)</f>
        <v>1.0509519494249</v>
      </c>
    </row>
    <row r="1396" customFormat="false" ht="15" hidden="false" customHeight="false" outlineLevel="0" collapsed="false">
      <c r="A1396" s="0" t="n">
        <v>58.437</v>
      </c>
      <c r="B1396" s="0" t="n">
        <v>-0.03</v>
      </c>
      <c r="C1396" s="0" t="n">
        <v>0.25</v>
      </c>
      <c r="D1396" s="0" t="n">
        <v>1.02</v>
      </c>
      <c r="E1396" s="0" t="n">
        <f aca="false">(B1396^2+C1396^2+D1396^2)^(1/2)</f>
        <v>1.05061886524086</v>
      </c>
    </row>
    <row r="1397" customFormat="false" ht="15" hidden="false" customHeight="false" outlineLevel="0" collapsed="false">
      <c r="A1397" s="0" t="n">
        <v>58.437</v>
      </c>
      <c r="B1397" s="0" t="n">
        <v>-0.02</v>
      </c>
      <c r="C1397" s="0" t="n">
        <v>0.26</v>
      </c>
      <c r="D1397" s="0" t="n">
        <v>1.01</v>
      </c>
      <c r="E1397" s="0" t="n">
        <f aca="false">(B1397^2+C1397^2+D1397^2)^(1/2)</f>
        <v>1.04312031904282</v>
      </c>
    </row>
    <row r="1398" customFormat="false" ht="15" hidden="false" customHeight="false" outlineLevel="0" collapsed="false">
      <c r="A1398" s="0" t="n">
        <v>58.465</v>
      </c>
      <c r="B1398" s="0" t="n">
        <v>-0.01</v>
      </c>
      <c r="C1398" s="0" t="n">
        <v>0.25</v>
      </c>
      <c r="D1398" s="0" t="n">
        <v>1</v>
      </c>
      <c r="E1398" s="0" t="n">
        <f aca="false">(B1398^2+C1398^2+D1398^2)^(1/2)</f>
        <v>1.03082491238813</v>
      </c>
    </row>
    <row r="1399" customFormat="false" ht="15" hidden="false" customHeight="false" outlineLevel="0" collapsed="false">
      <c r="A1399" s="0" t="n">
        <v>58.465</v>
      </c>
      <c r="B1399" s="0" t="n">
        <v>-0.01</v>
      </c>
      <c r="C1399" s="0" t="n">
        <v>0.25</v>
      </c>
      <c r="D1399" s="0" t="n">
        <v>1.01</v>
      </c>
      <c r="E1399" s="0" t="n">
        <f aca="false">(B1399^2+C1399^2+D1399^2)^(1/2)</f>
        <v>1.04052871176148</v>
      </c>
    </row>
    <row r="1400" customFormat="false" ht="15" hidden="false" customHeight="false" outlineLevel="0" collapsed="false">
      <c r="A1400" s="0" t="n">
        <v>58.466</v>
      </c>
      <c r="B1400" s="0" t="n">
        <v>-0.02</v>
      </c>
      <c r="C1400" s="0" t="n">
        <v>0.26</v>
      </c>
      <c r="D1400" s="0" t="n">
        <v>1.01</v>
      </c>
      <c r="E1400" s="0" t="n">
        <f aca="false">(B1400^2+C1400^2+D1400^2)^(1/2)</f>
        <v>1.04312031904282</v>
      </c>
    </row>
    <row r="1401" customFormat="false" ht="15" hidden="false" customHeight="false" outlineLevel="0" collapsed="false">
      <c r="A1401" s="0" t="n">
        <v>58.478</v>
      </c>
      <c r="B1401" s="0" t="n">
        <v>-0.03</v>
      </c>
      <c r="C1401" s="0" t="n">
        <v>0.25</v>
      </c>
      <c r="D1401" s="0" t="n">
        <v>1.02</v>
      </c>
      <c r="E1401" s="0" t="n">
        <f aca="false">(B1401^2+C1401^2+D1401^2)^(1/2)</f>
        <v>1.05061886524086</v>
      </c>
    </row>
    <row r="1402" customFormat="false" ht="15" hidden="false" customHeight="false" outlineLevel="0" collapsed="false">
      <c r="A1402" s="0" t="n">
        <v>58.517</v>
      </c>
      <c r="B1402" s="0" t="n">
        <v>-0.04</v>
      </c>
      <c r="C1402" s="0" t="n">
        <v>0.26</v>
      </c>
      <c r="D1402" s="0" t="n">
        <v>1.02</v>
      </c>
      <c r="E1402" s="0" t="n">
        <f aca="false">(B1402^2+C1402^2+D1402^2)^(1/2)</f>
        <v>1.0533755265811</v>
      </c>
    </row>
    <row r="1403" customFormat="false" ht="15" hidden="false" customHeight="false" outlineLevel="0" collapsed="false">
      <c r="A1403" s="0" t="n">
        <v>58.518</v>
      </c>
      <c r="B1403" s="0" t="n">
        <v>-0.04</v>
      </c>
      <c r="C1403" s="0" t="n">
        <v>0.27</v>
      </c>
      <c r="D1403" s="0" t="n">
        <v>1</v>
      </c>
      <c r="E1403" s="0" t="n">
        <f aca="false">(B1403^2+C1403^2+D1403^2)^(1/2)</f>
        <v>1.03658091821141</v>
      </c>
    </row>
    <row r="1404" customFormat="false" ht="15" hidden="false" customHeight="false" outlineLevel="0" collapsed="false">
      <c r="A1404" s="0" t="n">
        <v>58.519</v>
      </c>
      <c r="B1404" s="0" t="n">
        <v>-0.04</v>
      </c>
      <c r="C1404" s="0" t="n">
        <v>0.28</v>
      </c>
      <c r="D1404" s="0" t="n">
        <v>1.03</v>
      </c>
      <c r="E1404" s="0" t="n">
        <f aca="false">(B1404^2+C1404^2+D1404^2)^(1/2)</f>
        <v>1.06812920566755</v>
      </c>
    </row>
    <row r="1405" customFormat="false" ht="15" hidden="false" customHeight="false" outlineLevel="0" collapsed="false">
      <c r="A1405" s="0" t="n">
        <v>58.519</v>
      </c>
      <c r="B1405" s="0" t="n">
        <v>-0.07</v>
      </c>
      <c r="C1405" s="0" t="n">
        <v>0.26</v>
      </c>
      <c r="D1405" s="0" t="n">
        <v>1.02</v>
      </c>
      <c r="E1405" s="0" t="n">
        <f aca="false">(B1405^2+C1405^2+D1405^2)^(1/2)</f>
        <v>1.05494075663044</v>
      </c>
    </row>
    <row r="1406" customFormat="false" ht="15" hidden="false" customHeight="false" outlineLevel="0" collapsed="false">
      <c r="A1406" s="0" t="n">
        <v>58.524</v>
      </c>
      <c r="B1406" s="0" t="n">
        <v>-0.06</v>
      </c>
      <c r="C1406" s="0" t="n">
        <v>0.24</v>
      </c>
      <c r="D1406" s="0" t="n">
        <v>1.04</v>
      </c>
      <c r="E1406" s="0" t="n">
        <f aca="false">(B1406^2+C1406^2+D1406^2)^(1/2)</f>
        <v>1.06901824119142</v>
      </c>
    </row>
    <row r="1407" customFormat="false" ht="15" hidden="false" customHeight="false" outlineLevel="0" collapsed="false">
      <c r="A1407" s="0" t="n">
        <v>58.598</v>
      </c>
      <c r="B1407" s="0" t="n">
        <v>-0.06</v>
      </c>
      <c r="C1407" s="0" t="n">
        <v>0.24</v>
      </c>
      <c r="D1407" s="0" t="n">
        <v>1.04</v>
      </c>
      <c r="E1407" s="0" t="n">
        <f aca="false">(B1407^2+C1407^2+D1407^2)^(1/2)</f>
        <v>1.06901824119142</v>
      </c>
    </row>
    <row r="1408" customFormat="false" ht="15" hidden="false" customHeight="false" outlineLevel="0" collapsed="false">
      <c r="A1408" s="0" t="n">
        <v>58.599</v>
      </c>
      <c r="B1408" s="0" t="n">
        <v>-0.07</v>
      </c>
      <c r="C1408" s="0" t="n">
        <v>0.23</v>
      </c>
      <c r="D1408" s="0" t="n">
        <v>1.03</v>
      </c>
      <c r="E1408" s="0" t="n">
        <f aca="false">(B1408^2+C1408^2+D1408^2)^(1/2)</f>
        <v>1.05768615382825</v>
      </c>
    </row>
    <row r="1409" customFormat="false" ht="15" hidden="false" customHeight="false" outlineLevel="0" collapsed="false">
      <c r="A1409" s="0" t="n">
        <v>58.599</v>
      </c>
      <c r="B1409" s="0" t="n">
        <v>-0.07</v>
      </c>
      <c r="C1409" s="0" t="n">
        <v>0.22</v>
      </c>
      <c r="D1409" s="0" t="n">
        <v>1.04</v>
      </c>
      <c r="E1409" s="0" t="n">
        <f aca="false">(B1409^2+C1409^2+D1409^2)^(1/2)</f>
        <v>1.06531685427388</v>
      </c>
    </row>
    <row r="1410" customFormat="false" ht="15" hidden="false" customHeight="false" outlineLevel="0" collapsed="false">
      <c r="A1410" s="0" t="n">
        <v>58.6</v>
      </c>
      <c r="B1410" s="0" t="n">
        <v>-0.06</v>
      </c>
      <c r="C1410" s="0" t="n">
        <v>0.22</v>
      </c>
      <c r="D1410" s="0" t="n">
        <v>1.04</v>
      </c>
      <c r="E1410" s="0" t="n">
        <f aca="false">(B1410^2+C1410^2+D1410^2)^(1/2)</f>
        <v>1.06470653233649</v>
      </c>
    </row>
    <row r="1411" customFormat="false" ht="15" hidden="false" customHeight="false" outlineLevel="0" collapsed="false">
      <c r="A1411" s="0" t="n">
        <v>58.6</v>
      </c>
      <c r="B1411" s="0" t="n">
        <v>-0.08</v>
      </c>
      <c r="C1411" s="0" t="n">
        <v>0.23</v>
      </c>
      <c r="D1411" s="0" t="n">
        <v>1.03</v>
      </c>
      <c r="E1411" s="0" t="n">
        <f aca="false">(B1411^2+C1411^2+D1411^2)^(1/2)</f>
        <v>1.05839501132611</v>
      </c>
    </row>
    <row r="1412" customFormat="false" ht="15" hidden="false" customHeight="false" outlineLevel="0" collapsed="false">
      <c r="A1412" s="0" t="n">
        <v>58.6</v>
      </c>
      <c r="B1412" s="0" t="n">
        <v>-0.07</v>
      </c>
      <c r="C1412" s="0" t="n">
        <v>0.23</v>
      </c>
      <c r="D1412" s="0" t="n">
        <v>1.04</v>
      </c>
      <c r="E1412" s="0" t="n">
        <f aca="false">(B1412^2+C1412^2+D1412^2)^(1/2)</f>
        <v>1.06742681247943</v>
      </c>
    </row>
    <row r="1413" customFormat="false" ht="15" hidden="false" customHeight="false" outlineLevel="0" collapsed="false">
      <c r="A1413" s="0" t="n">
        <v>58.601</v>
      </c>
      <c r="B1413" s="0" t="n">
        <v>-0.07</v>
      </c>
      <c r="C1413" s="0" t="n">
        <v>0.24</v>
      </c>
      <c r="D1413" s="0" t="n">
        <v>1.04</v>
      </c>
      <c r="E1413" s="0" t="n">
        <f aca="false">(B1413^2+C1413^2+D1413^2)^(1/2)</f>
        <v>1.06962610289764</v>
      </c>
    </row>
    <row r="1414" customFormat="false" ht="15" hidden="false" customHeight="false" outlineLevel="0" collapsed="false">
      <c r="A1414" s="0" t="n">
        <v>58.613</v>
      </c>
      <c r="B1414" s="0" t="n">
        <v>-0.04</v>
      </c>
      <c r="C1414" s="0" t="n">
        <v>0.25</v>
      </c>
      <c r="D1414" s="0" t="n">
        <v>1.03</v>
      </c>
      <c r="E1414" s="0" t="n">
        <f aca="false">(B1414^2+C1414^2+D1414^2)^(1/2)</f>
        <v>1.06066017177982</v>
      </c>
    </row>
    <row r="1415" customFormat="false" ht="15" hidden="false" customHeight="false" outlineLevel="0" collapsed="false">
      <c r="A1415" s="0" t="n">
        <v>58.635</v>
      </c>
      <c r="B1415" s="0" t="n">
        <v>-0.05</v>
      </c>
      <c r="C1415" s="0" t="n">
        <v>0.25</v>
      </c>
      <c r="D1415" s="0" t="n">
        <v>1.02</v>
      </c>
      <c r="E1415" s="0" t="n">
        <f aca="false">(B1415^2+C1415^2+D1415^2)^(1/2)</f>
        <v>1.05138004546406</v>
      </c>
    </row>
    <row r="1416" customFormat="false" ht="15" hidden="false" customHeight="false" outlineLevel="0" collapsed="false">
      <c r="A1416" s="0" t="n">
        <v>58.646</v>
      </c>
      <c r="B1416" s="0" t="n">
        <v>-0.05</v>
      </c>
      <c r="C1416" s="0" t="n">
        <v>0.23</v>
      </c>
      <c r="D1416" s="0" t="n">
        <v>1.02</v>
      </c>
      <c r="E1416" s="0" t="n">
        <f aca="false">(B1416^2+C1416^2+D1416^2)^(1/2)</f>
        <v>1.04680466181614</v>
      </c>
    </row>
    <row r="1417" customFormat="false" ht="15" hidden="false" customHeight="false" outlineLevel="0" collapsed="false">
      <c r="A1417" s="0" t="n">
        <v>58.655</v>
      </c>
      <c r="B1417" s="0" t="n">
        <v>-0.05</v>
      </c>
      <c r="C1417" s="0" t="n">
        <v>0.23</v>
      </c>
      <c r="D1417" s="0" t="n">
        <v>1.03</v>
      </c>
      <c r="E1417" s="0" t="n">
        <f aca="false">(B1417^2+C1417^2+D1417^2)^(1/2)</f>
        <v>1.05655099261702</v>
      </c>
    </row>
    <row r="1418" customFormat="false" ht="15" hidden="false" customHeight="false" outlineLevel="0" collapsed="false">
      <c r="A1418" s="0" t="n">
        <v>58.67</v>
      </c>
      <c r="B1418" s="0" t="n">
        <v>-0.05</v>
      </c>
      <c r="C1418" s="0" t="n">
        <v>0.24</v>
      </c>
      <c r="D1418" s="0" t="n">
        <v>1.02</v>
      </c>
      <c r="E1418" s="0" t="n">
        <f aca="false">(B1418^2+C1418^2+D1418^2)^(1/2)</f>
        <v>1.04904718673661</v>
      </c>
    </row>
    <row r="1419" customFormat="false" ht="15" hidden="false" customHeight="false" outlineLevel="0" collapsed="false">
      <c r="A1419" s="0" t="n">
        <v>58.676</v>
      </c>
      <c r="B1419" s="0" t="n">
        <v>-0.06</v>
      </c>
      <c r="C1419" s="0" t="n">
        <v>0.22</v>
      </c>
      <c r="D1419" s="0" t="n">
        <v>1.03</v>
      </c>
      <c r="E1419" s="0" t="n">
        <f aca="false">(B1419^2+C1419^2+D1419^2)^(1/2)</f>
        <v>1.05494075663044</v>
      </c>
    </row>
    <row r="1420" customFormat="false" ht="15" hidden="false" customHeight="false" outlineLevel="0" collapsed="false">
      <c r="A1420" s="0" t="n">
        <v>58.72</v>
      </c>
      <c r="B1420" s="0" t="n">
        <v>-0.05</v>
      </c>
      <c r="C1420" s="0" t="n">
        <v>0.24</v>
      </c>
      <c r="D1420" s="0" t="n">
        <v>1</v>
      </c>
      <c r="E1420" s="0" t="n">
        <f aca="false">(B1420^2+C1420^2+D1420^2)^(1/2)</f>
        <v>1.02961157724649</v>
      </c>
    </row>
    <row r="1421" customFormat="false" ht="15" hidden="false" customHeight="false" outlineLevel="0" collapsed="false">
      <c r="A1421" s="0" t="n">
        <v>58.721</v>
      </c>
      <c r="B1421" s="0" t="n">
        <v>-0.04</v>
      </c>
      <c r="C1421" s="0" t="n">
        <v>0.23</v>
      </c>
      <c r="D1421" s="0" t="n">
        <v>1.01</v>
      </c>
      <c r="E1421" s="0" t="n">
        <f aca="false">(B1421^2+C1421^2+D1421^2)^(1/2)</f>
        <v>1.03662915259026</v>
      </c>
    </row>
    <row r="1422" customFormat="false" ht="15" hidden="false" customHeight="false" outlineLevel="0" collapsed="false">
      <c r="A1422" s="0" t="n">
        <v>58.722</v>
      </c>
      <c r="B1422" s="0" t="n">
        <v>-0.06</v>
      </c>
      <c r="C1422" s="0" t="n">
        <v>0.22</v>
      </c>
      <c r="D1422" s="0" t="n">
        <v>1.01</v>
      </c>
      <c r="E1422" s="0" t="n">
        <f aca="false">(B1422^2+C1422^2+D1422^2)^(1/2)</f>
        <v>1.03542261903051</v>
      </c>
    </row>
    <row r="1423" customFormat="false" ht="15" hidden="false" customHeight="false" outlineLevel="0" collapsed="false">
      <c r="A1423" s="0" t="n">
        <v>58.723</v>
      </c>
      <c r="B1423" s="0" t="n">
        <v>-0.06</v>
      </c>
      <c r="C1423" s="0" t="n">
        <v>0.24</v>
      </c>
      <c r="D1423" s="0" t="n">
        <v>1.02</v>
      </c>
      <c r="E1423" s="0" t="n">
        <f aca="false">(B1423^2+C1423^2+D1423^2)^(1/2)</f>
        <v>1.04957134107215</v>
      </c>
    </row>
    <row r="1424" customFormat="false" ht="15" hidden="false" customHeight="false" outlineLevel="0" collapsed="false">
      <c r="A1424" s="0" t="n">
        <v>58.724</v>
      </c>
      <c r="B1424" s="0" t="n">
        <v>-0.05</v>
      </c>
      <c r="C1424" s="0" t="n">
        <v>0.22</v>
      </c>
      <c r="D1424" s="0" t="n">
        <v>1.03</v>
      </c>
      <c r="E1424" s="0" t="n">
        <f aca="false">(B1424^2+C1424^2+D1424^2)^(1/2)</f>
        <v>1.05441927144756</v>
      </c>
    </row>
    <row r="1425" customFormat="false" ht="15" hidden="false" customHeight="false" outlineLevel="0" collapsed="false">
      <c r="A1425" s="0" t="n">
        <v>58.736</v>
      </c>
      <c r="B1425" s="0" t="n">
        <v>-0.06</v>
      </c>
      <c r="C1425" s="0" t="n">
        <v>0.25</v>
      </c>
      <c r="D1425" s="0" t="n">
        <v>1.03</v>
      </c>
      <c r="E1425" s="0" t="n">
        <f aca="false">(B1425^2+C1425^2+D1425^2)^(1/2)</f>
        <v>1.06160256216722</v>
      </c>
    </row>
    <row r="1426" customFormat="false" ht="15" hidden="false" customHeight="false" outlineLevel="0" collapsed="false">
      <c r="A1426" s="0" t="n">
        <v>58.755</v>
      </c>
      <c r="B1426" s="0" t="n">
        <v>-0.06</v>
      </c>
      <c r="C1426" s="0" t="n">
        <v>0.25</v>
      </c>
      <c r="D1426" s="0" t="n">
        <v>1.03</v>
      </c>
      <c r="E1426" s="0" t="n">
        <f aca="false">(B1426^2+C1426^2+D1426^2)^(1/2)</f>
        <v>1.06160256216722</v>
      </c>
    </row>
    <row r="1427" customFormat="false" ht="15" hidden="false" customHeight="false" outlineLevel="0" collapsed="false">
      <c r="A1427" s="0" t="n">
        <v>58.768</v>
      </c>
      <c r="B1427" s="0" t="n">
        <v>-0.07</v>
      </c>
      <c r="C1427" s="0" t="n">
        <v>0.26</v>
      </c>
      <c r="D1427" s="0" t="n">
        <v>1.02</v>
      </c>
      <c r="E1427" s="0" t="n">
        <f aca="false">(B1427^2+C1427^2+D1427^2)^(1/2)</f>
        <v>1.05494075663044</v>
      </c>
    </row>
    <row r="1428" customFormat="false" ht="15" hidden="false" customHeight="false" outlineLevel="0" collapsed="false">
      <c r="A1428" s="0" t="n">
        <v>58.777</v>
      </c>
      <c r="B1428" s="0" t="n">
        <v>-0.08</v>
      </c>
      <c r="C1428" s="0" t="n">
        <v>0.25</v>
      </c>
      <c r="D1428" s="0" t="n">
        <v>1.02</v>
      </c>
      <c r="E1428" s="0" t="n">
        <f aca="false">(B1428^2+C1428^2+D1428^2)^(1/2)</f>
        <v>1.05323311759553</v>
      </c>
    </row>
    <row r="1429" customFormat="false" ht="15" hidden="false" customHeight="false" outlineLevel="0" collapsed="false">
      <c r="A1429" s="0" t="n">
        <v>58.814</v>
      </c>
      <c r="B1429" s="0" t="n">
        <v>-0.08</v>
      </c>
      <c r="C1429" s="0" t="n">
        <v>0.24</v>
      </c>
      <c r="D1429" s="0" t="n">
        <v>1.02</v>
      </c>
      <c r="E1429" s="0" t="n">
        <f aca="false">(B1429^2+C1429^2+D1429^2)^(1/2)</f>
        <v>1.05090437243357</v>
      </c>
    </row>
    <row r="1430" customFormat="false" ht="15" hidden="false" customHeight="false" outlineLevel="0" collapsed="false">
      <c r="A1430" s="0" t="n">
        <v>58.815</v>
      </c>
      <c r="B1430" s="0" t="n">
        <v>-0.08</v>
      </c>
      <c r="C1430" s="0" t="n">
        <v>0.24</v>
      </c>
      <c r="D1430" s="0" t="n">
        <v>1.02</v>
      </c>
      <c r="E1430" s="0" t="n">
        <f aca="false">(B1430^2+C1430^2+D1430^2)^(1/2)</f>
        <v>1.05090437243357</v>
      </c>
    </row>
    <row r="1431" customFormat="false" ht="15" hidden="false" customHeight="false" outlineLevel="0" collapsed="false">
      <c r="A1431" s="0" t="n">
        <v>58.816</v>
      </c>
      <c r="B1431" s="0" t="n">
        <v>-0.06</v>
      </c>
      <c r="C1431" s="0" t="n">
        <v>0.24</v>
      </c>
      <c r="D1431" s="0" t="n">
        <v>1.01</v>
      </c>
      <c r="E1431" s="0" t="n">
        <f aca="false">(B1431^2+C1431^2+D1431^2)^(1/2)</f>
        <v>1.03985575922817</v>
      </c>
    </row>
    <row r="1432" customFormat="false" ht="15" hidden="false" customHeight="false" outlineLevel="0" collapsed="false">
      <c r="A1432" s="0" t="n">
        <v>58.816</v>
      </c>
      <c r="B1432" s="0" t="n">
        <v>-0.04</v>
      </c>
      <c r="C1432" s="0" t="n">
        <v>0.24</v>
      </c>
      <c r="D1432" s="0" t="n">
        <v>1.02</v>
      </c>
      <c r="E1432" s="0" t="n">
        <f aca="false">(B1432^2+C1432^2+D1432^2)^(1/2)</f>
        <v>1.04861813831347</v>
      </c>
    </row>
    <row r="1433" customFormat="false" ht="15" hidden="false" customHeight="false" outlineLevel="0" collapsed="false">
      <c r="A1433" s="0" t="n">
        <v>58.833</v>
      </c>
      <c r="B1433" s="0" t="n">
        <v>-0.04</v>
      </c>
      <c r="C1433" s="0" t="n">
        <v>0.24</v>
      </c>
      <c r="D1433" s="0" t="n">
        <v>1.01</v>
      </c>
      <c r="E1433" s="0" t="n">
        <f aca="false">(B1433^2+C1433^2+D1433^2)^(1/2)</f>
        <v>1.03889364229453</v>
      </c>
    </row>
    <row r="1434" customFormat="false" ht="15" hidden="false" customHeight="false" outlineLevel="0" collapsed="false">
      <c r="A1434" s="0" t="n">
        <v>58.834</v>
      </c>
      <c r="B1434" s="0" t="n">
        <v>-0.04</v>
      </c>
      <c r="C1434" s="0" t="n">
        <v>0.24</v>
      </c>
      <c r="D1434" s="0" t="n">
        <v>1.02</v>
      </c>
      <c r="E1434" s="0" t="n">
        <f aca="false">(B1434^2+C1434^2+D1434^2)^(1/2)</f>
        <v>1.04861813831347</v>
      </c>
    </row>
    <row r="1435" customFormat="false" ht="15" hidden="false" customHeight="false" outlineLevel="0" collapsed="false">
      <c r="A1435" s="0" t="n">
        <v>58.851</v>
      </c>
      <c r="B1435" s="0" t="n">
        <v>-0.06</v>
      </c>
      <c r="C1435" s="0" t="n">
        <v>0.24</v>
      </c>
      <c r="D1435" s="0" t="n">
        <v>1.02</v>
      </c>
      <c r="E1435" s="0" t="n">
        <f aca="false">(B1435^2+C1435^2+D1435^2)^(1/2)</f>
        <v>1.04957134107215</v>
      </c>
    </row>
    <row r="1436" customFormat="false" ht="15" hidden="false" customHeight="false" outlineLevel="0" collapsed="false">
      <c r="A1436" s="0" t="n">
        <v>58.854</v>
      </c>
      <c r="B1436" s="0" t="n">
        <v>-0.06</v>
      </c>
      <c r="C1436" s="0" t="n">
        <v>0.26</v>
      </c>
      <c r="D1436" s="0" t="n">
        <v>1.02</v>
      </c>
      <c r="E1436" s="0" t="n">
        <f aca="false">(B1436^2+C1436^2+D1436^2)^(1/2)</f>
        <v>1.05432442824778</v>
      </c>
    </row>
    <row r="1437" customFormat="false" ht="15" hidden="false" customHeight="false" outlineLevel="0" collapsed="false">
      <c r="A1437" s="0" t="n">
        <v>58.865</v>
      </c>
      <c r="B1437" s="0" t="n">
        <v>-0.07</v>
      </c>
      <c r="C1437" s="0" t="n">
        <v>0.26</v>
      </c>
      <c r="D1437" s="0" t="n">
        <v>1.01</v>
      </c>
      <c r="E1437" s="0" t="n">
        <f aca="false">(B1437^2+C1437^2+D1437^2)^(1/2)</f>
        <v>1.04527508341106</v>
      </c>
    </row>
    <row r="1438" customFormat="false" ht="15" hidden="false" customHeight="false" outlineLevel="0" collapsed="false">
      <c r="A1438" s="0" t="n">
        <v>58.876</v>
      </c>
      <c r="B1438" s="0" t="n">
        <v>-0.08</v>
      </c>
      <c r="C1438" s="0" t="n">
        <v>0.26</v>
      </c>
      <c r="D1438" s="0" t="n">
        <v>1.02</v>
      </c>
      <c r="E1438" s="0" t="n">
        <f aca="false">(B1438^2+C1438^2+D1438^2)^(1/2)</f>
        <v>1.05565145763173</v>
      </c>
    </row>
    <row r="1439" customFormat="false" ht="15" hidden="false" customHeight="false" outlineLevel="0" collapsed="false">
      <c r="A1439" s="0" t="n">
        <v>58.885</v>
      </c>
      <c r="B1439" s="0" t="n">
        <v>-0.09</v>
      </c>
      <c r="C1439" s="0" t="n">
        <v>0.26</v>
      </c>
      <c r="D1439" s="0" t="n">
        <v>1</v>
      </c>
      <c r="E1439" s="0" t="n">
        <f aca="false">(B1439^2+C1439^2+D1439^2)^(1/2)</f>
        <v>1.03715958270654</v>
      </c>
    </row>
    <row r="1440" customFormat="false" ht="15" hidden="false" customHeight="false" outlineLevel="0" collapsed="false">
      <c r="A1440" s="0" t="n">
        <v>58.899</v>
      </c>
      <c r="B1440" s="0" t="n">
        <v>-0.08</v>
      </c>
      <c r="C1440" s="0" t="n">
        <v>0.26</v>
      </c>
      <c r="D1440" s="0" t="n">
        <v>1.01</v>
      </c>
      <c r="E1440" s="0" t="n">
        <f aca="false">(B1440^2+C1440^2+D1440^2)^(1/2)</f>
        <v>1.04599235178848</v>
      </c>
    </row>
    <row r="1441" customFormat="false" ht="15" hidden="false" customHeight="false" outlineLevel="0" collapsed="false">
      <c r="A1441" s="0" t="n">
        <v>58.909</v>
      </c>
      <c r="B1441" s="0" t="n">
        <v>-0.07</v>
      </c>
      <c r="C1441" s="0" t="n">
        <v>0.24</v>
      </c>
      <c r="D1441" s="0" t="n">
        <v>1.02</v>
      </c>
      <c r="E1441" s="0" t="n">
        <f aca="false">(B1441^2+C1441^2+D1441^2)^(1/2)</f>
        <v>1.05019045891686</v>
      </c>
    </row>
    <row r="1442" customFormat="false" ht="15" hidden="false" customHeight="false" outlineLevel="0" collapsed="false">
      <c r="A1442" s="0" t="n">
        <v>58.922</v>
      </c>
      <c r="B1442" s="0" t="n">
        <v>-0.06</v>
      </c>
      <c r="C1442" s="0" t="n">
        <v>0.23</v>
      </c>
      <c r="D1442" s="0" t="n">
        <v>1.02</v>
      </c>
      <c r="E1442" s="0" t="n">
        <f aca="false">(B1442^2+C1442^2+D1442^2)^(1/2)</f>
        <v>1.04732993846257</v>
      </c>
    </row>
    <row r="1443" customFormat="false" ht="15" hidden="false" customHeight="false" outlineLevel="0" collapsed="false">
      <c r="A1443" s="0" t="n">
        <v>58.924</v>
      </c>
      <c r="B1443" s="0" t="n">
        <v>-0.04</v>
      </c>
      <c r="C1443" s="0" t="n">
        <v>0.22</v>
      </c>
      <c r="D1443" s="0" t="n">
        <v>1.03</v>
      </c>
      <c r="E1443" s="0" t="n">
        <f aca="false">(B1443^2+C1443^2+D1443^2)^(1/2)</f>
        <v>1.05399240983984</v>
      </c>
    </row>
    <row r="1444" customFormat="false" ht="15" hidden="false" customHeight="false" outlineLevel="0" collapsed="false">
      <c r="A1444" s="0" t="n">
        <v>58.935</v>
      </c>
      <c r="B1444" s="0" t="n">
        <v>-0.03</v>
      </c>
      <c r="C1444" s="0" t="n">
        <v>0.2</v>
      </c>
      <c r="D1444" s="0" t="n">
        <v>1.02</v>
      </c>
      <c r="E1444" s="0" t="n">
        <f aca="false">(B1444^2+C1444^2+D1444^2)^(1/2)</f>
        <v>1.03985575922817</v>
      </c>
    </row>
    <row r="1445" customFormat="false" ht="15" hidden="false" customHeight="false" outlineLevel="0" collapsed="false">
      <c r="A1445" s="0" t="n">
        <v>58.949</v>
      </c>
      <c r="B1445" s="0" t="n">
        <v>-0.04</v>
      </c>
      <c r="C1445" s="0" t="n">
        <v>0.21</v>
      </c>
      <c r="D1445" s="0" t="n">
        <v>1.03</v>
      </c>
      <c r="E1445" s="0" t="n">
        <f aca="false">(B1445^2+C1445^2+D1445^2)^(1/2)</f>
        <v>1.05195056918089</v>
      </c>
    </row>
    <row r="1446" customFormat="false" ht="15" hidden="false" customHeight="false" outlineLevel="0" collapsed="false">
      <c r="A1446" s="0" t="n">
        <v>58.975</v>
      </c>
      <c r="B1446" s="0" t="n">
        <v>-0.03</v>
      </c>
      <c r="C1446" s="0" t="n">
        <v>0.2</v>
      </c>
      <c r="D1446" s="0" t="n">
        <v>1.04</v>
      </c>
      <c r="E1446" s="0" t="n">
        <f aca="false">(B1446^2+C1446^2+D1446^2)^(1/2)</f>
        <v>1.05948100502085</v>
      </c>
    </row>
    <row r="1447" customFormat="false" ht="15" hidden="false" customHeight="false" outlineLevel="0" collapsed="false">
      <c r="A1447" s="0" t="n">
        <v>58.976</v>
      </c>
      <c r="B1447" s="0" t="n">
        <v>-0.03</v>
      </c>
      <c r="C1447" s="0" t="n">
        <v>0.2</v>
      </c>
      <c r="D1447" s="0" t="n">
        <v>1.05</v>
      </c>
      <c r="E1447" s="0" t="n">
        <f aca="false">(B1447^2+C1447^2+D1447^2)^(1/2)</f>
        <v>1.06929883568626</v>
      </c>
    </row>
    <row r="1448" customFormat="false" ht="15" hidden="false" customHeight="false" outlineLevel="0" collapsed="false">
      <c r="A1448" s="0" t="n">
        <v>58.976</v>
      </c>
      <c r="B1448" s="0" t="n">
        <v>-0.02</v>
      </c>
      <c r="C1448" s="0" t="n">
        <v>0.21</v>
      </c>
      <c r="D1448" s="0" t="n">
        <v>1.02</v>
      </c>
      <c r="E1448" s="0" t="n">
        <f aca="false">(B1448^2+C1448^2+D1448^2)^(1/2)</f>
        <v>1.04158533015783</v>
      </c>
    </row>
    <row r="1449" customFormat="false" ht="15" hidden="false" customHeight="false" outlineLevel="0" collapsed="false">
      <c r="A1449" s="0" t="n">
        <v>58.985</v>
      </c>
      <c r="B1449" s="0" t="n">
        <v>-0.02</v>
      </c>
      <c r="C1449" s="0" t="n">
        <v>0.2</v>
      </c>
      <c r="D1449" s="0" t="n">
        <v>1.04</v>
      </c>
      <c r="E1449" s="0" t="n">
        <f aca="false">(B1449^2+C1449^2+D1449^2)^(1/2)</f>
        <v>1.05924501414923</v>
      </c>
    </row>
    <row r="1450" customFormat="false" ht="15" hidden="false" customHeight="false" outlineLevel="0" collapsed="false">
      <c r="A1450" s="0" t="n">
        <v>59.023</v>
      </c>
      <c r="B1450" s="0" t="n">
        <v>-0.02</v>
      </c>
      <c r="C1450" s="0" t="n">
        <v>0.22</v>
      </c>
      <c r="D1450" s="0" t="n">
        <v>1.02</v>
      </c>
      <c r="E1450" s="0" t="n">
        <f aca="false">(B1450^2+C1450^2+D1450^2)^(1/2)</f>
        <v>1.04364745005198</v>
      </c>
    </row>
    <row r="1451" customFormat="false" ht="15" hidden="false" customHeight="false" outlineLevel="0" collapsed="false">
      <c r="A1451" s="0" t="n">
        <v>59.024</v>
      </c>
      <c r="B1451" s="0" t="n">
        <v>-0.03</v>
      </c>
      <c r="C1451" s="0" t="n">
        <v>0.21</v>
      </c>
      <c r="D1451" s="0" t="n">
        <v>1.03</v>
      </c>
      <c r="E1451" s="0" t="n">
        <f aca="false">(B1451^2+C1451^2+D1451^2)^(1/2)</f>
        <v>1.05161780129475</v>
      </c>
    </row>
    <row r="1452" customFormat="false" ht="15" hidden="false" customHeight="false" outlineLevel="0" collapsed="false">
      <c r="A1452" s="0" t="n">
        <v>59.024</v>
      </c>
      <c r="B1452" s="0" t="n">
        <v>-0.03</v>
      </c>
      <c r="C1452" s="0" t="n">
        <v>0.19</v>
      </c>
      <c r="D1452" s="0" t="n">
        <v>1.03</v>
      </c>
      <c r="E1452" s="0" t="n">
        <f aca="false">(B1452^2+C1452^2+D1452^2)^(1/2)</f>
        <v>1.04780723418003</v>
      </c>
    </row>
    <row r="1453" customFormat="false" ht="15" hidden="false" customHeight="false" outlineLevel="0" collapsed="false">
      <c r="A1453" s="0" t="n">
        <v>59.025</v>
      </c>
      <c r="B1453" s="0" t="n">
        <v>-0.05</v>
      </c>
      <c r="C1453" s="0" t="n">
        <v>0.19</v>
      </c>
      <c r="D1453" s="0" t="n">
        <v>1.04</v>
      </c>
      <c r="E1453" s="0" t="n">
        <f aca="false">(B1453^2+C1453^2+D1453^2)^(1/2)</f>
        <v>1.05839501132611</v>
      </c>
    </row>
    <row r="1454" customFormat="false" ht="15" hidden="false" customHeight="false" outlineLevel="0" collapsed="false">
      <c r="A1454" s="0" t="n">
        <v>59.035</v>
      </c>
      <c r="B1454" s="0" t="n">
        <v>-0.05</v>
      </c>
      <c r="C1454" s="0" t="n">
        <v>0.2</v>
      </c>
      <c r="D1454" s="0" t="n">
        <v>1.04</v>
      </c>
      <c r="E1454" s="0" t="n">
        <f aca="false">(B1454^2+C1454^2+D1454^2)^(1/2)</f>
        <v>1.06023582282434</v>
      </c>
    </row>
    <row r="1455" customFormat="false" ht="15" hidden="false" customHeight="false" outlineLevel="0" collapsed="false">
      <c r="A1455" s="0" t="n">
        <v>59.048</v>
      </c>
      <c r="B1455" s="0" t="n">
        <v>-0.06</v>
      </c>
      <c r="C1455" s="0" t="n">
        <v>0.19</v>
      </c>
      <c r="D1455" s="0" t="n">
        <v>1.04</v>
      </c>
      <c r="E1455" s="0" t="n">
        <f aca="false">(B1455^2+C1455^2+D1455^2)^(1/2)</f>
        <v>1.0589145385724</v>
      </c>
    </row>
    <row r="1456" customFormat="false" ht="15" hidden="false" customHeight="false" outlineLevel="0" collapsed="false">
      <c r="A1456" s="0" t="n">
        <v>59.054</v>
      </c>
      <c r="B1456" s="0" t="n">
        <v>-0.06</v>
      </c>
      <c r="C1456" s="0" t="n">
        <v>0.21</v>
      </c>
      <c r="D1456" s="0" t="n">
        <v>1.04</v>
      </c>
      <c r="E1456" s="0" t="n">
        <f aca="false">(B1456^2+C1456^2+D1456^2)^(1/2)</f>
        <v>1.06268527796333</v>
      </c>
    </row>
    <row r="1457" customFormat="false" ht="15" hidden="false" customHeight="false" outlineLevel="0" collapsed="false">
      <c r="A1457" s="0" t="n">
        <v>59.065</v>
      </c>
      <c r="B1457" s="0" t="n">
        <v>-0.04</v>
      </c>
      <c r="C1457" s="0" t="n">
        <v>0.22</v>
      </c>
      <c r="D1457" s="0" t="n">
        <v>1.04</v>
      </c>
      <c r="E1457" s="0" t="n">
        <f aca="false">(B1457^2+C1457^2+D1457^2)^(1/2)</f>
        <v>1.06376689175778</v>
      </c>
    </row>
    <row r="1458" customFormat="false" ht="15" hidden="false" customHeight="false" outlineLevel="0" collapsed="false">
      <c r="A1458" s="0" t="n">
        <v>59.074</v>
      </c>
      <c r="B1458" s="0" t="n">
        <v>-0.06</v>
      </c>
      <c r="C1458" s="0" t="n">
        <v>0.21</v>
      </c>
      <c r="D1458" s="0" t="n">
        <v>1.03</v>
      </c>
      <c r="E1458" s="0" t="n">
        <f aca="false">(B1458^2+C1458^2+D1458^2)^(1/2)</f>
        <v>1.05290075505719</v>
      </c>
    </row>
    <row r="1459" customFormat="false" ht="15" hidden="false" customHeight="false" outlineLevel="0" collapsed="false">
      <c r="A1459" s="0" t="n">
        <v>59.085</v>
      </c>
      <c r="B1459" s="0" t="n">
        <v>-0.05</v>
      </c>
      <c r="C1459" s="0" t="n">
        <v>0.22</v>
      </c>
      <c r="D1459" s="0" t="n">
        <v>1.02</v>
      </c>
      <c r="E1459" s="0" t="n">
        <f aca="false">(B1459^2+C1459^2+D1459^2)^(1/2)</f>
        <v>1.0446530524533</v>
      </c>
    </row>
    <row r="1460" customFormat="false" ht="15" hidden="false" customHeight="false" outlineLevel="0" collapsed="false">
      <c r="A1460" s="0" t="n">
        <v>59.095</v>
      </c>
      <c r="B1460" s="0" t="n">
        <v>-0.03</v>
      </c>
      <c r="C1460" s="0" t="n">
        <v>0.22</v>
      </c>
      <c r="D1460" s="0" t="n">
        <v>1.02</v>
      </c>
      <c r="E1460" s="0" t="n">
        <f aca="false">(B1460^2+C1460^2+D1460^2)^(1/2)</f>
        <v>1.04388696706109</v>
      </c>
    </row>
    <row r="1461" customFormat="false" ht="15" hidden="false" customHeight="false" outlineLevel="0" collapsed="false">
      <c r="A1461" s="0" t="n">
        <v>59.104</v>
      </c>
      <c r="B1461" s="0" t="n">
        <v>-0.03</v>
      </c>
      <c r="C1461" s="0" t="n">
        <v>0.22</v>
      </c>
      <c r="D1461" s="0" t="n">
        <v>1.03</v>
      </c>
      <c r="E1461" s="0" t="n">
        <f aca="false">(B1461^2+C1461^2+D1461^2)^(1/2)</f>
        <v>1.05366028680975</v>
      </c>
    </row>
    <row r="1462" customFormat="false" ht="15" hidden="false" customHeight="false" outlineLevel="0" collapsed="false">
      <c r="A1462" s="0" t="n">
        <v>59.115</v>
      </c>
      <c r="B1462" s="0" t="n">
        <v>-0.04</v>
      </c>
      <c r="C1462" s="0" t="n">
        <v>0.23</v>
      </c>
      <c r="D1462" s="0" t="n">
        <v>1.01</v>
      </c>
      <c r="E1462" s="0" t="n">
        <f aca="false">(B1462^2+C1462^2+D1462^2)^(1/2)</f>
        <v>1.03662915259026</v>
      </c>
    </row>
    <row r="1463" customFormat="false" ht="15" hidden="false" customHeight="false" outlineLevel="0" collapsed="false">
      <c r="A1463" s="0" t="n">
        <v>59.125</v>
      </c>
      <c r="B1463" s="0" t="n">
        <v>-0.04</v>
      </c>
      <c r="C1463" s="0" t="n">
        <v>0.22</v>
      </c>
      <c r="D1463" s="0" t="n">
        <v>1.02</v>
      </c>
      <c r="E1463" s="0" t="n">
        <f aca="false">(B1463^2+C1463^2+D1463^2)^(1/2)</f>
        <v>1.04422219857653</v>
      </c>
    </row>
    <row r="1464" customFormat="false" ht="15" hidden="false" customHeight="false" outlineLevel="0" collapsed="false">
      <c r="A1464" s="0" t="n">
        <v>59.135</v>
      </c>
      <c r="B1464" s="0" t="n">
        <v>-0.02</v>
      </c>
      <c r="C1464" s="0" t="n">
        <v>0.23</v>
      </c>
      <c r="D1464" s="0" t="n">
        <v>1.03</v>
      </c>
      <c r="E1464" s="0" t="n">
        <f aca="false">(B1464^2+C1464^2+D1464^2)^(1/2)</f>
        <v>1.05555672514555</v>
      </c>
    </row>
    <row r="1465" customFormat="false" ht="15" hidden="false" customHeight="false" outlineLevel="0" collapsed="false">
      <c r="A1465" s="0" t="n">
        <v>59.145</v>
      </c>
      <c r="B1465" s="0" t="n">
        <v>-0.03</v>
      </c>
      <c r="C1465" s="0" t="n">
        <v>0.23</v>
      </c>
      <c r="D1465" s="0" t="n">
        <v>1.03</v>
      </c>
      <c r="E1465" s="0" t="n">
        <f aca="false">(B1465^2+C1465^2+D1465^2)^(1/2)</f>
        <v>1.05579354042351</v>
      </c>
    </row>
    <row r="1466" customFormat="false" ht="15" hidden="false" customHeight="false" outlineLevel="0" collapsed="false">
      <c r="A1466" s="0" t="n">
        <v>59.155</v>
      </c>
      <c r="B1466" s="0" t="n">
        <v>-0.03</v>
      </c>
      <c r="C1466" s="0" t="n">
        <v>0.22</v>
      </c>
      <c r="D1466" s="0" t="n">
        <v>1.02</v>
      </c>
      <c r="E1466" s="0" t="n">
        <f aca="false">(B1466^2+C1466^2+D1466^2)^(1/2)</f>
        <v>1.04388696706109</v>
      </c>
    </row>
    <row r="1467" customFormat="false" ht="15" hidden="false" customHeight="false" outlineLevel="0" collapsed="false">
      <c r="A1467" s="0" t="n">
        <v>59.171</v>
      </c>
      <c r="B1467" s="0" t="n">
        <v>-0.05</v>
      </c>
      <c r="C1467" s="0" t="n">
        <v>0.22</v>
      </c>
      <c r="D1467" s="0" t="n">
        <v>1.03</v>
      </c>
      <c r="E1467" s="0" t="n">
        <f aca="false">(B1467^2+C1467^2+D1467^2)^(1/2)</f>
        <v>1.05441927144756</v>
      </c>
    </row>
    <row r="1468" customFormat="false" ht="15" hidden="false" customHeight="false" outlineLevel="0" collapsed="false">
      <c r="A1468" s="0" t="n">
        <v>59.173</v>
      </c>
      <c r="B1468" s="0" t="n">
        <v>-0.07</v>
      </c>
      <c r="C1468" s="0" t="n">
        <v>0.22</v>
      </c>
      <c r="D1468" s="0" t="n">
        <v>1.03</v>
      </c>
      <c r="E1468" s="0" t="n">
        <f aca="false">(B1468^2+C1468^2+D1468^2)^(1/2)</f>
        <v>1.05555672514555</v>
      </c>
    </row>
    <row r="1469" customFormat="false" ht="15" hidden="false" customHeight="false" outlineLevel="0" collapsed="false">
      <c r="A1469" s="0" t="n">
        <v>59.194</v>
      </c>
      <c r="B1469" s="0" t="n">
        <v>-0.08</v>
      </c>
      <c r="C1469" s="0" t="n">
        <v>0.21</v>
      </c>
      <c r="D1469" s="0" t="n">
        <v>1.05</v>
      </c>
      <c r="E1469" s="0" t="n">
        <f aca="false">(B1469^2+C1469^2+D1469^2)^(1/2)</f>
        <v>1.07377837564369</v>
      </c>
    </row>
    <row r="1470" customFormat="false" ht="15" hidden="false" customHeight="false" outlineLevel="0" collapsed="false">
      <c r="A1470" s="0" t="n">
        <v>59.194</v>
      </c>
      <c r="B1470" s="0" t="n">
        <v>-0.07</v>
      </c>
      <c r="C1470" s="0" t="n">
        <v>0.21</v>
      </c>
      <c r="D1470" s="0" t="n">
        <v>1.04</v>
      </c>
      <c r="E1470" s="0" t="n">
        <f aca="false">(B1470^2+C1470^2+D1470^2)^(1/2)</f>
        <v>1.06329676008159</v>
      </c>
    </row>
    <row r="1471" customFormat="false" ht="15" hidden="false" customHeight="false" outlineLevel="0" collapsed="false">
      <c r="A1471" s="0" t="n">
        <v>59.205</v>
      </c>
      <c r="B1471" s="0" t="n">
        <v>-0.08</v>
      </c>
      <c r="C1471" s="0" t="n">
        <v>0.21</v>
      </c>
      <c r="D1471" s="0" t="n">
        <v>1.04</v>
      </c>
      <c r="E1471" s="0" t="n">
        <f aca="false">(B1471^2+C1471^2+D1471^2)^(1/2)</f>
        <v>1.06400187969759</v>
      </c>
    </row>
    <row r="1472" customFormat="false" ht="15" hidden="false" customHeight="false" outlineLevel="0" collapsed="false">
      <c r="A1472" s="0" t="n">
        <v>59.215</v>
      </c>
      <c r="B1472" s="0" t="n">
        <v>-0.06</v>
      </c>
      <c r="C1472" s="0" t="n">
        <v>0.21</v>
      </c>
      <c r="D1472" s="0" t="n">
        <v>1.02</v>
      </c>
      <c r="E1472" s="0" t="n">
        <f aca="false">(B1472^2+C1472^2+D1472^2)^(1/2)</f>
        <v>1.04312031904282</v>
      </c>
    </row>
    <row r="1473" customFormat="false" ht="15" hidden="false" customHeight="false" outlineLevel="0" collapsed="false">
      <c r="A1473" s="0" t="n">
        <v>59.225</v>
      </c>
      <c r="B1473" s="0" t="n">
        <v>-0.04</v>
      </c>
      <c r="C1473" s="0" t="n">
        <v>0.22</v>
      </c>
      <c r="D1473" s="0" t="n">
        <v>1.02</v>
      </c>
      <c r="E1473" s="0" t="n">
        <f aca="false">(B1473^2+C1473^2+D1473^2)^(1/2)</f>
        <v>1.04422219857653</v>
      </c>
    </row>
    <row r="1474" customFormat="false" ht="15" hidden="false" customHeight="false" outlineLevel="0" collapsed="false">
      <c r="A1474" s="0" t="n">
        <v>59.235</v>
      </c>
      <c r="B1474" s="0" t="n">
        <v>-0.03</v>
      </c>
      <c r="C1474" s="0" t="n">
        <v>0.22</v>
      </c>
      <c r="D1474" s="0" t="n">
        <v>1.02</v>
      </c>
      <c r="E1474" s="0" t="n">
        <f aca="false">(B1474^2+C1474^2+D1474^2)^(1/2)</f>
        <v>1.04388696706109</v>
      </c>
    </row>
    <row r="1475" customFormat="false" ht="15" hidden="false" customHeight="false" outlineLevel="0" collapsed="false">
      <c r="A1475" s="0" t="n">
        <v>59.246</v>
      </c>
      <c r="B1475" s="0" t="n">
        <v>-0.04</v>
      </c>
      <c r="C1475" s="0" t="n">
        <v>0.22</v>
      </c>
      <c r="D1475" s="0" t="n">
        <v>1.02</v>
      </c>
      <c r="E1475" s="0" t="n">
        <f aca="false">(B1475^2+C1475^2+D1475^2)^(1/2)</f>
        <v>1.04422219857653</v>
      </c>
    </row>
    <row r="1476" customFormat="false" ht="15" hidden="false" customHeight="false" outlineLevel="0" collapsed="false">
      <c r="A1476" s="0" t="n">
        <v>59.255</v>
      </c>
      <c r="B1476" s="0" t="n">
        <v>-0.05</v>
      </c>
      <c r="C1476" s="0" t="n">
        <v>0.22</v>
      </c>
      <c r="D1476" s="0" t="n">
        <v>1.01</v>
      </c>
      <c r="E1476" s="0" t="n">
        <f aca="false">(B1476^2+C1476^2+D1476^2)^(1/2)</f>
        <v>1.03489129863962</v>
      </c>
    </row>
    <row r="1477" customFormat="false" ht="15" hidden="false" customHeight="false" outlineLevel="0" collapsed="false">
      <c r="A1477" s="0" t="n">
        <v>59.266</v>
      </c>
      <c r="B1477" s="0" t="n">
        <v>-0.04</v>
      </c>
      <c r="C1477" s="0" t="n">
        <v>0.23</v>
      </c>
      <c r="D1477" s="0" t="n">
        <v>1.02</v>
      </c>
      <c r="E1477" s="0" t="n">
        <f aca="false">(B1477^2+C1477^2+D1477^2)^(1/2)</f>
        <v>1.0463746938836</v>
      </c>
    </row>
    <row r="1478" customFormat="false" ht="15" hidden="false" customHeight="false" outlineLevel="0" collapsed="false">
      <c r="A1478" s="0" t="n">
        <v>59.276</v>
      </c>
      <c r="B1478" s="0" t="n">
        <v>-0.04</v>
      </c>
      <c r="C1478" s="0" t="n">
        <v>0.22</v>
      </c>
      <c r="D1478" s="0" t="n">
        <v>1.02</v>
      </c>
      <c r="E1478" s="0" t="n">
        <f aca="false">(B1478^2+C1478^2+D1478^2)^(1/2)</f>
        <v>1.04422219857653</v>
      </c>
    </row>
    <row r="1479" customFormat="false" ht="15" hidden="false" customHeight="false" outlineLevel="0" collapsed="false">
      <c r="A1479" s="0" t="n">
        <v>59.286</v>
      </c>
      <c r="B1479" s="0" t="n">
        <v>-0.04</v>
      </c>
      <c r="C1479" s="0" t="n">
        <v>0.22</v>
      </c>
      <c r="D1479" s="0" t="n">
        <v>1.02</v>
      </c>
      <c r="E1479" s="0" t="n">
        <f aca="false">(B1479^2+C1479^2+D1479^2)^(1/2)</f>
        <v>1.04422219857653</v>
      </c>
    </row>
    <row r="1480" customFormat="false" ht="15" hidden="false" customHeight="false" outlineLevel="0" collapsed="false">
      <c r="A1480" s="0" t="n">
        <v>59.296</v>
      </c>
      <c r="B1480" s="0" t="n">
        <v>-0.04</v>
      </c>
      <c r="C1480" s="0" t="n">
        <v>0.22</v>
      </c>
      <c r="D1480" s="0" t="n">
        <v>1.02</v>
      </c>
      <c r="E1480" s="0" t="n">
        <f aca="false">(B1480^2+C1480^2+D1480^2)^(1/2)</f>
        <v>1.04422219857653</v>
      </c>
    </row>
    <row r="1481" customFormat="false" ht="15" hidden="false" customHeight="false" outlineLevel="0" collapsed="false">
      <c r="A1481" s="0" t="n">
        <v>59.305</v>
      </c>
      <c r="B1481" s="0" t="n">
        <v>-0.06</v>
      </c>
      <c r="C1481" s="0" t="n">
        <v>0.22</v>
      </c>
      <c r="D1481" s="0" t="n">
        <v>1.04</v>
      </c>
      <c r="E1481" s="0" t="n">
        <f aca="false">(B1481^2+C1481^2+D1481^2)^(1/2)</f>
        <v>1.06470653233649</v>
      </c>
    </row>
    <row r="1482" customFormat="false" ht="15" hidden="false" customHeight="false" outlineLevel="0" collapsed="false">
      <c r="A1482" s="0" t="n">
        <v>59.316</v>
      </c>
      <c r="B1482" s="0" t="n">
        <v>-0.06</v>
      </c>
      <c r="C1482" s="0" t="n">
        <v>0.22</v>
      </c>
      <c r="D1482" s="0" t="n">
        <v>1.02</v>
      </c>
      <c r="E1482" s="0" t="n">
        <f aca="false">(B1482^2+C1482^2+D1482^2)^(1/2)</f>
        <v>1.04517941043631</v>
      </c>
    </row>
    <row r="1483" customFormat="false" ht="15" hidden="false" customHeight="false" outlineLevel="0" collapsed="false">
      <c r="A1483" s="0" t="n">
        <v>59.326</v>
      </c>
      <c r="B1483" s="0" t="n">
        <v>-0.06</v>
      </c>
      <c r="C1483" s="0" t="n">
        <v>0.23</v>
      </c>
      <c r="D1483" s="0" t="n">
        <v>1.04</v>
      </c>
      <c r="E1483" s="0" t="n">
        <f aca="false">(B1483^2+C1483^2+D1483^2)^(1/2)</f>
        <v>1.06681769764098</v>
      </c>
    </row>
    <row r="1484" customFormat="false" ht="15" hidden="false" customHeight="false" outlineLevel="0" collapsed="false">
      <c r="A1484" s="0" t="n">
        <v>59.335</v>
      </c>
      <c r="B1484" s="0" t="n">
        <v>-0.04</v>
      </c>
      <c r="C1484" s="0" t="n">
        <v>0.22</v>
      </c>
      <c r="D1484" s="0" t="n">
        <v>1.05</v>
      </c>
      <c r="E1484" s="0" t="n">
        <f aca="false">(B1484^2+C1484^2+D1484^2)^(1/2)</f>
        <v>1.07354552767919</v>
      </c>
    </row>
    <row r="1485" customFormat="false" ht="15" hidden="false" customHeight="false" outlineLevel="0" collapsed="false">
      <c r="A1485" s="0" t="n">
        <v>59.358</v>
      </c>
      <c r="B1485" s="0" t="n">
        <v>-0.04</v>
      </c>
      <c r="C1485" s="0" t="n">
        <v>0.23</v>
      </c>
      <c r="D1485" s="0" t="n">
        <v>1.03</v>
      </c>
      <c r="E1485" s="0" t="n">
        <f aca="false">(B1485^2+C1485^2+D1485^2)^(1/2)</f>
        <v>1.05612499260267</v>
      </c>
    </row>
    <row r="1486" customFormat="false" ht="15" hidden="false" customHeight="false" outlineLevel="0" collapsed="false">
      <c r="A1486" s="0" t="n">
        <v>59.359</v>
      </c>
      <c r="B1486" s="0" t="n">
        <v>-0.04</v>
      </c>
      <c r="C1486" s="0" t="n">
        <v>0.23</v>
      </c>
      <c r="D1486" s="0" t="n">
        <v>1.01</v>
      </c>
      <c r="E1486" s="0" t="n">
        <f aca="false">(B1486^2+C1486^2+D1486^2)^(1/2)</f>
        <v>1.03662915259026</v>
      </c>
    </row>
    <row r="1487" customFormat="false" ht="15" hidden="false" customHeight="false" outlineLevel="0" collapsed="false">
      <c r="A1487" s="0" t="n">
        <v>59.366</v>
      </c>
      <c r="B1487" s="0" t="n">
        <v>-0.03</v>
      </c>
      <c r="C1487" s="0" t="n">
        <v>0.24</v>
      </c>
      <c r="D1487" s="0" t="n">
        <v>1.02</v>
      </c>
      <c r="E1487" s="0" t="n">
        <f aca="false">(B1487^2+C1487^2+D1487^2)^(1/2)</f>
        <v>1.04828431257937</v>
      </c>
    </row>
    <row r="1488" customFormat="false" ht="15" hidden="false" customHeight="false" outlineLevel="0" collapsed="false">
      <c r="A1488" s="0" t="n">
        <v>59.377</v>
      </c>
      <c r="B1488" s="0" t="n">
        <v>-0.04</v>
      </c>
      <c r="C1488" s="0" t="n">
        <v>0.23</v>
      </c>
      <c r="D1488" s="0" t="n">
        <v>1.01</v>
      </c>
      <c r="E1488" s="0" t="n">
        <f aca="false">(B1488^2+C1488^2+D1488^2)^(1/2)</f>
        <v>1.03662915259026</v>
      </c>
    </row>
    <row r="1489" customFormat="false" ht="15" hidden="false" customHeight="false" outlineLevel="0" collapsed="false">
      <c r="A1489" s="0" t="n">
        <v>59.386</v>
      </c>
      <c r="B1489" s="0" t="n">
        <v>-0.04</v>
      </c>
      <c r="C1489" s="0" t="n">
        <v>0.23</v>
      </c>
      <c r="D1489" s="0" t="n">
        <v>1.02</v>
      </c>
      <c r="E1489" s="0" t="n">
        <f aca="false">(B1489^2+C1489^2+D1489^2)^(1/2)</f>
        <v>1.0463746938836</v>
      </c>
    </row>
    <row r="1490" customFormat="false" ht="15" hidden="false" customHeight="false" outlineLevel="0" collapsed="false">
      <c r="A1490" s="0" t="n">
        <v>59.403</v>
      </c>
      <c r="B1490" s="0" t="n">
        <v>-0.04</v>
      </c>
      <c r="C1490" s="0" t="n">
        <v>0.22</v>
      </c>
      <c r="D1490" s="0" t="n">
        <v>1.02</v>
      </c>
      <c r="E1490" s="0" t="n">
        <f aca="false">(B1490^2+C1490^2+D1490^2)^(1/2)</f>
        <v>1.04422219857653</v>
      </c>
    </row>
    <row r="1491" customFormat="false" ht="15" hidden="false" customHeight="false" outlineLevel="0" collapsed="false">
      <c r="A1491" s="0" t="n">
        <v>59.404</v>
      </c>
      <c r="B1491" s="0" t="n">
        <v>-0.05</v>
      </c>
      <c r="C1491" s="0" t="n">
        <v>0.22</v>
      </c>
      <c r="D1491" s="0" t="n">
        <v>1.03</v>
      </c>
      <c r="E1491" s="0" t="n">
        <f aca="false">(B1491^2+C1491^2+D1491^2)^(1/2)</f>
        <v>1.05441927144756</v>
      </c>
    </row>
    <row r="1492" customFormat="false" ht="15" hidden="false" customHeight="false" outlineLevel="0" collapsed="false">
      <c r="A1492" s="0" t="n">
        <v>59.415</v>
      </c>
      <c r="B1492" s="0" t="n">
        <v>-0.05</v>
      </c>
      <c r="C1492" s="0" t="n">
        <v>0.21</v>
      </c>
      <c r="D1492" s="0" t="n">
        <v>1.02</v>
      </c>
      <c r="E1492" s="0" t="n">
        <f aca="false">(B1492^2+C1492^2+D1492^2)^(1/2)</f>
        <v>1.04259292151827</v>
      </c>
    </row>
    <row r="1493" customFormat="false" ht="15" hidden="false" customHeight="false" outlineLevel="0" collapsed="false">
      <c r="A1493" s="0" t="n">
        <v>59.425</v>
      </c>
      <c r="B1493" s="0" t="n">
        <v>-0.06</v>
      </c>
      <c r="C1493" s="0" t="n">
        <v>0.2</v>
      </c>
      <c r="D1493" s="0" t="n">
        <v>1.05</v>
      </c>
      <c r="E1493" s="0" t="n">
        <f aca="false">(B1493^2+C1493^2+D1493^2)^(1/2)</f>
        <v>1.07056060080689</v>
      </c>
    </row>
    <row r="1494" customFormat="false" ht="15" hidden="false" customHeight="false" outlineLevel="0" collapsed="false">
      <c r="A1494" s="0" t="n">
        <v>59.435</v>
      </c>
      <c r="B1494" s="0" t="n">
        <v>-0.06</v>
      </c>
      <c r="C1494" s="0" t="n">
        <v>0.2</v>
      </c>
      <c r="D1494" s="0" t="n">
        <v>1.04</v>
      </c>
      <c r="E1494" s="0" t="n">
        <f aca="false">(B1494^2+C1494^2+D1494^2)^(1/2)</f>
        <v>1.06075444849409</v>
      </c>
    </row>
    <row r="1495" customFormat="false" ht="15" hidden="false" customHeight="false" outlineLevel="0" collapsed="false">
      <c r="A1495" s="0" t="n">
        <v>59.455</v>
      </c>
      <c r="B1495" s="0" t="n">
        <v>-0.06</v>
      </c>
      <c r="C1495" s="0" t="n">
        <v>0.18</v>
      </c>
      <c r="D1495" s="0" t="n">
        <v>1.05</v>
      </c>
      <c r="E1495" s="0" t="n">
        <f aca="false">(B1495^2+C1495^2+D1495^2)^(1/2)</f>
        <v>1.06700515462672</v>
      </c>
    </row>
    <row r="1496" customFormat="false" ht="15" hidden="false" customHeight="false" outlineLevel="0" collapsed="false">
      <c r="A1496" s="0" t="n">
        <v>59.456</v>
      </c>
      <c r="B1496" s="0" t="n">
        <v>-0.07</v>
      </c>
      <c r="C1496" s="0" t="n">
        <v>0.2</v>
      </c>
      <c r="D1496" s="0" t="n">
        <v>1.05</v>
      </c>
      <c r="E1496" s="0" t="n">
        <f aca="false">(B1496^2+C1496^2+D1496^2)^(1/2)</f>
        <v>1.07116758726168</v>
      </c>
    </row>
    <row r="1497" customFormat="false" ht="15" hidden="false" customHeight="false" outlineLevel="0" collapsed="false">
      <c r="A1497" s="0" t="n">
        <v>59.465</v>
      </c>
      <c r="B1497" s="0" t="n">
        <v>-0.06</v>
      </c>
      <c r="C1497" s="0" t="n">
        <v>0.21</v>
      </c>
      <c r="D1497" s="0" t="n">
        <v>1.02</v>
      </c>
      <c r="E1497" s="0" t="n">
        <f aca="false">(B1497^2+C1497^2+D1497^2)^(1/2)</f>
        <v>1.04312031904282</v>
      </c>
    </row>
    <row r="1498" customFormat="false" ht="15" hidden="false" customHeight="false" outlineLevel="0" collapsed="false">
      <c r="A1498" s="0" t="n">
        <v>59.476</v>
      </c>
      <c r="B1498" s="0" t="n">
        <v>-0.04</v>
      </c>
      <c r="C1498" s="0" t="n">
        <v>0.22</v>
      </c>
      <c r="D1498" s="0" t="n">
        <v>1.02</v>
      </c>
      <c r="E1498" s="0" t="n">
        <f aca="false">(B1498^2+C1498^2+D1498^2)^(1/2)</f>
        <v>1.04422219857653</v>
      </c>
    </row>
    <row r="1499" customFormat="false" ht="15" hidden="false" customHeight="false" outlineLevel="0" collapsed="false">
      <c r="A1499" s="0" t="n">
        <v>59.485</v>
      </c>
      <c r="B1499" s="0" t="n">
        <v>-0.03</v>
      </c>
      <c r="C1499" s="0" t="n">
        <v>0.23</v>
      </c>
      <c r="D1499" s="0" t="n">
        <v>1.04</v>
      </c>
      <c r="E1499" s="0" t="n">
        <f aca="false">(B1499^2+C1499^2+D1499^2)^(1/2)</f>
        <v>1.0655515003978</v>
      </c>
    </row>
    <row r="1500" customFormat="false" ht="15" hidden="false" customHeight="false" outlineLevel="0" collapsed="false">
      <c r="A1500" s="0" t="n">
        <v>59.496</v>
      </c>
      <c r="B1500" s="0" t="n">
        <v>-0.04</v>
      </c>
      <c r="C1500" s="0" t="n">
        <v>0.25</v>
      </c>
      <c r="D1500" s="0" t="n">
        <v>1.04</v>
      </c>
      <c r="E1500" s="0" t="n">
        <f aca="false">(B1500^2+C1500^2+D1500^2)^(1/2)</f>
        <v>1.07037376649468</v>
      </c>
    </row>
    <row r="1501" customFormat="false" ht="15" hidden="false" customHeight="false" outlineLevel="0" collapsed="false">
      <c r="A1501" s="0" t="n">
        <v>59.505</v>
      </c>
      <c r="B1501" s="0" t="n">
        <v>-0.03</v>
      </c>
      <c r="C1501" s="0" t="n">
        <v>0.24</v>
      </c>
      <c r="D1501" s="0" t="n">
        <v>1.02</v>
      </c>
      <c r="E1501" s="0" t="n">
        <f aca="false">(B1501^2+C1501^2+D1501^2)^(1/2)</f>
        <v>1.04828431257937</v>
      </c>
    </row>
    <row r="1502" customFormat="false" ht="15" hidden="false" customHeight="false" outlineLevel="0" collapsed="false">
      <c r="A1502" s="0" t="n">
        <v>59.516</v>
      </c>
      <c r="B1502" s="0" t="n">
        <v>-0.04</v>
      </c>
      <c r="C1502" s="0" t="n">
        <v>0.23</v>
      </c>
      <c r="D1502" s="0" t="n">
        <v>1.04</v>
      </c>
      <c r="E1502" s="0" t="n">
        <f aca="false">(B1502^2+C1502^2+D1502^2)^(1/2)</f>
        <v>1.06587991818966</v>
      </c>
    </row>
    <row r="1503" customFormat="false" ht="15" hidden="false" customHeight="false" outlineLevel="0" collapsed="false">
      <c r="A1503" s="0" t="n">
        <v>59.526</v>
      </c>
      <c r="B1503" s="0" t="n">
        <v>-0.05</v>
      </c>
      <c r="C1503" s="0" t="n">
        <v>0.22</v>
      </c>
      <c r="D1503" s="0" t="n">
        <v>1.02</v>
      </c>
      <c r="E1503" s="0" t="n">
        <f aca="false">(B1503^2+C1503^2+D1503^2)^(1/2)</f>
        <v>1.0446530524533</v>
      </c>
    </row>
    <row r="1504" customFormat="false" ht="15" hidden="false" customHeight="false" outlineLevel="0" collapsed="false">
      <c r="A1504" s="0" t="n">
        <v>59.535</v>
      </c>
      <c r="B1504" s="0" t="n">
        <v>-0.06</v>
      </c>
      <c r="C1504" s="0" t="n">
        <v>0.21</v>
      </c>
      <c r="D1504" s="0" t="n">
        <v>1.02</v>
      </c>
      <c r="E1504" s="0" t="n">
        <f aca="false">(B1504^2+C1504^2+D1504^2)^(1/2)</f>
        <v>1.04312031904282</v>
      </c>
    </row>
    <row r="1505" customFormat="false" ht="15" hidden="false" customHeight="false" outlineLevel="0" collapsed="false">
      <c r="A1505" s="0" t="n">
        <v>59.558</v>
      </c>
      <c r="B1505" s="0" t="n">
        <v>-0.05</v>
      </c>
      <c r="C1505" s="0" t="n">
        <v>0.21</v>
      </c>
      <c r="D1505" s="0" t="n">
        <v>1.02</v>
      </c>
      <c r="E1505" s="0" t="n">
        <f aca="false">(B1505^2+C1505^2+D1505^2)^(1/2)</f>
        <v>1.04259292151827</v>
      </c>
    </row>
    <row r="1506" customFormat="false" ht="15" hidden="false" customHeight="false" outlineLevel="0" collapsed="false">
      <c r="A1506" s="0" t="n">
        <v>59.559</v>
      </c>
      <c r="B1506" s="0" t="n">
        <v>-0.06</v>
      </c>
      <c r="C1506" s="0" t="n">
        <v>0.21</v>
      </c>
      <c r="D1506" s="0" t="n">
        <v>1.02</v>
      </c>
      <c r="E1506" s="0" t="n">
        <f aca="false">(B1506^2+C1506^2+D1506^2)^(1/2)</f>
        <v>1.04312031904282</v>
      </c>
    </row>
    <row r="1507" customFormat="false" ht="15" hidden="false" customHeight="false" outlineLevel="0" collapsed="false">
      <c r="A1507" s="0" t="n">
        <v>59.565</v>
      </c>
      <c r="B1507" s="0" t="n">
        <v>-0.05</v>
      </c>
      <c r="C1507" s="0" t="n">
        <v>0.23</v>
      </c>
      <c r="D1507" s="0" t="n">
        <v>1.02</v>
      </c>
      <c r="E1507" s="0" t="n">
        <f aca="false">(B1507^2+C1507^2+D1507^2)^(1/2)</f>
        <v>1.04680466181614</v>
      </c>
    </row>
    <row r="1508" customFormat="false" ht="15" hidden="false" customHeight="false" outlineLevel="0" collapsed="false">
      <c r="A1508" s="0" t="n">
        <v>59.577</v>
      </c>
      <c r="B1508" s="0" t="n">
        <v>-0.06</v>
      </c>
      <c r="C1508" s="0" t="n">
        <v>0.22</v>
      </c>
      <c r="D1508" s="0" t="n">
        <v>1.03</v>
      </c>
      <c r="E1508" s="0" t="n">
        <f aca="false">(B1508^2+C1508^2+D1508^2)^(1/2)</f>
        <v>1.05494075663044</v>
      </c>
    </row>
    <row r="1509" customFormat="false" ht="15" hidden="false" customHeight="false" outlineLevel="0" collapsed="false">
      <c r="A1509" s="0" t="n">
        <v>59.586</v>
      </c>
      <c r="B1509" s="0" t="n">
        <v>-0.06</v>
      </c>
      <c r="C1509" s="0" t="n">
        <v>0.22</v>
      </c>
      <c r="D1509" s="0" t="n">
        <v>1.01</v>
      </c>
      <c r="E1509" s="0" t="n">
        <f aca="false">(B1509^2+C1509^2+D1509^2)^(1/2)</f>
        <v>1.03542261903051</v>
      </c>
    </row>
    <row r="1510" customFormat="false" ht="15" hidden="false" customHeight="false" outlineLevel="0" collapsed="false">
      <c r="A1510" s="0" t="n">
        <v>59.602</v>
      </c>
      <c r="B1510" s="0" t="n">
        <v>-0.07</v>
      </c>
      <c r="C1510" s="0" t="n">
        <v>0.22</v>
      </c>
      <c r="D1510" s="0" t="n">
        <v>1.01</v>
      </c>
      <c r="E1510" s="0" t="n">
        <f aca="false">(B1510^2+C1510^2+D1510^2)^(1/2)</f>
        <v>1.03605019183435</v>
      </c>
    </row>
    <row r="1511" customFormat="false" ht="15" hidden="false" customHeight="false" outlineLevel="0" collapsed="false">
      <c r="A1511" s="0" t="n">
        <v>59.603</v>
      </c>
      <c r="B1511" s="0" t="n">
        <v>-0.05</v>
      </c>
      <c r="C1511" s="0" t="n">
        <v>0.22</v>
      </c>
      <c r="D1511" s="0" t="n">
        <v>1.03</v>
      </c>
      <c r="E1511" s="0" t="n">
        <f aca="false">(B1511^2+C1511^2+D1511^2)^(1/2)</f>
        <v>1.05441927144756</v>
      </c>
    </row>
    <row r="1512" customFormat="false" ht="15" hidden="false" customHeight="false" outlineLevel="0" collapsed="false">
      <c r="A1512" s="0" t="n">
        <v>59.616</v>
      </c>
      <c r="B1512" s="0" t="n">
        <v>-0.05</v>
      </c>
      <c r="C1512" s="0" t="n">
        <v>0.21</v>
      </c>
      <c r="D1512" s="0" t="n">
        <v>1.03</v>
      </c>
      <c r="E1512" s="0" t="n">
        <f aca="false">(B1512^2+C1512^2+D1512^2)^(1/2)</f>
        <v>1.05237825899246</v>
      </c>
    </row>
    <row r="1513" customFormat="false" ht="15" hidden="false" customHeight="false" outlineLevel="0" collapsed="false">
      <c r="A1513" s="0" t="n">
        <v>59.626</v>
      </c>
      <c r="B1513" s="0" t="n">
        <v>-0.04</v>
      </c>
      <c r="C1513" s="0" t="n">
        <v>0.23</v>
      </c>
      <c r="D1513" s="0" t="n">
        <v>1.01</v>
      </c>
      <c r="E1513" s="0" t="n">
        <f aca="false">(B1513^2+C1513^2+D1513^2)^(1/2)</f>
        <v>1.03662915259026</v>
      </c>
    </row>
    <row r="1514" customFormat="false" ht="15" hidden="false" customHeight="false" outlineLevel="0" collapsed="false">
      <c r="A1514" s="0" t="n">
        <v>59.636</v>
      </c>
      <c r="B1514" s="0" t="n">
        <v>-0.06</v>
      </c>
      <c r="C1514" s="0" t="n">
        <v>0.23</v>
      </c>
      <c r="D1514" s="0" t="n">
        <v>1</v>
      </c>
      <c r="E1514" s="0" t="n">
        <f aca="false">(B1514^2+C1514^2+D1514^2)^(1/2)</f>
        <v>1.02786185842262</v>
      </c>
    </row>
    <row r="1515" customFormat="false" ht="15" hidden="false" customHeight="false" outlineLevel="0" collapsed="false">
      <c r="A1515" s="0" t="n">
        <v>59.658</v>
      </c>
      <c r="B1515" s="0" t="n">
        <v>-0.06</v>
      </c>
      <c r="C1515" s="0" t="n">
        <v>0.24</v>
      </c>
      <c r="D1515" s="0" t="n">
        <v>1.02</v>
      </c>
      <c r="E1515" s="0" t="n">
        <f aca="false">(B1515^2+C1515^2+D1515^2)^(1/2)</f>
        <v>1.04957134107215</v>
      </c>
    </row>
    <row r="1516" customFormat="false" ht="15" hidden="false" customHeight="false" outlineLevel="0" collapsed="false">
      <c r="A1516" s="0" t="n">
        <v>59.658</v>
      </c>
      <c r="B1516" s="0" t="n">
        <v>-0.06</v>
      </c>
      <c r="C1516" s="0" t="n">
        <v>0.2</v>
      </c>
      <c r="D1516" s="0" t="n">
        <v>1.03</v>
      </c>
      <c r="E1516" s="0" t="n">
        <f aca="false">(B1516^2+C1516^2+D1516^2)^(1/2)</f>
        <v>1.0509519494249</v>
      </c>
    </row>
    <row r="1517" customFormat="false" ht="15" hidden="false" customHeight="false" outlineLevel="0" collapsed="false">
      <c r="A1517" s="0" t="n">
        <v>59.665</v>
      </c>
      <c r="B1517" s="0" t="n">
        <v>-0.05</v>
      </c>
      <c r="C1517" s="0" t="n">
        <v>0.22</v>
      </c>
      <c r="D1517" s="0" t="n">
        <v>1.02</v>
      </c>
      <c r="E1517" s="0" t="n">
        <f aca="false">(B1517^2+C1517^2+D1517^2)^(1/2)</f>
        <v>1.0446530524533</v>
      </c>
    </row>
    <row r="1518" customFormat="false" ht="15" hidden="false" customHeight="false" outlineLevel="0" collapsed="false">
      <c r="A1518" s="0" t="n">
        <v>59.677</v>
      </c>
      <c r="B1518" s="0" t="n">
        <v>-0.06</v>
      </c>
      <c r="C1518" s="0" t="n">
        <v>0.18</v>
      </c>
      <c r="D1518" s="0" t="n">
        <v>1.03</v>
      </c>
      <c r="E1518" s="0" t="n">
        <f aca="false">(B1518^2+C1518^2+D1518^2)^(1/2)</f>
        <v>1.04732993846257</v>
      </c>
    </row>
    <row r="1519" customFormat="false" ht="15" hidden="false" customHeight="false" outlineLevel="0" collapsed="false">
      <c r="A1519" s="0" t="n">
        <v>59.686</v>
      </c>
      <c r="B1519" s="0" t="n">
        <v>-0.05</v>
      </c>
      <c r="C1519" s="0" t="n">
        <v>0.16</v>
      </c>
      <c r="D1519" s="0" t="n">
        <v>1.03</v>
      </c>
      <c r="E1519" s="0" t="n">
        <f aca="false">(B1519^2+C1519^2+D1519^2)^(1/2)</f>
        <v>1.04355162785557</v>
      </c>
    </row>
    <row r="1520" customFormat="false" ht="15" hidden="false" customHeight="false" outlineLevel="0" collapsed="false">
      <c r="A1520" s="0" t="n">
        <v>59.703</v>
      </c>
      <c r="B1520" s="0" t="n">
        <v>-0.04</v>
      </c>
      <c r="C1520" s="0" t="n">
        <v>0.16</v>
      </c>
      <c r="D1520" s="0" t="n">
        <v>1.04</v>
      </c>
      <c r="E1520" s="0" t="n">
        <f aca="false">(B1520^2+C1520^2+D1520^2)^(1/2)</f>
        <v>1.05299572648705</v>
      </c>
    </row>
    <row r="1521" customFormat="false" ht="15" hidden="false" customHeight="false" outlineLevel="0" collapsed="false">
      <c r="A1521" s="0" t="n">
        <v>59.703</v>
      </c>
      <c r="B1521" s="0" t="n">
        <v>-0.04</v>
      </c>
      <c r="C1521" s="0" t="n">
        <v>0.16</v>
      </c>
      <c r="D1521" s="0" t="n">
        <v>1.05</v>
      </c>
      <c r="E1521" s="0" t="n">
        <f aca="false">(B1521^2+C1521^2+D1521^2)^(1/2)</f>
        <v>1.06287346377638</v>
      </c>
    </row>
    <row r="1522" customFormat="false" ht="15" hidden="false" customHeight="false" outlineLevel="0" collapsed="false">
      <c r="A1522" s="0" t="n">
        <v>59.716</v>
      </c>
      <c r="B1522" s="0" t="n">
        <v>-0.04</v>
      </c>
      <c r="C1522" s="0" t="n">
        <v>0.17</v>
      </c>
      <c r="D1522" s="0" t="n">
        <v>1.05</v>
      </c>
      <c r="E1522" s="0" t="n">
        <f aca="false">(B1522^2+C1522^2+D1522^2)^(1/2)</f>
        <v>1.06442472725881</v>
      </c>
    </row>
    <row r="1523" customFormat="false" ht="15" hidden="false" customHeight="false" outlineLevel="0" collapsed="false">
      <c r="A1523" s="0" t="n">
        <v>59.726</v>
      </c>
      <c r="B1523" s="0" t="n">
        <v>-0.03</v>
      </c>
      <c r="C1523" s="0" t="n">
        <v>0.16</v>
      </c>
      <c r="D1523" s="0" t="n">
        <v>1.05</v>
      </c>
      <c r="E1523" s="0" t="n">
        <f aca="false">(B1523^2+C1523^2+D1523^2)^(1/2)</f>
        <v>1.06254411673116</v>
      </c>
    </row>
    <row r="1524" customFormat="false" ht="15" hidden="false" customHeight="false" outlineLevel="0" collapsed="false">
      <c r="A1524" s="0" t="n">
        <v>59.735</v>
      </c>
      <c r="B1524" s="0" t="n">
        <v>-0.03</v>
      </c>
      <c r="C1524" s="0" t="n">
        <v>0.18</v>
      </c>
      <c r="D1524" s="0" t="n">
        <v>1.02</v>
      </c>
      <c r="E1524" s="0" t="n">
        <f aca="false">(B1524^2+C1524^2+D1524^2)^(1/2)</f>
        <v>1.03619496235023</v>
      </c>
    </row>
    <row r="1525" customFormat="false" ht="15" hidden="false" customHeight="false" outlineLevel="0" collapsed="false">
      <c r="A1525" s="0" t="n">
        <v>59.758</v>
      </c>
      <c r="B1525" s="0" t="n">
        <v>-0.05</v>
      </c>
      <c r="C1525" s="0" t="n">
        <v>0.19</v>
      </c>
      <c r="D1525" s="0" t="n">
        <v>1.05</v>
      </c>
      <c r="E1525" s="0" t="n">
        <f aca="false">(B1525^2+C1525^2+D1525^2)^(1/2)</f>
        <v>1.06822282319748</v>
      </c>
    </row>
    <row r="1526" customFormat="false" ht="15" hidden="false" customHeight="false" outlineLevel="0" collapsed="false">
      <c r="A1526" s="0" t="n">
        <v>59.759</v>
      </c>
      <c r="B1526" s="0" t="n">
        <v>-0.05</v>
      </c>
      <c r="C1526" s="0" t="n">
        <v>0.2</v>
      </c>
      <c r="D1526" s="0" t="n">
        <v>1.07</v>
      </c>
      <c r="E1526" s="0" t="n">
        <f aca="false">(B1526^2+C1526^2+D1526^2)^(1/2)</f>
        <v>1.08967885177239</v>
      </c>
    </row>
    <row r="1527" customFormat="false" ht="15" hidden="false" customHeight="false" outlineLevel="0" collapsed="false">
      <c r="A1527" s="0" t="n">
        <v>59.766</v>
      </c>
      <c r="B1527" s="0" t="n">
        <v>-0.04</v>
      </c>
      <c r="C1527" s="0" t="n">
        <v>0.19</v>
      </c>
      <c r="D1527" s="0" t="n">
        <v>1.06</v>
      </c>
      <c r="E1527" s="0" t="n">
        <f aca="false">(B1527^2+C1527^2+D1527^2)^(1/2)</f>
        <v>1.07763630228385</v>
      </c>
    </row>
    <row r="1528" customFormat="false" ht="15" hidden="false" customHeight="false" outlineLevel="0" collapsed="false">
      <c r="A1528" s="0" t="n">
        <v>59.777</v>
      </c>
      <c r="B1528" s="0" t="n">
        <v>-0.04</v>
      </c>
      <c r="C1528" s="0" t="n">
        <v>0.19</v>
      </c>
      <c r="D1528" s="0" t="n">
        <v>1.07</v>
      </c>
      <c r="E1528" s="0" t="n">
        <f aca="false">(B1528^2+C1528^2+D1528^2)^(1/2)</f>
        <v>1.08747413762351</v>
      </c>
    </row>
    <row r="1529" customFormat="false" ht="15" hidden="false" customHeight="false" outlineLevel="0" collapsed="false">
      <c r="A1529" s="0" t="n">
        <v>59.8</v>
      </c>
      <c r="B1529" s="0" t="n">
        <v>-0.03</v>
      </c>
      <c r="C1529" s="0" t="n">
        <v>0.2</v>
      </c>
      <c r="D1529" s="0" t="n">
        <v>1.04</v>
      </c>
      <c r="E1529" s="0" t="n">
        <f aca="false">(B1529^2+C1529^2+D1529^2)^(1/2)</f>
        <v>1.05948100502085</v>
      </c>
    </row>
    <row r="1530" customFormat="false" ht="15" hidden="false" customHeight="false" outlineLevel="0" collapsed="false">
      <c r="A1530" s="0" t="n">
        <v>59.801</v>
      </c>
      <c r="B1530" s="0" t="n">
        <v>-0.04</v>
      </c>
      <c r="C1530" s="0" t="n">
        <v>0.19</v>
      </c>
      <c r="D1530" s="0" t="n">
        <v>1.02</v>
      </c>
      <c r="E1530" s="0" t="n">
        <f aca="false">(B1530^2+C1530^2+D1530^2)^(1/2)</f>
        <v>1.03831594420966</v>
      </c>
    </row>
    <row r="1531" customFormat="false" ht="15" hidden="false" customHeight="false" outlineLevel="0" collapsed="false">
      <c r="A1531" s="0" t="n">
        <v>59.808</v>
      </c>
      <c r="B1531" s="0" t="n">
        <v>-0.06</v>
      </c>
      <c r="C1531" s="0" t="n">
        <v>0.17</v>
      </c>
      <c r="D1531" s="0" t="n">
        <v>1.04</v>
      </c>
      <c r="E1531" s="0" t="n">
        <f aca="false">(B1531^2+C1531^2+D1531^2)^(1/2)</f>
        <v>1.0555093557141</v>
      </c>
    </row>
    <row r="1532" customFormat="false" ht="15" hidden="false" customHeight="false" outlineLevel="0" collapsed="false">
      <c r="A1532" s="0" t="n">
        <v>59.824</v>
      </c>
      <c r="B1532" s="0" t="n">
        <v>-0.06</v>
      </c>
      <c r="C1532" s="0" t="n">
        <v>0.19</v>
      </c>
      <c r="D1532" s="0" t="n">
        <v>1.04</v>
      </c>
      <c r="E1532" s="0" t="n">
        <f aca="false">(B1532^2+C1532^2+D1532^2)^(1/2)</f>
        <v>1.0589145385724</v>
      </c>
    </row>
    <row r="1533" customFormat="false" ht="15" hidden="false" customHeight="false" outlineLevel="0" collapsed="false">
      <c r="A1533" s="0" t="n">
        <v>59.825</v>
      </c>
      <c r="B1533" s="0" t="n">
        <v>-0.07</v>
      </c>
      <c r="C1533" s="0" t="n">
        <v>0.21</v>
      </c>
      <c r="D1533" s="0" t="n">
        <v>1.04</v>
      </c>
      <c r="E1533" s="0" t="n">
        <f aca="false">(B1533^2+C1533^2+D1533^2)^(1/2)</f>
        <v>1.06329676008159</v>
      </c>
    </row>
    <row r="1534" customFormat="false" ht="15" hidden="false" customHeight="false" outlineLevel="0" collapsed="false">
      <c r="A1534" s="0" t="n">
        <v>59.835</v>
      </c>
      <c r="B1534" s="0" t="n">
        <v>-0.07</v>
      </c>
      <c r="C1534" s="0" t="n">
        <v>0.22</v>
      </c>
      <c r="D1534" s="0" t="n">
        <v>1.02</v>
      </c>
      <c r="E1534" s="0" t="n">
        <f aca="false">(B1534^2+C1534^2+D1534^2)^(1/2)</f>
        <v>1.04580112832221</v>
      </c>
    </row>
    <row r="1535" customFormat="false" ht="15" hidden="false" customHeight="false" outlineLevel="0" collapsed="false">
      <c r="A1535" s="0" t="n">
        <v>59.848</v>
      </c>
      <c r="B1535" s="0" t="n">
        <v>-0.08</v>
      </c>
      <c r="C1535" s="0" t="n">
        <v>0.22</v>
      </c>
      <c r="D1535" s="0" t="n">
        <v>1.04</v>
      </c>
      <c r="E1535" s="0" t="n">
        <f aca="false">(B1535^2+C1535^2+D1535^2)^(1/2)</f>
        <v>1.06602063769891</v>
      </c>
    </row>
    <row r="1536" customFormat="false" ht="15" hidden="false" customHeight="false" outlineLevel="0" collapsed="false">
      <c r="A1536" s="0" t="n">
        <v>59.854</v>
      </c>
      <c r="B1536" s="0" t="n">
        <v>-0.07</v>
      </c>
      <c r="C1536" s="0" t="n">
        <v>0.22</v>
      </c>
      <c r="D1536" s="0" t="n">
        <v>1.02</v>
      </c>
      <c r="E1536" s="0" t="n">
        <f aca="false">(B1536^2+C1536^2+D1536^2)^(1/2)</f>
        <v>1.04580112832221</v>
      </c>
    </row>
    <row r="1537" customFormat="false" ht="15" hidden="false" customHeight="false" outlineLevel="0" collapsed="false">
      <c r="A1537" s="0" t="n">
        <v>59.865</v>
      </c>
      <c r="B1537" s="0" t="n">
        <v>-0.08</v>
      </c>
      <c r="C1537" s="0" t="n">
        <v>0.23</v>
      </c>
      <c r="D1537" s="0" t="n">
        <v>1.02</v>
      </c>
      <c r="E1537" s="0" t="n">
        <f aca="false">(B1537^2+C1537^2+D1537^2)^(1/2)</f>
        <v>1.04866581902911</v>
      </c>
    </row>
    <row r="1538" customFormat="false" ht="15" hidden="false" customHeight="false" outlineLevel="0" collapsed="false">
      <c r="A1538" s="0" t="n">
        <v>59.875</v>
      </c>
      <c r="B1538" s="0" t="n">
        <v>-0.08</v>
      </c>
      <c r="C1538" s="0" t="n">
        <v>0.24</v>
      </c>
      <c r="D1538" s="0" t="n">
        <v>1.03</v>
      </c>
      <c r="E1538" s="0" t="n">
        <f aca="false">(B1538^2+C1538^2+D1538^2)^(1/2)</f>
        <v>1.06061303028013</v>
      </c>
    </row>
    <row r="1539" customFormat="false" ht="15" hidden="false" customHeight="false" outlineLevel="0" collapsed="false">
      <c r="A1539" s="0" t="n">
        <v>59.885</v>
      </c>
      <c r="B1539" s="0" t="n">
        <v>-0.06</v>
      </c>
      <c r="C1539" s="0" t="n">
        <v>0.22</v>
      </c>
      <c r="D1539" s="0" t="n">
        <v>1.02</v>
      </c>
      <c r="E1539" s="0" t="n">
        <f aca="false">(B1539^2+C1539^2+D1539^2)^(1/2)</f>
        <v>1.04517941043631</v>
      </c>
    </row>
    <row r="1540" customFormat="false" ht="15" hidden="false" customHeight="false" outlineLevel="0" collapsed="false">
      <c r="A1540" s="0" t="n">
        <v>59.895</v>
      </c>
      <c r="B1540" s="0" t="n">
        <v>-0.06</v>
      </c>
      <c r="C1540" s="0" t="n">
        <v>0.2</v>
      </c>
      <c r="D1540" s="0" t="n">
        <v>1.02</v>
      </c>
      <c r="E1540" s="0" t="n">
        <f aca="false">(B1540^2+C1540^2+D1540^2)^(1/2)</f>
        <v>1.04115320678563</v>
      </c>
    </row>
    <row r="1541" customFormat="false" ht="15" hidden="false" customHeight="false" outlineLevel="0" collapsed="false">
      <c r="A1541" s="0" t="n">
        <v>59.904</v>
      </c>
      <c r="B1541" s="0" t="n">
        <v>-0.06</v>
      </c>
      <c r="C1541" s="0" t="n">
        <v>0.21</v>
      </c>
      <c r="D1541" s="0" t="n">
        <v>1.03</v>
      </c>
      <c r="E1541" s="0" t="n">
        <f aca="false">(B1541^2+C1541^2+D1541^2)^(1/2)</f>
        <v>1.05290075505719</v>
      </c>
    </row>
    <row r="1542" customFormat="false" ht="15" hidden="false" customHeight="false" outlineLevel="0" collapsed="false">
      <c r="A1542" s="0" t="n">
        <v>59.916</v>
      </c>
      <c r="B1542" s="0" t="n">
        <v>-0.06</v>
      </c>
      <c r="C1542" s="0" t="n">
        <v>0.2</v>
      </c>
      <c r="D1542" s="0" t="n">
        <v>1.04</v>
      </c>
      <c r="E1542" s="0" t="n">
        <f aca="false">(B1542^2+C1542^2+D1542^2)^(1/2)</f>
        <v>1.06075444849409</v>
      </c>
    </row>
    <row r="1543" customFormat="false" ht="15" hidden="false" customHeight="false" outlineLevel="0" collapsed="false">
      <c r="A1543" s="0" t="n">
        <v>59.925</v>
      </c>
      <c r="B1543" s="0" t="n">
        <v>-0.06</v>
      </c>
      <c r="C1543" s="0" t="n">
        <v>0.19</v>
      </c>
      <c r="D1543" s="0" t="n">
        <v>1.04</v>
      </c>
      <c r="E1543" s="0" t="n">
        <f aca="false">(B1543^2+C1543^2+D1543^2)^(1/2)</f>
        <v>1.0589145385724</v>
      </c>
    </row>
    <row r="1544" customFormat="false" ht="15" hidden="false" customHeight="false" outlineLevel="0" collapsed="false">
      <c r="A1544" s="0" t="n">
        <v>59.935</v>
      </c>
      <c r="B1544" s="0" t="n">
        <v>-0.08</v>
      </c>
      <c r="C1544" s="0" t="n">
        <v>0.22</v>
      </c>
      <c r="D1544" s="0" t="n">
        <v>1.04</v>
      </c>
      <c r="E1544" s="0" t="n">
        <f aca="false">(B1544^2+C1544^2+D1544^2)^(1/2)</f>
        <v>1.06602063769891</v>
      </c>
    </row>
    <row r="1545" customFormat="false" ht="15" hidden="false" customHeight="false" outlineLevel="0" collapsed="false">
      <c r="A1545" s="0" t="n">
        <v>59.951</v>
      </c>
      <c r="B1545" s="0" t="n">
        <v>-0.06</v>
      </c>
      <c r="C1545" s="0" t="n">
        <v>0.21</v>
      </c>
      <c r="D1545" s="0" t="n">
        <v>1.03</v>
      </c>
      <c r="E1545" s="0" t="n">
        <f aca="false">(B1545^2+C1545^2+D1545^2)^(1/2)</f>
        <v>1.05290075505719</v>
      </c>
    </row>
    <row r="1546" customFormat="false" ht="15" hidden="false" customHeight="false" outlineLevel="0" collapsed="false">
      <c r="A1546" s="0" t="n">
        <v>59.97</v>
      </c>
      <c r="B1546" s="0" t="n">
        <v>-0.05</v>
      </c>
      <c r="C1546" s="0" t="n">
        <v>0.2</v>
      </c>
      <c r="D1546" s="0" t="n">
        <v>1.02</v>
      </c>
      <c r="E1546" s="0" t="n">
        <f aca="false">(B1546^2+C1546^2+D1546^2)^(1/2)</f>
        <v>1.0406248123123</v>
      </c>
    </row>
    <row r="1547" customFormat="false" ht="15" hidden="false" customHeight="false" outlineLevel="0" collapsed="false">
      <c r="A1547" s="0" t="n">
        <v>59.971</v>
      </c>
      <c r="B1547" s="0" t="n">
        <v>-0.04</v>
      </c>
      <c r="C1547" s="0" t="n">
        <v>0.2</v>
      </c>
      <c r="D1547" s="0" t="n">
        <v>1.02</v>
      </c>
      <c r="E1547" s="0" t="n">
        <f aca="false">(B1547^2+C1547^2+D1547^2)^(1/2)</f>
        <v>1.04019228991567</v>
      </c>
    </row>
    <row r="1548" customFormat="false" ht="15" hidden="false" customHeight="false" outlineLevel="0" collapsed="false">
      <c r="A1548" s="0" t="n">
        <v>59.987</v>
      </c>
      <c r="B1548" s="0" t="n">
        <v>-0.05</v>
      </c>
      <c r="C1548" s="0" t="n">
        <v>0.2</v>
      </c>
      <c r="D1548" s="0" t="n">
        <v>1.02</v>
      </c>
      <c r="E1548" s="0" t="n">
        <f aca="false">(B1548^2+C1548^2+D1548^2)^(1/2)</f>
        <v>1.0406248123123</v>
      </c>
    </row>
    <row r="1549" customFormat="false" ht="15" hidden="false" customHeight="false" outlineLevel="0" collapsed="false">
      <c r="A1549" s="0" t="n">
        <v>59.987</v>
      </c>
      <c r="B1549" s="0" t="n">
        <v>-0.05</v>
      </c>
      <c r="C1549" s="0" t="n">
        <v>0.18</v>
      </c>
      <c r="D1549" s="0" t="n">
        <v>1.03</v>
      </c>
      <c r="E1549" s="0" t="n">
        <f aca="false">(B1549^2+C1549^2+D1549^2)^(1/2)</f>
        <v>1.04680466181614</v>
      </c>
    </row>
    <row r="1550" customFormat="false" ht="15" hidden="false" customHeight="false" outlineLevel="0" collapsed="false">
      <c r="A1550" s="0" t="n">
        <v>60.016</v>
      </c>
      <c r="B1550" s="0" t="n">
        <v>-0.04</v>
      </c>
      <c r="C1550" s="0" t="n">
        <v>0.18</v>
      </c>
      <c r="D1550" s="0" t="n">
        <v>1.04</v>
      </c>
      <c r="E1550" s="0" t="n">
        <f aca="false">(B1550^2+C1550^2+D1550^2)^(1/2)</f>
        <v>1.05621967412087</v>
      </c>
    </row>
    <row r="1551" customFormat="false" ht="15" hidden="false" customHeight="false" outlineLevel="0" collapsed="false">
      <c r="A1551" s="0" t="n">
        <v>60.017</v>
      </c>
      <c r="B1551" s="0" t="n">
        <v>-0.04</v>
      </c>
      <c r="C1551" s="0" t="n">
        <v>0.2</v>
      </c>
      <c r="D1551" s="0" t="n">
        <v>1.03</v>
      </c>
      <c r="E1551" s="0" t="n">
        <f aca="false">(B1551^2+C1551^2+D1551^2)^(1/2)</f>
        <v>1.05</v>
      </c>
    </row>
    <row r="1552" customFormat="false" ht="15" hidden="false" customHeight="false" outlineLevel="0" collapsed="false">
      <c r="A1552" s="0" t="n">
        <v>60.017</v>
      </c>
      <c r="B1552" s="0" t="n">
        <v>-0.04</v>
      </c>
      <c r="C1552" s="0" t="n">
        <v>0.19</v>
      </c>
      <c r="D1552" s="0" t="n">
        <v>1.05</v>
      </c>
      <c r="E1552" s="0" t="n">
        <f aca="false">(B1552^2+C1552^2+D1552^2)^(1/2)</f>
        <v>1.06780147967682</v>
      </c>
    </row>
    <row r="1553" customFormat="false" ht="15" hidden="false" customHeight="false" outlineLevel="0" collapsed="false">
      <c r="A1553" s="0" t="n">
        <v>60.024</v>
      </c>
      <c r="B1553" s="0" t="n">
        <v>-0.06</v>
      </c>
      <c r="C1553" s="0" t="n">
        <v>0.18</v>
      </c>
      <c r="D1553" s="0" t="n">
        <v>1.04</v>
      </c>
      <c r="E1553" s="0" t="n">
        <f aca="false">(B1553^2+C1553^2+D1553^2)^(1/2)</f>
        <v>1.0571660229122</v>
      </c>
    </row>
    <row r="1554" customFormat="false" ht="15" hidden="false" customHeight="false" outlineLevel="0" collapsed="false">
      <c r="A1554" s="0" t="n">
        <v>60.034</v>
      </c>
      <c r="B1554" s="0" t="n">
        <v>-0.06</v>
      </c>
      <c r="C1554" s="0" t="n">
        <v>0.19</v>
      </c>
      <c r="D1554" s="0" t="n">
        <v>1.04</v>
      </c>
      <c r="E1554" s="0" t="n">
        <f aca="false">(B1554^2+C1554^2+D1554^2)^(1/2)</f>
        <v>1.0589145385724</v>
      </c>
    </row>
    <row r="1555" customFormat="false" ht="15" hidden="false" customHeight="false" outlineLevel="0" collapsed="false">
      <c r="A1555" s="0" t="n">
        <v>60.056</v>
      </c>
      <c r="B1555" s="0" t="n">
        <v>-0.06</v>
      </c>
      <c r="C1555" s="0" t="n">
        <v>0.2</v>
      </c>
      <c r="D1555" s="0" t="n">
        <v>1.04</v>
      </c>
      <c r="E1555" s="0" t="n">
        <f aca="false">(B1555^2+C1555^2+D1555^2)^(1/2)</f>
        <v>1.06075444849409</v>
      </c>
    </row>
    <row r="1556" customFormat="false" ht="15" hidden="false" customHeight="false" outlineLevel="0" collapsed="false">
      <c r="A1556" s="0" t="n">
        <v>60.057</v>
      </c>
      <c r="B1556" s="0" t="n">
        <v>-0.05</v>
      </c>
      <c r="C1556" s="0" t="n">
        <v>0.2</v>
      </c>
      <c r="D1556" s="0" t="n">
        <v>1.04</v>
      </c>
      <c r="E1556" s="0" t="n">
        <f aca="false">(B1556^2+C1556^2+D1556^2)^(1/2)</f>
        <v>1.06023582282434</v>
      </c>
    </row>
    <row r="1557" customFormat="false" ht="15" hidden="false" customHeight="false" outlineLevel="0" collapsed="false">
      <c r="A1557" s="0" t="n">
        <v>60.067</v>
      </c>
      <c r="B1557" s="0" t="n">
        <v>-0.05</v>
      </c>
      <c r="C1557" s="0" t="n">
        <v>0.21</v>
      </c>
      <c r="D1557" s="0" t="n">
        <v>1.04</v>
      </c>
      <c r="E1557" s="0" t="n">
        <f aca="false">(B1557^2+C1557^2+D1557^2)^(1/2)</f>
        <v>1.0621675950621</v>
      </c>
    </row>
    <row r="1558" customFormat="false" ht="15" hidden="false" customHeight="false" outlineLevel="0" collapsed="false">
      <c r="A1558" s="0" t="n">
        <v>60.083</v>
      </c>
      <c r="B1558" s="0" t="n">
        <v>-0.04</v>
      </c>
      <c r="C1558" s="0" t="n">
        <v>0.2</v>
      </c>
      <c r="D1558" s="0" t="n">
        <v>1.03</v>
      </c>
      <c r="E1558" s="0" t="n">
        <f aca="false">(B1558^2+C1558^2+D1558^2)^(1/2)</f>
        <v>1.05</v>
      </c>
    </row>
    <row r="1559" customFormat="false" ht="15" hidden="false" customHeight="false" outlineLevel="0" collapsed="false">
      <c r="A1559" s="0" t="n">
        <v>60.087</v>
      </c>
      <c r="B1559" s="0" t="n">
        <v>-0.05</v>
      </c>
      <c r="C1559" s="0" t="n">
        <v>0.2</v>
      </c>
      <c r="D1559" s="0" t="n">
        <v>1.03</v>
      </c>
      <c r="E1559" s="0" t="n">
        <f aca="false">(B1559^2+C1559^2+D1559^2)^(1/2)</f>
        <v>1.0504284840007</v>
      </c>
    </row>
    <row r="1560" customFormat="false" ht="15" hidden="false" customHeight="false" outlineLevel="0" collapsed="false">
      <c r="A1560" s="0" t="n">
        <v>60.112</v>
      </c>
      <c r="B1560" s="0" t="n">
        <v>-0.05</v>
      </c>
      <c r="C1560" s="0" t="n">
        <v>0.19</v>
      </c>
      <c r="D1560" s="0" t="n">
        <v>1.03</v>
      </c>
      <c r="E1560" s="0" t="n">
        <f aca="false">(B1560^2+C1560^2+D1560^2)^(1/2)</f>
        <v>1.04857045542968</v>
      </c>
    </row>
    <row r="1561" customFormat="false" ht="15" hidden="false" customHeight="false" outlineLevel="0" collapsed="false">
      <c r="A1561" s="0" t="n">
        <v>60.113</v>
      </c>
      <c r="B1561" s="0" t="n">
        <v>-0.04</v>
      </c>
      <c r="C1561" s="0" t="n">
        <v>0.18</v>
      </c>
      <c r="D1561" s="0" t="n">
        <v>1.03</v>
      </c>
      <c r="E1561" s="0" t="n">
        <f aca="false">(B1561^2+C1561^2+D1561^2)^(1/2)</f>
        <v>1.0463746938836</v>
      </c>
    </row>
    <row r="1562" customFormat="false" ht="15" hidden="false" customHeight="false" outlineLevel="0" collapsed="false">
      <c r="A1562" s="0" t="n">
        <v>60.119</v>
      </c>
      <c r="B1562" s="0" t="n">
        <v>-0.05</v>
      </c>
      <c r="C1562" s="0" t="n">
        <v>0.18</v>
      </c>
      <c r="D1562" s="0" t="n">
        <v>1.03</v>
      </c>
      <c r="E1562" s="0" t="n">
        <f aca="false">(B1562^2+C1562^2+D1562^2)^(1/2)</f>
        <v>1.04680466181614</v>
      </c>
    </row>
    <row r="1563" customFormat="false" ht="15" hidden="false" customHeight="false" outlineLevel="0" collapsed="false">
      <c r="A1563" s="0" t="n">
        <v>60.126</v>
      </c>
      <c r="B1563" s="0" t="n">
        <v>-0.04</v>
      </c>
      <c r="C1563" s="0" t="n">
        <v>0.18</v>
      </c>
      <c r="D1563" s="0" t="n">
        <v>1.03</v>
      </c>
      <c r="E1563" s="0" t="n">
        <f aca="false">(B1563^2+C1563^2+D1563^2)^(1/2)</f>
        <v>1.0463746938836</v>
      </c>
    </row>
    <row r="1564" customFormat="false" ht="15" hidden="false" customHeight="false" outlineLevel="0" collapsed="false">
      <c r="A1564" s="0" t="n">
        <v>60.16</v>
      </c>
      <c r="B1564" s="0" t="n">
        <v>-0.06</v>
      </c>
      <c r="C1564" s="0" t="n">
        <v>0.18</v>
      </c>
      <c r="D1564" s="0" t="n">
        <v>1.03</v>
      </c>
      <c r="E1564" s="0" t="n">
        <f aca="false">(B1564^2+C1564^2+D1564^2)^(1/2)</f>
        <v>1.04732993846257</v>
      </c>
    </row>
    <row r="1565" customFormat="false" ht="15" hidden="false" customHeight="false" outlineLevel="0" collapsed="false">
      <c r="A1565" s="0" t="n">
        <v>60.161</v>
      </c>
      <c r="B1565" s="0" t="n">
        <v>-0.05</v>
      </c>
      <c r="C1565" s="0" t="n">
        <v>0.18</v>
      </c>
      <c r="D1565" s="0" t="n">
        <v>1.04</v>
      </c>
      <c r="E1565" s="0" t="n">
        <f aca="false">(B1565^2+C1565^2+D1565^2)^(1/2)</f>
        <v>1.05664563596316</v>
      </c>
    </row>
    <row r="1566" customFormat="false" ht="15" hidden="false" customHeight="false" outlineLevel="0" collapsed="false">
      <c r="A1566" s="0" t="n">
        <v>60.161</v>
      </c>
      <c r="B1566" s="0" t="n">
        <v>-0.06</v>
      </c>
      <c r="C1566" s="0" t="n">
        <v>0.19</v>
      </c>
      <c r="D1566" s="0" t="n">
        <v>1.04</v>
      </c>
      <c r="E1566" s="0" t="n">
        <f aca="false">(B1566^2+C1566^2+D1566^2)^(1/2)</f>
        <v>1.0589145385724</v>
      </c>
    </row>
    <row r="1567" customFormat="false" ht="15" hidden="false" customHeight="false" outlineLevel="0" collapsed="false">
      <c r="A1567" s="0" t="n">
        <v>60.194</v>
      </c>
      <c r="B1567" s="0" t="n">
        <v>-0.06</v>
      </c>
      <c r="C1567" s="0" t="n">
        <v>0.19</v>
      </c>
      <c r="D1567" s="0" t="n">
        <v>1.04</v>
      </c>
      <c r="E1567" s="0" t="n">
        <f aca="false">(B1567^2+C1567^2+D1567^2)^(1/2)</f>
        <v>1.0589145385724</v>
      </c>
    </row>
    <row r="1568" customFormat="false" ht="15" hidden="false" customHeight="false" outlineLevel="0" collapsed="false">
      <c r="A1568" s="0" t="n">
        <v>60.195</v>
      </c>
      <c r="B1568" s="0" t="n">
        <v>-0.07</v>
      </c>
      <c r="C1568" s="0" t="n">
        <v>0.2</v>
      </c>
      <c r="D1568" s="0" t="n">
        <v>1.04</v>
      </c>
      <c r="E1568" s="0" t="n">
        <f aca="false">(B1568^2+C1568^2+D1568^2)^(1/2)</f>
        <v>1.06136704301575</v>
      </c>
    </row>
    <row r="1569" customFormat="false" ht="15" hidden="false" customHeight="false" outlineLevel="0" collapsed="false">
      <c r="A1569" s="0" t="n">
        <v>60.195</v>
      </c>
      <c r="B1569" s="0" t="n">
        <v>-0.08</v>
      </c>
      <c r="C1569" s="0" t="n">
        <v>0.2</v>
      </c>
      <c r="D1569" s="0" t="n">
        <v>1.04</v>
      </c>
      <c r="E1569" s="0" t="n">
        <f aca="false">(B1569^2+C1569^2+D1569^2)^(1/2)</f>
        <v>1.06207344378814</v>
      </c>
    </row>
    <row r="1570" customFormat="false" ht="15" hidden="false" customHeight="false" outlineLevel="0" collapsed="false">
      <c r="A1570" s="0" t="n">
        <v>60.206</v>
      </c>
      <c r="B1570" s="0" t="n">
        <v>-0.07</v>
      </c>
      <c r="C1570" s="0" t="n">
        <v>0.2</v>
      </c>
      <c r="D1570" s="0" t="n">
        <v>1.03</v>
      </c>
      <c r="E1570" s="0" t="n">
        <f aca="false">(B1570^2+C1570^2+D1570^2)^(1/2)</f>
        <v>1.05157025442906</v>
      </c>
    </row>
    <row r="1571" customFormat="false" ht="15" hidden="false" customHeight="false" outlineLevel="0" collapsed="false">
      <c r="A1571" s="0" t="n">
        <v>60.206</v>
      </c>
      <c r="B1571" s="0" t="n">
        <v>-0.06</v>
      </c>
      <c r="C1571" s="0" t="n">
        <v>0.2</v>
      </c>
      <c r="D1571" s="0" t="n">
        <v>1.04</v>
      </c>
      <c r="E1571" s="0" t="n">
        <f aca="false">(B1571^2+C1571^2+D1571^2)^(1/2)</f>
        <v>1.06075444849409</v>
      </c>
    </row>
    <row r="1572" customFormat="false" ht="15" hidden="false" customHeight="false" outlineLevel="0" collapsed="false">
      <c r="A1572" s="0" t="n">
        <v>60.216</v>
      </c>
      <c r="B1572" s="0" t="n">
        <v>-0.06</v>
      </c>
      <c r="C1572" s="0" t="n">
        <v>0.2</v>
      </c>
      <c r="D1572" s="0" t="n">
        <v>1.03</v>
      </c>
      <c r="E1572" s="0" t="n">
        <f aca="false">(B1572^2+C1572^2+D1572^2)^(1/2)</f>
        <v>1.0509519494249</v>
      </c>
    </row>
    <row r="1573" customFormat="false" ht="15" hidden="false" customHeight="false" outlineLevel="0" collapsed="false">
      <c r="A1573" s="0" t="n">
        <v>60.226</v>
      </c>
      <c r="B1573" s="0" t="n">
        <v>-0.06</v>
      </c>
      <c r="C1573" s="0" t="n">
        <v>0.2</v>
      </c>
      <c r="D1573" s="0" t="n">
        <v>1.02</v>
      </c>
      <c r="E1573" s="0" t="n">
        <f aca="false">(B1573^2+C1573^2+D1573^2)^(1/2)</f>
        <v>1.04115320678563</v>
      </c>
    </row>
    <row r="1574" customFormat="false" ht="15" hidden="false" customHeight="false" outlineLevel="0" collapsed="false">
      <c r="A1574" s="0" t="n">
        <v>60.239</v>
      </c>
      <c r="B1574" s="0" t="n">
        <v>-0.06</v>
      </c>
      <c r="C1574" s="0" t="n">
        <v>0.2</v>
      </c>
      <c r="D1574" s="0" t="n">
        <v>1.03</v>
      </c>
      <c r="E1574" s="0" t="n">
        <f aca="false">(B1574^2+C1574^2+D1574^2)^(1/2)</f>
        <v>1.0509519494249</v>
      </c>
    </row>
    <row r="1575" customFormat="false" ht="15" hidden="false" customHeight="false" outlineLevel="0" collapsed="false">
      <c r="A1575" s="0" t="n">
        <v>60.247</v>
      </c>
      <c r="B1575" s="0" t="n">
        <v>-0.06</v>
      </c>
      <c r="C1575" s="0" t="n">
        <v>0.21</v>
      </c>
      <c r="D1575" s="0" t="n">
        <v>1.03</v>
      </c>
      <c r="E1575" s="0" t="n">
        <f aca="false">(B1575^2+C1575^2+D1575^2)^(1/2)</f>
        <v>1.05290075505719</v>
      </c>
    </row>
    <row r="1576" customFormat="false" ht="15" hidden="false" customHeight="false" outlineLevel="0" collapsed="false">
      <c r="A1576" s="0" t="n">
        <v>60.255</v>
      </c>
      <c r="B1576" s="0" t="n">
        <v>-0.05</v>
      </c>
      <c r="C1576" s="0" t="n">
        <v>0.21</v>
      </c>
      <c r="D1576" s="0" t="n">
        <v>1.01</v>
      </c>
      <c r="E1576" s="0" t="n">
        <f aca="false">(B1576^2+C1576^2+D1576^2)^(1/2)</f>
        <v>1.03281169629318</v>
      </c>
    </row>
    <row r="1577" customFormat="false" ht="15" hidden="false" customHeight="false" outlineLevel="0" collapsed="false">
      <c r="A1577" s="0" t="n">
        <v>60.266</v>
      </c>
      <c r="B1577" s="0" t="n">
        <v>-0.05</v>
      </c>
      <c r="C1577" s="0" t="n">
        <v>0.2</v>
      </c>
      <c r="D1577" s="0" t="n">
        <v>1.02</v>
      </c>
      <c r="E1577" s="0" t="n">
        <f aca="false">(B1577^2+C1577^2+D1577^2)^(1/2)</f>
        <v>1.0406248123123</v>
      </c>
    </row>
    <row r="1578" customFormat="false" ht="15" hidden="false" customHeight="false" outlineLevel="0" collapsed="false">
      <c r="A1578" s="0" t="n">
        <v>60.275</v>
      </c>
      <c r="B1578" s="0" t="n">
        <v>-0.05</v>
      </c>
      <c r="C1578" s="0" t="n">
        <v>0.2</v>
      </c>
      <c r="D1578" s="0" t="n">
        <v>1.04</v>
      </c>
      <c r="E1578" s="0" t="n">
        <f aca="false">(B1578^2+C1578^2+D1578^2)^(1/2)</f>
        <v>1.06023582282434</v>
      </c>
    </row>
    <row r="1579" customFormat="false" ht="15" hidden="false" customHeight="false" outlineLevel="0" collapsed="false">
      <c r="A1579" s="0" t="n">
        <v>60.285</v>
      </c>
      <c r="B1579" s="0" t="n">
        <v>-0.06</v>
      </c>
      <c r="C1579" s="0" t="n">
        <v>0.2</v>
      </c>
      <c r="D1579" s="0" t="n">
        <v>1.03</v>
      </c>
      <c r="E1579" s="0" t="n">
        <f aca="false">(B1579^2+C1579^2+D1579^2)^(1/2)</f>
        <v>1.0509519494249</v>
      </c>
    </row>
    <row r="1580" customFormat="false" ht="15" hidden="false" customHeight="false" outlineLevel="0" collapsed="false">
      <c r="A1580" s="0" t="n">
        <v>60.3</v>
      </c>
      <c r="B1580" s="0" t="n">
        <v>-0.05</v>
      </c>
      <c r="C1580" s="0" t="n">
        <v>0.21</v>
      </c>
      <c r="D1580" s="0" t="n">
        <v>1.02</v>
      </c>
      <c r="E1580" s="0" t="n">
        <f aca="false">(B1580^2+C1580^2+D1580^2)^(1/2)</f>
        <v>1.04259292151827</v>
      </c>
    </row>
    <row r="1581" customFormat="false" ht="15" hidden="false" customHeight="false" outlineLevel="0" collapsed="false">
      <c r="A1581" s="0" t="n">
        <v>60.305</v>
      </c>
      <c r="B1581" s="0" t="n">
        <v>-0.06</v>
      </c>
      <c r="C1581" s="0" t="n">
        <v>0.2</v>
      </c>
      <c r="D1581" s="0" t="n">
        <v>1.04</v>
      </c>
      <c r="E1581" s="0" t="n">
        <f aca="false">(B1581^2+C1581^2+D1581^2)^(1/2)</f>
        <v>1.06075444849409</v>
      </c>
    </row>
    <row r="1582" customFormat="false" ht="15" hidden="false" customHeight="false" outlineLevel="0" collapsed="false">
      <c r="A1582" s="0" t="n">
        <v>60.317</v>
      </c>
      <c r="B1582" s="0" t="n">
        <v>-0.06</v>
      </c>
      <c r="C1582" s="0" t="n">
        <v>0.22</v>
      </c>
      <c r="D1582" s="0" t="n">
        <v>1.05</v>
      </c>
      <c r="E1582" s="0" t="n">
        <f aca="false">(B1582^2+C1582^2+D1582^2)^(1/2)</f>
        <v>1.07447661677675</v>
      </c>
    </row>
    <row r="1583" customFormat="false" ht="15" hidden="false" customHeight="false" outlineLevel="0" collapsed="false">
      <c r="A1583" s="0" t="n">
        <v>60.325</v>
      </c>
      <c r="B1583" s="0" t="n">
        <v>-0.07</v>
      </c>
      <c r="C1583" s="0" t="n">
        <v>0.21</v>
      </c>
      <c r="D1583" s="0" t="n">
        <v>1.05</v>
      </c>
      <c r="E1583" s="0" t="n">
        <f aca="false">(B1583^2+C1583^2+D1583^2)^(1/2)</f>
        <v>1.07307968017291</v>
      </c>
    </row>
    <row r="1584" customFormat="false" ht="15" hidden="false" customHeight="false" outlineLevel="0" collapsed="false">
      <c r="A1584" s="0" t="n">
        <v>60.335</v>
      </c>
      <c r="B1584" s="0" t="n">
        <v>-0.06</v>
      </c>
      <c r="C1584" s="0" t="n">
        <v>0.22</v>
      </c>
      <c r="D1584" s="0" t="n">
        <v>1.04</v>
      </c>
      <c r="E1584" s="0" t="n">
        <f aca="false">(B1584^2+C1584^2+D1584^2)^(1/2)</f>
        <v>1.06470653233649</v>
      </c>
    </row>
    <row r="1585" customFormat="false" ht="15" hidden="false" customHeight="false" outlineLevel="0" collapsed="false">
      <c r="A1585" s="0" t="n">
        <v>60.352</v>
      </c>
      <c r="B1585" s="0" t="n">
        <v>-0.05</v>
      </c>
      <c r="C1585" s="0" t="n">
        <v>0.21</v>
      </c>
      <c r="D1585" s="0" t="n">
        <v>1.05</v>
      </c>
      <c r="E1585" s="0" t="n">
        <f aca="false">(B1585^2+C1585^2+D1585^2)^(1/2)</f>
        <v>1.07196082017954</v>
      </c>
    </row>
    <row r="1586" customFormat="false" ht="15" hidden="false" customHeight="false" outlineLevel="0" collapsed="false">
      <c r="A1586" s="0" t="n">
        <v>60.353</v>
      </c>
      <c r="B1586" s="0" t="n">
        <v>-0.05</v>
      </c>
      <c r="C1586" s="0" t="n">
        <v>0.2</v>
      </c>
      <c r="D1586" s="0" t="n">
        <v>1.05</v>
      </c>
      <c r="E1586" s="0" t="n">
        <f aca="false">(B1586^2+C1586^2+D1586^2)^(1/2)</f>
        <v>1.07004672795163</v>
      </c>
    </row>
    <row r="1587" customFormat="false" ht="15" hidden="false" customHeight="false" outlineLevel="0" collapsed="false">
      <c r="A1587" s="0" t="n">
        <v>60.366</v>
      </c>
      <c r="B1587" s="0" t="n">
        <v>-0.05</v>
      </c>
      <c r="C1587" s="0" t="n">
        <v>0.2</v>
      </c>
      <c r="D1587" s="0" t="n">
        <v>1.05</v>
      </c>
      <c r="E1587" s="0" t="n">
        <f aca="false">(B1587^2+C1587^2+D1587^2)^(1/2)</f>
        <v>1.07004672795163</v>
      </c>
    </row>
    <row r="1588" customFormat="false" ht="15" hidden="false" customHeight="false" outlineLevel="0" collapsed="false">
      <c r="A1588" s="0" t="n">
        <v>60.375</v>
      </c>
      <c r="B1588" s="0" t="n">
        <v>-0.04</v>
      </c>
      <c r="C1588" s="0" t="n">
        <v>0.21</v>
      </c>
      <c r="D1588" s="0" t="n">
        <v>1.03</v>
      </c>
      <c r="E1588" s="0" t="n">
        <f aca="false">(B1588^2+C1588^2+D1588^2)^(1/2)</f>
        <v>1.05195056918089</v>
      </c>
    </row>
    <row r="1589" customFormat="false" ht="15" hidden="false" customHeight="false" outlineLevel="0" collapsed="false">
      <c r="A1589" s="0" t="n">
        <v>60.385</v>
      </c>
      <c r="B1589" s="0" t="n">
        <v>-0.04</v>
      </c>
      <c r="C1589" s="0" t="n">
        <v>0.2</v>
      </c>
      <c r="D1589" s="0" t="n">
        <v>1.03</v>
      </c>
      <c r="E1589" s="0" t="n">
        <f aca="false">(B1589^2+C1589^2+D1589^2)^(1/2)</f>
        <v>1.05</v>
      </c>
    </row>
    <row r="1590" customFormat="false" ht="15" hidden="false" customHeight="false" outlineLevel="0" collapsed="false">
      <c r="A1590" s="0" t="n">
        <v>60.406</v>
      </c>
      <c r="B1590" s="0" t="n">
        <v>-0.04</v>
      </c>
      <c r="C1590" s="0" t="n">
        <v>0.22</v>
      </c>
      <c r="D1590" s="0" t="n">
        <v>1.03</v>
      </c>
      <c r="E1590" s="0" t="n">
        <f aca="false">(B1590^2+C1590^2+D1590^2)^(1/2)</f>
        <v>1.05399240983984</v>
      </c>
    </row>
    <row r="1591" customFormat="false" ht="15" hidden="false" customHeight="false" outlineLevel="0" collapsed="false">
      <c r="A1591" s="0" t="n">
        <v>60.409</v>
      </c>
      <c r="B1591" s="0" t="n">
        <v>-0.04</v>
      </c>
      <c r="C1591" s="0" t="n">
        <v>0.21</v>
      </c>
      <c r="D1591" s="0" t="n">
        <v>1.02</v>
      </c>
      <c r="E1591" s="0" t="n">
        <f aca="false">(B1591^2+C1591^2+D1591^2)^(1/2)</f>
        <v>1.04216121593542</v>
      </c>
    </row>
    <row r="1592" customFormat="false" ht="15" hidden="false" customHeight="false" outlineLevel="0" collapsed="false">
      <c r="A1592" s="0" t="n">
        <v>60.421</v>
      </c>
      <c r="B1592" s="0" t="n">
        <v>-0.05</v>
      </c>
      <c r="C1592" s="0" t="n">
        <v>0.22</v>
      </c>
      <c r="D1592" s="0" t="n">
        <v>1.03</v>
      </c>
      <c r="E1592" s="0" t="n">
        <f aca="false">(B1592^2+C1592^2+D1592^2)^(1/2)</f>
        <v>1.05441927144756</v>
      </c>
    </row>
    <row r="1593" customFormat="false" ht="15" hidden="false" customHeight="false" outlineLevel="0" collapsed="false">
      <c r="A1593" s="0" t="n">
        <v>60.426</v>
      </c>
      <c r="B1593" s="0" t="n">
        <v>-0.05</v>
      </c>
      <c r="C1593" s="0" t="n">
        <v>0.22</v>
      </c>
      <c r="D1593" s="0" t="n">
        <v>1.02</v>
      </c>
      <c r="E1593" s="0" t="n">
        <f aca="false">(B1593^2+C1593^2+D1593^2)^(1/2)</f>
        <v>1.0446530524533</v>
      </c>
    </row>
    <row r="1594" customFormat="false" ht="15" hidden="false" customHeight="false" outlineLevel="0" collapsed="false">
      <c r="A1594" s="0" t="n">
        <v>60.438</v>
      </c>
      <c r="B1594" s="0" t="n">
        <v>-0.04</v>
      </c>
      <c r="C1594" s="0" t="n">
        <v>0.2</v>
      </c>
      <c r="D1594" s="0" t="n">
        <v>1.03</v>
      </c>
      <c r="E1594" s="0" t="n">
        <f aca="false">(B1594^2+C1594^2+D1594^2)^(1/2)</f>
        <v>1.05</v>
      </c>
    </row>
    <row r="1595" customFormat="false" ht="15" hidden="false" customHeight="false" outlineLevel="0" collapsed="false">
      <c r="A1595" s="0" t="n">
        <v>60.459</v>
      </c>
      <c r="B1595" s="0" t="n">
        <v>-0.05</v>
      </c>
      <c r="C1595" s="0" t="n">
        <v>0.19</v>
      </c>
      <c r="D1595" s="0" t="n">
        <v>1.04</v>
      </c>
      <c r="E1595" s="0" t="n">
        <f aca="false">(B1595^2+C1595^2+D1595^2)^(1/2)</f>
        <v>1.05839501132611</v>
      </c>
    </row>
    <row r="1596" customFormat="false" ht="15" hidden="false" customHeight="false" outlineLevel="0" collapsed="false">
      <c r="A1596" s="0" t="n">
        <v>60.459</v>
      </c>
      <c r="B1596" s="0" t="n">
        <v>-0.05</v>
      </c>
      <c r="C1596" s="0" t="n">
        <v>0.18</v>
      </c>
      <c r="D1596" s="0" t="n">
        <v>1.03</v>
      </c>
      <c r="E1596" s="0" t="n">
        <f aca="false">(B1596^2+C1596^2+D1596^2)^(1/2)</f>
        <v>1.04680466181614</v>
      </c>
    </row>
    <row r="1597" customFormat="false" ht="15" hidden="false" customHeight="false" outlineLevel="0" collapsed="false">
      <c r="A1597" s="0" t="n">
        <v>60.47</v>
      </c>
      <c r="B1597" s="0" t="n">
        <v>-0.05</v>
      </c>
      <c r="C1597" s="0" t="n">
        <v>0.18</v>
      </c>
      <c r="D1597" s="0" t="n">
        <v>1.04</v>
      </c>
      <c r="E1597" s="0" t="n">
        <f aca="false">(B1597^2+C1597^2+D1597^2)^(1/2)</f>
        <v>1.05664563596316</v>
      </c>
    </row>
    <row r="1598" customFormat="false" ht="15" hidden="false" customHeight="false" outlineLevel="0" collapsed="false">
      <c r="A1598" s="0" t="n">
        <v>60.475</v>
      </c>
      <c r="B1598" s="0" t="n">
        <v>-0.04</v>
      </c>
      <c r="C1598" s="0" t="n">
        <v>0.17</v>
      </c>
      <c r="D1598" s="0" t="n">
        <v>1.04</v>
      </c>
      <c r="E1598" s="0" t="n">
        <f aca="false">(B1598^2+C1598^2+D1598^2)^(1/2)</f>
        <v>1.0545615202538</v>
      </c>
    </row>
    <row r="1599" customFormat="false" ht="15" hidden="false" customHeight="false" outlineLevel="0" collapsed="false">
      <c r="A1599" s="0" t="n">
        <v>60.485</v>
      </c>
      <c r="B1599" s="0" t="n">
        <v>-0.04</v>
      </c>
      <c r="C1599" s="0" t="n">
        <v>0.18</v>
      </c>
      <c r="D1599" s="0" t="n">
        <v>1.05</v>
      </c>
      <c r="E1599" s="0" t="n">
        <f aca="false">(B1599^2+C1599^2+D1599^2)^(1/2)</f>
        <v>1.06606754007427</v>
      </c>
    </row>
    <row r="1600" customFormat="false" ht="15" hidden="false" customHeight="false" outlineLevel="0" collapsed="false">
      <c r="A1600" s="0" t="n">
        <v>60.495</v>
      </c>
      <c r="B1600" s="0" t="n">
        <v>-0.03</v>
      </c>
      <c r="C1600" s="0" t="n">
        <v>0.2</v>
      </c>
      <c r="D1600" s="0" t="n">
        <v>1.03</v>
      </c>
      <c r="E1600" s="0" t="n">
        <f aca="false">(B1600^2+C1600^2+D1600^2)^(1/2)</f>
        <v>1.04966661373981</v>
      </c>
    </row>
    <row r="1601" customFormat="false" ht="15" hidden="false" customHeight="false" outlineLevel="0" collapsed="false">
      <c r="A1601" s="0" t="n">
        <v>60.504</v>
      </c>
      <c r="B1601" s="0" t="n">
        <v>-0.04</v>
      </c>
      <c r="C1601" s="0" t="n">
        <v>0.2</v>
      </c>
      <c r="D1601" s="0" t="n">
        <v>1.03</v>
      </c>
      <c r="E1601" s="0" t="n">
        <f aca="false">(B1601^2+C1601^2+D1601^2)^(1/2)</f>
        <v>1.05</v>
      </c>
    </row>
    <row r="1602" customFormat="false" ht="15" hidden="false" customHeight="false" outlineLevel="0" collapsed="false">
      <c r="A1602" s="0" t="n">
        <v>60.515</v>
      </c>
      <c r="B1602" s="0" t="n">
        <v>-0.03</v>
      </c>
      <c r="C1602" s="0" t="n">
        <v>0.21</v>
      </c>
      <c r="D1602" s="0" t="n">
        <v>1.03</v>
      </c>
      <c r="E1602" s="0" t="n">
        <f aca="false">(B1602^2+C1602^2+D1602^2)^(1/2)</f>
        <v>1.05161780129475</v>
      </c>
    </row>
    <row r="1603" customFormat="false" ht="15" hidden="false" customHeight="false" outlineLevel="0" collapsed="false">
      <c r="A1603" s="0" t="n">
        <v>60.525</v>
      </c>
      <c r="B1603" s="0" t="n">
        <v>-0.04</v>
      </c>
      <c r="C1603" s="0" t="n">
        <v>0.2</v>
      </c>
      <c r="D1603" s="0" t="n">
        <v>1.04</v>
      </c>
      <c r="E1603" s="0" t="n">
        <f aca="false">(B1603^2+C1603^2+D1603^2)^(1/2)</f>
        <v>1.05981130395934</v>
      </c>
    </row>
    <row r="1604" customFormat="false" ht="15" hidden="false" customHeight="false" outlineLevel="0" collapsed="false">
      <c r="A1604" s="0" t="n">
        <v>60.535</v>
      </c>
      <c r="B1604" s="0" t="n">
        <v>-0.04</v>
      </c>
      <c r="C1604" s="0" t="n">
        <v>0.2</v>
      </c>
      <c r="D1604" s="0" t="n">
        <v>1.04</v>
      </c>
      <c r="E1604" s="0" t="n">
        <f aca="false">(B1604^2+C1604^2+D1604^2)^(1/2)</f>
        <v>1.05981130395934</v>
      </c>
    </row>
    <row r="1605" customFormat="false" ht="15" hidden="false" customHeight="false" outlineLevel="0" collapsed="false">
      <c r="A1605" s="0" t="n">
        <v>60.552</v>
      </c>
      <c r="B1605" s="0" t="n">
        <v>-0.04</v>
      </c>
      <c r="C1605" s="0" t="n">
        <v>0.18</v>
      </c>
      <c r="D1605" s="0" t="n">
        <v>1.06</v>
      </c>
      <c r="E1605" s="0" t="n">
        <f aca="false">(B1605^2+C1605^2+D1605^2)^(1/2)</f>
        <v>1.07591821250502</v>
      </c>
    </row>
    <row r="1606" customFormat="false" ht="15" hidden="false" customHeight="false" outlineLevel="0" collapsed="false">
      <c r="A1606" s="0" t="n">
        <v>60.554</v>
      </c>
      <c r="B1606" s="0" t="n">
        <v>-0.04</v>
      </c>
      <c r="C1606" s="0" t="n">
        <v>0.17</v>
      </c>
      <c r="D1606" s="0" t="n">
        <v>1.06</v>
      </c>
      <c r="E1606" s="0" t="n">
        <f aca="false">(B1606^2+C1606^2+D1606^2)^(1/2)</f>
        <v>1.07429046351534</v>
      </c>
    </row>
    <row r="1607" customFormat="false" ht="15" hidden="false" customHeight="false" outlineLevel="0" collapsed="false">
      <c r="A1607" s="0" t="n">
        <v>60.565</v>
      </c>
      <c r="B1607" s="0" t="n">
        <v>-0.04</v>
      </c>
      <c r="C1607" s="0" t="n">
        <v>0.17</v>
      </c>
      <c r="D1607" s="0" t="n">
        <v>1.05</v>
      </c>
      <c r="E1607" s="0" t="n">
        <f aca="false">(B1607^2+C1607^2+D1607^2)^(1/2)</f>
        <v>1.06442472725881</v>
      </c>
    </row>
    <row r="1608" customFormat="false" ht="15" hidden="false" customHeight="false" outlineLevel="0" collapsed="false">
      <c r="A1608" s="0" t="n">
        <v>60.575</v>
      </c>
      <c r="B1608" s="0" t="n">
        <v>-0.04</v>
      </c>
      <c r="C1608" s="0" t="n">
        <v>0.16</v>
      </c>
      <c r="D1608" s="0" t="n">
        <v>1.05</v>
      </c>
      <c r="E1608" s="0" t="n">
        <f aca="false">(B1608^2+C1608^2+D1608^2)^(1/2)</f>
        <v>1.06287346377638</v>
      </c>
    </row>
    <row r="1609" customFormat="false" ht="15" hidden="false" customHeight="false" outlineLevel="0" collapsed="false">
      <c r="A1609" s="0" t="n">
        <v>60.586</v>
      </c>
      <c r="B1609" s="0" t="n">
        <v>-0.05</v>
      </c>
      <c r="C1609" s="0" t="n">
        <v>0.16</v>
      </c>
      <c r="D1609" s="0" t="n">
        <v>1.04</v>
      </c>
      <c r="E1609" s="0" t="n">
        <f aca="false">(B1609^2+C1609^2+D1609^2)^(1/2)</f>
        <v>1.05342299196477</v>
      </c>
    </row>
    <row r="1610" customFormat="false" ht="15" hidden="false" customHeight="false" outlineLevel="0" collapsed="false">
      <c r="A1610" s="0" t="n">
        <v>60.597</v>
      </c>
      <c r="B1610" s="0" t="n">
        <v>-0.05</v>
      </c>
      <c r="C1610" s="0" t="n">
        <v>0.18</v>
      </c>
      <c r="D1610" s="0" t="n">
        <v>1.04</v>
      </c>
      <c r="E1610" s="0" t="n">
        <f aca="false">(B1610^2+C1610^2+D1610^2)^(1/2)</f>
        <v>1.05664563596316</v>
      </c>
    </row>
    <row r="1611" customFormat="false" ht="15" hidden="false" customHeight="false" outlineLevel="0" collapsed="false">
      <c r="A1611" s="0" t="n">
        <v>60.605</v>
      </c>
      <c r="B1611" s="0" t="n">
        <v>-0.05</v>
      </c>
      <c r="C1611" s="0" t="n">
        <v>0.19</v>
      </c>
      <c r="D1611" s="0" t="n">
        <v>1.04</v>
      </c>
      <c r="E1611" s="0" t="n">
        <f aca="false">(B1611^2+C1611^2+D1611^2)^(1/2)</f>
        <v>1.05839501132611</v>
      </c>
    </row>
    <row r="1612" customFormat="false" ht="15" hidden="false" customHeight="false" outlineLevel="0" collapsed="false">
      <c r="A1612" s="0" t="n">
        <v>60.617</v>
      </c>
      <c r="B1612" s="0" t="n">
        <v>-0.05</v>
      </c>
      <c r="C1612" s="0" t="n">
        <v>0.2</v>
      </c>
      <c r="D1612" s="0" t="n">
        <v>1.04</v>
      </c>
      <c r="E1612" s="0" t="n">
        <f aca="false">(B1612^2+C1612^2+D1612^2)^(1/2)</f>
        <v>1.06023582282434</v>
      </c>
    </row>
    <row r="1613" customFormat="false" ht="15" hidden="false" customHeight="false" outlineLevel="0" collapsed="false">
      <c r="A1613" s="0" t="n">
        <v>60.626</v>
      </c>
      <c r="B1613" s="0" t="n">
        <v>-0.04</v>
      </c>
      <c r="C1613" s="0" t="n">
        <v>0.21</v>
      </c>
      <c r="D1613" s="0" t="n">
        <v>1.04</v>
      </c>
      <c r="E1613" s="0" t="n">
        <f aca="false">(B1613^2+C1613^2+D1613^2)^(1/2)</f>
        <v>1.06174384858119</v>
      </c>
    </row>
    <row r="1614" customFormat="false" ht="15" hidden="false" customHeight="false" outlineLevel="0" collapsed="false">
      <c r="A1614" s="0" t="n">
        <v>60.635</v>
      </c>
      <c r="B1614" s="0" t="n">
        <v>-0.04</v>
      </c>
      <c r="C1614" s="0" t="n">
        <v>0.2</v>
      </c>
      <c r="D1614" s="0" t="n">
        <v>1.05</v>
      </c>
      <c r="E1614" s="0" t="n">
        <f aca="false">(B1614^2+C1614^2+D1614^2)^(1/2)</f>
        <v>1.06962610289764</v>
      </c>
    </row>
    <row r="1615" customFormat="false" ht="15" hidden="false" customHeight="false" outlineLevel="0" collapsed="false">
      <c r="A1615" s="0" t="n">
        <v>60.654</v>
      </c>
      <c r="B1615" s="0" t="n">
        <v>-0.04</v>
      </c>
      <c r="C1615" s="0" t="n">
        <v>0.2</v>
      </c>
      <c r="D1615" s="0" t="n">
        <v>1.04</v>
      </c>
      <c r="E1615" s="0" t="n">
        <f aca="false">(B1615^2+C1615^2+D1615^2)^(1/2)</f>
        <v>1.05981130395934</v>
      </c>
    </row>
    <row r="1616" customFormat="false" ht="15" hidden="false" customHeight="false" outlineLevel="0" collapsed="false">
      <c r="A1616" s="0" t="n">
        <v>60.655</v>
      </c>
      <c r="B1616" s="0" t="n">
        <v>-0.06</v>
      </c>
      <c r="C1616" s="0" t="n">
        <v>0.2</v>
      </c>
      <c r="D1616" s="0" t="n">
        <v>1.04</v>
      </c>
      <c r="E1616" s="0" t="n">
        <f aca="false">(B1616^2+C1616^2+D1616^2)^(1/2)</f>
        <v>1.06075444849409</v>
      </c>
    </row>
    <row r="1617" customFormat="false" ht="15" hidden="false" customHeight="false" outlineLevel="0" collapsed="false">
      <c r="A1617" s="0" t="n">
        <v>60.665</v>
      </c>
      <c r="B1617" s="0" t="n">
        <v>-0.06</v>
      </c>
      <c r="C1617" s="0" t="n">
        <v>0.18</v>
      </c>
      <c r="D1617" s="0" t="n">
        <v>1.04</v>
      </c>
      <c r="E1617" s="0" t="n">
        <f aca="false">(B1617^2+C1617^2+D1617^2)^(1/2)</f>
        <v>1.0571660229122</v>
      </c>
    </row>
    <row r="1618" customFormat="false" ht="15" hidden="false" customHeight="false" outlineLevel="0" collapsed="false">
      <c r="A1618" s="0" t="n">
        <v>60.675</v>
      </c>
      <c r="B1618" s="0" t="n">
        <v>-0.05</v>
      </c>
      <c r="C1618" s="0" t="n">
        <v>0.18</v>
      </c>
      <c r="D1618" s="0" t="n">
        <v>1.05</v>
      </c>
      <c r="E1618" s="0" t="n">
        <f aca="false">(B1618^2+C1618^2+D1618^2)^(1/2)</f>
        <v>1.06648956863159</v>
      </c>
    </row>
    <row r="1619" customFormat="false" ht="15" hidden="false" customHeight="false" outlineLevel="0" collapsed="false">
      <c r="A1619" s="0" t="n">
        <v>60.685</v>
      </c>
      <c r="B1619" s="0" t="n">
        <v>-0.05</v>
      </c>
      <c r="C1619" s="0" t="n">
        <v>0.17</v>
      </c>
      <c r="D1619" s="0" t="n">
        <v>1.04</v>
      </c>
      <c r="E1619" s="0" t="n">
        <f aca="false">(B1619^2+C1619^2+D1619^2)^(1/2)</f>
        <v>1.05498815159223</v>
      </c>
    </row>
    <row r="1620" customFormat="false" ht="15" hidden="false" customHeight="false" outlineLevel="0" collapsed="false">
      <c r="A1620" s="0" t="n">
        <v>60.695</v>
      </c>
      <c r="B1620" s="0" t="n">
        <v>-0.05</v>
      </c>
      <c r="C1620" s="0" t="n">
        <v>0.16</v>
      </c>
      <c r="D1620" s="0" t="n">
        <v>1.03</v>
      </c>
      <c r="E1620" s="0" t="n">
        <f aca="false">(B1620^2+C1620^2+D1620^2)^(1/2)</f>
        <v>1.04355162785557</v>
      </c>
    </row>
    <row r="1621" customFormat="false" ht="15" hidden="false" customHeight="false" outlineLevel="0" collapsed="false">
      <c r="A1621" s="0" t="n">
        <v>60.705</v>
      </c>
      <c r="B1621" s="0" t="n">
        <v>-0.04</v>
      </c>
      <c r="C1621" s="0" t="n">
        <v>0.16</v>
      </c>
      <c r="D1621" s="0" t="n">
        <v>1.03</v>
      </c>
      <c r="E1621" s="0" t="n">
        <f aca="false">(B1621^2+C1621^2+D1621^2)^(1/2)</f>
        <v>1.04312031904282</v>
      </c>
    </row>
    <row r="1622" customFormat="false" ht="15" hidden="false" customHeight="false" outlineLevel="0" collapsed="false">
      <c r="A1622" s="0" t="n">
        <v>60.715</v>
      </c>
      <c r="B1622" s="0" t="n">
        <v>-0.04</v>
      </c>
      <c r="C1622" s="0" t="n">
        <v>0.16</v>
      </c>
      <c r="D1622" s="0" t="n">
        <v>1.03</v>
      </c>
      <c r="E1622" s="0" t="n">
        <f aca="false">(B1622^2+C1622^2+D1622^2)^(1/2)</f>
        <v>1.04312031904282</v>
      </c>
    </row>
    <row r="1623" customFormat="false" ht="15" hidden="false" customHeight="false" outlineLevel="0" collapsed="false">
      <c r="A1623" s="0" t="n">
        <v>60.725</v>
      </c>
      <c r="B1623" s="0" t="n">
        <v>-0.03</v>
      </c>
      <c r="C1623" s="0" t="n">
        <v>0.17</v>
      </c>
      <c r="D1623" s="0" t="n">
        <v>1.02</v>
      </c>
      <c r="E1623" s="0" t="n">
        <f aca="false">(B1623^2+C1623^2+D1623^2)^(1/2)</f>
        <v>1.03450471241073</v>
      </c>
    </row>
    <row r="1624" customFormat="false" ht="15" hidden="false" customHeight="false" outlineLevel="0" collapsed="false">
      <c r="A1624" s="0" t="n">
        <v>60.736</v>
      </c>
      <c r="B1624" s="0" t="n">
        <v>-0.03</v>
      </c>
      <c r="C1624" s="0" t="n">
        <v>0.18</v>
      </c>
      <c r="D1624" s="0" t="n">
        <v>1.02</v>
      </c>
      <c r="E1624" s="0" t="n">
        <f aca="false">(B1624^2+C1624^2+D1624^2)^(1/2)</f>
        <v>1.03619496235023</v>
      </c>
    </row>
    <row r="1625" customFormat="false" ht="15" hidden="false" customHeight="false" outlineLevel="0" collapsed="false">
      <c r="A1625" s="0" t="n">
        <v>60.761</v>
      </c>
      <c r="B1625" s="0" t="n">
        <v>-0.03</v>
      </c>
      <c r="C1625" s="0" t="n">
        <v>0.19</v>
      </c>
      <c r="D1625" s="0" t="n">
        <v>1.01</v>
      </c>
      <c r="E1625" s="0" t="n">
        <f aca="false">(B1625^2+C1625^2+D1625^2)^(1/2)</f>
        <v>1.02815368501017</v>
      </c>
    </row>
    <row r="1626" customFormat="false" ht="15" hidden="false" customHeight="false" outlineLevel="0" collapsed="false">
      <c r="A1626" s="0" t="n">
        <v>60.761</v>
      </c>
      <c r="B1626" s="0" t="n">
        <v>-0.04</v>
      </c>
      <c r="C1626" s="0" t="n">
        <v>0.18</v>
      </c>
      <c r="D1626" s="0" t="n">
        <v>1.01</v>
      </c>
      <c r="E1626" s="0" t="n">
        <f aca="false">(B1626^2+C1626^2+D1626^2)^(1/2)</f>
        <v>1.02669372258722</v>
      </c>
    </row>
    <row r="1627" customFormat="false" ht="15" hidden="false" customHeight="false" outlineLevel="0" collapsed="false">
      <c r="A1627" s="0" t="n">
        <v>60.763</v>
      </c>
      <c r="B1627" s="0" t="n">
        <v>-0.04</v>
      </c>
      <c r="C1627" s="0" t="n">
        <v>0.2</v>
      </c>
      <c r="D1627" s="0" t="n">
        <v>1.03</v>
      </c>
      <c r="E1627" s="0" t="n">
        <f aca="false">(B1627^2+C1627^2+D1627^2)^(1/2)</f>
        <v>1.05</v>
      </c>
    </row>
    <row r="1628" customFormat="false" ht="15" hidden="false" customHeight="false" outlineLevel="0" collapsed="false">
      <c r="A1628" s="0" t="n">
        <v>60.777</v>
      </c>
      <c r="B1628" s="0" t="n">
        <v>-0.05</v>
      </c>
      <c r="C1628" s="0" t="n">
        <v>0.19</v>
      </c>
      <c r="D1628" s="0" t="n">
        <v>1.03</v>
      </c>
      <c r="E1628" s="0" t="n">
        <f aca="false">(B1628^2+C1628^2+D1628^2)^(1/2)</f>
        <v>1.04857045542968</v>
      </c>
    </row>
    <row r="1629" customFormat="false" ht="15" hidden="false" customHeight="false" outlineLevel="0" collapsed="false">
      <c r="A1629" s="0" t="n">
        <v>60.799</v>
      </c>
      <c r="B1629" s="0" t="n">
        <v>-0.04</v>
      </c>
      <c r="C1629" s="0" t="n">
        <v>0.18</v>
      </c>
      <c r="D1629" s="0" t="n">
        <v>1.03</v>
      </c>
      <c r="E1629" s="0" t="n">
        <f aca="false">(B1629^2+C1629^2+D1629^2)^(1/2)</f>
        <v>1.0463746938836</v>
      </c>
    </row>
    <row r="1630" customFormat="false" ht="15" hidden="false" customHeight="false" outlineLevel="0" collapsed="false">
      <c r="A1630" s="0" t="n">
        <v>60.8</v>
      </c>
      <c r="B1630" s="0" t="n">
        <v>-0.04</v>
      </c>
      <c r="C1630" s="0" t="n">
        <v>0.2</v>
      </c>
      <c r="D1630" s="0" t="n">
        <v>1.02</v>
      </c>
      <c r="E1630" s="0" t="n">
        <f aca="false">(B1630^2+C1630^2+D1630^2)^(1/2)</f>
        <v>1.04019228991567</v>
      </c>
    </row>
    <row r="1631" customFormat="false" ht="15" hidden="false" customHeight="false" outlineLevel="0" collapsed="false">
      <c r="A1631" s="0" t="n">
        <v>60.807</v>
      </c>
      <c r="B1631" s="0" t="n">
        <v>-0.04</v>
      </c>
      <c r="C1631" s="0" t="n">
        <v>0.19</v>
      </c>
      <c r="D1631" s="0" t="n">
        <v>1.07</v>
      </c>
      <c r="E1631" s="0" t="n">
        <f aca="false">(B1631^2+C1631^2+D1631^2)^(1/2)</f>
        <v>1.08747413762351</v>
      </c>
    </row>
    <row r="1632" customFormat="false" ht="15" hidden="false" customHeight="false" outlineLevel="0" collapsed="false">
      <c r="A1632" s="0" t="n">
        <v>60.819</v>
      </c>
      <c r="B1632" s="0" t="n">
        <v>-0.05</v>
      </c>
      <c r="C1632" s="0" t="n">
        <v>0.2</v>
      </c>
      <c r="D1632" s="0" t="n">
        <v>1.02</v>
      </c>
      <c r="E1632" s="0" t="n">
        <f aca="false">(B1632^2+C1632^2+D1632^2)^(1/2)</f>
        <v>1.0406248123123</v>
      </c>
    </row>
    <row r="1633" customFormat="false" ht="15" hidden="false" customHeight="false" outlineLevel="0" collapsed="false">
      <c r="A1633" s="0" t="n">
        <v>60.825</v>
      </c>
      <c r="B1633" s="0" t="n">
        <v>-0.06</v>
      </c>
      <c r="C1633" s="0" t="n">
        <v>0.19</v>
      </c>
      <c r="D1633" s="0" t="n">
        <v>1.04</v>
      </c>
      <c r="E1633" s="0" t="n">
        <f aca="false">(B1633^2+C1633^2+D1633^2)^(1/2)</f>
        <v>1.0589145385724</v>
      </c>
    </row>
    <row r="1634" customFormat="false" ht="15" hidden="false" customHeight="false" outlineLevel="0" collapsed="false">
      <c r="A1634" s="0" t="n">
        <v>60.835</v>
      </c>
      <c r="B1634" s="0" t="n">
        <v>-0.05</v>
      </c>
      <c r="C1634" s="0" t="n">
        <v>0.2</v>
      </c>
      <c r="D1634" s="0" t="n">
        <v>1.03</v>
      </c>
      <c r="E1634" s="0" t="n">
        <f aca="false">(B1634^2+C1634^2+D1634^2)^(1/2)</f>
        <v>1.0504284840007</v>
      </c>
    </row>
    <row r="1635" customFormat="false" ht="15" hidden="false" customHeight="false" outlineLevel="0" collapsed="false">
      <c r="A1635" s="0" t="n">
        <v>60.849</v>
      </c>
      <c r="B1635" s="0" t="n">
        <v>-0.05</v>
      </c>
      <c r="C1635" s="0" t="n">
        <v>0.17</v>
      </c>
      <c r="D1635" s="0" t="n">
        <v>1.04</v>
      </c>
      <c r="E1635" s="0" t="n">
        <f aca="false">(B1635^2+C1635^2+D1635^2)^(1/2)</f>
        <v>1.05498815159223</v>
      </c>
    </row>
    <row r="1636" customFormat="false" ht="15" hidden="false" customHeight="false" outlineLevel="0" collapsed="false">
      <c r="A1636" s="0" t="n">
        <v>60.854</v>
      </c>
      <c r="B1636" s="0" t="n">
        <v>-0.06</v>
      </c>
      <c r="C1636" s="0" t="n">
        <v>0.18</v>
      </c>
      <c r="D1636" s="0" t="n">
        <v>1.03</v>
      </c>
      <c r="E1636" s="0" t="n">
        <f aca="false">(B1636^2+C1636^2+D1636^2)^(1/2)</f>
        <v>1.04732993846257</v>
      </c>
    </row>
    <row r="1637" customFormat="false" ht="15" hidden="false" customHeight="false" outlineLevel="0" collapsed="false">
      <c r="A1637" s="0" t="n">
        <v>60.865</v>
      </c>
      <c r="B1637" s="0" t="n">
        <v>-0.06</v>
      </c>
      <c r="C1637" s="0" t="n">
        <v>0.18</v>
      </c>
      <c r="D1637" s="0" t="n">
        <v>1.05</v>
      </c>
      <c r="E1637" s="0" t="n">
        <f aca="false">(B1637^2+C1637^2+D1637^2)^(1/2)</f>
        <v>1.06700515462672</v>
      </c>
    </row>
    <row r="1638" customFormat="false" ht="15" hidden="false" customHeight="false" outlineLevel="0" collapsed="false">
      <c r="A1638" s="0" t="n">
        <v>60.875</v>
      </c>
      <c r="B1638" s="0" t="n">
        <v>-0.04</v>
      </c>
      <c r="C1638" s="0" t="n">
        <v>0.22</v>
      </c>
      <c r="D1638" s="0" t="n">
        <v>1.06</v>
      </c>
      <c r="E1638" s="0" t="n">
        <f aca="false">(B1638^2+C1638^2+D1638^2)^(1/2)</f>
        <v>1.08332820511607</v>
      </c>
    </row>
    <row r="1639" customFormat="false" ht="15" hidden="false" customHeight="false" outlineLevel="0" collapsed="false">
      <c r="A1639" s="0" t="n">
        <v>60.885</v>
      </c>
      <c r="B1639" s="0" t="n">
        <v>-0.06</v>
      </c>
      <c r="C1639" s="0" t="n">
        <v>0.19</v>
      </c>
      <c r="D1639" s="0" t="n">
        <v>1.06</v>
      </c>
      <c r="E1639" s="0" t="n">
        <f aca="false">(B1639^2+C1639^2+D1639^2)^(1/2)</f>
        <v>1.07856385995452</v>
      </c>
    </row>
    <row r="1640" customFormat="false" ht="15" hidden="false" customHeight="false" outlineLevel="0" collapsed="false">
      <c r="A1640" s="0" t="n">
        <v>60.899</v>
      </c>
      <c r="B1640" s="0" t="n">
        <v>-0.05</v>
      </c>
      <c r="C1640" s="0" t="n">
        <v>0.19</v>
      </c>
      <c r="D1640" s="0" t="n">
        <v>1.06</v>
      </c>
      <c r="E1640" s="0" t="n">
        <f aca="false">(B1640^2+C1640^2+D1640^2)^(1/2)</f>
        <v>1.07805380199691</v>
      </c>
    </row>
    <row r="1641" customFormat="false" ht="15" hidden="false" customHeight="false" outlineLevel="0" collapsed="false">
      <c r="A1641" s="0" t="n">
        <v>60.905</v>
      </c>
      <c r="B1641" s="0" t="n">
        <v>-0.05</v>
      </c>
      <c r="C1641" s="0" t="n">
        <v>0.21</v>
      </c>
      <c r="D1641" s="0" t="n">
        <v>1.02</v>
      </c>
      <c r="E1641" s="0" t="n">
        <f aca="false">(B1641^2+C1641^2+D1641^2)^(1/2)</f>
        <v>1.04259292151827</v>
      </c>
    </row>
    <row r="1642" customFormat="false" ht="15" hidden="false" customHeight="false" outlineLevel="0" collapsed="false">
      <c r="A1642" s="0" t="n">
        <v>60.915</v>
      </c>
      <c r="B1642" s="0" t="n">
        <v>-0.06</v>
      </c>
      <c r="C1642" s="0" t="n">
        <v>0.2</v>
      </c>
      <c r="D1642" s="0" t="n">
        <v>1.04</v>
      </c>
      <c r="E1642" s="0" t="n">
        <f aca="false">(B1642^2+C1642^2+D1642^2)^(1/2)</f>
        <v>1.06075444849409</v>
      </c>
    </row>
    <row r="1643" customFormat="false" ht="15" hidden="false" customHeight="false" outlineLevel="0" collapsed="false">
      <c r="A1643" s="0" t="n">
        <v>60.925</v>
      </c>
      <c r="B1643" s="0" t="n">
        <v>-0.04</v>
      </c>
      <c r="C1643" s="0" t="n">
        <v>0.19</v>
      </c>
      <c r="D1643" s="0" t="n">
        <v>1.06</v>
      </c>
      <c r="E1643" s="0" t="n">
        <f aca="false">(B1643^2+C1643^2+D1643^2)^(1/2)</f>
        <v>1.07763630228385</v>
      </c>
    </row>
    <row r="1644" customFormat="false" ht="15" hidden="false" customHeight="false" outlineLevel="0" collapsed="false">
      <c r="A1644" s="0" t="n">
        <v>60.935</v>
      </c>
      <c r="B1644" s="0" t="n">
        <v>-0.04</v>
      </c>
      <c r="C1644" s="0" t="n">
        <v>0.22</v>
      </c>
      <c r="D1644" s="0" t="n">
        <v>1.03</v>
      </c>
      <c r="E1644" s="0" t="n">
        <f aca="false">(B1644^2+C1644^2+D1644^2)^(1/2)</f>
        <v>1.05399240983984</v>
      </c>
    </row>
    <row r="1645" customFormat="false" ht="15" hidden="false" customHeight="false" outlineLevel="0" collapsed="false">
      <c r="A1645" s="0" t="n">
        <v>60.977</v>
      </c>
      <c r="B1645" s="0" t="n">
        <v>-0.04</v>
      </c>
      <c r="C1645" s="0" t="n">
        <v>0.2</v>
      </c>
      <c r="D1645" s="0" t="n">
        <v>1.04</v>
      </c>
      <c r="E1645" s="0" t="n">
        <f aca="false">(B1645^2+C1645^2+D1645^2)^(1/2)</f>
        <v>1.05981130395934</v>
      </c>
    </row>
    <row r="1646" customFormat="false" ht="15" hidden="false" customHeight="false" outlineLevel="0" collapsed="false">
      <c r="A1646" s="0" t="n">
        <v>60.977</v>
      </c>
      <c r="B1646" s="0" t="n">
        <v>-0.06</v>
      </c>
      <c r="C1646" s="0" t="n">
        <v>0.2</v>
      </c>
      <c r="D1646" s="0" t="n">
        <v>1.02</v>
      </c>
      <c r="E1646" s="0" t="n">
        <f aca="false">(B1646^2+C1646^2+D1646^2)^(1/2)</f>
        <v>1.04115320678563</v>
      </c>
    </row>
    <row r="1647" customFormat="false" ht="15" hidden="false" customHeight="false" outlineLevel="0" collapsed="false">
      <c r="A1647" s="0" t="n">
        <v>60.978</v>
      </c>
      <c r="B1647" s="0" t="n">
        <v>-0.06</v>
      </c>
      <c r="C1647" s="0" t="n">
        <v>0.21</v>
      </c>
      <c r="D1647" s="0" t="n">
        <v>1.03</v>
      </c>
      <c r="E1647" s="0" t="n">
        <f aca="false">(B1647^2+C1647^2+D1647^2)^(1/2)</f>
        <v>1.05290075505719</v>
      </c>
    </row>
    <row r="1648" customFormat="false" ht="15" hidden="false" customHeight="false" outlineLevel="0" collapsed="false">
      <c r="A1648" s="0" t="n">
        <v>60.979</v>
      </c>
      <c r="B1648" s="0" t="n">
        <v>-0.07</v>
      </c>
      <c r="C1648" s="0" t="n">
        <v>0.2</v>
      </c>
      <c r="D1648" s="0" t="n">
        <v>1.04</v>
      </c>
      <c r="E1648" s="0" t="n">
        <f aca="false">(B1648^2+C1648^2+D1648^2)^(1/2)</f>
        <v>1.06136704301575</v>
      </c>
    </row>
    <row r="1649" customFormat="false" ht="15" hidden="false" customHeight="false" outlineLevel="0" collapsed="false">
      <c r="A1649" s="0" t="n">
        <v>60.986</v>
      </c>
      <c r="B1649" s="0" t="n">
        <v>-0.06</v>
      </c>
      <c r="C1649" s="0" t="n">
        <v>0.19</v>
      </c>
      <c r="D1649" s="0" t="n">
        <v>1.05</v>
      </c>
      <c r="E1649" s="0" t="n">
        <f aca="false">(B1649^2+C1649^2+D1649^2)^(1/2)</f>
        <v>1.06873757302717</v>
      </c>
    </row>
    <row r="1650" customFormat="false" ht="15" hidden="false" customHeight="false" outlineLevel="0" collapsed="false">
      <c r="A1650" s="0" t="n">
        <v>61.022</v>
      </c>
      <c r="B1650" s="0" t="n">
        <v>-0.05</v>
      </c>
      <c r="C1650" s="0" t="n">
        <v>0.19</v>
      </c>
      <c r="D1650" s="0" t="n">
        <v>1.04</v>
      </c>
      <c r="E1650" s="0" t="n">
        <f aca="false">(B1650^2+C1650^2+D1650^2)^(1/2)</f>
        <v>1.05839501132611</v>
      </c>
    </row>
    <row r="1651" customFormat="false" ht="15" hidden="false" customHeight="false" outlineLevel="0" collapsed="false">
      <c r="A1651" s="0" t="n">
        <v>61.023</v>
      </c>
      <c r="B1651" s="0" t="n">
        <v>-0.06</v>
      </c>
      <c r="C1651" s="0" t="n">
        <v>0.19</v>
      </c>
      <c r="D1651" s="0" t="n">
        <v>1.05</v>
      </c>
      <c r="E1651" s="0" t="n">
        <f aca="false">(B1651^2+C1651^2+D1651^2)^(1/2)</f>
        <v>1.06873757302717</v>
      </c>
    </row>
    <row r="1652" customFormat="false" ht="15" hidden="false" customHeight="false" outlineLevel="0" collapsed="false">
      <c r="A1652" s="0" t="n">
        <v>61.024</v>
      </c>
      <c r="B1652" s="0" t="n">
        <v>-0.05</v>
      </c>
      <c r="C1652" s="0" t="n">
        <v>0.19</v>
      </c>
      <c r="D1652" s="0" t="n">
        <v>1.04</v>
      </c>
      <c r="E1652" s="0" t="n">
        <f aca="false">(B1652^2+C1652^2+D1652^2)^(1/2)</f>
        <v>1.05839501132611</v>
      </c>
    </row>
    <row r="1653" customFormat="false" ht="15" hidden="false" customHeight="false" outlineLevel="0" collapsed="false">
      <c r="A1653" s="0" t="n">
        <v>61.024</v>
      </c>
      <c r="B1653" s="0" t="n">
        <v>-0.05</v>
      </c>
      <c r="C1653" s="0" t="n">
        <v>0.18</v>
      </c>
      <c r="D1653" s="0" t="n">
        <v>1.03</v>
      </c>
      <c r="E1653" s="0" t="n">
        <f aca="false">(B1653^2+C1653^2+D1653^2)^(1/2)</f>
        <v>1.04680466181614</v>
      </c>
    </row>
    <row r="1654" customFormat="false" ht="15" hidden="false" customHeight="false" outlineLevel="0" collapsed="false">
      <c r="A1654" s="0" t="n">
        <v>61.035</v>
      </c>
      <c r="B1654" s="0" t="n">
        <v>-0.03</v>
      </c>
      <c r="C1654" s="0" t="n">
        <v>0.19</v>
      </c>
      <c r="D1654" s="0" t="n">
        <v>1.04</v>
      </c>
      <c r="E1654" s="0" t="n">
        <f aca="false">(B1654^2+C1654^2+D1654^2)^(1/2)</f>
        <v>1.05763887976946</v>
      </c>
    </row>
    <row r="1655" customFormat="false" ht="15" hidden="false" customHeight="false" outlineLevel="0" collapsed="false">
      <c r="A1655" s="0" t="n">
        <v>61.059</v>
      </c>
      <c r="B1655" s="0" t="n">
        <v>-0.03</v>
      </c>
      <c r="C1655" s="0" t="n">
        <v>0.2</v>
      </c>
      <c r="D1655" s="0" t="n">
        <v>1.04</v>
      </c>
      <c r="E1655" s="0" t="n">
        <f aca="false">(B1655^2+C1655^2+D1655^2)^(1/2)</f>
        <v>1.05948100502085</v>
      </c>
    </row>
    <row r="1656" customFormat="false" ht="15" hidden="false" customHeight="false" outlineLevel="0" collapsed="false">
      <c r="A1656" s="0" t="n">
        <v>61.06</v>
      </c>
      <c r="B1656" s="0" t="n">
        <v>-0.03</v>
      </c>
      <c r="C1656" s="0" t="n">
        <v>0.2</v>
      </c>
      <c r="D1656" s="0" t="n">
        <v>1.02</v>
      </c>
      <c r="E1656" s="0" t="n">
        <f aca="false">(B1656^2+C1656^2+D1656^2)^(1/2)</f>
        <v>1.03985575922817</v>
      </c>
    </row>
    <row r="1657" customFormat="false" ht="15" hidden="false" customHeight="false" outlineLevel="0" collapsed="false">
      <c r="A1657" s="0" t="n">
        <v>61.065</v>
      </c>
      <c r="B1657" s="0" t="n">
        <v>-0.04</v>
      </c>
      <c r="C1657" s="0" t="n">
        <v>0.2</v>
      </c>
      <c r="D1657" s="0" t="n">
        <v>1.03</v>
      </c>
      <c r="E1657" s="0" t="n">
        <f aca="false">(B1657^2+C1657^2+D1657^2)^(1/2)</f>
        <v>1.05</v>
      </c>
    </row>
    <row r="1658" customFormat="false" ht="15" hidden="false" customHeight="false" outlineLevel="0" collapsed="false">
      <c r="A1658" s="0" t="n">
        <v>61.075</v>
      </c>
      <c r="B1658" s="0" t="n">
        <v>-0.05</v>
      </c>
      <c r="C1658" s="0" t="n">
        <v>0.19</v>
      </c>
      <c r="D1658" s="0" t="n">
        <v>1.03</v>
      </c>
      <c r="E1658" s="0" t="n">
        <f aca="false">(B1658^2+C1658^2+D1658^2)^(1/2)</f>
        <v>1.04857045542968</v>
      </c>
    </row>
    <row r="1659" customFormat="false" ht="15" hidden="false" customHeight="false" outlineLevel="0" collapsed="false">
      <c r="A1659" s="0" t="n">
        <v>61.086</v>
      </c>
      <c r="B1659" s="0" t="n">
        <v>-0.05</v>
      </c>
      <c r="C1659" s="0" t="n">
        <v>0.19</v>
      </c>
      <c r="D1659" s="0" t="n">
        <v>1.02</v>
      </c>
      <c r="E1659" s="0" t="n">
        <f aca="false">(B1659^2+C1659^2+D1659^2)^(1/2)</f>
        <v>1.03874924789383</v>
      </c>
    </row>
    <row r="1660" customFormat="false" ht="15" hidden="false" customHeight="false" outlineLevel="0" collapsed="false">
      <c r="A1660" s="0" t="n">
        <v>61.1</v>
      </c>
      <c r="B1660" s="0" t="n">
        <v>-0.06</v>
      </c>
      <c r="C1660" s="0" t="n">
        <v>0.2</v>
      </c>
      <c r="D1660" s="0" t="n">
        <v>1.01</v>
      </c>
      <c r="E1660" s="0" t="n">
        <f aca="false">(B1660^2+C1660^2+D1660^2)^(1/2)</f>
        <v>1.0313583276437</v>
      </c>
    </row>
    <row r="1661" customFormat="false" ht="15" hidden="false" customHeight="false" outlineLevel="0" collapsed="false">
      <c r="A1661" s="0" t="n">
        <v>61.105</v>
      </c>
      <c r="B1661" s="0" t="n">
        <v>-0.04</v>
      </c>
      <c r="C1661" s="0" t="n">
        <v>0.2</v>
      </c>
      <c r="D1661" s="0" t="n">
        <v>1.02</v>
      </c>
      <c r="E1661" s="0" t="n">
        <f aca="false">(B1661^2+C1661^2+D1661^2)^(1/2)</f>
        <v>1.04019228991567</v>
      </c>
    </row>
    <row r="1662" customFormat="false" ht="15" hidden="false" customHeight="false" outlineLevel="0" collapsed="false">
      <c r="A1662" s="0" t="n">
        <v>61.116</v>
      </c>
      <c r="B1662" s="0" t="n">
        <v>-0.08</v>
      </c>
      <c r="C1662" s="0" t="n">
        <v>0.24</v>
      </c>
      <c r="D1662" s="0" t="n">
        <v>0.92</v>
      </c>
      <c r="E1662" s="0" t="n">
        <f aca="false">(B1662^2+C1662^2+D1662^2)^(1/2)</f>
        <v>0.954148835350125</v>
      </c>
    </row>
    <row r="1663" customFormat="false" ht="15" hidden="false" customHeight="false" outlineLevel="0" collapsed="false">
      <c r="A1663" s="0" t="n">
        <v>61.127</v>
      </c>
      <c r="B1663" s="0" t="n">
        <v>-0.01</v>
      </c>
      <c r="C1663" s="0" t="n">
        <v>0.34</v>
      </c>
      <c r="D1663" s="0" t="n">
        <v>0.96</v>
      </c>
      <c r="E1663" s="0" t="n">
        <f aca="false">(B1663^2+C1663^2+D1663^2)^(1/2)</f>
        <v>1.0184792585026</v>
      </c>
    </row>
    <row r="1664" customFormat="false" ht="15" hidden="false" customHeight="false" outlineLevel="0" collapsed="false">
      <c r="A1664" s="0" t="n">
        <v>61.135</v>
      </c>
      <c r="B1664" s="0" t="n">
        <v>-0.06</v>
      </c>
      <c r="C1664" s="0" t="n">
        <v>0.32</v>
      </c>
      <c r="D1664" s="0" t="n">
        <v>0.92</v>
      </c>
      <c r="E1664" s="0" t="n">
        <f aca="false">(B1664^2+C1664^2+D1664^2)^(1/2)</f>
        <v>0.975909831900468</v>
      </c>
    </row>
    <row r="1665" customFormat="false" ht="15" hidden="false" customHeight="false" outlineLevel="0" collapsed="false">
      <c r="A1665" s="0" t="n">
        <v>61.16</v>
      </c>
      <c r="B1665" s="0" t="n">
        <v>-0.06</v>
      </c>
      <c r="C1665" s="0" t="n">
        <v>0.2</v>
      </c>
      <c r="D1665" s="0" t="n">
        <v>0.97</v>
      </c>
      <c r="E1665" s="0" t="n">
        <f aca="false">(B1665^2+C1665^2+D1665^2)^(1/2)</f>
        <v>0.992219733728371</v>
      </c>
    </row>
    <row r="1666" customFormat="false" ht="15" hidden="false" customHeight="false" outlineLevel="0" collapsed="false">
      <c r="A1666" s="0" t="n">
        <v>61.16</v>
      </c>
      <c r="B1666" s="0" t="n">
        <v>-0.06</v>
      </c>
      <c r="C1666" s="0" t="n">
        <v>0.15</v>
      </c>
      <c r="D1666" s="0" t="n">
        <v>0.98</v>
      </c>
      <c r="E1666" s="0" t="n">
        <f aca="false">(B1666^2+C1666^2+D1666^2)^(1/2)</f>
        <v>0.993227063666713</v>
      </c>
    </row>
    <row r="1667" customFormat="false" ht="15" hidden="false" customHeight="false" outlineLevel="0" collapsed="false">
      <c r="A1667" s="0" t="n">
        <v>61.177</v>
      </c>
      <c r="B1667" s="0" t="n">
        <v>-0.04</v>
      </c>
      <c r="C1667" s="0" t="n">
        <v>0.14</v>
      </c>
      <c r="D1667" s="0" t="n">
        <v>1.03</v>
      </c>
      <c r="E1667" s="0" t="n">
        <f aca="false">(B1667^2+C1667^2+D1667^2)^(1/2)</f>
        <v>1.04024035684067</v>
      </c>
    </row>
    <row r="1668" customFormat="false" ht="15" hidden="false" customHeight="false" outlineLevel="0" collapsed="false">
      <c r="A1668" s="0" t="n">
        <v>61.178</v>
      </c>
      <c r="B1668" s="0" t="n">
        <v>-0.06</v>
      </c>
      <c r="C1668" s="0" t="n">
        <v>0.12</v>
      </c>
      <c r="D1668" s="0" t="n">
        <v>1.06</v>
      </c>
      <c r="E1668" s="0" t="n">
        <f aca="false">(B1668^2+C1668^2+D1668^2)^(1/2)</f>
        <v>1.06845683113545</v>
      </c>
    </row>
    <row r="1669" customFormat="false" ht="15" hidden="false" customHeight="false" outlineLevel="0" collapsed="false">
      <c r="A1669" s="0" t="n">
        <v>61.194</v>
      </c>
      <c r="B1669" s="0" t="n">
        <v>-0.05</v>
      </c>
      <c r="C1669" s="0" t="n">
        <v>0.13</v>
      </c>
      <c r="D1669" s="0" t="n">
        <v>1.09</v>
      </c>
      <c r="E1669" s="0" t="n">
        <f aca="false">(B1669^2+C1669^2+D1669^2)^(1/2)</f>
        <v>1.0988630487918</v>
      </c>
    </row>
    <row r="1670" customFormat="false" ht="15" hidden="false" customHeight="false" outlineLevel="0" collapsed="false">
      <c r="A1670" s="0" t="n">
        <v>61.194</v>
      </c>
      <c r="B1670" s="0" t="n">
        <v>-0.05</v>
      </c>
      <c r="C1670" s="0" t="n">
        <v>0.16</v>
      </c>
      <c r="D1670" s="0" t="n">
        <v>1.1</v>
      </c>
      <c r="E1670" s="0" t="n">
        <f aca="false">(B1670^2+C1670^2+D1670^2)^(1/2)</f>
        <v>1.11269942032878</v>
      </c>
    </row>
    <row r="1671" customFormat="false" ht="15" hidden="false" customHeight="false" outlineLevel="0" collapsed="false">
      <c r="A1671" s="0" t="n">
        <v>61.204</v>
      </c>
      <c r="B1671" s="0" t="n">
        <v>-0.06</v>
      </c>
      <c r="C1671" s="0" t="n">
        <v>0.18</v>
      </c>
      <c r="D1671" s="0" t="n">
        <v>1.09</v>
      </c>
      <c r="E1671" s="0" t="n">
        <f aca="false">(B1671^2+C1671^2+D1671^2)^(1/2)</f>
        <v>1.10639052779749</v>
      </c>
    </row>
    <row r="1672" customFormat="false" ht="15" hidden="false" customHeight="false" outlineLevel="0" collapsed="false">
      <c r="A1672" s="0" t="n">
        <v>61.219</v>
      </c>
      <c r="B1672" s="0" t="n">
        <v>-0.06</v>
      </c>
      <c r="C1672" s="0" t="n">
        <v>0.2</v>
      </c>
      <c r="D1672" s="0" t="n">
        <v>1.08</v>
      </c>
      <c r="E1672" s="0" t="n">
        <f aca="false">(B1672^2+C1672^2+D1672^2)^(1/2)</f>
        <v>1.1</v>
      </c>
    </row>
    <row r="1673" customFormat="false" ht="15" hidden="false" customHeight="false" outlineLevel="0" collapsed="false">
      <c r="A1673" s="0" t="n">
        <v>61.225</v>
      </c>
      <c r="B1673" s="0" t="n">
        <v>-0.08</v>
      </c>
      <c r="C1673" s="0" t="n">
        <v>0.2</v>
      </c>
      <c r="D1673" s="0" t="n">
        <v>1.09</v>
      </c>
      <c r="E1673" s="0" t="n">
        <f aca="false">(B1673^2+C1673^2+D1673^2)^(1/2)</f>
        <v>1.11108055513541</v>
      </c>
    </row>
    <row r="1674" customFormat="false" ht="15" hidden="false" customHeight="false" outlineLevel="0" collapsed="false">
      <c r="A1674" s="0" t="n">
        <v>61.235</v>
      </c>
      <c r="B1674" s="0" t="n">
        <v>-0.09</v>
      </c>
      <c r="C1674" s="0" t="n">
        <v>0.19</v>
      </c>
      <c r="D1674" s="0" t="n">
        <v>1.08</v>
      </c>
      <c r="E1674" s="0" t="n">
        <f aca="false">(B1674^2+C1674^2+D1674^2)^(1/2)</f>
        <v>1.10027269347194</v>
      </c>
    </row>
    <row r="1675" customFormat="false" ht="15" hidden="false" customHeight="false" outlineLevel="0" collapsed="false">
      <c r="A1675" s="0" t="n">
        <v>61.246</v>
      </c>
      <c r="B1675" s="0" t="n">
        <v>-0.07</v>
      </c>
      <c r="C1675" s="0" t="n">
        <v>0.19</v>
      </c>
      <c r="D1675" s="0" t="n">
        <v>1.07</v>
      </c>
      <c r="E1675" s="0" t="n">
        <f aca="false">(B1675^2+C1675^2+D1675^2)^(1/2)</f>
        <v>1.08899035808404</v>
      </c>
    </row>
    <row r="1676" customFormat="false" ht="15" hidden="false" customHeight="false" outlineLevel="0" collapsed="false">
      <c r="A1676" s="0" t="n">
        <v>61.255</v>
      </c>
      <c r="B1676" s="0" t="n">
        <v>-0.06</v>
      </c>
      <c r="C1676" s="0" t="n">
        <v>0.21</v>
      </c>
      <c r="D1676" s="0" t="n">
        <v>1.06</v>
      </c>
      <c r="E1676" s="0" t="n">
        <f aca="false">(B1676^2+C1676^2+D1676^2)^(1/2)</f>
        <v>1.08226614102078</v>
      </c>
    </row>
    <row r="1677" customFormat="false" ht="15" hidden="false" customHeight="false" outlineLevel="0" collapsed="false">
      <c r="A1677" s="0" t="n">
        <v>61.27</v>
      </c>
      <c r="B1677" s="0" t="n">
        <v>-0.03</v>
      </c>
      <c r="C1677" s="0" t="n">
        <v>0.2</v>
      </c>
      <c r="D1677" s="0" t="n">
        <v>1.03</v>
      </c>
      <c r="E1677" s="0" t="n">
        <f aca="false">(B1677^2+C1677^2+D1677^2)^(1/2)</f>
        <v>1.04966661373981</v>
      </c>
    </row>
    <row r="1678" customFormat="false" ht="15" hidden="false" customHeight="false" outlineLevel="0" collapsed="false">
      <c r="A1678" s="0" t="n">
        <v>61.277</v>
      </c>
      <c r="B1678" s="0" t="n">
        <v>-0.02</v>
      </c>
      <c r="C1678" s="0" t="n">
        <v>0.22</v>
      </c>
      <c r="D1678" s="0" t="n">
        <v>1.02</v>
      </c>
      <c r="E1678" s="0" t="n">
        <f aca="false">(B1678^2+C1678^2+D1678^2)^(1/2)</f>
        <v>1.04364745005198</v>
      </c>
    </row>
    <row r="1679" customFormat="false" ht="15" hidden="false" customHeight="false" outlineLevel="0" collapsed="false">
      <c r="A1679" s="0" t="n">
        <v>61.298</v>
      </c>
      <c r="B1679" s="0" t="n">
        <v>-0.02</v>
      </c>
      <c r="C1679" s="0" t="n">
        <v>0.22</v>
      </c>
      <c r="D1679" s="0" t="n">
        <v>1.01</v>
      </c>
      <c r="E1679" s="0" t="n">
        <f aca="false">(B1679^2+C1679^2+D1679^2)^(1/2)</f>
        <v>1.03387620148643</v>
      </c>
    </row>
    <row r="1680" customFormat="false" ht="15" hidden="false" customHeight="false" outlineLevel="0" collapsed="false">
      <c r="A1680" s="0" t="n">
        <v>61.299</v>
      </c>
      <c r="B1680" s="0" t="n">
        <v>-0.02</v>
      </c>
      <c r="C1680" s="0" t="n">
        <v>0.22</v>
      </c>
      <c r="D1680" s="0" t="n">
        <v>1.02</v>
      </c>
      <c r="E1680" s="0" t="n">
        <f aca="false">(B1680^2+C1680^2+D1680^2)^(1/2)</f>
        <v>1.04364745005198</v>
      </c>
    </row>
    <row r="1681" customFormat="false" ht="15" hidden="false" customHeight="false" outlineLevel="0" collapsed="false">
      <c r="A1681" s="0" t="n">
        <v>61.305</v>
      </c>
      <c r="B1681" s="0" t="n">
        <v>-0.03</v>
      </c>
      <c r="C1681" s="0" t="n">
        <v>0.24</v>
      </c>
      <c r="D1681" s="0" t="n">
        <v>1.01</v>
      </c>
      <c r="E1681" s="0" t="n">
        <f aca="false">(B1681^2+C1681^2+D1681^2)^(1/2)</f>
        <v>1.03855669079738</v>
      </c>
    </row>
    <row r="1682" customFormat="false" ht="15" hidden="false" customHeight="false" outlineLevel="0" collapsed="false">
      <c r="A1682" s="0" t="n">
        <v>61.316</v>
      </c>
      <c r="B1682" s="0" t="n">
        <v>-0.04</v>
      </c>
      <c r="C1682" s="0" t="n">
        <v>0.23</v>
      </c>
      <c r="D1682" s="0" t="n">
        <v>1</v>
      </c>
      <c r="E1682" s="0" t="n">
        <f aca="false">(B1682^2+C1682^2+D1682^2)^(1/2)</f>
        <v>1.0268885041717</v>
      </c>
    </row>
    <row r="1683" customFormat="false" ht="15" hidden="false" customHeight="false" outlineLevel="0" collapsed="false">
      <c r="A1683" s="0" t="n">
        <v>61.325</v>
      </c>
      <c r="B1683" s="0" t="n">
        <v>-0.04</v>
      </c>
      <c r="C1683" s="0" t="n">
        <v>0.23</v>
      </c>
      <c r="D1683" s="0" t="n">
        <v>1.01</v>
      </c>
      <c r="E1683" s="0" t="n">
        <f aca="false">(B1683^2+C1683^2+D1683^2)^(1/2)</f>
        <v>1.03662915259026</v>
      </c>
    </row>
    <row r="1684" customFormat="false" ht="15" hidden="false" customHeight="false" outlineLevel="0" collapsed="false">
      <c r="A1684" s="0" t="n">
        <v>61.336</v>
      </c>
      <c r="B1684" s="0" t="n">
        <v>-0.05</v>
      </c>
      <c r="C1684" s="0" t="n">
        <v>0.22</v>
      </c>
      <c r="D1684" s="0" t="n">
        <v>1</v>
      </c>
      <c r="E1684" s="0" t="n">
        <f aca="false">(B1684^2+C1684^2+D1684^2)^(1/2)</f>
        <v>1.02513413756445</v>
      </c>
    </row>
    <row r="1685" customFormat="false" ht="15" hidden="false" customHeight="false" outlineLevel="0" collapsed="false">
      <c r="A1685" s="0" t="n">
        <v>61.352</v>
      </c>
      <c r="B1685" s="0" t="n">
        <v>-0.06</v>
      </c>
      <c r="C1685" s="0" t="n">
        <v>0.23</v>
      </c>
      <c r="D1685" s="0" t="n">
        <v>1.02</v>
      </c>
      <c r="E1685" s="0" t="n">
        <f aca="false">(B1685^2+C1685^2+D1685^2)^(1/2)</f>
        <v>1.04732993846257</v>
      </c>
    </row>
    <row r="1686" customFormat="false" ht="15" hidden="false" customHeight="false" outlineLevel="0" collapsed="false">
      <c r="A1686" s="0" t="n">
        <v>61.353</v>
      </c>
      <c r="B1686" s="0" t="n">
        <v>-0.06</v>
      </c>
      <c r="C1686" s="0" t="n">
        <v>0.23</v>
      </c>
      <c r="D1686" s="0" t="n">
        <v>1.02</v>
      </c>
      <c r="E1686" s="0" t="n">
        <f aca="false">(B1686^2+C1686^2+D1686^2)^(1/2)</f>
        <v>1.04732993846257</v>
      </c>
    </row>
    <row r="1687" customFormat="false" ht="15" hidden="false" customHeight="false" outlineLevel="0" collapsed="false">
      <c r="A1687" s="0" t="n">
        <v>61.366</v>
      </c>
      <c r="B1687" s="0" t="n">
        <v>-0.06</v>
      </c>
      <c r="C1687" s="0" t="n">
        <v>0.23</v>
      </c>
      <c r="D1687" s="0" t="n">
        <v>1.02</v>
      </c>
      <c r="E1687" s="0" t="n">
        <f aca="false">(B1687^2+C1687^2+D1687^2)^(1/2)</f>
        <v>1.04732993846257</v>
      </c>
    </row>
    <row r="1688" customFormat="false" ht="15" hidden="false" customHeight="false" outlineLevel="0" collapsed="false">
      <c r="A1688" s="0" t="n">
        <v>61.377</v>
      </c>
      <c r="B1688" s="0" t="n">
        <v>-0.05</v>
      </c>
      <c r="C1688" s="0" t="n">
        <v>0.22</v>
      </c>
      <c r="D1688" s="0" t="n">
        <v>1.04</v>
      </c>
      <c r="E1688" s="0" t="n">
        <f aca="false">(B1688^2+C1688^2+D1688^2)^(1/2)</f>
        <v>1.06418983268964</v>
      </c>
    </row>
    <row r="1689" customFormat="false" ht="15" hidden="false" customHeight="false" outlineLevel="0" collapsed="false">
      <c r="A1689" s="0" t="n">
        <v>61.386</v>
      </c>
      <c r="B1689" s="0" t="n">
        <v>-0.06</v>
      </c>
      <c r="C1689" s="0" t="n">
        <v>0.21</v>
      </c>
      <c r="D1689" s="0" t="n">
        <v>1.03</v>
      </c>
      <c r="E1689" s="0" t="n">
        <f aca="false">(B1689^2+C1689^2+D1689^2)^(1/2)</f>
        <v>1.05290075505719</v>
      </c>
    </row>
    <row r="1690" customFormat="false" ht="15" hidden="false" customHeight="false" outlineLevel="0" collapsed="false">
      <c r="A1690" s="0" t="n">
        <v>61.398</v>
      </c>
      <c r="B1690" s="0" t="n">
        <v>-0.05</v>
      </c>
      <c r="C1690" s="0" t="n">
        <v>0.21</v>
      </c>
      <c r="D1690" s="0" t="n">
        <v>1.04</v>
      </c>
      <c r="E1690" s="0" t="n">
        <f aca="false">(B1690^2+C1690^2+D1690^2)^(1/2)</f>
        <v>1.0621675950621</v>
      </c>
    </row>
    <row r="1691" customFormat="false" ht="15" hidden="false" customHeight="false" outlineLevel="0" collapsed="false">
      <c r="A1691" s="0" t="n">
        <v>61.405</v>
      </c>
      <c r="B1691" s="0" t="n">
        <v>-0.06</v>
      </c>
      <c r="C1691" s="0" t="n">
        <v>0.21</v>
      </c>
      <c r="D1691" s="0" t="n">
        <v>1.04</v>
      </c>
      <c r="E1691" s="0" t="n">
        <f aca="false">(B1691^2+C1691^2+D1691^2)^(1/2)</f>
        <v>1.06268527796333</v>
      </c>
    </row>
    <row r="1692" customFormat="false" ht="15" hidden="false" customHeight="false" outlineLevel="0" collapsed="false">
      <c r="A1692" s="0" t="n">
        <v>61.418</v>
      </c>
      <c r="B1692" s="0" t="n">
        <v>-0.05</v>
      </c>
      <c r="C1692" s="0" t="n">
        <v>0.2</v>
      </c>
      <c r="D1692" s="0" t="n">
        <v>1.02</v>
      </c>
      <c r="E1692" s="0" t="n">
        <f aca="false">(B1692^2+C1692^2+D1692^2)^(1/2)</f>
        <v>1.0406248123123</v>
      </c>
    </row>
    <row r="1693" customFormat="false" ht="15" hidden="false" customHeight="false" outlineLevel="0" collapsed="false">
      <c r="A1693" s="0" t="n">
        <v>61.427</v>
      </c>
      <c r="B1693" s="0" t="n">
        <v>-0.06</v>
      </c>
      <c r="C1693" s="0" t="n">
        <v>0.2</v>
      </c>
      <c r="D1693" s="0" t="n">
        <v>1.04</v>
      </c>
      <c r="E1693" s="0" t="n">
        <f aca="false">(B1693^2+C1693^2+D1693^2)^(1/2)</f>
        <v>1.06075444849409</v>
      </c>
    </row>
    <row r="1694" customFormat="false" ht="15" hidden="false" customHeight="false" outlineLevel="0" collapsed="false">
      <c r="A1694" s="0" t="n">
        <v>61.436</v>
      </c>
      <c r="B1694" s="0" t="n">
        <v>-0.08</v>
      </c>
      <c r="C1694" s="0" t="n">
        <v>0.2</v>
      </c>
      <c r="D1694" s="0" t="n">
        <v>1.05</v>
      </c>
      <c r="E1694" s="0" t="n">
        <f aca="false">(B1694^2+C1694^2+D1694^2)^(1/2)</f>
        <v>1.07186752912848</v>
      </c>
    </row>
    <row r="1695" customFormat="false" ht="15" hidden="false" customHeight="false" outlineLevel="0" collapsed="false">
      <c r="A1695" s="0" t="n">
        <v>61.45</v>
      </c>
      <c r="B1695" s="0" t="n">
        <v>-0.07</v>
      </c>
      <c r="C1695" s="0" t="n">
        <v>0.22</v>
      </c>
      <c r="D1695" s="0" t="n">
        <v>1.05</v>
      </c>
      <c r="E1695" s="0" t="n">
        <f aca="false">(B1695^2+C1695^2+D1695^2)^(1/2)</f>
        <v>1.07508139226758</v>
      </c>
    </row>
    <row r="1696" customFormat="false" ht="15" hidden="false" customHeight="false" outlineLevel="0" collapsed="false">
      <c r="A1696" s="0" t="n">
        <v>61.455</v>
      </c>
      <c r="B1696" s="0" t="n">
        <v>-0.06</v>
      </c>
      <c r="C1696" s="0" t="n">
        <v>0.22</v>
      </c>
      <c r="D1696" s="0" t="n">
        <v>1.04</v>
      </c>
      <c r="E1696" s="0" t="n">
        <f aca="false">(B1696^2+C1696^2+D1696^2)^(1/2)</f>
        <v>1.06470653233649</v>
      </c>
    </row>
    <row r="1697" customFormat="false" ht="15" hidden="false" customHeight="false" outlineLevel="0" collapsed="false">
      <c r="A1697" s="0" t="n">
        <v>61.488</v>
      </c>
      <c r="B1697" s="0" t="n">
        <v>-0.06</v>
      </c>
      <c r="C1697" s="0" t="n">
        <v>0.24</v>
      </c>
      <c r="D1697" s="0" t="n">
        <v>1.04</v>
      </c>
      <c r="E1697" s="0" t="n">
        <f aca="false">(B1697^2+C1697^2+D1697^2)^(1/2)</f>
        <v>1.06901824119142</v>
      </c>
    </row>
    <row r="1698" customFormat="false" ht="15" hidden="false" customHeight="false" outlineLevel="0" collapsed="false">
      <c r="A1698" s="0" t="n">
        <v>61.488</v>
      </c>
      <c r="B1698" s="0" t="n">
        <v>-0.05</v>
      </c>
      <c r="C1698" s="0" t="n">
        <v>0.24</v>
      </c>
      <c r="D1698" s="0" t="n">
        <v>1.03</v>
      </c>
      <c r="E1698" s="0" t="n">
        <f aca="false">(B1698^2+C1698^2+D1698^2)^(1/2)</f>
        <v>1.05877287460531</v>
      </c>
    </row>
    <row r="1699" customFormat="false" ht="15" hidden="false" customHeight="false" outlineLevel="0" collapsed="false">
      <c r="A1699" s="0" t="n">
        <v>61.489</v>
      </c>
      <c r="B1699" s="0" t="n">
        <v>-0.06</v>
      </c>
      <c r="C1699" s="0" t="n">
        <v>0.24</v>
      </c>
      <c r="D1699" s="0" t="n">
        <v>1.04</v>
      </c>
      <c r="E1699" s="0" t="n">
        <f aca="false">(B1699^2+C1699^2+D1699^2)^(1/2)</f>
        <v>1.06901824119142</v>
      </c>
    </row>
    <row r="1700" customFormat="false" ht="15" hidden="false" customHeight="false" outlineLevel="0" collapsed="false">
      <c r="A1700" s="0" t="n">
        <v>61.495</v>
      </c>
      <c r="B1700" s="0" t="n">
        <v>-0.06</v>
      </c>
      <c r="C1700" s="0" t="n">
        <v>0.22</v>
      </c>
      <c r="D1700" s="0" t="n">
        <v>1.04</v>
      </c>
      <c r="E1700" s="0" t="n">
        <f aca="false">(B1700^2+C1700^2+D1700^2)^(1/2)</f>
        <v>1.06470653233649</v>
      </c>
    </row>
    <row r="1701" customFormat="false" ht="15" hidden="false" customHeight="false" outlineLevel="0" collapsed="false">
      <c r="A1701" s="0" t="n">
        <v>61.505</v>
      </c>
      <c r="B1701" s="0" t="n">
        <v>-0.05</v>
      </c>
      <c r="C1701" s="0" t="n">
        <v>0.22</v>
      </c>
      <c r="D1701" s="0" t="n">
        <v>1.03</v>
      </c>
      <c r="E1701" s="0" t="n">
        <f aca="false">(B1701^2+C1701^2+D1701^2)^(1/2)</f>
        <v>1.05441927144756</v>
      </c>
    </row>
    <row r="1702" customFormat="false" ht="15" hidden="false" customHeight="false" outlineLevel="0" collapsed="false">
      <c r="A1702" s="0" t="n">
        <v>61.517</v>
      </c>
      <c r="B1702" s="0" t="n">
        <v>-0.04</v>
      </c>
      <c r="C1702" s="0" t="n">
        <v>0.21</v>
      </c>
      <c r="D1702" s="0" t="n">
        <v>1.02</v>
      </c>
      <c r="E1702" s="0" t="n">
        <f aca="false">(B1702^2+C1702^2+D1702^2)^(1/2)</f>
        <v>1.04216121593542</v>
      </c>
    </row>
    <row r="1703" customFormat="false" ht="15" hidden="false" customHeight="false" outlineLevel="0" collapsed="false">
      <c r="A1703" s="0" t="n">
        <v>61.525</v>
      </c>
      <c r="B1703" s="0" t="n">
        <v>-0.05</v>
      </c>
      <c r="C1703" s="0" t="n">
        <v>0.21</v>
      </c>
      <c r="D1703" s="0" t="n">
        <v>1.04</v>
      </c>
      <c r="E1703" s="0" t="n">
        <f aca="false">(B1703^2+C1703^2+D1703^2)^(1/2)</f>
        <v>1.0621675950621</v>
      </c>
    </row>
    <row r="1704" customFormat="false" ht="15" hidden="false" customHeight="false" outlineLevel="0" collapsed="false">
      <c r="A1704" s="0" t="n">
        <v>61.535</v>
      </c>
      <c r="B1704" s="0" t="n">
        <v>-0.04</v>
      </c>
      <c r="C1704" s="0" t="n">
        <v>0.21</v>
      </c>
      <c r="D1704" s="0" t="n">
        <v>1.02</v>
      </c>
      <c r="E1704" s="0" t="n">
        <f aca="false">(B1704^2+C1704^2+D1704^2)^(1/2)</f>
        <v>1.04216121593542</v>
      </c>
    </row>
    <row r="1705" customFormat="false" ht="15" hidden="false" customHeight="false" outlineLevel="0" collapsed="false">
      <c r="A1705" s="0" t="n">
        <v>61.565</v>
      </c>
      <c r="B1705" s="0" t="n">
        <v>-0.06</v>
      </c>
      <c r="C1705" s="0" t="n">
        <v>0.21</v>
      </c>
      <c r="D1705" s="0" t="n">
        <v>1.02</v>
      </c>
      <c r="E1705" s="0" t="n">
        <f aca="false">(B1705^2+C1705^2+D1705^2)^(1/2)</f>
        <v>1.04312031904282</v>
      </c>
    </row>
    <row r="1706" customFormat="false" ht="15" hidden="false" customHeight="false" outlineLevel="0" collapsed="false">
      <c r="A1706" s="0" t="n">
        <v>61.565</v>
      </c>
      <c r="B1706" s="0" t="n">
        <v>-0.04</v>
      </c>
      <c r="C1706" s="0" t="n">
        <v>0.22</v>
      </c>
      <c r="D1706" s="0" t="n">
        <v>1.04</v>
      </c>
      <c r="E1706" s="0" t="n">
        <f aca="false">(B1706^2+C1706^2+D1706^2)^(1/2)</f>
        <v>1.06376689175778</v>
      </c>
    </row>
    <row r="1707" customFormat="false" ht="15" hidden="false" customHeight="false" outlineLevel="0" collapsed="false">
      <c r="A1707" s="0" t="n">
        <v>61.569</v>
      </c>
      <c r="B1707" s="0" t="n">
        <v>-0.03</v>
      </c>
      <c r="C1707" s="0" t="n">
        <v>0.22</v>
      </c>
      <c r="D1707" s="0" t="n">
        <v>1.03</v>
      </c>
      <c r="E1707" s="0" t="n">
        <f aca="false">(B1707^2+C1707^2+D1707^2)^(1/2)</f>
        <v>1.05366028680975</v>
      </c>
    </row>
    <row r="1708" customFormat="false" ht="15" hidden="false" customHeight="false" outlineLevel="0" collapsed="false">
      <c r="A1708" s="0" t="n">
        <v>61.574</v>
      </c>
      <c r="B1708" s="0" t="n">
        <v>-0.03</v>
      </c>
      <c r="C1708" s="0" t="n">
        <v>0.22</v>
      </c>
      <c r="D1708" s="0" t="n">
        <v>1.02</v>
      </c>
      <c r="E1708" s="0" t="n">
        <f aca="false">(B1708^2+C1708^2+D1708^2)^(1/2)</f>
        <v>1.04388696706109</v>
      </c>
    </row>
    <row r="1709" customFormat="false" ht="15" hidden="false" customHeight="false" outlineLevel="0" collapsed="false">
      <c r="A1709" s="0" t="n">
        <v>61.585</v>
      </c>
      <c r="B1709" s="0" t="n">
        <v>-0.04</v>
      </c>
      <c r="C1709" s="0" t="n">
        <v>0.21</v>
      </c>
      <c r="D1709" s="0" t="n">
        <v>1.04</v>
      </c>
      <c r="E1709" s="0" t="n">
        <f aca="false">(B1709^2+C1709^2+D1709^2)^(1/2)</f>
        <v>1.06174384858119</v>
      </c>
    </row>
    <row r="1710" customFormat="false" ht="15" hidden="false" customHeight="false" outlineLevel="0" collapsed="false">
      <c r="A1710" s="0" t="n">
        <v>61.598</v>
      </c>
      <c r="B1710" s="0" t="n">
        <v>-0.04</v>
      </c>
      <c r="C1710" s="0" t="n">
        <v>0.21</v>
      </c>
      <c r="D1710" s="0" t="n">
        <v>1.03</v>
      </c>
      <c r="E1710" s="0" t="n">
        <f aca="false">(B1710^2+C1710^2+D1710^2)^(1/2)</f>
        <v>1.05195056918089</v>
      </c>
    </row>
    <row r="1711" customFormat="false" ht="15" hidden="false" customHeight="false" outlineLevel="0" collapsed="false">
      <c r="A1711" s="0" t="n">
        <v>61.604</v>
      </c>
      <c r="B1711" s="0" t="n">
        <v>-0.06</v>
      </c>
      <c r="C1711" s="0" t="n">
        <v>0.2</v>
      </c>
      <c r="D1711" s="0" t="n">
        <v>1.03</v>
      </c>
      <c r="E1711" s="0" t="n">
        <f aca="false">(B1711^2+C1711^2+D1711^2)^(1/2)</f>
        <v>1.0509519494249</v>
      </c>
    </row>
    <row r="1712" customFormat="false" ht="15" hidden="false" customHeight="false" outlineLevel="0" collapsed="false">
      <c r="A1712" s="0" t="n">
        <v>61.615</v>
      </c>
      <c r="B1712" s="0" t="n">
        <v>-0.08</v>
      </c>
      <c r="C1712" s="0" t="n">
        <v>0.18</v>
      </c>
      <c r="D1712" s="0" t="n">
        <v>1.04</v>
      </c>
      <c r="E1712" s="0" t="n">
        <f aca="false">(B1712^2+C1712^2+D1712^2)^(1/2)</f>
        <v>1.05848948979194</v>
      </c>
    </row>
    <row r="1713" customFormat="false" ht="15" hidden="false" customHeight="false" outlineLevel="0" collapsed="false">
      <c r="A1713" s="0" t="n">
        <v>61.624</v>
      </c>
      <c r="B1713" s="0" t="n">
        <v>-0.07</v>
      </c>
      <c r="C1713" s="0" t="n">
        <v>0.18</v>
      </c>
      <c r="D1713" s="0" t="n">
        <v>1.04</v>
      </c>
      <c r="E1713" s="0" t="n">
        <f aca="false">(B1713^2+C1713^2+D1713^2)^(1/2)</f>
        <v>1.05778069560755</v>
      </c>
    </row>
    <row r="1714" customFormat="false" ht="15" hidden="false" customHeight="false" outlineLevel="0" collapsed="false">
      <c r="A1714" s="0" t="n">
        <v>61.635</v>
      </c>
      <c r="B1714" s="0" t="n">
        <v>-0.1</v>
      </c>
      <c r="C1714" s="0" t="n">
        <v>0.19</v>
      </c>
      <c r="D1714" s="0" t="n">
        <v>1.04</v>
      </c>
      <c r="E1714" s="0" t="n">
        <f aca="false">(B1714^2+C1714^2+D1714^2)^(1/2)</f>
        <v>1.06193220122567</v>
      </c>
    </row>
    <row r="1715" customFormat="false" ht="15" hidden="false" customHeight="false" outlineLevel="0" collapsed="false">
      <c r="A1715" s="0" t="n">
        <v>61.649</v>
      </c>
      <c r="B1715" s="0" t="n">
        <v>-0.08</v>
      </c>
      <c r="C1715" s="0" t="n">
        <v>0.2</v>
      </c>
      <c r="D1715" s="0" t="n">
        <v>1.04</v>
      </c>
      <c r="E1715" s="0" t="n">
        <f aca="false">(B1715^2+C1715^2+D1715^2)^(1/2)</f>
        <v>1.06207344378814</v>
      </c>
    </row>
    <row r="1716" customFormat="false" ht="15" hidden="false" customHeight="false" outlineLevel="0" collapsed="false">
      <c r="A1716" s="0" t="n">
        <v>61.655</v>
      </c>
      <c r="B1716" s="0" t="n">
        <v>-0.06</v>
      </c>
      <c r="C1716" s="0" t="n">
        <v>0.19</v>
      </c>
      <c r="D1716" s="0" t="n">
        <v>1.04</v>
      </c>
      <c r="E1716" s="0" t="n">
        <f aca="false">(B1716^2+C1716^2+D1716^2)^(1/2)</f>
        <v>1.0589145385724</v>
      </c>
    </row>
    <row r="1717" customFormat="false" ht="15" hidden="false" customHeight="false" outlineLevel="0" collapsed="false">
      <c r="A1717" s="0" t="n">
        <v>61.666</v>
      </c>
      <c r="B1717" s="0" t="n">
        <v>-0.04</v>
      </c>
      <c r="C1717" s="0" t="n">
        <v>0.2</v>
      </c>
      <c r="D1717" s="0" t="n">
        <v>1.04</v>
      </c>
      <c r="E1717" s="0" t="n">
        <f aca="false">(B1717^2+C1717^2+D1717^2)^(1/2)</f>
        <v>1.05981130395934</v>
      </c>
    </row>
    <row r="1718" customFormat="false" ht="15" hidden="false" customHeight="false" outlineLevel="0" collapsed="false">
      <c r="A1718" s="0" t="n">
        <v>61.675</v>
      </c>
      <c r="B1718" s="0" t="n">
        <v>-0.03</v>
      </c>
      <c r="C1718" s="0" t="n">
        <v>0.2</v>
      </c>
      <c r="D1718" s="0" t="n">
        <v>1.03</v>
      </c>
      <c r="E1718" s="0" t="n">
        <f aca="false">(B1718^2+C1718^2+D1718^2)^(1/2)</f>
        <v>1.04966661373981</v>
      </c>
    </row>
    <row r="1719" customFormat="false" ht="15" hidden="false" customHeight="false" outlineLevel="0" collapsed="false">
      <c r="A1719" s="0" t="n">
        <v>61.685</v>
      </c>
      <c r="B1719" s="0" t="n">
        <v>-0.01</v>
      </c>
      <c r="C1719" s="0" t="n">
        <v>0.21</v>
      </c>
      <c r="D1719" s="0" t="n">
        <v>1.05</v>
      </c>
      <c r="E1719" s="0" t="n">
        <f aca="false">(B1719^2+C1719^2+D1719^2)^(1/2)</f>
        <v>1.07084079115432</v>
      </c>
    </row>
    <row r="1720" customFormat="false" ht="15" hidden="false" customHeight="false" outlineLevel="0" collapsed="false">
      <c r="A1720" s="0" t="n">
        <v>61.699</v>
      </c>
      <c r="B1720" s="0" t="n">
        <v>0</v>
      </c>
      <c r="C1720" s="0" t="n">
        <v>0.2</v>
      </c>
      <c r="D1720" s="0" t="n">
        <v>1.04</v>
      </c>
      <c r="E1720" s="0" t="n">
        <f aca="false">(B1720^2+C1720^2+D1720^2)^(1/2)</f>
        <v>1.0590561835899</v>
      </c>
    </row>
    <row r="1721" customFormat="false" ht="15" hidden="false" customHeight="false" outlineLevel="0" collapsed="false">
      <c r="A1721" s="0" t="n">
        <v>61.705</v>
      </c>
      <c r="B1721" s="0" t="n">
        <v>0</v>
      </c>
      <c r="C1721" s="0" t="n">
        <v>0.21</v>
      </c>
      <c r="D1721" s="0" t="n">
        <v>1.05</v>
      </c>
      <c r="E1721" s="0" t="n">
        <f aca="false">(B1721^2+C1721^2+D1721^2)^(1/2)</f>
        <v>1.07079409785448</v>
      </c>
    </row>
    <row r="1722" customFormat="false" ht="15" hidden="false" customHeight="false" outlineLevel="0" collapsed="false">
      <c r="A1722" s="0" t="n">
        <v>61.715</v>
      </c>
      <c r="B1722" s="0" t="n">
        <v>0</v>
      </c>
      <c r="C1722" s="0" t="n">
        <v>0.21</v>
      </c>
      <c r="D1722" s="0" t="n">
        <v>1.03</v>
      </c>
      <c r="E1722" s="0" t="n">
        <f aca="false">(B1722^2+C1722^2+D1722^2)^(1/2)</f>
        <v>1.05118980208143</v>
      </c>
    </row>
    <row r="1723" customFormat="false" ht="15" hidden="false" customHeight="false" outlineLevel="0" collapsed="false">
      <c r="A1723" s="0" t="n">
        <v>61.726</v>
      </c>
      <c r="B1723" s="0" t="n">
        <v>-0.02</v>
      </c>
      <c r="C1723" s="0" t="n">
        <v>0.2</v>
      </c>
      <c r="D1723" s="0" t="n">
        <v>1.04</v>
      </c>
      <c r="E1723" s="0" t="n">
        <f aca="false">(B1723^2+C1723^2+D1723^2)^(1/2)</f>
        <v>1.05924501414923</v>
      </c>
    </row>
    <row r="1724" customFormat="false" ht="15" hidden="false" customHeight="false" outlineLevel="0" collapsed="false">
      <c r="A1724" s="0" t="n">
        <v>61.735</v>
      </c>
      <c r="B1724" s="0" t="n">
        <v>-0.04</v>
      </c>
      <c r="C1724" s="0" t="n">
        <v>0.2</v>
      </c>
      <c r="D1724" s="0" t="n">
        <v>1.02</v>
      </c>
      <c r="E1724" s="0" t="n">
        <f aca="false">(B1724^2+C1724^2+D1724^2)^(1/2)</f>
        <v>1.04019228991567</v>
      </c>
    </row>
    <row r="1725" customFormat="false" ht="15" hidden="false" customHeight="false" outlineLevel="0" collapsed="false">
      <c r="A1725" s="0" t="n">
        <v>61.758</v>
      </c>
      <c r="B1725" s="0" t="n">
        <v>-0.06</v>
      </c>
      <c r="C1725" s="0" t="n">
        <v>0.19</v>
      </c>
      <c r="D1725" s="0" t="n">
        <v>1.03</v>
      </c>
      <c r="E1725" s="0" t="n">
        <f aca="false">(B1725^2+C1725^2+D1725^2)^(1/2)</f>
        <v>1.04909484795227</v>
      </c>
    </row>
    <row r="1726" customFormat="false" ht="15" hidden="false" customHeight="false" outlineLevel="0" collapsed="false">
      <c r="A1726" s="0" t="n">
        <v>61.758</v>
      </c>
      <c r="B1726" s="0" t="n">
        <v>-0.08</v>
      </c>
      <c r="C1726" s="0" t="n">
        <v>0.19</v>
      </c>
      <c r="D1726" s="0" t="n">
        <v>1.02</v>
      </c>
      <c r="E1726" s="0" t="n">
        <f aca="false">(B1726^2+C1726^2+D1726^2)^(1/2)</f>
        <v>1.0406248123123</v>
      </c>
    </row>
    <row r="1727" customFormat="false" ht="15" hidden="false" customHeight="false" outlineLevel="0" collapsed="false">
      <c r="A1727" s="0" t="n">
        <v>61.767</v>
      </c>
      <c r="B1727" s="0" t="n">
        <v>-0.08</v>
      </c>
      <c r="C1727" s="0" t="n">
        <v>0.2</v>
      </c>
      <c r="D1727" s="0" t="n">
        <v>1.04</v>
      </c>
      <c r="E1727" s="0" t="n">
        <f aca="false">(B1727^2+C1727^2+D1727^2)^(1/2)</f>
        <v>1.06207344378814</v>
      </c>
    </row>
    <row r="1728" customFormat="false" ht="15" hidden="false" customHeight="false" outlineLevel="0" collapsed="false">
      <c r="A1728" s="0" t="n">
        <v>61.784</v>
      </c>
      <c r="B1728" s="0" t="n">
        <v>-0.08</v>
      </c>
      <c r="C1728" s="0" t="n">
        <v>0.2</v>
      </c>
      <c r="D1728" s="0" t="n">
        <v>1.03</v>
      </c>
      <c r="E1728" s="0" t="n">
        <f aca="false">(B1728^2+C1728^2+D1728^2)^(1/2)</f>
        <v>1.05228323183447</v>
      </c>
    </row>
    <row r="1729" customFormat="false" ht="15" hidden="false" customHeight="false" outlineLevel="0" collapsed="false">
      <c r="A1729" s="0" t="n">
        <v>61.784</v>
      </c>
      <c r="B1729" s="0" t="n">
        <v>-0.07</v>
      </c>
      <c r="C1729" s="0" t="n">
        <v>0.2</v>
      </c>
      <c r="D1729" s="0" t="n">
        <v>1.02</v>
      </c>
      <c r="E1729" s="0" t="n">
        <f aca="false">(B1729^2+C1729^2+D1729^2)^(1/2)</f>
        <v>1.04177732745534</v>
      </c>
    </row>
    <row r="1730" customFormat="false" ht="15" hidden="false" customHeight="false" outlineLevel="0" collapsed="false">
      <c r="A1730" s="0" t="n">
        <v>61.803</v>
      </c>
      <c r="B1730" s="0" t="n">
        <v>-0.06</v>
      </c>
      <c r="C1730" s="0" t="n">
        <v>0.2</v>
      </c>
      <c r="D1730" s="0" t="n">
        <v>1</v>
      </c>
      <c r="E1730" s="0" t="n">
        <f aca="false">(B1730^2+C1730^2+D1730^2)^(1/2)</f>
        <v>1.02156742312977</v>
      </c>
    </row>
    <row r="1731" customFormat="false" ht="15" hidden="false" customHeight="false" outlineLevel="0" collapsed="false">
      <c r="A1731" s="0" t="n">
        <v>61.803</v>
      </c>
      <c r="B1731" s="0" t="n">
        <v>-0.05</v>
      </c>
      <c r="C1731" s="0" t="n">
        <v>0.19</v>
      </c>
      <c r="D1731" s="0" t="n">
        <v>1.02</v>
      </c>
      <c r="E1731" s="0" t="n">
        <f aca="false">(B1731^2+C1731^2+D1731^2)^(1/2)</f>
        <v>1.03874924789383</v>
      </c>
    </row>
    <row r="1732" customFormat="false" ht="15" hidden="false" customHeight="false" outlineLevel="0" collapsed="false">
      <c r="A1732" s="0" t="n">
        <v>61.816</v>
      </c>
      <c r="B1732" s="0" t="n">
        <v>-0.05</v>
      </c>
      <c r="C1732" s="0" t="n">
        <v>0.18</v>
      </c>
      <c r="D1732" s="0" t="n">
        <v>1.01</v>
      </c>
      <c r="E1732" s="0" t="n">
        <f aca="false">(B1732^2+C1732^2+D1732^2)^(1/2)</f>
        <v>1.02713192920871</v>
      </c>
    </row>
    <row r="1733" customFormat="false" ht="15" hidden="false" customHeight="false" outlineLevel="0" collapsed="false">
      <c r="A1733" s="0" t="n">
        <v>61.825</v>
      </c>
      <c r="B1733" s="0" t="n">
        <v>-0.03</v>
      </c>
      <c r="C1733" s="0" t="n">
        <v>0.18</v>
      </c>
      <c r="D1733" s="0" t="n">
        <v>1.01</v>
      </c>
      <c r="E1733" s="0" t="n">
        <f aca="false">(B1733^2+C1733^2+D1733^2)^(1/2)</f>
        <v>1.02635276586562</v>
      </c>
    </row>
    <row r="1734" customFormat="false" ht="15" hidden="false" customHeight="false" outlineLevel="0" collapsed="false">
      <c r="A1734" s="0" t="n">
        <v>61.835</v>
      </c>
      <c r="B1734" s="0" t="n">
        <v>-0.05</v>
      </c>
      <c r="C1734" s="0" t="n">
        <v>0.19</v>
      </c>
      <c r="D1734" s="0" t="n">
        <v>0.99</v>
      </c>
      <c r="E1734" s="0" t="n">
        <f aca="false">(B1734^2+C1734^2+D1734^2)^(1/2)</f>
        <v>1.00930669273517</v>
      </c>
    </row>
    <row r="1735" customFormat="false" ht="15" hidden="false" customHeight="false" outlineLevel="0" collapsed="false">
      <c r="A1735" s="0" t="n">
        <v>61.854</v>
      </c>
      <c r="B1735" s="0" t="n">
        <v>-0.06</v>
      </c>
      <c r="C1735" s="0" t="n">
        <v>0.21</v>
      </c>
      <c r="D1735" s="0" t="n">
        <v>0.98</v>
      </c>
      <c r="E1735" s="0" t="n">
        <f aca="false">(B1735^2+C1735^2+D1735^2)^(1/2)</f>
        <v>1.00404183179786</v>
      </c>
    </row>
    <row r="1736" customFormat="false" ht="15" hidden="false" customHeight="false" outlineLevel="0" collapsed="false">
      <c r="A1736" s="0" t="n">
        <v>61.854</v>
      </c>
      <c r="B1736" s="0" t="n">
        <v>-0.07</v>
      </c>
      <c r="C1736" s="0" t="n">
        <v>0.21</v>
      </c>
      <c r="D1736" s="0" t="n">
        <v>1.01</v>
      </c>
      <c r="E1736" s="0" t="n">
        <f aca="false">(B1736^2+C1736^2+D1736^2)^(1/2)</f>
        <v>1.03397292034173</v>
      </c>
    </row>
    <row r="1737" customFormat="false" ht="15" hidden="false" customHeight="false" outlineLevel="0" collapsed="false">
      <c r="A1737" s="0" t="n">
        <v>61.865</v>
      </c>
      <c r="B1737" s="0" t="n">
        <v>-0.08</v>
      </c>
      <c r="C1737" s="0" t="n">
        <v>0.2</v>
      </c>
      <c r="D1737" s="0" t="n">
        <v>1.01</v>
      </c>
      <c r="E1737" s="0" t="n">
        <f aca="false">(B1737^2+C1737^2+D1737^2)^(1/2)</f>
        <v>1.03271486868351</v>
      </c>
    </row>
    <row r="1738" customFormat="false" ht="15" hidden="false" customHeight="false" outlineLevel="0" collapsed="false">
      <c r="A1738" s="0" t="n">
        <v>61.875</v>
      </c>
      <c r="B1738" s="0" t="n">
        <v>-0.09</v>
      </c>
      <c r="C1738" s="0" t="n">
        <v>0.18</v>
      </c>
      <c r="D1738" s="0" t="n">
        <v>1.02</v>
      </c>
      <c r="E1738" s="0" t="n">
        <f aca="false">(B1738^2+C1738^2+D1738^2)^(1/2)</f>
        <v>1.03966340706981</v>
      </c>
    </row>
    <row r="1739" customFormat="false" ht="15" hidden="false" customHeight="false" outlineLevel="0" collapsed="false">
      <c r="A1739" s="0" t="n">
        <v>61.885</v>
      </c>
      <c r="B1739" s="0" t="n">
        <v>-0.11</v>
      </c>
      <c r="C1739" s="0" t="n">
        <v>0.15</v>
      </c>
      <c r="D1739" s="0" t="n">
        <v>1.04</v>
      </c>
      <c r="E1739" s="0" t="n">
        <f aca="false">(B1739^2+C1739^2+D1739^2)^(1/2)</f>
        <v>1.05650366776458</v>
      </c>
    </row>
    <row r="1740" customFormat="false" ht="15" hidden="false" customHeight="false" outlineLevel="0" collapsed="false">
      <c r="A1740" s="0" t="n">
        <v>61.895</v>
      </c>
      <c r="B1740" s="0" t="n">
        <v>-0.12</v>
      </c>
      <c r="C1740" s="0" t="n">
        <v>0.16</v>
      </c>
      <c r="D1740" s="0" t="n">
        <v>1.03</v>
      </c>
      <c r="E1740" s="0" t="n">
        <f aca="false">(B1740^2+C1740^2+D1740^2)^(1/2)</f>
        <v>1.0492378186093</v>
      </c>
    </row>
    <row r="1741" customFormat="false" ht="15" hidden="false" customHeight="false" outlineLevel="0" collapsed="false">
      <c r="A1741" s="0" t="n">
        <v>61.904</v>
      </c>
      <c r="B1741" s="0" t="n">
        <v>-0.12</v>
      </c>
      <c r="C1741" s="0" t="n">
        <v>0.13</v>
      </c>
      <c r="D1741" s="0" t="n">
        <v>1.03</v>
      </c>
      <c r="E1741" s="0" t="n">
        <f aca="false">(B1741^2+C1741^2+D1741^2)^(1/2)</f>
        <v>1.04508372870311</v>
      </c>
    </row>
    <row r="1742" customFormat="false" ht="15" hidden="false" customHeight="false" outlineLevel="0" collapsed="false">
      <c r="A1742" s="0" t="n">
        <v>61.915</v>
      </c>
      <c r="B1742" s="0" t="n">
        <v>-0.1</v>
      </c>
      <c r="C1742" s="0" t="n">
        <v>0.14</v>
      </c>
      <c r="D1742" s="0" t="n">
        <v>1.03</v>
      </c>
      <c r="E1742" s="0" t="n">
        <f aca="false">(B1742^2+C1742^2+D1742^2)^(1/2)</f>
        <v>1.04427008000804</v>
      </c>
    </row>
    <row r="1743" customFormat="false" ht="15" hidden="false" customHeight="false" outlineLevel="0" collapsed="false">
      <c r="A1743" s="0" t="n">
        <v>61.924</v>
      </c>
      <c r="B1743" s="0" t="n">
        <v>-0.07</v>
      </c>
      <c r="C1743" s="0" t="n">
        <v>0.13</v>
      </c>
      <c r="D1743" s="0" t="n">
        <v>1.02</v>
      </c>
      <c r="E1743" s="0" t="n">
        <f aca="false">(B1743^2+C1743^2+D1743^2)^(1/2)</f>
        <v>1.03063087475585</v>
      </c>
    </row>
    <row r="1744" customFormat="false" ht="15" hidden="false" customHeight="false" outlineLevel="0" collapsed="false">
      <c r="A1744" s="0" t="n">
        <v>61.935</v>
      </c>
      <c r="B1744" s="0" t="n">
        <v>-0.04</v>
      </c>
      <c r="C1744" s="0" t="n">
        <v>0.14</v>
      </c>
      <c r="D1744" s="0" t="n">
        <v>1.04</v>
      </c>
      <c r="E1744" s="0" t="n">
        <f aca="false">(B1744^2+C1744^2+D1744^2)^(1/2)</f>
        <v>1.05014284742601</v>
      </c>
    </row>
    <row r="1745" customFormat="false" ht="15" hidden="false" customHeight="false" outlineLevel="0" collapsed="false">
      <c r="A1745" s="0" t="n">
        <v>61.946</v>
      </c>
      <c r="B1745" s="0" t="n">
        <v>-0.03</v>
      </c>
      <c r="C1745" s="0" t="n">
        <v>0.14</v>
      </c>
      <c r="D1745" s="0" t="n">
        <v>1.02</v>
      </c>
      <c r="E1745" s="0" t="n">
        <f aca="false">(B1745^2+C1745^2+D1745^2)^(1/2)</f>
        <v>1.03</v>
      </c>
    </row>
    <row r="1746" customFormat="false" ht="15" hidden="false" customHeight="false" outlineLevel="0" collapsed="false">
      <c r="A1746" s="0" t="n">
        <v>61.982</v>
      </c>
      <c r="B1746" s="0" t="n">
        <v>-0.04</v>
      </c>
      <c r="C1746" s="0" t="n">
        <v>0.15</v>
      </c>
      <c r="D1746" s="0" t="n">
        <v>1.02</v>
      </c>
      <c r="E1746" s="0" t="n">
        <f aca="false">(B1746^2+C1746^2+D1746^2)^(1/2)</f>
        <v>1.03174609279609</v>
      </c>
    </row>
    <row r="1747" customFormat="false" ht="15" hidden="false" customHeight="false" outlineLevel="0" collapsed="false">
      <c r="A1747" s="0" t="n">
        <v>61.983</v>
      </c>
      <c r="B1747" s="0" t="n">
        <v>-0.04</v>
      </c>
      <c r="C1747" s="0" t="n">
        <v>0.14</v>
      </c>
      <c r="D1747" s="0" t="n">
        <v>1.04</v>
      </c>
      <c r="E1747" s="0" t="n">
        <f aca="false">(B1747^2+C1747^2+D1747^2)^(1/2)</f>
        <v>1.05014284742601</v>
      </c>
    </row>
    <row r="1748" customFormat="false" ht="15" hidden="false" customHeight="false" outlineLevel="0" collapsed="false">
      <c r="A1748" s="0" t="n">
        <v>61.983</v>
      </c>
      <c r="B1748" s="0" t="n">
        <v>-0.06</v>
      </c>
      <c r="C1748" s="0" t="n">
        <v>0.15</v>
      </c>
      <c r="D1748" s="0" t="n">
        <v>1.07</v>
      </c>
      <c r="E1748" s="0" t="n">
        <f aca="false">(B1748^2+C1748^2+D1748^2)^(1/2)</f>
        <v>1.0821275340735</v>
      </c>
    </row>
    <row r="1749" customFormat="false" ht="15" hidden="false" customHeight="false" outlineLevel="0" collapsed="false">
      <c r="A1749" s="0" t="n">
        <v>61.984</v>
      </c>
      <c r="B1749" s="0" t="n">
        <v>-0.06</v>
      </c>
      <c r="C1749" s="0" t="n">
        <v>0.16</v>
      </c>
      <c r="D1749" s="0" t="n">
        <v>1.04</v>
      </c>
      <c r="E1749" s="0" t="n">
        <f aca="false">(B1749^2+C1749^2+D1749^2)^(1/2)</f>
        <v>1.05394497010043</v>
      </c>
    </row>
    <row r="1750" customFormat="false" ht="15" hidden="false" customHeight="false" outlineLevel="0" collapsed="false">
      <c r="A1750" s="0" t="n">
        <v>62.015</v>
      </c>
      <c r="B1750" s="0" t="n">
        <v>-0.03</v>
      </c>
      <c r="C1750" s="0" t="n">
        <v>0.14</v>
      </c>
      <c r="D1750" s="0" t="n">
        <v>1.06</v>
      </c>
      <c r="E1750" s="0" t="n">
        <f aca="false">(B1750^2+C1750^2+D1750^2)^(1/2)</f>
        <v>1.06962610289764</v>
      </c>
    </row>
    <row r="1751" customFormat="false" ht="15" hidden="false" customHeight="false" outlineLevel="0" collapsed="false">
      <c r="A1751" s="0" t="n">
        <v>62.016</v>
      </c>
      <c r="B1751" s="0" t="n">
        <v>-0.01</v>
      </c>
      <c r="C1751" s="0" t="n">
        <v>0.13</v>
      </c>
      <c r="D1751" s="0" t="n">
        <v>1.05</v>
      </c>
      <c r="E1751" s="0" t="n">
        <f aca="false">(B1751^2+C1751^2+D1751^2)^(1/2)</f>
        <v>1.05806427025961</v>
      </c>
    </row>
    <row r="1752" customFormat="false" ht="15" hidden="false" customHeight="false" outlineLevel="0" collapsed="false">
      <c r="A1752" s="0" t="n">
        <v>62.018</v>
      </c>
      <c r="B1752" s="0" t="n">
        <v>0.01</v>
      </c>
      <c r="C1752" s="0" t="n">
        <v>0.12</v>
      </c>
      <c r="D1752" s="0" t="n">
        <v>1.06</v>
      </c>
      <c r="E1752" s="0" t="n">
        <f aca="false">(B1752^2+C1752^2+D1752^2)^(1/2)</f>
        <v>1.06681769764098</v>
      </c>
    </row>
    <row r="1753" customFormat="false" ht="15" hidden="false" customHeight="false" outlineLevel="0" collapsed="false">
      <c r="A1753" s="0" t="n">
        <v>62.024</v>
      </c>
      <c r="B1753" s="0" t="n">
        <v>0.02</v>
      </c>
      <c r="C1753" s="0" t="n">
        <v>0.09</v>
      </c>
      <c r="D1753" s="0" t="n">
        <v>1.04</v>
      </c>
      <c r="E1753" s="0" t="n">
        <f aca="false">(B1753^2+C1753^2+D1753^2)^(1/2)</f>
        <v>1.04407854110694</v>
      </c>
    </row>
    <row r="1754" customFormat="false" ht="15" hidden="false" customHeight="false" outlineLevel="0" collapsed="false">
      <c r="A1754" s="0" t="n">
        <v>62.035</v>
      </c>
      <c r="B1754" s="0" t="n">
        <v>0.02</v>
      </c>
      <c r="C1754" s="0" t="n">
        <v>0.1</v>
      </c>
      <c r="D1754" s="0" t="n">
        <v>1.04</v>
      </c>
      <c r="E1754" s="0" t="n">
        <f aca="false">(B1754^2+C1754^2+D1754^2)^(1/2)</f>
        <v>1.04498803820905</v>
      </c>
    </row>
    <row r="1755" customFormat="false" ht="15" hidden="false" customHeight="false" outlineLevel="0" collapsed="false">
      <c r="A1755" s="0" t="n">
        <v>62.054</v>
      </c>
      <c r="B1755" s="0" t="n">
        <v>0</v>
      </c>
      <c r="C1755" s="0" t="n">
        <v>0.09</v>
      </c>
      <c r="D1755" s="0" t="n">
        <v>1.06</v>
      </c>
      <c r="E1755" s="0" t="n">
        <f aca="false">(B1755^2+C1755^2+D1755^2)^(1/2)</f>
        <v>1.06381389349829</v>
      </c>
    </row>
    <row r="1756" customFormat="false" ht="15" hidden="false" customHeight="false" outlineLevel="0" collapsed="false">
      <c r="A1756" s="0" t="n">
        <v>62.054</v>
      </c>
      <c r="B1756" s="0" t="n">
        <v>-0.01</v>
      </c>
      <c r="C1756" s="0" t="n">
        <v>0.07</v>
      </c>
      <c r="D1756" s="0" t="n">
        <v>1.04</v>
      </c>
      <c r="E1756" s="0" t="n">
        <f aca="false">(B1756^2+C1756^2+D1756^2)^(1/2)</f>
        <v>1.04240107444304</v>
      </c>
    </row>
    <row r="1757" customFormat="false" ht="15" hidden="false" customHeight="false" outlineLevel="0" collapsed="false">
      <c r="A1757" s="0" t="n">
        <v>62.065</v>
      </c>
      <c r="B1757" s="0" t="n">
        <v>0.01</v>
      </c>
      <c r="C1757" s="0" t="n">
        <v>0.06</v>
      </c>
      <c r="D1757" s="0" t="n">
        <v>0.99</v>
      </c>
      <c r="E1757" s="0" t="n">
        <f aca="false">(B1757^2+C1757^2+D1757^2)^(1/2)</f>
        <v>0.991866926558195</v>
      </c>
    </row>
    <row r="1758" customFormat="false" ht="15" hidden="false" customHeight="false" outlineLevel="0" collapsed="false">
      <c r="A1758" s="0" t="n">
        <v>62.075</v>
      </c>
      <c r="B1758" s="0" t="n">
        <v>0.04</v>
      </c>
      <c r="C1758" s="0" t="n">
        <v>0.02</v>
      </c>
      <c r="D1758" s="0" t="n">
        <v>0.91</v>
      </c>
      <c r="E1758" s="0" t="n">
        <f aca="false">(B1758^2+C1758^2+D1758^2)^(1/2)</f>
        <v>0.911098238391448</v>
      </c>
    </row>
    <row r="1759" customFormat="false" ht="15" hidden="false" customHeight="false" outlineLevel="0" collapsed="false">
      <c r="A1759" s="0" t="n">
        <v>62.085</v>
      </c>
      <c r="B1759" s="0" t="n">
        <v>0.01</v>
      </c>
      <c r="C1759" s="0" t="n">
        <v>0.18</v>
      </c>
      <c r="D1759" s="0" t="n">
        <v>1.09</v>
      </c>
      <c r="E1759" s="0" t="n">
        <f aca="false">(B1759^2+C1759^2+D1759^2)^(1/2)</f>
        <v>1.10480767557073</v>
      </c>
    </row>
    <row r="1760" customFormat="false" ht="15" hidden="false" customHeight="false" outlineLevel="0" collapsed="false">
      <c r="A1760" s="0" t="n">
        <v>62.1</v>
      </c>
      <c r="B1760" s="0" t="n">
        <v>0.02</v>
      </c>
      <c r="C1760" s="0" t="n">
        <v>0.22</v>
      </c>
      <c r="D1760" s="0" t="n">
        <v>1.21</v>
      </c>
      <c r="E1760" s="0" t="n">
        <f aca="false">(B1760^2+C1760^2+D1760^2)^(1/2)</f>
        <v>1.23</v>
      </c>
    </row>
    <row r="1761" customFormat="false" ht="15" hidden="false" customHeight="false" outlineLevel="0" collapsed="false">
      <c r="A1761" s="0" t="n">
        <v>62.105</v>
      </c>
      <c r="B1761" s="0" t="n">
        <v>0.08</v>
      </c>
      <c r="C1761" s="0" t="n">
        <v>0.14</v>
      </c>
      <c r="D1761" s="0" t="n">
        <v>1.11</v>
      </c>
      <c r="E1761" s="0" t="n">
        <f aca="false">(B1761^2+C1761^2+D1761^2)^(1/2)</f>
        <v>1.1216505694734</v>
      </c>
    </row>
    <row r="1762" customFormat="false" ht="15" hidden="false" customHeight="false" outlineLevel="0" collapsed="false">
      <c r="A1762" s="0" t="n">
        <v>62.116</v>
      </c>
      <c r="B1762" s="0" t="n">
        <v>0.11</v>
      </c>
      <c r="C1762" s="0" t="n">
        <v>0.13</v>
      </c>
      <c r="D1762" s="0" t="n">
        <v>1</v>
      </c>
      <c r="E1762" s="0" t="n">
        <f aca="false">(B1762^2+C1762^2+D1762^2)^(1/2)</f>
        <v>1.01439637223326</v>
      </c>
    </row>
    <row r="1763" customFormat="false" ht="15" hidden="false" customHeight="false" outlineLevel="0" collapsed="false">
      <c r="A1763" s="0" t="n">
        <v>62.126</v>
      </c>
      <c r="B1763" s="0" t="n">
        <v>0.12</v>
      </c>
      <c r="C1763" s="0" t="n">
        <v>0.16</v>
      </c>
      <c r="D1763" s="0" t="n">
        <v>0.99</v>
      </c>
      <c r="E1763" s="0" t="n">
        <f aca="false">(B1763^2+C1763^2+D1763^2)^(1/2)</f>
        <v>1.01</v>
      </c>
    </row>
    <row r="1764" customFormat="false" ht="15" hidden="false" customHeight="false" outlineLevel="0" collapsed="false">
      <c r="A1764" s="0" t="n">
        <v>62.136</v>
      </c>
      <c r="B1764" s="0" t="n">
        <v>0.11</v>
      </c>
      <c r="C1764" s="0" t="n">
        <v>0.18</v>
      </c>
      <c r="D1764" s="0" t="n">
        <v>1</v>
      </c>
      <c r="E1764" s="0" t="n">
        <f aca="false">(B1764^2+C1764^2+D1764^2)^(1/2)</f>
        <v>1.02200782775867</v>
      </c>
    </row>
    <row r="1765" customFormat="false" ht="15" hidden="false" customHeight="false" outlineLevel="0" collapsed="false">
      <c r="A1765" s="0" t="n">
        <v>62.146</v>
      </c>
      <c r="B1765" s="0" t="n">
        <v>0.08</v>
      </c>
      <c r="C1765" s="0" t="n">
        <v>0.17</v>
      </c>
      <c r="D1765" s="0" t="n">
        <v>1.07</v>
      </c>
      <c r="E1765" s="0" t="n">
        <f aca="false">(B1765^2+C1765^2+D1765^2)^(1/2)</f>
        <v>1.0863701026814</v>
      </c>
    </row>
    <row r="1766" customFormat="false" ht="15" hidden="false" customHeight="false" outlineLevel="0" collapsed="false">
      <c r="A1766" s="0" t="n">
        <v>62.155</v>
      </c>
      <c r="B1766" s="0" t="n">
        <v>0.08</v>
      </c>
      <c r="C1766" s="0" t="n">
        <v>0.17</v>
      </c>
      <c r="D1766" s="0" t="n">
        <v>1.1</v>
      </c>
      <c r="E1766" s="0" t="n">
        <f aca="false">(B1766^2+C1766^2+D1766^2)^(1/2)</f>
        <v>1.11593010533814</v>
      </c>
    </row>
    <row r="1767" customFormat="false" ht="15" hidden="false" customHeight="false" outlineLevel="0" collapsed="false">
      <c r="A1767" s="0" t="n">
        <v>62.166</v>
      </c>
      <c r="B1767" s="0" t="n">
        <v>0.09</v>
      </c>
      <c r="C1767" s="0" t="n">
        <v>0.16</v>
      </c>
      <c r="D1767" s="0" t="n">
        <v>1.06</v>
      </c>
      <c r="E1767" s="0" t="n">
        <f aca="false">(B1767^2+C1767^2+D1767^2)^(1/2)</f>
        <v>1.07577878766966</v>
      </c>
    </row>
    <row r="1768" customFormat="false" ht="15" hidden="false" customHeight="false" outlineLevel="0" collapsed="false">
      <c r="A1768" s="0" t="n">
        <v>62.191</v>
      </c>
      <c r="B1768" s="0" t="n">
        <v>0.1</v>
      </c>
      <c r="C1768" s="0" t="n">
        <v>0.16</v>
      </c>
      <c r="D1768" s="0" t="n">
        <v>1.06</v>
      </c>
      <c r="E1768" s="0" t="n">
        <f aca="false">(B1768^2+C1768^2+D1768^2)^(1/2)</f>
        <v>1.07666150669558</v>
      </c>
    </row>
    <row r="1769" customFormat="false" ht="15" hidden="false" customHeight="false" outlineLevel="0" collapsed="false">
      <c r="A1769" s="0" t="n">
        <v>62.192</v>
      </c>
      <c r="B1769" s="0" t="n">
        <v>0.09</v>
      </c>
      <c r="C1769" s="0" t="n">
        <v>0.16</v>
      </c>
      <c r="D1769" s="0" t="n">
        <v>1.07</v>
      </c>
      <c r="E1769" s="0" t="n">
        <f aca="false">(B1769^2+C1769^2+D1769^2)^(1/2)</f>
        <v>1.08563345563777</v>
      </c>
    </row>
    <row r="1770" customFormat="false" ht="15" hidden="false" customHeight="false" outlineLevel="0" collapsed="false">
      <c r="A1770" s="0" t="n">
        <v>62.201</v>
      </c>
      <c r="B1770" s="0" t="n">
        <v>0.09</v>
      </c>
      <c r="C1770" s="0" t="n">
        <v>0.16</v>
      </c>
      <c r="D1770" s="0" t="n">
        <v>1.06</v>
      </c>
      <c r="E1770" s="0" t="n">
        <f aca="false">(B1770^2+C1770^2+D1770^2)^(1/2)</f>
        <v>1.07577878766966</v>
      </c>
    </row>
    <row r="1771" customFormat="false" ht="15" hidden="false" customHeight="false" outlineLevel="0" collapsed="false">
      <c r="A1771" s="0" t="n">
        <v>62.215</v>
      </c>
      <c r="B1771" s="0" t="n">
        <v>0.12</v>
      </c>
      <c r="C1771" s="0" t="n">
        <v>0.15</v>
      </c>
      <c r="D1771" s="0" t="n">
        <v>1.06</v>
      </c>
      <c r="E1771" s="0" t="n">
        <f aca="false">(B1771^2+C1771^2+D1771^2)^(1/2)</f>
        <v>1.07726505559217</v>
      </c>
    </row>
    <row r="1772" customFormat="false" ht="15" hidden="false" customHeight="false" outlineLevel="0" collapsed="false">
      <c r="A1772" s="0" t="n">
        <v>62.216</v>
      </c>
      <c r="B1772" s="0" t="n">
        <v>0.12</v>
      </c>
      <c r="C1772" s="0" t="n">
        <v>0.14</v>
      </c>
      <c r="D1772" s="0" t="n">
        <v>1.05</v>
      </c>
      <c r="E1772" s="0" t="n">
        <f aca="false">(B1772^2+C1772^2+D1772^2)^(1/2)</f>
        <v>1.06606754007427</v>
      </c>
    </row>
    <row r="1773" customFormat="false" ht="15" hidden="false" customHeight="false" outlineLevel="0" collapsed="false">
      <c r="A1773" s="0" t="n">
        <v>62.227</v>
      </c>
      <c r="B1773" s="0" t="n">
        <v>0.13</v>
      </c>
      <c r="C1773" s="0" t="n">
        <v>0.14</v>
      </c>
      <c r="D1773" s="0" t="n">
        <v>1.05</v>
      </c>
      <c r="E1773" s="0" t="n">
        <f aca="false">(B1773^2+C1773^2+D1773^2)^(1/2)</f>
        <v>1.06723942955646</v>
      </c>
    </row>
    <row r="1774" customFormat="false" ht="15" hidden="false" customHeight="false" outlineLevel="0" collapsed="false">
      <c r="A1774" s="0" t="n">
        <v>62.234</v>
      </c>
      <c r="B1774" s="0" t="n">
        <v>0.14</v>
      </c>
      <c r="C1774" s="0" t="n">
        <v>0.15</v>
      </c>
      <c r="D1774" s="0" t="n">
        <v>1.03</v>
      </c>
      <c r="E1774" s="0" t="n">
        <f aca="false">(B1774^2+C1774^2+D1774^2)^(1/2)</f>
        <v>1.05023806824929</v>
      </c>
    </row>
    <row r="1775" customFormat="false" ht="15" hidden="false" customHeight="false" outlineLevel="0" collapsed="false">
      <c r="A1775" s="0" t="n">
        <v>62.25</v>
      </c>
      <c r="B1775" s="0" t="n">
        <v>0.14</v>
      </c>
      <c r="C1775" s="0" t="n">
        <v>0.15</v>
      </c>
      <c r="D1775" s="0" t="n">
        <v>1</v>
      </c>
      <c r="E1775" s="0" t="n">
        <f aca="false">(B1775^2+C1775^2+D1775^2)^(1/2)</f>
        <v>1.02083299319722</v>
      </c>
    </row>
    <row r="1776" customFormat="false" ht="15" hidden="false" customHeight="false" outlineLevel="0" collapsed="false">
      <c r="A1776" s="0" t="n">
        <v>62.254</v>
      </c>
      <c r="B1776" s="0" t="n">
        <v>0.14</v>
      </c>
      <c r="C1776" s="0" t="n">
        <v>0.17</v>
      </c>
      <c r="D1776" s="0" t="n">
        <v>1</v>
      </c>
      <c r="E1776" s="0" t="n">
        <f aca="false">(B1776^2+C1776^2+D1776^2)^(1/2)</f>
        <v>1.02396288995256</v>
      </c>
    </row>
    <row r="1777" customFormat="false" ht="15" hidden="false" customHeight="false" outlineLevel="0" collapsed="false">
      <c r="A1777" s="0" t="n">
        <v>62.265</v>
      </c>
      <c r="B1777" s="0" t="n">
        <v>0.15</v>
      </c>
      <c r="C1777" s="0" t="n">
        <v>0.19</v>
      </c>
      <c r="D1777" s="0" t="n">
        <v>1.02</v>
      </c>
      <c r="E1777" s="0" t="n">
        <f aca="false">(B1777^2+C1777^2+D1777^2)^(1/2)</f>
        <v>1.04833200847823</v>
      </c>
    </row>
    <row r="1778" customFormat="false" ht="15" hidden="false" customHeight="false" outlineLevel="0" collapsed="false">
      <c r="A1778" s="0" t="n">
        <v>62.276</v>
      </c>
      <c r="B1778" s="0" t="n">
        <v>0.18</v>
      </c>
      <c r="C1778" s="0" t="n">
        <v>0.22</v>
      </c>
      <c r="D1778" s="0" t="n">
        <v>1.05</v>
      </c>
      <c r="E1778" s="0" t="n">
        <f aca="false">(B1778^2+C1778^2+D1778^2)^(1/2)</f>
        <v>1.08779593674549</v>
      </c>
    </row>
    <row r="1779" customFormat="false" ht="15" hidden="false" customHeight="false" outlineLevel="0" collapsed="false">
      <c r="A1779" s="0" t="n">
        <v>62.293</v>
      </c>
      <c r="B1779" s="0" t="n">
        <v>0.2</v>
      </c>
      <c r="C1779" s="0" t="n">
        <v>0.24</v>
      </c>
      <c r="D1779" s="0" t="n">
        <v>1.06</v>
      </c>
      <c r="E1779" s="0" t="n">
        <f aca="false">(B1779^2+C1779^2+D1779^2)^(1/2)</f>
        <v>1.1050791826833</v>
      </c>
    </row>
    <row r="1780" customFormat="false" ht="15" hidden="false" customHeight="false" outlineLevel="0" collapsed="false">
      <c r="A1780" s="0" t="n">
        <v>62.294</v>
      </c>
      <c r="B1780" s="0" t="n">
        <v>0.2</v>
      </c>
      <c r="C1780" s="0" t="n">
        <v>0.24</v>
      </c>
      <c r="D1780" s="0" t="n">
        <v>1.07</v>
      </c>
      <c r="E1780" s="0" t="n">
        <f aca="false">(B1780^2+C1780^2+D1780^2)^(1/2)</f>
        <v>1.1146748404804</v>
      </c>
    </row>
    <row r="1781" customFormat="false" ht="15" hidden="false" customHeight="false" outlineLevel="0" collapsed="false">
      <c r="A1781" s="0" t="n">
        <v>62.304</v>
      </c>
      <c r="B1781" s="0" t="n">
        <v>0.19</v>
      </c>
      <c r="C1781" s="0" t="n">
        <v>0.23</v>
      </c>
      <c r="D1781" s="0" t="n">
        <v>1.05</v>
      </c>
      <c r="E1781" s="0" t="n">
        <f aca="false">(B1781^2+C1781^2+D1781^2)^(1/2)</f>
        <v>1.0915585188161</v>
      </c>
    </row>
    <row r="1782" customFormat="false" ht="15" hidden="false" customHeight="false" outlineLevel="0" collapsed="false">
      <c r="A1782" s="0" t="n">
        <v>62.315</v>
      </c>
      <c r="B1782" s="0" t="n">
        <v>0.16</v>
      </c>
      <c r="C1782" s="0" t="n">
        <v>0.2</v>
      </c>
      <c r="D1782" s="0" t="n">
        <v>1.02</v>
      </c>
      <c r="E1782" s="0" t="n">
        <f aca="false">(B1782^2+C1782^2+D1782^2)^(1/2)</f>
        <v>1.05166534601079</v>
      </c>
    </row>
    <row r="1783" customFormat="false" ht="15" hidden="false" customHeight="false" outlineLevel="0" collapsed="false">
      <c r="A1783" s="0" t="n">
        <v>62.325</v>
      </c>
      <c r="B1783" s="0" t="n">
        <v>0.09</v>
      </c>
      <c r="C1783" s="0" t="n">
        <v>0.16</v>
      </c>
      <c r="D1783" s="0" t="n">
        <v>1</v>
      </c>
      <c r="E1783" s="0" t="n">
        <f aca="false">(B1783^2+C1783^2+D1783^2)^(1/2)</f>
        <v>1.01671038157383</v>
      </c>
    </row>
    <row r="1784" customFormat="false" ht="15" hidden="false" customHeight="false" outlineLevel="0" collapsed="false">
      <c r="A1784" s="0" t="n">
        <v>62.335</v>
      </c>
      <c r="B1784" s="0" t="n">
        <v>0.05</v>
      </c>
      <c r="C1784" s="0" t="n">
        <v>0.12</v>
      </c>
      <c r="D1784" s="0" t="n">
        <v>0.98</v>
      </c>
      <c r="E1784" s="0" t="n">
        <f aca="false">(B1784^2+C1784^2+D1784^2)^(1/2)</f>
        <v>0.988584847142621</v>
      </c>
    </row>
    <row r="1785" customFormat="false" ht="15" hidden="false" customHeight="false" outlineLevel="0" collapsed="false">
      <c r="A1785" s="0" t="n">
        <v>62.345</v>
      </c>
      <c r="B1785" s="0" t="n">
        <v>0.04</v>
      </c>
      <c r="C1785" s="0" t="n">
        <v>0.12</v>
      </c>
      <c r="D1785" s="0" t="n">
        <v>1.01</v>
      </c>
      <c r="E1785" s="0" t="n">
        <f aca="false">(B1785^2+C1785^2+D1785^2)^(1/2)</f>
        <v>1.01788997440784</v>
      </c>
    </row>
    <row r="1786" customFormat="false" ht="15" hidden="false" customHeight="false" outlineLevel="0" collapsed="false">
      <c r="A1786" s="0" t="n">
        <v>62.355</v>
      </c>
      <c r="B1786" s="0" t="n">
        <v>0.06</v>
      </c>
      <c r="C1786" s="0" t="n">
        <v>0.12</v>
      </c>
      <c r="D1786" s="0" t="n">
        <v>1.02</v>
      </c>
      <c r="E1786" s="0" t="n">
        <f aca="false">(B1786^2+C1786^2+D1786^2)^(1/2)</f>
        <v>1.02878569196893</v>
      </c>
    </row>
    <row r="1787" customFormat="false" ht="15" hidden="false" customHeight="false" outlineLevel="0" collapsed="false">
      <c r="A1787" s="0" t="n">
        <v>62.369</v>
      </c>
      <c r="B1787" s="0" t="n">
        <v>0.08</v>
      </c>
      <c r="C1787" s="0" t="n">
        <v>0.14</v>
      </c>
      <c r="D1787" s="0" t="n">
        <v>1.03</v>
      </c>
      <c r="E1787" s="0" t="n">
        <f aca="false">(B1787^2+C1787^2+D1787^2)^(1/2)</f>
        <v>1.04254496305915</v>
      </c>
    </row>
    <row r="1788" customFormat="false" ht="15" hidden="false" customHeight="false" outlineLevel="0" collapsed="false">
      <c r="A1788" s="0" t="n">
        <v>62.375</v>
      </c>
      <c r="B1788" s="0" t="n">
        <v>0.09</v>
      </c>
      <c r="C1788" s="0" t="n">
        <v>0.16</v>
      </c>
      <c r="D1788" s="0" t="n">
        <v>1.01</v>
      </c>
      <c r="E1788" s="0" t="n">
        <f aca="false">(B1788^2+C1788^2+D1788^2)^(1/2)</f>
        <v>1.02654761214471</v>
      </c>
    </row>
    <row r="1789" customFormat="false" ht="15" hidden="false" customHeight="false" outlineLevel="0" collapsed="false">
      <c r="A1789" s="0" t="n">
        <v>62.386</v>
      </c>
      <c r="B1789" s="0" t="n">
        <v>0.1</v>
      </c>
      <c r="C1789" s="0" t="n">
        <v>0.17</v>
      </c>
      <c r="D1789" s="0" t="n">
        <v>1.01</v>
      </c>
      <c r="E1789" s="0" t="n">
        <f aca="false">(B1789^2+C1789^2+D1789^2)^(1/2)</f>
        <v>1.02907725657503</v>
      </c>
    </row>
    <row r="1790" customFormat="false" ht="15" hidden="false" customHeight="false" outlineLevel="0" collapsed="false">
      <c r="A1790" s="0" t="n">
        <v>62.396</v>
      </c>
      <c r="B1790" s="0" t="n">
        <v>0.1</v>
      </c>
      <c r="C1790" s="0" t="n">
        <v>0.19</v>
      </c>
      <c r="D1790" s="0" t="n">
        <v>1.01</v>
      </c>
      <c r="E1790" s="0" t="n">
        <f aca="false">(B1790^2+C1790^2+D1790^2)^(1/2)</f>
        <v>1.03256961024427</v>
      </c>
    </row>
    <row r="1791" customFormat="false" ht="15" hidden="false" customHeight="false" outlineLevel="0" collapsed="false">
      <c r="A1791" s="0" t="n">
        <v>62.405</v>
      </c>
      <c r="B1791" s="0" t="n">
        <v>0.11</v>
      </c>
      <c r="C1791" s="0" t="n">
        <v>0.2</v>
      </c>
      <c r="D1791" s="0" t="n">
        <v>0.99</v>
      </c>
      <c r="E1791" s="0" t="n">
        <f aca="false">(B1791^2+C1791^2+D1791^2)^(1/2)</f>
        <v>1.0159724405711</v>
      </c>
    </row>
    <row r="1792" customFormat="false" ht="15" hidden="false" customHeight="false" outlineLevel="0" collapsed="false">
      <c r="A1792" s="0" t="n">
        <v>62.416</v>
      </c>
      <c r="B1792" s="0" t="n">
        <v>0.12</v>
      </c>
      <c r="C1792" s="0" t="n">
        <v>0.2</v>
      </c>
      <c r="D1792" s="0" t="n">
        <v>1</v>
      </c>
      <c r="E1792" s="0" t="n">
        <f aca="false">(B1792^2+C1792^2+D1792^2)^(1/2)</f>
        <v>1.02683981223947</v>
      </c>
    </row>
    <row r="1793" customFormat="false" ht="15" hidden="false" customHeight="false" outlineLevel="0" collapsed="false">
      <c r="A1793" s="0" t="n">
        <v>62.426</v>
      </c>
      <c r="B1793" s="0" t="n">
        <v>0.11</v>
      </c>
      <c r="C1793" s="0" t="n">
        <v>0.19</v>
      </c>
      <c r="D1793" s="0" t="n">
        <v>0.98</v>
      </c>
      <c r="E1793" s="0" t="n">
        <f aca="false">(B1793^2+C1793^2+D1793^2)^(1/2)</f>
        <v>1.0042907945411</v>
      </c>
    </row>
    <row r="1794" customFormat="false" ht="15" hidden="false" customHeight="false" outlineLevel="0" collapsed="false">
      <c r="A1794" s="0" t="n">
        <v>62.436</v>
      </c>
      <c r="B1794" s="0" t="n">
        <v>0.12</v>
      </c>
      <c r="C1794" s="0" t="n">
        <v>0.2</v>
      </c>
      <c r="D1794" s="0" t="n">
        <v>0.99</v>
      </c>
      <c r="E1794" s="0" t="n">
        <f aca="false">(B1794^2+C1794^2+D1794^2)^(1/2)</f>
        <v>1.0171037311897</v>
      </c>
    </row>
    <row r="1795" customFormat="false" ht="15" hidden="false" customHeight="false" outlineLevel="0" collapsed="false">
      <c r="A1795" s="0" t="n">
        <v>62.446</v>
      </c>
      <c r="B1795" s="0" t="n">
        <v>0.13</v>
      </c>
      <c r="C1795" s="0" t="n">
        <v>0.21</v>
      </c>
      <c r="D1795" s="0" t="n">
        <v>1.02</v>
      </c>
      <c r="E1795" s="0" t="n">
        <f aca="false">(B1795^2+C1795^2+D1795^2)^(1/2)</f>
        <v>1.04947605975553</v>
      </c>
    </row>
    <row r="1796" customFormat="false" ht="15" hidden="false" customHeight="false" outlineLevel="0" collapsed="false">
      <c r="A1796" s="0" t="n">
        <v>62.455</v>
      </c>
      <c r="B1796" s="0" t="n">
        <v>0.12</v>
      </c>
      <c r="C1796" s="0" t="n">
        <v>0.2</v>
      </c>
      <c r="D1796" s="0" t="n">
        <v>1.02</v>
      </c>
      <c r="E1796" s="0" t="n">
        <f aca="false">(B1796^2+C1796^2+D1796^2)^(1/2)</f>
        <v>1.04632690876227</v>
      </c>
    </row>
    <row r="1797" customFormat="false" ht="15" hidden="false" customHeight="false" outlineLevel="0" collapsed="false">
      <c r="A1797" s="0" t="n">
        <v>62.47</v>
      </c>
      <c r="B1797" s="0" t="n">
        <v>0.12</v>
      </c>
      <c r="C1797" s="0" t="n">
        <v>0.19</v>
      </c>
      <c r="D1797" s="0" t="n">
        <v>1.05</v>
      </c>
      <c r="E1797" s="0" t="n">
        <f aca="false">(B1797^2+C1797^2+D1797^2)^(1/2)</f>
        <v>1.07377837564369</v>
      </c>
    </row>
    <row r="1798" customFormat="false" ht="15" hidden="false" customHeight="false" outlineLevel="0" collapsed="false">
      <c r="A1798" s="0" t="n">
        <v>62.476</v>
      </c>
      <c r="B1798" s="0" t="n">
        <v>0.08</v>
      </c>
      <c r="C1798" s="0" t="n">
        <v>0.18</v>
      </c>
      <c r="D1798" s="0" t="n">
        <v>1.04</v>
      </c>
      <c r="E1798" s="0" t="n">
        <f aca="false">(B1798^2+C1798^2+D1798^2)^(1/2)</f>
        <v>1.05848948979194</v>
      </c>
    </row>
    <row r="1799" customFormat="false" ht="15" hidden="false" customHeight="false" outlineLevel="0" collapsed="false">
      <c r="A1799" s="0" t="n">
        <v>62.486</v>
      </c>
      <c r="B1799" s="0" t="n">
        <v>0.06</v>
      </c>
      <c r="C1799" s="0" t="n">
        <v>0.19</v>
      </c>
      <c r="D1799" s="0" t="n">
        <v>1</v>
      </c>
      <c r="E1799" s="0" t="n">
        <f aca="false">(B1799^2+C1799^2+D1799^2)^(1/2)</f>
        <v>1.01965680500843</v>
      </c>
    </row>
    <row r="1800" customFormat="false" ht="15" hidden="false" customHeight="false" outlineLevel="0" collapsed="false">
      <c r="A1800" s="0" t="n">
        <v>62.496</v>
      </c>
      <c r="B1800" s="0" t="n">
        <v>0.06</v>
      </c>
      <c r="C1800" s="0" t="n">
        <v>0.18</v>
      </c>
      <c r="D1800" s="0" t="n">
        <v>1.01</v>
      </c>
      <c r="E1800" s="0" t="n">
        <f aca="false">(B1800^2+C1800^2+D1800^2)^(1/2)</f>
        <v>1.02766726132538</v>
      </c>
    </row>
    <row r="1801" customFormat="false" ht="15" hidden="false" customHeight="false" outlineLevel="0" collapsed="false">
      <c r="A1801" s="0" t="n">
        <v>62.504</v>
      </c>
      <c r="B1801" s="0" t="n">
        <v>0.09</v>
      </c>
      <c r="C1801" s="0" t="n">
        <v>0.17</v>
      </c>
      <c r="D1801" s="0" t="n">
        <v>1.04</v>
      </c>
      <c r="E1801" s="0" t="n">
        <f aca="false">(B1801^2+C1801^2+D1801^2)^(1/2)</f>
        <v>1.05763887976946</v>
      </c>
    </row>
    <row r="1802" customFormat="false" ht="15" hidden="false" customHeight="false" outlineLevel="0" collapsed="false">
      <c r="A1802" s="0" t="n">
        <v>62.516</v>
      </c>
      <c r="B1802" s="0" t="n">
        <v>0.1</v>
      </c>
      <c r="C1802" s="0" t="n">
        <v>0.16</v>
      </c>
      <c r="D1802" s="0" t="n">
        <v>1.06</v>
      </c>
      <c r="E1802" s="0" t="n">
        <f aca="false">(B1802^2+C1802^2+D1802^2)^(1/2)</f>
        <v>1.07666150669558</v>
      </c>
    </row>
    <row r="1803" customFormat="false" ht="15" hidden="false" customHeight="false" outlineLevel="0" collapsed="false">
      <c r="A1803" s="0" t="n">
        <v>62.525</v>
      </c>
      <c r="B1803" s="0" t="n">
        <v>0.13</v>
      </c>
      <c r="C1803" s="0" t="n">
        <v>0.13</v>
      </c>
      <c r="D1803" s="0" t="n">
        <v>1.07</v>
      </c>
      <c r="E1803" s="0" t="n">
        <f aca="false">(B1803^2+C1803^2+D1803^2)^(1/2)</f>
        <v>1.08567951072128</v>
      </c>
    </row>
    <row r="1804" customFormat="false" ht="15" hidden="false" customHeight="false" outlineLevel="0" collapsed="false">
      <c r="A1804" s="0" t="n">
        <v>62.535</v>
      </c>
      <c r="B1804" s="0" t="n">
        <v>0.14</v>
      </c>
      <c r="C1804" s="0" t="n">
        <v>0.09</v>
      </c>
      <c r="D1804" s="0" t="n">
        <v>1.07</v>
      </c>
      <c r="E1804" s="0" t="n">
        <f aca="false">(B1804^2+C1804^2+D1804^2)^(1/2)</f>
        <v>1.08286656611053</v>
      </c>
    </row>
    <row r="1805" customFormat="false" ht="15" hidden="false" customHeight="false" outlineLevel="0" collapsed="false">
      <c r="A1805" s="0" t="n">
        <v>62.551</v>
      </c>
      <c r="B1805" s="0" t="n">
        <v>0.15</v>
      </c>
      <c r="C1805" s="0" t="n">
        <v>0.08</v>
      </c>
      <c r="D1805" s="0" t="n">
        <v>1.07</v>
      </c>
      <c r="E1805" s="0" t="n">
        <f aca="false">(B1805^2+C1805^2+D1805^2)^(1/2)</f>
        <v>1.08342050931298</v>
      </c>
    </row>
    <row r="1806" customFormat="false" ht="15" hidden="false" customHeight="false" outlineLevel="0" collapsed="false">
      <c r="A1806" s="0" t="n">
        <v>62.555</v>
      </c>
      <c r="B1806" s="0" t="n">
        <v>0.16</v>
      </c>
      <c r="C1806" s="0" t="n">
        <v>0.08</v>
      </c>
      <c r="D1806" s="0" t="n">
        <v>1.06</v>
      </c>
      <c r="E1806" s="0" t="n">
        <f aca="false">(B1806^2+C1806^2+D1806^2)^(1/2)</f>
        <v>1.07498837203014</v>
      </c>
    </row>
    <row r="1807" customFormat="false" ht="15" hidden="false" customHeight="false" outlineLevel="0" collapsed="false">
      <c r="A1807" s="0" t="n">
        <v>62.569</v>
      </c>
      <c r="B1807" s="0" t="n">
        <v>0.14</v>
      </c>
      <c r="C1807" s="0" t="n">
        <v>0.1</v>
      </c>
      <c r="D1807" s="0" t="n">
        <v>1.06</v>
      </c>
      <c r="E1807" s="0" t="n">
        <f aca="false">(B1807^2+C1807^2+D1807^2)^(1/2)</f>
        <v>1.0738715006927</v>
      </c>
    </row>
    <row r="1808" customFormat="false" ht="15" hidden="false" customHeight="false" outlineLevel="0" collapsed="false">
      <c r="A1808" s="0" t="n">
        <v>62.575</v>
      </c>
      <c r="B1808" s="0" t="n">
        <v>0.14</v>
      </c>
      <c r="C1808" s="0" t="n">
        <v>0.1</v>
      </c>
      <c r="D1808" s="0" t="n">
        <v>1.06</v>
      </c>
      <c r="E1808" s="0" t="n">
        <f aca="false">(B1808^2+C1808^2+D1808^2)^(1/2)</f>
        <v>1.0738715006927</v>
      </c>
    </row>
    <row r="1809" customFormat="false" ht="15" hidden="false" customHeight="false" outlineLevel="0" collapsed="false">
      <c r="A1809" s="0" t="n">
        <v>62.588</v>
      </c>
      <c r="B1809" s="0" t="n">
        <v>0.14</v>
      </c>
      <c r="C1809" s="0" t="n">
        <v>0.12</v>
      </c>
      <c r="D1809" s="0" t="n">
        <v>1.05</v>
      </c>
      <c r="E1809" s="0" t="n">
        <f aca="false">(B1809^2+C1809^2+D1809^2)^(1/2)</f>
        <v>1.06606754007427</v>
      </c>
    </row>
    <row r="1810" customFormat="false" ht="15" hidden="false" customHeight="false" outlineLevel="0" collapsed="false">
      <c r="A1810" s="0" t="n">
        <v>62.596</v>
      </c>
      <c r="B1810" s="0" t="n">
        <v>0.13</v>
      </c>
      <c r="C1810" s="0" t="n">
        <v>0.13</v>
      </c>
      <c r="D1810" s="0" t="n">
        <v>1.04</v>
      </c>
      <c r="E1810" s="0" t="n">
        <f aca="false">(B1810^2+C1810^2+D1810^2)^(1/2)</f>
        <v>1.05612499260268</v>
      </c>
    </row>
    <row r="1811" customFormat="false" ht="15" hidden="false" customHeight="false" outlineLevel="0" collapsed="false">
      <c r="A1811" s="0" t="n">
        <v>62.605</v>
      </c>
      <c r="B1811" s="0" t="n">
        <v>0.12</v>
      </c>
      <c r="C1811" s="0" t="n">
        <v>0.14</v>
      </c>
      <c r="D1811" s="0" t="n">
        <v>1.06</v>
      </c>
      <c r="E1811" s="0" t="n">
        <f aca="false">(B1811^2+C1811^2+D1811^2)^(1/2)</f>
        <v>1.07591821250502</v>
      </c>
    </row>
    <row r="1812" customFormat="false" ht="15" hidden="false" customHeight="false" outlineLevel="0" collapsed="false">
      <c r="A1812" s="0" t="n">
        <v>62.616</v>
      </c>
      <c r="B1812" s="0" t="n">
        <v>0.08</v>
      </c>
      <c r="C1812" s="0" t="n">
        <v>0.15</v>
      </c>
      <c r="D1812" s="0" t="n">
        <v>1.06</v>
      </c>
      <c r="E1812" s="0" t="n">
        <f aca="false">(B1812^2+C1812^2+D1812^2)^(1/2)</f>
        <v>1.07354552767919</v>
      </c>
    </row>
    <row r="1813" customFormat="false" ht="15" hidden="false" customHeight="false" outlineLevel="0" collapsed="false">
      <c r="A1813" s="0" t="n">
        <v>62.625</v>
      </c>
      <c r="B1813" s="0" t="n">
        <v>0.06</v>
      </c>
      <c r="C1813" s="0" t="n">
        <v>0.16</v>
      </c>
      <c r="D1813" s="0" t="n">
        <v>1.04</v>
      </c>
      <c r="E1813" s="0" t="n">
        <f aca="false">(B1813^2+C1813^2+D1813^2)^(1/2)</f>
        <v>1.05394497010043</v>
      </c>
    </row>
    <row r="1814" customFormat="false" ht="15" hidden="false" customHeight="false" outlineLevel="0" collapsed="false">
      <c r="A1814" s="0" t="n">
        <v>62.635</v>
      </c>
      <c r="B1814" s="0" t="n">
        <v>0.06</v>
      </c>
      <c r="C1814" s="0" t="n">
        <v>0.14</v>
      </c>
      <c r="D1814" s="0" t="n">
        <v>1.06</v>
      </c>
      <c r="E1814" s="0" t="n">
        <f aca="false">(B1814^2+C1814^2+D1814^2)^(1/2)</f>
        <v>1.0708874824182</v>
      </c>
    </row>
    <row r="1815" customFormat="false" ht="15" hidden="false" customHeight="false" outlineLevel="0" collapsed="false">
      <c r="A1815" s="0" t="n">
        <v>62.65</v>
      </c>
      <c r="B1815" s="0" t="n">
        <v>0.06</v>
      </c>
      <c r="C1815" s="0" t="n">
        <v>0.13</v>
      </c>
      <c r="D1815" s="0" t="n">
        <v>1.05</v>
      </c>
      <c r="E1815" s="0" t="n">
        <f aca="false">(B1815^2+C1815^2+D1815^2)^(1/2)</f>
        <v>1.05971694333912</v>
      </c>
    </row>
    <row r="1816" customFormat="false" ht="15" hidden="false" customHeight="false" outlineLevel="0" collapsed="false">
      <c r="A1816" s="0" t="n">
        <v>62.654</v>
      </c>
      <c r="B1816" s="0" t="n">
        <v>0.06</v>
      </c>
      <c r="C1816" s="0" t="n">
        <v>0.12</v>
      </c>
      <c r="D1816" s="0" t="n">
        <v>1.06</v>
      </c>
      <c r="E1816" s="0" t="n">
        <f aca="false">(B1816^2+C1816^2+D1816^2)^(1/2)</f>
        <v>1.06845683113545</v>
      </c>
    </row>
    <row r="1817" customFormat="false" ht="15" hidden="false" customHeight="false" outlineLevel="0" collapsed="false">
      <c r="A1817" s="0" t="n">
        <v>62.665</v>
      </c>
      <c r="B1817" s="0" t="n">
        <v>0.06</v>
      </c>
      <c r="C1817" s="0" t="n">
        <v>0.11</v>
      </c>
      <c r="D1817" s="0" t="n">
        <v>1.05</v>
      </c>
      <c r="E1817" s="0" t="n">
        <f aca="false">(B1817^2+C1817^2+D1817^2)^(1/2)</f>
        <v>1.05744976240009</v>
      </c>
    </row>
    <row r="1818" customFormat="false" ht="15" hidden="false" customHeight="false" outlineLevel="0" collapsed="false">
      <c r="A1818" s="0" t="n">
        <v>62.68</v>
      </c>
      <c r="B1818" s="0" t="n">
        <v>0.07</v>
      </c>
      <c r="C1818" s="0" t="n">
        <v>0.12</v>
      </c>
      <c r="D1818" s="0" t="n">
        <v>1.05</v>
      </c>
      <c r="E1818" s="0" t="n">
        <f aca="false">(B1818^2+C1818^2+D1818^2)^(1/2)</f>
        <v>1.05915060307777</v>
      </c>
    </row>
    <row r="1819" customFormat="false" ht="15" hidden="false" customHeight="false" outlineLevel="0" collapsed="false">
      <c r="A1819" s="0" t="n">
        <v>62.707</v>
      </c>
      <c r="B1819" s="0" t="n">
        <v>0.07</v>
      </c>
      <c r="C1819" s="0" t="n">
        <v>0.12</v>
      </c>
      <c r="D1819" s="0" t="n">
        <v>1.04</v>
      </c>
      <c r="E1819" s="0" t="n">
        <f aca="false">(B1819^2+C1819^2+D1819^2)^(1/2)</f>
        <v>1.0492378186093</v>
      </c>
    </row>
    <row r="1820" customFormat="false" ht="15" hidden="false" customHeight="false" outlineLevel="0" collapsed="false">
      <c r="A1820" s="0" t="n">
        <v>62.707</v>
      </c>
      <c r="B1820" s="0" t="n">
        <v>0.06</v>
      </c>
      <c r="C1820" s="0" t="n">
        <v>0.13</v>
      </c>
      <c r="D1820" s="0" t="n">
        <v>1.04</v>
      </c>
      <c r="E1820" s="0" t="n">
        <f aca="false">(B1820^2+C1820^2+D1820^2)^(1/2)</f>
        <v>1.04980950652964</v>
      </c>
    </row>
    <row r="1821" customFormat="false" ht="15" hidden="false" customHeight="false" outlineLevel="0" collapsed="false">
      <c r="A1821" s="0" t="n">
        <v>62.708</v>
      </c>
      <c r="B1821" s="0" t="n">
        <v>0.06</v>
      </c>
      <c r="C1821" s="0" t="n">
        <v>0.11</v>
      </c>
      <c r="D1821" s="0" t="n">
        <v>1.03</v>
      </c>
      <c r="E1821" s="0" t="n">
        <f aca="false">(B1821^2+C1821^2+D1821^2)^(1/2)</f>
        <v>1.03759336929261</v>
      </c>
    </row>
    <row r="1822" customFormat="false" ht="15" hidden="false" customHeight="false" outlineLevel="0" collapsed="false">
      <c r="A1822" s="0" t="n">
        <v>62.723</v>
      </c>
      <c r="B1822" s="0" t="n">
        <v>0.07</v>
      </c>
      <c r="C1822" s="0" t="n">
        <v>0.12</v>
      </c>
      <c r="D1822" s="0" t="n">
        <v>1.03</v>
      </c>
      <c r="E1822" s="0" t="n">
        <f aca="false">(B1822^2+C1822^2+D1822^2)^(1/2)</f>
        <v>1.03932670513174</v>
      </c>
    </row>
    <row r="1823" customFormat="false" ht="15" hidden="false" customHeight="false" outlineLevel="0" collapsed="false">
      <c r="A1823" s="0" t="n">
        <v>62.724</v>
      </c>
      <c r="B1823" s="0" t="n">
        <v>0.07</v>
      </c>
      <c r="C1823" s="0" t="n">
        <v>0.13</v>
      </c>
      <c r="D1823" s="0" t="n">
        <v>1.03</v>
      </c>
      <c r="E1823" s="0" t="n">
        <f aca="false">(B1823^2+C1823^2+D1823^2)^(1/2)</f>
        <v>1.04052871176148</v>
      </c>
    </row>
    <row r="1824" customFormat="false" ht="15" hidden="false" customHeight="false" outlineLevel="0" collapsed="false">
      <c r="A1824" s="0" t="n">
        <v>62.738</v>
      </c>
      <c r="B1824" s="0" t="n">
        <v>0.08</v>
      </c>
      <c r="C1824" s="0" t="n">
        <v>0.16</v>
      </c>
      <c r="D1824" s="0" t="n">
        <v>1.03</v>
      </c>
      <c r="E1824" s="0" t="n">
        <f aca="false">(B1824^2+C1824^2+D1824^2)^(1/2)</f>
        <v>1.04541857645634</v>
      </c>
    </row>
    <row r="1825" customFormat="false" ht="15" hidden="false" customHeight="false" outlineLevel="0" collapsed="false">
      <c r="A1825" s="0" t="n">
        <v>62.754</v>
      </c>
      <c r="B1825" s="0" t="n">
        <v>0.09</v>
      </c>
      <c r="C1825" s="0" t="n">
        <v>0.15</v>
      </c>
      <c r="D1825" s="0" t="n">
        <v>1.02</v>
      </c>
      <c r="E1825" s="0" t="n">
        <f aca="false">(B1825^2+C1825^2+D1825^2)^(1/2)</f>
        <v>1.03489129863962</v>
      </c>
    </row>
    <row r="1826" customFormat="false" ht="15" hidden="false" customHeight="false" outlineLevel="0" collapsed="false">
      <c r="A1826" s="0" t="n">
        <v>62.755</v>
      </c>
      <c r="B1826" s="0" t="n">
        <v>0.07</v>
      </c>
      <c r="C1826" s="0" t="n">
        <v>0.16</v>
      </c>
      <c r="D1826" s="0" t="n">
        <v>1.01</v>
      </c>
      <c r="E1826" s="0" t="n">
        <f aca="false">(B1826^2+C1826^2+D1826^2)^(1/2)</f>
        <v>1.0249878048055</v>
      </c>
    </row>
    <row r="1827" customFormat="false" ht="15" hidden="false" customHeight="false" outlineLevel="0" collapsed="false">
      <c r="A1827" s="0" t="n">
        <v>62.81</v>
      </c>
      <c r="B1827" s="0" t="n">
        <v>0.08</v>
      </c>
      <c r="C1827" s="0" t="n">
        <v>0.17</v>
      </c>
      <c r="D1827" s="0" t="n">
        <v>1.04</v>
      </c>
      <c r="E1827" s="0" t="n">
        <f aca="false">(B1827^2+C1827^2+D1827^2)^(1/2)</f>
        <v>1.05683489722851</v>
      </c>
    </row>
    <row r="1828" customFormat="false" ht="15" hidden="false" customHeight="false" outlineLevel="0" collapsed="false">
      <c r="A1828" s="0" t="n">
        <v>62.81</v>
      </c>
      <c r="B1828" s="0" t="n">
        <v>0.08</v>
      </c>
      <c r="C1828" s="0" t="n">
        <v>0.16</v>
      </c>
      <c r="D1828" s="0" t="n">
        <v>1.03</v>
      </c>
      <c r="E1828" s="0" t="n">
        <f aca="false">(B1828^2+C1828^2+D1828^2)^(1/2)</f>
        <v>1.04541857645634</v>
      </c>
    </row>
    <row r="1829" customFormat="false" ht="15" hidden="false" customHeight="false" outlineLevel="0" collapsed="false">
      <c r="A1829" s="0" t="n">
        <v>62.811</v>
      </c>
      <c r="B1829" s="0" t="n">
        <v>0.07</v>
      </c>
      <c r="C1829" s="0" t="n">
        <v>0.14</v>
      </c>
      <c r="D1829" s="0" t="n">
        <v>1</v>
      </c>
      <c r="E1829" s="0" t="n">
        <f aca="false">(B1829^2+C1829^2+D1829^2)^(1/2)</f>
        <v>1.01217587404561</v>
      </c>
    </row>
    <row r="1830" customFormat="false" ht="15" hidden="false" customHeight="false" outlineLevel="0" collapsed="false">
      <c r="A1830" s="0" t="n">
        <v>62.812</v>
      </c>
      <c r="B1830" s="0" t="n">
        <v>0.1</v>
      </c>
      <c r="C1830" s="0" t="n">
        <v>0.14</v>
      </c>
      <c r="D1830" s="0" t="n">
        <v>1.02</v>
      </c>
      <c r="E1830" s="0" t="n">
        <f aca="false">(B1830^2+C1830^2+D1830^2)^(1/2)</f>
        <v>1.03440804327886</v>
      </c>
    </row>
    <row r="1831" customFormat="false" ht="15" hidden="false" customHeight="false" outlineLevel="0" collapsed="false">
      <c r="A1831" s="0" t="n">
        <v>62.813</v>
      </c>
      <c r="B1831" s="0" t="n">
        <v>0.11</v>
      </c>
      <c r="C1831" s="0" t="n">
        <v>0.14</v>
      </c>
      <c r="D1831" s="0" t="n">
        <v>1.03</v>
      </c>
      <c r="E1831" s="0" t="n">
        <f aca="false">(B1831^2+C1831^2+D1831^2)^(1/2)</f>
        <v>1.04527508341106</v>
      </c>
    </row>
    <row r="1832" customFormat="false" ht="15" hidden="false" customHeight="false" outlineLevel="0" collapsed="false">
      <c r="A1832" s="0" t="n">
        <v>62.813</v>
      </c>
      <c r="B1832" s="0" t="n">
        <v>0.13</v>
      </c>
      <c r="C1832" s="0" t="n">
        <v>0.14</v>
      </c>
      <c r="D1832" s="0" t="n">
        <v>1.04</v>
      </c>
      <c r="E1832" s="0" t="n">
        <f aca="false">(B1832^2+C1832^2+D1832^2)^(1/2)</f>
        <v>1.05740247777277</v>
      </c>
    </row>
    <row r="1833" customFormat="false" ht="15" hidden="false" customHeight="false" outlineLevel="0" collapsed="false">
      <c r="A1833" s="0" t="n">
        <v>62.83</v>
      </c>
      <c r="B1833" s="0" t="n">
        <v>0.13</v>
      </c>
      <c r="C1833" s="0" t="n">
        <v>0.13</v>
      </c>
      <c r="D1833" s="0" t="n">
        <v>1.01</v>
      </c>
      <c r="E1833" s="0" t="n">
        <f aca="false">(B1833^2+C1833^2+D1833^2)^(1/2)</f>
        <v>1.02659631793612</v>
      </c>
    </row>
    <row r="1834" customFormat="false" ht="15" hidden="false" customHeight="false" outlineLevel="0" collapsed="false">
      <c r="A1834" s="0" t="n">
        <v>62.835</v>
      </c>
      <c r="B1834" s="0" t="n">
        <v>0.12</v>
      </c>
      <c r="C1834" s="0" t="n">
        <v>0.14</v>
      </c>
      <c r="D1834" s="0" t="n">
        <v>1</v>
      </c>
      <c r="E1834" s="0" t="n">
        <f aca="false">(B1834^2+C1834^2+D1834^2)^(1/2)</f>
        <v>1.01685790551089</v>
      </c>
    </row>
    <row r="1835" customFormat="false" ht="15" hidden="false" customHeight="false" outlineLevel="0" collapsed="false">
      <c r="A1835" s="0" t="n">
        <v>62.849</v>
      </c>
      <c r="B1835" s="0" t="n">
        <v>0.1</v>
      </c>
      <c r="C1835" s="0" t="n">
        <v>0.16</v>
      </c>
      <c r="D1835" s="0" t="n">
        <v>1.02</v>
      </c>
      <c r="E1835" s="0" t="n">
        <f aca="false">(B1835^2+C1835^2+D1835^2)^(1/2)</f>
        <v>1.0373041983912</v>
      </c>
    </row>
    <row r="1836" customFormat="false" ht="15" hidden="false" customHeight="false" outlineLevel="0" collapsed="false">
      <c r="A1836" s="0" t="n">
        <v>62.855</v>
      </c>
      <c r="B1836" s="0" t="n">
        <v>0.09</v>
      </c>
      <c r="C1836" s="0" t="n">
        <v>0.15</v>
      </c>
      <c r="D1836" s="0" t="n">
        <v>1.03</v>
      </c>
      <c r="E1836" s="0" t="n">
        <f aca="false">(B1836^2+C1836^2+D1836^2)^(1/2)</f>
        <v>1.04474877362934</v>
      </c>
    </row>
    <row r="1837" customFormat="false" ht="15" hidden="false" customHeight="false" outlineLevel="0" collapsed="false">
      <c r="A1837" s="0" t="n">
        <v>62.866</v>
      </c>
      <c r="B1837" s="0" t="n">
        <v>0.09</v>
      </c>
      <c r="C1837" s="0" t="n">
        <v>0.16</v>
      </c>
      <c r="D1837" s="0" t="n">
        <v>1.01</v>
      </c>
      <c r="E1837" s="0" t="n">
        <f aca="false">(B1837^2+C1837^2+D1837^2)^(1/2)</f>
        <v>1.02654761214471</v>
      </c>
    </row>
    <row r="1838" customFormat="false" ht="15" hidden="false" customHeight="false" outlineLevel="0" collapsed="false">
      <c r="A1838" s="0" t="n">
        <v>62.875</v>
      </c>
      <c r="B1838" s="0" t="n">
        <v>0.09</v>
      </c>
      <c r="C1838" s="0" t="n">
        <v>0.16</v>
      </c>
      <c r="D1838" s="0" t="n">
        <v>1.02</v>
      </c>
      <c r="E1838" s="0" t="n">
        <f aca="false">(B1838^2+C1838^2+D1838^2)^(1/2)</f>
        <v>1.0363879582473</v>
      </c>
    </row>
    <row r="1839" customFormat="false" ht="15" hidden="false" customHeight="false" outlineLevel="0" collapsed="false">
      <c r="A1839" s="0" t="n">
        <v>62.889</v>
      </c>
      <c r="B1839" s="0" t="n">
        <v>0.08</v>
      </c>
      <c r="C1839" s="0" t="n">
        <v>0.16</v>
      </c>
      <c r="D1839" s="0" t="n">
        <v>1.03</v>
      </c>
      <c r="E1839" s="0" t="n">
        <f aca="false">(B1839^2+C1839^2+D1839^2)^(1/2)</f>
        <v>1.04541857645634</v>
      </c>
    </row>
    <row r="1840" customFormat="false" ht="15" hidden="false" customHeight="false" outlineLevel="0" collapsed="false">
      <c r="A1840" s="0" t="n">
        <v>62.9</v>
      </c>
      <c r="B1840" s="0" t="n">
        <v>0.1</v>
      </c>
      <c r="C1840" s="0" t="n">
        <v>0.15</v>
      </c>
      <c r="D1840" s="0" t="n">
        <v>1.02</v>
      </c>
      <c r="E1840" s="0" t="n">
        <f aca="false">(B1840^2+C1840^2+D1840^2)^(1/2)</f>
        <v>1.03580886267689</v>
      </c>
    </row>
    <row r="1841" customFormat="false" ht="15" hidden="false" customHeight="false" outlineLevel="0" collapsed="false">
      <c r="A1841" s="0" t="n">
        <v>62.905</v>
      </c>
      <c r="B1841" s="0" t="n">
        <v>0.11</v>
      </c>
      <c r="C1841" s="0" t="n">
        <v>0.14</v>
      </c>
      <c r="D1841" s="0" t="n">
        <v>1.02</v>
      </c>
      <c r="E1841" s="0" t="n">
        <f aca="false">(B1841^2+C1841^2+D1841^2)^(1/2)</f>
        <v>1.03542261903051</v>
      </c>
    </row>
    <row r="1842" customFormat="false" ht="15" hidden="false" customHeight="false" outlineLevel="0" collapsed="false">
      <c r="A1842" s="0" t="n">
        <v>62.915</v>
      </c>
      <c r="B1842" s="0" t="n">
        <v>0.13</v>
      </c>
      <c r="C1842" s="0" t="n">
        <v>0.15</v>
      </c>
      <c r="D1842" s="0" t="n">
        <v>1.03</v>
      </c>
      <c r="E1842" s="0" t="n">
        <f aca="false">(B1842^2+C1842^2+D1842^2)^(1/2)</f>
        <v>1.04895185780855</v>
      </c>
    </row>
    <row r="1843" customFormat="false" ht="15" hidden="false" customHeight="false" outlineLevel="0" collapsed="false">
      <c r="A1843" s="0" t="n">
        <v>62.924</v>
      </c>
      <c r="B1843" s="0" t="n">
        <v>0.14</v>
      </c>
      <c r="C1843" s="0" t="n">
        <v>0.13</v>
      </c>
      <c r="D1843" s="0" t="n">
        <v>1.04</v>
      </c>
      <c r="E1843" s="0" t="n">
        <f aca="false">(B1843^2+C1843^2+D1843^2)^(1/2)</f>
        <v>1.05740247777277</v>
      </c>
    </row>
    <row r="1844" customFormat="false" ht="15" hidden="false" customHeight="false" outlineLevel="0" collapsed="false">
      <c r="A1844" s="0" t="n">
        <v>62.935</v>
      </c>
      <c r="B1844" s="0" t="n">
        <v>0.14</v>
      </c>
      <c r="C1844" s="0" t="n">
        <v>0.13</v>
      </c>
      <c r="D1844" s="0" t="n">
        <v>1.05</v>
      </c>
      <c r="E1844" s="0" t="n">
        <f aca="false">(B1844^2+C1844^2+D1844^2)^(1/2)</f>
        <v>1.06723942955646</v>
      </c>
    </row>
    <row r="1845" customFormat="false" ht="15" hidden="false" customHeight="false" outlineLevel="0" collapsed="false">
      <c r="A1845" s="0" t="n">
        <v>62.945</v>
      </c>
      <c r="B1845" s="0" t="n">
        <v>0.14</v>
      </c>
      <c r="C1845" s="0" t="n">
        <v>0.14</v>
      </c>
      <c r="D1845" s="0" t="n">
        <v>1.04</v>
      </c>
      <c r="E1845" s="0" t="n">
        <f aca="false">(B1845^2+C1845^2+D1845^2)^(1/2)</f>
        <v>1.05867842142928</v>
      </c>
    </row>
    <row r="1846" customFormat="false" ht="15" hidden="false" customHeight="false" outlineLevel="0" collapsed="false">
      <c r="A1846" s="0" t="n">
        <v>62.966</v>
      </c>
      <c r="B1846" s="0" t="n">
        <v>0.14</v>
      </c>
      <c r="C1846" s="0" t="n">
        <v>0.16</v>
      </c>
      <c r="D1846" s="0" t="n">
        <v>1.04</v>
      </c>
      <c r="E1846" s="0" t="n">
        <f aca="false">(B1846^2+C1846^2+D1846^2)^(1/2)</f>
        <v>1.06150836077725</v>
      </c>
    </row>
    <row r="1847" customFormat="false" ht="15" hidden="false" customHeight="false" outlineLevel="0" collapsed="false">
      <c r="A1847" s="0" t="n">
        <v>62.967</v>
      </c>
      <c r="B1847" s="0" t="n">
        <v>0.12</v>
      </c>
      <c r="C1847" s="0" t="n">
        <v>0.15</v>
      </c>
      <c r="D1847" s="0" t="n">
        <v>1.04</v>
      </c>
      <c r="E1847" s="0" t="n">
        <f aca="false">(B1847^2+C1847^2+D1847^2)^(1/2)</f>
        <v>1.05759160359753</v>
      </c>
    </row>
    <row r="1848" customFormat="false" ht="15" hidden="false" customHeight="false" outlineLevel="0" collapsed="false">
      <c r="A1848" s="0" t="n">
        <v>62.981</v>
      </c>
      <c r="B1848" s="0" t="n">
        <v>0.11</v>
      </c>
      <c r="C1848" s="0" t="n">
        <v>0.16</v>
      </c>
      <c r="D1848" s="0" t="n">
        <v>1.06</v>
      </c>
      <c r="E1848" s="0" t="n">
        <f aca="false">(B1848^2+C1848^2+D1848^2)^(1/2)</f>
        <v>1.07763630228385</v>
      </c>
    </row>
    <row r="1849" customFormat="false" ht="15" hidden="false" customHeight="false" outlineLevel="0" collapsed="false">
      <c r="A1849" s="0" t="n">
        <v>62.985</v>
      </c>
      <c r="B1849" s="0" t="n">
        <v>0.09</v>
      </c>
      <c r="C1849" s="0" t="n">
        <v>0.14</v>
      </c>
      <c r="D1849" s="0" t="n">
        <v>1.04</v>
      </c>
      <c r="E1849" s="0" t="n">
        <f aca="false">(B1849^2+C1849^2+D1849^2)^(1/2)</f>
        <v>1.05323311759553</v>
      </c>
    </row>
    <row r="1850" customFormat="false" ht="15" hidden="false" customHeight="false" outlineLevel="0" collapsed="false">
      <c r="A1850" s="0" t="n">
        <v>63.01</v>
      </c>
      <c r="B1850" s="0" t="n">
        <v>0.08</v>
      </c>
      <c r="C1850" s="0" t="n">
        <v>0.15</v>
      </c>
      <c r="D1850" s="0" t="n">
        <v>1.04</v>
      </c>
      <c r="E1850" s="0" t="n">
        <f aca="false">(B1850^2+C1850^2+D1850^2)^(1/2)</f>
        <v>1.05380263806844</v>
      </c>
    </row>
    <row r="1851" customFormat="false" ht="15" hidden="false" customHeight="false" outlineLevel="0" collapsed="false">
      <c r="A1851" s="0" t="n">
        <v>63.011</v>
      </c>
      <c r="B1851" s="0" t="n">
        <v>0.1</v>
      </c>
      <c r="C1851" s="0" t="n">
        <v>0.15</v>
      </c>
      <c r="D1851" s="0" t="n">
        <v>1.06</v>
      </c>
      <c r="E1851" s="0" t="n">
        <f aca="false">(B1851^2+C1851^2+D1851^2)^(1/2)</f>
        <v>1.07522090753482</v>
      </c>
    </row>
    <row r="1852" customFormat="false" ht="15" hidden="false" customHeight="false" outlineLevel="0" collapsed="false">
      <c r="A1852" s="0" t="n">
        <v>63.014</v>
      </c>
      <c r="B1852" s="0" t="n">
        <v>0.08</v>
      </c>
      <c r="C1852" s="0" t="n">
        <v>0.15</v>
      </c>
      <c r="D1852" s="0" t="n">
        <v>1.06</v>
      </c>
      <c r="E1852" s="0" t="n">
        <f aca="false">(B1852^2+C1852^2+D1852^2)^(1/2)</f>
        <v>1.07354552767919</v>
      </c>
    </row>
    <row r="1853" customFormat="false" ht="15" hidden="false" customHeight="false" outlineLevel="0" collapsed="false">
      <c r="A1853" s="0" t="n">
        <v>63.025</v>
      </c>
      <c r="B1853" s="0" t="n">
        <v>0.09</v>
      </c>
      <c r="C1853" s="0" t="n">
        <v>0.14</v>
      </c>
      <c r="D1853" s="0" t="n">
        <v>1.07</v>
      </c>
      <c r="E1853" s="0" t="n">
        <f aca="false">(B1853^2+C1853^2+D1853^2)^(1/2)</f>
        <v>1.08286656611053</v>
      </c>
    </row>
    <row r="1854" customFormat="false" ht="15" hidden="false" customHeight="false" outlineLevel="0" collapsed="false">
      <c r="A1854" s="0" t="n">
        <v>63.035</v>
      </c>
      <c r="B1854" s="0" t="n">
        <v>0.1</v>
      </c>
      <c r="C1854" s="0" t="n">
        <v>0.11</v>
      </c>
      <c r="D1854" s="0" t="n">
        <v>1.05</v>
      </c>
      <c r="E1854" s="0" t="n">
        <f aca="false">(B1854^2+C1854^2+D1854^2)^(1/2)</f>
        <v>1.06047159320747</v>
      </c>
    </row>
    <row r="1855" customFormat="false" ht="15" hidden="false" customHeight="false" outlineLevel="0" collapsed="false">
      <c r="A1855" s="0" t="n">
        <v>63.045</v>
      </c>
      <c r="B1855" s="0" t="n">
        <v>0.1</v>
      </c>
      <c r="C1855" s="0" t="n">
        <v>0.13</v>
      </c>
      <c r="D1855" s="0" t="n">
        <v>1.06</v>
      </c>
      <c r="E1855" s="0" t="n">
        <f aca="false">(B1855^2+C1855^2+D1855^2)^(1/2)</f>
        <v>1.07261363034412</v>
      </c>
    </row>
    <row r="1856" customFormat="false" ht="15" hidden="false" customHeight="false" outlineLevel="0" collapsed="false">
      <c r="A1856" s="0" t="n">
        <v>63.054</v>
      </c>
      <c r="B1856" s="0" t="n">
        <v>0.09</v>
      </c>
      <c r="C1856" s="0" t="n">
        <v>0.1</v>
      </c>
      <c r="D1856" s="0" t="n">
        <v>1.08</v>
      </c>
      <c r="E1856" s="0" t="n">
        <f aca="false">(B1856^2+C1856^2+D1856^2)^(1/2)</f>
        <v>1.08834737101718</v>
      </c>
    </row>
    <row r="1857" customFormat="false" ht="15" hidden="false" customHeight="false" outlineLevel="0" collapsed="false">
      <c r="A1857" s="0" t="n">
        <v>63.07</v>
      </c>
      <c r="B1857" s="0" t="n">
        <v>0.1</v>
      </c>
      <c r="C1857" s="0" t="n">
        <v>0.14</v>
      </c>
      <c r="D1857" s="0" t="n">
        <v>1.04</v>
      </c>
      <c r="E1857" s="0" t="n">
        <f aca="false">(B1857^2+C1857^2+D1857^2)^(1/2)</f>
        <v>1.05413471624836</v>
      </c>
    </row>
    <row r="1858" customFormat="false" ht="15" hidden="false" customHeight="false" outlineLevel="0" collapsed="false">
      <c r="A1858" s="0" t="n">
        <v>63.075</v>
      </c>
      <c r="B1858" s="0" t="n">
        <v>0.09</v>
      </c>
      <c r="C1858" s="0" t="n">
        <v>0.13</v>
      </c>
      <c r="D1858" s="0" t="n">
        <v>1.01</v>
      </c>
      <c r="E1858" s="0" t="n">
        <f aca="false">(B1858^2+C1858^2+D1858^2)^(1/2)</f>
        <v>1.02230132544177</v>
      </c>
    </row>
    <row r="1859" customFormat="false" ht="15" hidden="false" customHeight="false" outlineLevel="0" collapsed="false">
      <c r="A1859" s="0" t="n">
        <v>63.087</v>
      </c>
      <c r="B1859" s="0" t="n">
        <v>0.05</v>
      </c>
      <c r="C1859" s="0" t="n">
        <v>0.17</v>
      </c>
      <c r="D1859" s="0" t="n">
        <v>1.04</v>
      </c>
      <c r="E1859" s="0" t="n">
        <f aca="false">(B1859^2+C1859^2+D1859^2)^(1/2)</f>
        <v>1.05498815159223</v>
      </c>
    </row>
    <row r="1860" customFormat="false" ht="15" hidden="false" customHeight="false" outlineLevel="0" collapsed="false">
      <c r="A1860" s="0" t="n">
        <v>63.095</v>
      </c>
      <c r="B1860" s="0" t="n">
        <v>0.06</v>
      </c>
      <c r="C1860" s="0" t="n">
        <v>0.15</v>
      </c>
      <c r="D1860" s="0" t="n">
        <v>1.05</v>
      </c>
      <c r="E1860" s="0" t="n">
        <f aca="false">(B1860^2+C1860^2+D1860^2)^(1/2)</f>
        <v>1.06235587257755</v>
      </c>
    </row>
    <row r="1861" customFormat="false" ht="15" hidden="false" customHeight="false" outlineLevel="0" collapsed="false">
      <c r="A1861" s="0" t="n">
        <v>63.105</v>
      </c>
      <c r="B1861" s="0" t="n">
        <v>0.06</v>
      </c>
      <c r="C1861" s="0" t="n">
        <v>0.18</v>
      </c>
      <c r="D1861" s="0" t="n">
        <v>1.02</v>
      </c>
      <c r="E1861" s="0" t="n">
        <f aca="false">(B1861^2+C1861^2+D1861^2)^(1/2)</f>
        <v>1.03749698794744</v>
      </c>
    </row>
    <row r="1862" customFormat="false" ht="15" hidden="false" customHeight="false" outlineLevel="0" collapsed="false">
      <c r="A1862" s="0" t="n">
        <v>63.116</v>
      </c>
      <c r="B1862" s="0" t="n">
        <v>0.06</v>
      </c>
      <c r="C1862" s="0" t="n">
        <v>0.17</v>
      </c>
      <c r="D1862" s="0" t="n">
        <v>1.02</v>
      </c>
      <c r="E1862" s="0" t="n">
        <f aca="false">(B1862^2+C1862^2+D1862^2)^(1/2)</f>
        <v>1.03580886267689</v>
      </c>
    </row>
    <row r="1863" customFormat="false" ht="15" hidden="false" customHeight="false" outlineLevel="0" collapsed="false">
      <c r="A1863" s="0" t="n">
        <v>63.125</v>
      </c>
      <c r="B1863" s="0" t="n">
        <v>0.07</v>
      </c>
      <c r="C1863" s="0" t="n">
        <v>0.16</v>
      </c>
      <c r="D1863" s="0" t="n">
        <v>1</v>
      </c>
      <c r="E1863" s="0" t="n">
        <f aca="false">(B1863^2+C1863^2+D1863^2)^(1/2)</f>
        <v>1.01513545894132</v>
      </c>
    </row>
    <row r="1864" customFormat="false" ht="15" hidden="false" customHeight="false" outlineLevel="0" collapsed="false">
      <c r="A1864" s="0" t="n">
        <v>63.138</v>
      </c>
      <c r="B1864" s="0" t="n">
        <v>0.08</v>
      </c>
      <c r="C1864" s="0" t="n">
        <v>0.13</v>
      </c>
      <c r="D1864" s="0" t="n">
        <v>1.02</v>
      </c>
      <c r="E1864" s="0" t="n">
        <f aca="false">(B1864^2+C1864^2+D1864^2)^(1/2)</f>
        <v>1.0313583276437</v>
      </c>
    </row>
    <row r="1865" customFormat="false" ht="15" hidden="false" customHeight="false" outlineLevel="0" collapsed="false">
      <c r="A1865" s="0" t="n">
        <v>63.146</v>
      </c>
      <c r="B1865" s="0" t="n">
        <v>0.08</v>
      </c>
      <c r="C1865" s="0" t="n">
        <v>0.13</v>
      </c>
      <c r="D1865" s="0" t="n">
        <v>1.02</v>
      </c>
      <c r="E1865" s="0" t="n">
        <f aca="false">(B1865^2+C1865^2+D1865^2)^(1/2)</f>
        <v>1.0313583276437</v>
      </c>
    </row>
    <row r="1866" customFormat="false" ht="15" hidden="false" customHeight="false" outlineLevel="0" collapsed="false">
      <c r="A1866" s="0" t="n">
        <v>63.155</v>
      </c>
      <c r="B1866" s="0" t="n">
        <v>0.08</v>
      </c>
      <c r="C1866" s="0" t="n">
        <v>0.13</v>
      </c>
      <c r="D1866" s="0" t="n">
        <v>1.02</v>
      </c>
      <c r="E1866" s="0" t="n">
        <f aca="false">(B1866^2+C1866^2+D1866^2)^(1/2)</f>
        <v>1.0313583276437</v>
      </c>
    </row>
    <row r="1867" customFormat="false" ht="15" hidden="false" customHeight="false" outlineLevel="0" collapsed="false">
      <c r="A1867" s="0" t="n">
        <v>63.175</v>
      </c>
      <c r="B1867" s="0" t="n">
        <v>0.08</v>
      </c>
      <c r="C1867" s="0" t="n">
        <v>0.12</v>
      </c>
      <c r="D1867" s="0" t="n">
        <v>1.02</v>
      </c>
      <c r="E1867" s="0" t="n">
        <f aca="false">(B1867^2+C1867^2+D1867^2)^(1/2)</f>
        <v>1.03014562077407</v>
      </c>
    </row>
    <row r="1868" customFormat="false" ht="15" hidden="false" customHeight="false" outlineLevel="0" collapsed="false">
      <c r="A1868" s="0" t="n">
        <v>63.176</v>
      </c>
      <c r="B1868" s="0" t="n">
        <v>0.08</v>
      </c>
      <c r="C1868" s="0" t="n">
        <v>0.12</v>
      </c>
      <c r="D1868" s="0" t="n">
        <v>1.04</v>
      </c>
      <c r="E1868" s="0" t="n">
        <f aca="false">(B1868^2+C1868^2+D1868^2)^(1/2)</f>
        <v>1.04995237987254</v>
      </c>
    </row>
    <row r="1869" customFormat="false" ht="15" hidden="false" customHeight="false" outlineLevel="0" collapsed="false">
      <c r="A1869" s="0" t="n">
        <v>63.19</v>
      </c>
      <c r="B1869" s="0" t="n">
        <v>0.09</v>
      </c>
      <c r="C1869" s="0" t="n">
        <v>0.12</v>
      </c>
      <c r="D1869" s="0" t="n">
        <v>1.04</v>
      </c>
      <c r="E1869" s="0" t="n">
        <f aca="false">(B1869^2+C1869^2+D1869^2)^(1/2)</f>
        <v>1.05076162853427</v>
      </c>
    </row>
    <row r="1870" customFormat="false" ht="15" hidden="false" customHeight="false" outlineLevel="0" collapsed="false">
      <c r="A1870" s="0" t="n">
        <v>63.195</v>
      </c>
      <c r="B1870" s="0" t="n">
        <v>0.09</v>
      </c>
      <c r="C1870" s="0" t="n">
        <v>0.13</v>
      </c>
      <c r="D1870" s="0" t="n">
        <v>1.05</v>
      </c>
      <c r="E1870" s="0" t="n">
        <f aca="false">(B1870^2+C1870^2+D1870^2)^(1/2)</f>
        <v>1.06183802907977</v>
      </c>
    </row>
    <row r="1871" customFormat="false" ht="15" hidden="false" customHeight="false" outlineLevel="0" collapsed="false">
      <c r="A1871" s="0" t="n">
        <v>63.216</v>
      </c>
      <c r="B1871" s="0" t="n">
        <v>0.09</v>
      </c>
      <c r="C1871" s="0" t="n">
        <v>0.13</v>
      </c>
      <c r="D1871" s="0" t="n">
        <v>1.03</v>
      </c>
      <c r="E1871" s="0" t="n">
        <f aca="false">(B1871^2+C1871^2+D1871^2)^(1/2)</f>
        <v>1.04206525707366</v>
      </c>
    </row>
    <row r="1872" customFormat="false" ht="15" hidden="false" customHeight="false" outlineLevel="0" collapsed="false">
      <c r="A1872" s="0" t="n">
        <v>63.217</v>
      </c>
      <c r="B1872" s="0" t="n">
        <v>0.09</v>
      </c>
      <c r="C1872" s="0" t="n">
        <v>0.13</v>
      </c>
      <c r="D1872" s="0" t="n">
        <v>1.03</v>
      </c>
      <c r="E1872" s="0" t="n">
        <f aca="false">(B1872^2+C1872^2+D1872^2)^(1/2)</f>
        <v>1.04206525707366</v>
      </c>
    </row>
    <row r="1873" customFormat="false" ht="15" hidden="false" customHeight="false" outlineLevel="0" collapsed="false">
      <c r="A1873" s="0" t="n">
        <v>63.237</v>
      </c>
      <c r="B1873" s="0" t="n">
        <v>0.1</v>
      </c>
      <c r="C1873" s="0" t="n">
        <v>0.14</v>
      </c>
      <c r="D1873" s="0" t="n">
        <v>1.01</v>
      </c>
      <c r="E1873" s="0" t="n">
        <f aca="false">(B1873^2+C1873^2+D1873^2)^(1/2)</f>
        <v>1.02454868112745</v>
      </c>
    </row>
    <row r="1874" customFormat="false" ht="15" hidden="false" customHeight="false" outlineLevel="0" collapsed="false">
      <c r="A1874" s="0" t="n">
        <v>63.239</v>
      </c>
      <c r="B1874" s="0" t="n">
        <v>0.09</v>
      </c>
      <c r="C1874" s="0" t="n">
        <v>0.14</v>
      </c>
      <c r="D1874" s="0" t="n">
        <v>1.02</v>
      </c>
      <c r="E1874" s="0" t="n">
        <f aca="false">(B1874^2+C1874^2+D1874^2)^(1/2)</f>
        <v>1.0334892355511</v>
      </c>
    </row>
    <row r="1875" customFormat="false" ht="15" hidden="false" customHeight="false" outlineLevel="0" collapsed="false">
      <c r="A1875" s="0" t="n">
        <v>63.249</v>
      </c>
      <c r="B1875" s="0" t="n">
        <v>0.09</v>
      </c>
      <c r="C1875" s="0" t="n">
        <v>0.15</v>
      </c>
      <c r="D1875" s="0" t="n">
        <v>1.03</v>
      </c>
      <c r="E1875" s="0" t="n">
        <f aca="false">(B1875^2+C1875^2+D1875^2)^(1/2)</f>
        <v>1.04474877362934</v>
      </c>
    </row>
    <row r="1876" customFormat="false" ht="15" hidden="false" customHeight="false" outlineLevel="0" collapsed="false">
      <c r="A1876" s="0" t="n">
        <v>63.254</v>
      </c>
      <c r="B1876" s="0" t="n">
        <v>0.08</v>
      </c>
      <c r="C1876" s="0" t="n">
        <v>0.14</v>
      </c>
      <c r="D1876" s="0" t="n">
        <v>1.03</v>
      </c>
      <c r="E1876" s="0" t="n">
        <f aca="false">(B1876^2+C1876^2+D1876^2)^(1/2)</f>
        <v>1.04254496305915</v>
      </c>
    </row>
    <row r="1877" customFormat="false" ht="15" hidden="false" customHeight="false" outlineLevel="0" collapsed="false">
      <c r="A1877" s="0" t="n">
        <v>63.265</v>
      </c>
      <c r="B1877" s="0" t="n">
        <v>0.08</v>
      </c>
      <c r="C1877" s="0" t="n">
        <v>0.15</v>
      </c>
      <c r="D1877" s="0" t="n">
        <v>1.02</v>
      </c>
      <c r="E1877" s="0" t="n">
        <f aca="false">(B1877^2+C1877^2+D1877^2)^(1/2)</f>
        <v>1.0340696301507</v>
      </c>
    </row>
    <row r="1878" customFormat="false" ht="15" hidden="false" customHeight="false" outlineLevel="0" collapsed="false">
      <c r="A1878" s="0" t="n">
        <v>63.275</v>
      </c>
      <c r="B1878" s="0" t="n">
        <v>0.1</v>
      </c>
      <c r="C1878" s="0" t="n">
        <v>0.14</v>
      </c>
      <c r="D1878" s="0" t="n">
        <v>1.02</v>
      </c>
      <c r="E1878" s="0" t="n">
        <f aca="false">(B1878^2+C1878^2+D1878^2)^(1/2)</f>
        <v>1.03440804327886</v>
      </c>
    </row>
    <row r="1879" customFormat="false" ht="15" hidden="false" customHeight="false" outlineLevel="0" collapsed="false">
      <c r="A1879" s="0" t="n">
        <v>63.288</v>
      </c>
      <c r="B1879" s="0" t="n">
        <v>0.1</v>
      </c>
      <c r="C1879" s="0" t="n">
        <v>0.14</v>
      </c>
      <c r="D1879" s="0" t="n">
        <v>1.02</v>
      </c>
      <c r="E1879" s="0" t="n">
        <f aca="false">(B1879^2+C1879^2+D1879^2)^(1/2)</f>
        <v>1.03440804327886</v>
      </c>
    </row>
    <row r="1880" customFormat="false" ht="15" hidden="false" customHeight="false" outlineLevel="0" collapsed="false">
      <c r="A1880" s="0" t="n">
        <v>63.295</v>
      </c>
      <c r="B1880" s="0" t="n">
        <v>0.09</v>
      </c>
      <c r="C1880" s="0" t="n">
        <v>0.15</v>
      </c>
      <c r="D1880" s="0" t="n">
        <v>1.01</v>
      </c>
      <c r="E1880" s="0" t="n">
        <f aca="false">(B1880^2+C1880^2+D1880^2)^(1/2)</f>
        <v>1.02503658471296</v>
      </c>
    </row>
    <row r="1881" customFormat="false" ht="15" hidden="false" customHeight="false" outlineLevel="0" collapsed="false">
      <c r="A1881" s="0" t="n">
        <v>63.304</v>
      </c>
      <c r="B1881" s="0" t="n">
        <v>0.09</v>
      </c>
      <c r="C1881" s="0" t="n">
        <v>0.14</v>
      </c>
      <c r="D1881" s="0" t="n">
        <v>1.02</v>
      </c>
      <c r="E1881" s="0" t="n">
        <f aca="false">(B1881^2+C1881^2+D1881^2)^(1/2)</f>
        <v>1.0334892355511</v>
      </c>
    </row>
    <row r="1882" customFormat="false" ht="15" hidden="false" customHeight="false" outlineLevel="0" collapsed="false">
      <c r="A1882" s="0" t="n">
        <v>63.316</v>
      </c>
      <c r="B1882" s="0" t="n">
        <v>0.1</v>
      </c>
      <c r="C1882" s="0" t="n">
        <v>0.16</v>
      </c>
      <c r="D1882" s="0" t="n">
        <v>1.03</v>
      </c>
      <c r="E1882" s="0" t="n">
        <f aca="false">(B1882^2+C1882^2+D1882^2)^(1/2)</f>
        <v>1.04713895925994</v>
      </c>
    </row>
    <row r="1883" customFormat="false" ht="15" hidden="false" customHeight="false" outlineLevel="0" collapsed="false">
      <c r="A1883" s="0" t="n">
        <v>63.326</v>
      </c>
      <c r="B1883" s="0" t="n">
        <v>0.09</v>
      </c>
      <c r="C1883" s="0" t="n">
        <v>0.15</v>
      </c>
      <c r="D1883" s="0" t="n">
        <v>1.02</v>
      </c>
      <c r="E1883" s="0" t="n">
        <f aca="false">(B1883^2+C1883^2+D1883^2)^(1/2)</f>
        <v>1.03489129863962</v>
      </c>
    </row>
    <row r="1884" customFormat="false" ht="15" hidden="false" customHeight="false" outlineLevel="0" collapsed="false">
      <c r="A1884" s="0" t="n">
        <v>63.355</v>
      </c>
      <c r="B1884" s="0" t="n">
        <v>0.1</v>
      </c>
      <c r="C1884" s="0" t="n">
        <v>0.14</v>
      </c>
      <c r="D1884" s="0" t="n">
        <v>1.04</v>
      </c>
      <c r="E1884" s="0" t="n">
        <f aca="false">(B1884^2+C1884^2+D1884^2)^(1/2)</f>
        <v>1.05413471624836</v>
      </c>
    </row>
    <row r="1885" customFormat="false" ht="15" hidden="false" customHeight="false" outlineLevel="0" collapsed="false">
      <c r="A1885" s="0" t="n">
        <v>63.356</v>
      </c>
      <c r="B1885" s="0" t="n">
        <v>0.09</v>
      </c>
      <c r="C1885" s="0" t="n">
        <v>0.13</v>
      </c>
      <c r="D1885" s="0" t="n">
        <v>1.04</v>
      </c>
      <c r="E1885" s="0" t="n">
        <f aca="false">(B1885^2+C1885^2+D1885^2)^(1/2)</f>
        <v>1.05195056918089</v>
      </c>
    </row>
    <row r="1886" customFormat="false" ht="15" hidden="false" customHeight="false" outlineLevel="0" collapsed="false">
      <c r="A1886" s="0" t="n">
        <v>63.365</v>
      </c>
      <c r="B1886" s="0" t="n">
        <v>0.09</v>
      </c>
      <c r="C1886" s="0" t="n">
        <v>0.14</v>
      </c>
      <c r="D1886" s="0" t="n">
        <v>1.05</v>
      </c>
      <c r="E1886" s="0" t="n">
        <f aca="false">(B1886^2+C1886^2+D1886^2)^(1/2)</f>
        <v>1.06310864919819</v>
      </c>
    </row>
    <row r="1887" customFormat="false" ht="15" hidden="false" customHeight="false" outlineLevel="0" collapsed="false">
      <c r="A1887" s="0" t="n">
        <v>63.376</v>
      </c>
      <c r="B1887" s="0" t="n">
        <v>0.1</v>
      </c>
      <c r="C1887" s="0" t="n">
        <v>0.13</v>
      </c>
      <c r="D1887" s="0" t="n">
        <v>1.04</v>
      </c>
      <c r="E1887" s="0" t="n">
        <f aca="false">(B1887^2+C1887^2+D1887^2)^(1/2)</f>
        <v>1.05285326612971</v>
      </c>
    </row>
    <row r="1888" customFormat="false" ht="15" hidden="false" customHeight="false" outlineLevel="0" collapsed="false">
      <c r="A1888" s="0" t="n">
        <v>63.385</v>
      </c>
      <c r="B1888" s="0" t="n">
        <v>0.1</v>
      </c>
      <c r="C1888" s="0" t="n">
        <v>0.13</v>
      </c>
      <c r="D1888" s="0" t="n">
        <v>1.04</v>
      </c>
      <c r="E1888" s="0" t="n">
        <f aca="false">(B1888^2+C1888^2+D1888^2)^(1/2)</f>
        <v>1.05285326612971</v>
      </c>
    </row>
    <row r="1889" customFormat="false" ht="15" hidden="false" customHeight="false" outlineLevel="0" collapsed="false">
      <c r="A1889" s="0" t="n">
        <v>63.397</v>
      </c>
      <c r="B1889" s="0" t="n">
        <v>0.1</v>
      </c>
      <c r="C1889" s="0" t="n">
        <v>0.12</v>
      </c>
      <c r="D1889" s="0" t="n">
        <v>1.04</v>
      </c>
      <c r="E1889" s="0" t="n">
        <f aca="false">(B1889^2+C1889^2+D1889^2)^(1/2)</f>
        <v>1.05166534601079</v>
      </c>
    </row>
    <row r="1890" customFormat="false" ht="15" hidden="false" customHeight="false" outlineLevel="0" collapsed="false">
      <c r="A1890" s="0" t="n">
        <v>63.405</v>
      </c>
      <c r="B1890" s="0" t="n">
        <v>0.1</v>
      </c>
      <c r="C1890" s="0" t="n">
        <v>0.13</v>
      </c>
      <c r="D1890" s="0" t="n">
        <v>1.03</v>
      </c>
      <c r="E1890" s="0" t="n">
        <f aca="false">(B1890^2+C1890^2+D1890^2)^(1/2)</f>
        <v>1.04297650980259</v>
      </c>
    </row>
    <row r="1891" customFormat="false" ht="15" hidden="false" customHeight="false" outlineLevel="0" collapsed="false">
      <c r="A1891" s="0" t="n">
        <v>63.417</v>
      </c>
      <c r="B1891" s="0" t="n">
        <v>0.09</v>
      </c>
      <c r="C1891" s="0" t="n">
        <v>0.13</v>
      </c>
      <c r="D1891" s="0" t="n">
        <v>1.04</v>
      </c>
      <c r="E1891" s="0" t="n">
        <f aca="false">(B1891^2+C1891^2+D1891^2)^(1/2)</f>
        <v>1.05195056918089</v>
      </c>
    </row>
    <row r="1892" customFormat="false" ht="15" hidden="false" customHeight="false" outlineLevel="0" collapsed="false">
      <c r="A1892" s="0" t="n">
        <v>63.425</v>
      </c>
      <c r="B1892" s="0" t="n">
        <v>0.08</v>
      </c>
      <c r="C1892" s="0" t="n">
        <v>0.12</v>
      </c>
      <c r="D1892" s="0" t="n">
        <v>1.04</v>
      </c>
      <c r="E1892" s="0" t="n">
        <f aca="false">(B1892^2+C1892^2+D1892^2)^(1/2)</f>
        <v>1.04995237987254</v>
      </c>
    </row>
    <row r="1893" customFormat="false" ht="15" hidden="false" customHeight="false" outlineLevel="0" collapsed="false">
      <c r="A1893" s="0" t="n">
        <v>63.435</v>
      </c>
      <c r="B1893" s="0" t="n">
        <v>0.09</v>
      </c>
      <c r="C1893" s="0" t="n">
        <v>0.12</v>
      </c>
      <c r="D1893" s="0" t="n">
        <v>1.04</v>
      </c>
      <c r="E1893" s="0" t="n">
        <f aca="false">(B1893^2+C1893^2+D1893^2)^(1/2)</f>
        <v>1.05076162853427</v>
      </c>
    </row>
    <row r="1894" customFormat="false" ht="15" hidden="false" customHeight="false" outlineLevel="0" collapsed="false">
      <c r="A1894" s="0" t="n">
        <v>63.45</v>
      </c>
      <c r="B1894" s="0" t="n">
        <v>0.1</v>
      </c>
      <c r="C1894" s="0" t="n">
        <v>0.11</v>
      </c>
      <c r="D1894" s="0" t="n">
        <v>1.04</v>
      </c>
      <c r="E1894" s="0" t="n">
        <f aca="false">(B1894^2+C1894^2+D1894^2)^(1/2)</f>
        <v>1.05057127316522</v>
      </c>
    </row>
    <row r="1895" customFormat="false" ht="15" hidden="false" customHeight="false" outlineLevel="0" collapsed="false">
      <c r="A1895" s="0" t="n">
        <v>63.454</v>
      </c>
      <c r="B1895" s="0" t="n">
        <v>0.1</v>
      </c>
      <c r="C1895" s="0" t="n">
        <v>0.11</v>
      </c>
      <c r="D1895" s="0" t="n">
        <v>1.04</v>
      </c>
      <c r="E1895" s="0" t="n">
        <f aca="false">(B1895^2+C1895^2+D1895^2)^(1/2)</f>
        <v>1.05057127316522</v>
      </c>
    </row>
    <row r="1896" customFormat="false" ht="15" hidden="false" customHeight="false" outlineLevel="0" collapsed="false">
      <c r="A1896" s="0" t="n">
        <v>63.466</v>
      </c>
      <c r="B1896" s="0" t="n">
        <v>0.12</v>
      </c>
      <c r="C1896" s="0" t="n">
        <v>0.11</v>
      </c>
      <c r="D1896" s="0" t="n">
        <v>1.05</v>
      </c>
      <c r="E1896" s="0" t="n">
        <f aca="false">(B1896^2+C1896^2+D1896^2)^(1/2)</f>
        <v>1.06254411673116</v>
      </c>
    </row>
    <row r="1897" customFormat="false" ht="15" hidden="false" customHeight="false" outlineLevel="0" collapsed="false">
      <c r="A1897" s="0" t="n">
        <v>63.476</v>
      </c>
      <c r="B1897" s="0" t="n">
        <v>0.11</v>
      </c>
      <c r="C1897" s="0" t="n">
        <v>0.12</v>
      </c>
      <c r="D1897" s="0" t="n">
        <v>1.04</v>
      </c>
      <c r="E1897" s="0" t="n">
        <f aca="false">(B1897^2+C1897^2+D1897^2)^(1/2)</f>
        <v>1.05266328899606</v>
      </c>
    </row>
    <row r="1898" customFormat="false" ht="15" hidden="false" customHeight="false" outlineLevel="0" collapsed="false">
      <c r="A1898" s="0" t="n">
        <v>63.486</v>
      </c>
      <c r="B1898" s="0" t="n">
        <v>0.11</v>
      </c>
      <c r="C1898" s="0" t="n">
        <v>0.11</v>
      </c>
      <c r="D1898" s="0" t="n">
        <v>1.04</v>
      </c>
      <c r="E1898" s="0" t="n">
        <f aca="false">(B1898^2+C1898^2+D1898^2)^(1/2)</f>
        <v>1.05157025442906</v>
      </c>
    </row>
    <row r="1899" customFormat="false" ht="15" hidden="false" customHeight="false" outlineLevel="0" collapsed="false">
      <c r="A1899" s="0" t="n">
        <v>63.5</v>
      </c>
      <c r="B1899" s="0" t="n">
        <v>0.08</v>
      </c>
      <c r="C1899" s="0" t="n">
        <v>0.11</v>
      </c>
      <c r="D1899" s="0" t="n">
        <v>1.03</v>
      </c>
      <c r="E1899" s="0" t="n">
        <f aca="false">(B1899^2+C1899^2+D1899^2)^(1/2)</f>
        <v>1.03894176930182</v>
      </c>
    </row>
    <row r="1900" customFormat="false" ht="15" hidden="false" customHeight="false" outlineLevel="0" collapsed="false">
      <c r="A1900" s="0" t="n">
        <v>63.505</v>
      </c>
      <c r="B1900" s="0" t="n">
        <v>0.09</v>
      </c>
      <c r="C1900" s="0" t="n">
        <v>0.11</v>
      </c>
      <c r="D1900" s="0" t="n">
        <v>1.05</v>
      </c>
      <c r="E1900" s="0" t="n">
        <f aca="false">(B1900^2+C1900^2+D1900^2)^(1/2)</f>
        <v>1.0595753866526</v>
      </c>
    </row>
    <row r="1901" customFormat="false" ht="15" hidden="false" customHeight="false" outlineLevel="0" collapsed="false">
      <c r="A1901" s="0" t="n">
        <v>63.515</v>
      </c>
      <c r="B1901" s="0" t="n">
        <v>0.08</v>
      </c>
      <c r="C1901" s="0" t="n">
        <v>0.11</v>
      </c>
      <c r="D1901" s="0" t="n">
        <v>1.03</v>
      </c>
      <c r="E1901" s="0" t="n">
        <f aca="false">(B1901^2+C1901^2+D1901^2)^(1/2)</f>
        <v>1.03894176930182</v>
      </c>
    </row>
    <row r="1902" customFormat="false" ht="15" hidden="false" customHeight="false" outlineLevel="0" collapsed="false">
      <c r="A1902" s="0" t="n">
        <v>63.525</v>
      </c>
      <c r="B1902" s="0" t="n">
        <v>0.09</v>
      </c>
      <c r="C1902" s="0" t="n">
        <v>0.12</v>
      </c>
      <c r="D1902" s="0" t="n">
        <v>1.03</v>
      </c>
      <c r="E1902" s="0" t="n">
        <f aca="false">(B1902^2+C1902^2+D1902^2)^(1/2)</f>
        <v>1.04086502487114</v>
      </c>
    </row>
    <row r="1903" customFormat="false" ht="15" hidden="false" customHeight="false" outlineLevel="0" collapsed="false">
      <c r="A1903" s="0" t="n">
        <v>63.535</v>
      </c>
      <c r="B1903" s="0" t="n">
        <v>0.1</v>
      </c>
      <c r="C1903" s="0" t="n">
        <v>0.12</v>
      </c>
      <c r="D1903" s="0" t="n">
        <v>1.04</v>
      </c>
      <c r="E1903" s="0" t="n">
        <f aca="false">(B1903^2+C1903^2+D1903^2)^(1/2)</f>
        <v>1.05166534601079</v>
      </c>
    </row>
    <row r="1904" customFormat="false" ht="15" hidden="false" customHeight="false" outlineLevel="0" collapsed="false">
      <c r="A1904" s="0" t="n">
        <v>63.549</v>
      </c>
      <c r="B1904" s="0" t="n">
        <v>0.11</v>
      </c>
      <c r="C1904" s="0" t="n">
        <v>0.13</v>
      </c>
      <c r="D1904" s="0" t="n">
        <v>1.03</v>
      </c>
      <c r="E1904" s="0" t="n">
        <f aca="false">(B1904^2+C1904^2+D1904^2)^(1/2)</f>
        <v>1.04398275847832</v>
      </c>
    </row>
    <row r="1905" customFormat="false" ht="15" hidden="false" customHeight="false" outlineLevel="0" collapsed="false">
      <c r="A1905" s="0" t="n">
        <v>63.554</v>
      </c>
      <c r="B1905" s="0" t="n">
        <v>0.1</v>
      </c>
      <c r="C1905" s="0" t="n">
        <v>0.12</v>
      </c>
      <c r="D1905" s="0" t="n">
        <v>1.02</v>
      </c>
      <c r="E1905" s="0" t="n">
        <f aca="false">(B1905^2+C1905^2+D1905^2)^(1/2)</f>
        <v>1.03189146716115</v>
      </c>
    </row>
    <row r="1906" customFormat="false" ht="15" hidden="false" customHeight="false" outlineLevel="0" collapsed="false">
      <c r="A1906" s="0" t="n">
        <v>63.565</v>
      </c>
      <c r="B1906" s="0" t="n">
        <v>0.1</v>
      </c>
      <c r="C1906" s="0" t="n">
        <v>0.1</v>
      </c>
      <c r="D1906" s="0" t="n">
        <v>1.04</v>
      </c>
      <c r="E1906" s="0" t="n">
        <f aca="false">(B1906^2+C1906^2+D1906^2)^(1/2)</f>
        <v>1.04957134107215</v>
      </c>
    </row>
    <row r="1907" customFormat="false" ht="15" hidden="false" customHeight="false" outlineLevel="0" collapsed="false">
      <c r="A1907" s="0" t="n">
        <v>63.575</v>
      </c>
      <c r="B1907" s="0" t="n">
        <v>0.1</v>
      </c>
      <c r="C1907" s="0" t="n">
        <v>0.1</v>
      </c>
      <c r="D1907" s="0" t="n">
        <v>1.04</v>
      </c>
      <c r="E1907" s="0" t="n">
        <f aca="false">(B1907^2+C1907^2+D1907^2)^(1/2)</f>
        <v>1.04957134107215</v>
      </c>
    </row>
    <row r="1908" customFormat="false" ht="15" hidden="false" customHeight="false" outlineLevel="0" collapsed="false">
      <c r="A1908" s="0" t="n">
        <v>63.597</v>
      </c>
      <c r="B1908" s="0" t="n">
        <v>0.11</v>
      </c>
      <c r="C1908" s="0" t="n">
        <v>0.1</v>
      </c>
      <c r="D1908" s="0" t="n">
        <v>1.04</v>
      </c>
      <c r="E1908" s="0" t="n">
        <f aca="false">(B1908^2+C1908^2+D1908^2)^(1/2)</f>
        <v>1.05057127316522</v>
      </c>
    </row>
    <row r="1909" customFormat="false" ht="15" hidden="false" customHeight="false" outlineLevel="0" collapsed="false">
      <c r="A1909" s="0" t="n">
        <v>63.597</v>
      </c>
      <c r="B1909" s="0" t="n">
        <v>0.1</v>
      </c>
      <c r="C1909" s="0" t="n">
        <v>0.09</v>
      </c>
      <c r="D1909" s="0" t="n">
        <v>1.04</v>
      </c>
      <c r="E1909" s="0" t="n">
        <f aca="false">(B1909^2+C1909^2+D1909^2)^(1/2)</f>
        <v>1.04866581902911</v>
      </c>
    </row>
    <row r="1910" customFormat="false" ht="15" hidden="false" customHeight="false" outlineLevel="0" collapsed="false">
      <c r="A1910" s="0" t="n">
        <v>63.605</v>
      </c>
      <c r="B1910" s="0" t="n">
        <v>0.1</v>
      </c>
      <c r="C1910" s="0" t="n">
        <v>0.1</v>
      </c>
      <c r="D1910" s="0" t="n">
        <v>1.04</v>
      </c>
      <c r="E1910" s="0" t="n">
        <f aca="false">(B1910^2+C1910^2+D1910^2)^(1/2)</f>
        <v>1.04957134107215</v>
      </c>
    </row>
    <row r="1911" customFormat="false" ht="15" hidden="false" customHeight="false" outlineLevel="0" collapsed="false">
      <c r="A1911" s="0" t="n">
        <v>63.615</v>
      </c>
      <c r="B1911" s="0" t="n">
        <v>0.08</v>
      </c>
      <c r="C1911" s="0" t="n">
        <v>0.1</v>
      </c>
      <c r="D1911" s="0" t="n">
        <v>1.04</v>
      </c>
      <c r="E1911" s="0" t="n">
        <f aca="false">(B1911^2+C1911^2+D1911^2)^(1/2)</f>
        <v>1.04785495179438</v>
      </c>
    </row>
    <row r="1912" customFormat="false" ht="15" hidden="false" customHeight="false" outlineLevel="0" collapsed="false">
      <c r="A1912" s="0" t="n">
        <v>63.625</v>
      </c>
      <c r="B1912" s="0" t="n">
        <v>0.08</v>
      </c>
      <c r="C1912" s="0" t="n">
        <v>0.1</v>
      </c>
      <c r="D1912" s="0" t="n">
        <v>1.05</v>
      </c>
      <c r="E1912" s="0" t="n">
        <f aca="false">(B1912^2+C1912^2+D1912^2)^(1/2)</f>
        <v>1.05778069560755</v>
      </c>
    </row>
    <row r="1913" customFormat="false" ht="15" hidden="false" customHeight="false" outlineLevel="0" collapsed="false">
      <c r="A1913" s="0" t="n">
        <v>63.635</v>
      </c>
      <c r="B1913" s="0" t="n">
        <v>0.08</v>
      </c>
      <c r="C1913" s="0" t="n">
        <v>0.1</v>
      </c>
      <c r="D1913" s="0" t="n">
        <v>1.05</v>
      </c>
      <c r="E1913" s="0" t="n">
        <f aca="false">(B1913^2+C1913^2+D1913^2)^(1/2)</f>
        <v>1.05778069560755</v>
      </c>
    </row>
    <row r="1914" customFormat="false" ht="15" hidden="false" customHeight="false" outlineLevel="0" collapsed="false">
      <c r="A1914" s="0" t="n">
        <v>63.65</v>
      </c>
      <c r="B1914" s="0" t="n">
        <v>0.07</v>
      </c>
      <c r="C1914" s="0" t="n">
        <v>0.08</v>
      </c>
      <c r="D1914" s="0" t="n">
        <v>1.06</v>
      </c>
      <c r="E1914" s="0" t="n">
        <f aca="false">(B1914^2+C1914^2+D1914^2)^(1/2)</f>
        <v>1.06531685427388</v>
      </c>
    </row>
    <row r="1915" customFormat="false" ht="15" hidden="false" customHeight="false" outlineLevel="0" collapsed="false">
      <c r="A1915" s="0" t="n">
        <v>63.655</v>
      </c>
      <c r="B1915" s="0" t="n">
        <v>0.08</v>
      </c>
      <c r="C1915" s="0" t="n">
        <v>0.08</v>
      </c>
      <c r="D1915" s="0" t="n">
        <v>1.06</v>
      </c>
      <c r="E1915" s="0" t="n">
        <f aca="false">(B1915^2+C1915^2+D1915^2)^(1/2)</f>
        <v>1.06602063769891</v>
      </c>
    </row>
    <row r="1916" customFormat="false" ht="15" hidden="false" customHeight="false" outlineLevel="0" collapsed="false">
      <c r="A1916" s="0" t="n">
        <v>63.665</v>
      </c>
      <c r="B1916" s="0" t="n">
        <v>0.08</v>
      </c>
      <c r="C1916" s="0" t="n">
        <v>0.06</v>
      </c>
      <c r="D1916" s="0" t="n">
        <v>1.06</v>
      </c>
      <c r="E1916" s="0" t="n">
        <f aca="false">(B1916^2+C1916^2+D1916^2)^(1/2)</f>
        <v>1.06470653233649</v>
      </c>
    </row>
    <row r="1917" customFormat="false" ht="15" hidden="false" customHeight="false" outlineLevel="0" collapsed="false">
      <c r="A1917" s="0" t="n">
        <v>63.677</v>
      </c>
      <c r="B1917" s="0" t="n">
        <v>0.08</v>
      </c>
      <c r="C1917" s="0" t="n">
        <v>0.06</v>
      </c>
      <c r="D1917" s="0" t="n">
        <v>1.06</v>
      </c>
      <c r="E1917" s="0" t="n">
        <f aca="false">(B1917^2+C1917^2+D1917^2)^(1/2)</f>
        <v>1.06470653233649</v>
      </c>
    </row>
    <row r="1918" customFormat="false" ht="15" hidden="false" customHeight="false" outlineLevel="0" collapsed="false">
      <c r="A1918" s="0" t="n">
        <v>63.696</v>
      </c>
      <c r="B1918" s="0" t="n">
        <v>0.09</v>
      </c>
      <c r="C1918" s="0" t="n">
        <v>0.05</v>
      </c>
      <c r="D1918" s="0" t="n">
        <v>1.06</v>
      </c>
      <c r="E1918" s="0" t="n">
        <f aca="false">(B1918^2+C1918^2+D1918^2)^(1/2)</f>
        <v>1.06498826284612</v>
      </c>
    </row>
    <row r="1919" customFormat="false" ht="15" hidden="false" customHeight="false" outlineLevel="0" collapsed="false">
      <c r="A1919" s="0" t="n">
        <v>63.697</v>
      </c>
      <c r="B1919" s="0" t="n">
        <v>0.07</v>
      </c>
      <c r="C1919" s="0" t="n">
        <v>0.05</v>
      </c>
      <c r="D1919" s="0" t="n">
        <v>1.06</v>
      </c>
      <c r="E1919" s="0" t="n">
        <f aca="false">(B1919^2+C1919^2+D1919^2)^(1/2)</f>
        <v>1.06348483769163</v>
      </c>
    </row>
    <row r="1920" customFormat="false" ht="15" hidden="false" customHeight="false" outlineLevel="0" collapsed="false">
      <c r="A1920" s="0" t="n">
        <v>63.705</v>
      </c>
      <c r="B1920" s="0" t="n">
        <v>0.07</v>
      </c>
      <c r="C1920" s="0" t="n">
        <v>0.05</v>
      </c>
      <c r="D1920" s="0" t="n">
        <v>1.07</v>
      </c>
      <c r="E1920" s="0" t="n">
        <f aca="false">(B1920^2+C1920^2+D1920^2)^(1/2)</f>
        <v>1.07345237435109</v>
      </c>
    </row>
    <row r="1921" customFormat="false" ht="15" hidden="false" customHeight="false" outlineLevel="0" collapsed="false">
      <c r="A1921" s="0" t="n">
        <v>63.718</v>
      </c>
      <c r="B1921" s="0" t="n">
        <v>0.06</v>
      </c>
      <c r="C1921" s="0" t="n">
        <v>0.05</v>
      </c>
      <c r="D1921" s="0" t="n">
        <v>1.06</v>
      </c>
      <c r="E1921" s="0" t="n">
        <f aca="false">(B1921^2+C1921^2+D1921^2)^(1/2)</f>
        <v>1.06287346377638</v>
      </c>
    </row>
    <row r="1922" customFormat="false" ht="15" hidden="false" customHeight="false" outlineLevel="0" collapsed="false">
      <c r="A1922" s="0" t="n">
        <v>63.725</v>
      </c>
      <c r="B1922" s="0" t="n">
        <v>0.05</v>
      </c>
      <c r="C1922" s="0" t="n">
        <v>0.06</v>
      </c>
      <c r="D1922" s="0" t="n">
        <v>1.05</v>
      </c>
      <c r="E1922" s="0" t="n">
        <f aca="false">(B1922^2+C1922^2+D1922^2)^(1/2)</f>
        <v>1.05290075505719</v>
      </c>
    </row>
    <row r="1923" customFormat="false" ht="15" hidden="false" customHeight="false" outlineLevel="0" collapsed="false">
      <c r="A1923" s="0" t="n">
        <v>63.736</v>
      </c>
      <c r="B1923" s="0" t="n">
        <v>0.06</v>
      </c>
      <c r="C1923" s="0" t="n">
        <v>0.07</v>
      </c>
      <c r="D1923" s="0" t="n">
        <v>1.05</v>
      </c>
      <c r="E1923" s="0" t="n">
        <f aca="false">(B1923^2+C1923^2+D1923^2)^(1/2)</f>
        <v>1.05403984744411</v>
      </c>
    </row>
    <row r="1924" customFormat="false" ht="15" hidden="false" customHeight="false" outlineLevel="0" collapsed="false">
      <c r="A1924" s="0" t="n">
        <v>63.75</v>
      </c>
      <c r="B1924" s="0" t="n">
        <v>0.07</v>
      </c>
      <c r="C1924" s="0" t="n">
        <v>0.09</v>
      </c>
      <c r="D1924" s="0" t="n">
        <v>1.06</v>
      </c>
      <c r="E1924" s="0" t="n">
        <f aca="false">(B1924^2+C1924^2+D1924^2)^(1/2)</f>
        <v>1.06611444038621</v>
      </c>
    </row>
    <row r="1925" customFormat="false" ht="15" hidden="false" customHeight="false" outlineLevel="0" collapsed="false">
      <c r="A1925" s="0" t="n">
        <v>63.755</v>
      </c>
      <c r="B1925" s="0" t="n">
        <v>0.08</v>
      </c>
      <c r="C1925" s="0" t="n">
        <v>0.1</v>
      </c>
      <c r="D1925" s="0" t="n">
        <v>1.04</v>
      </c>
      <c r="E1925" s="0" t="n">
        <f aca="false">(B1925^2+C1925^2+D1925^2)^(1/2)</f>
        <v>1.04785495179438</v>
      </c>
    </row>
    <row r="1926" customFormat="false" ht="15" hidden="false" customHeight="false" outlineLevel="0" collapsed="false">
      <c r="A1926" s="0" t="n">
        <v>63.765</v>
      </c>
      <c r="B1926" s="0" t="n">
        <v>0.08</v>
      </c>
      <c r="C1926" s="0" t="n">
        <v>0.1</v>
      </c>
      <c r="D1926" s="0" t="n">
        <v>1.04</v>
      </c>
      <c r="E1926" s="0" t="n">
        <f aca="false">(B1926^2+C1926^2+D1926^2)^(1/2)</f>
        <v>1.04785495179438</v>
      </c>
    </row>
    <row r="1927" customFormat="false" ht="15" hidden="false" customHeight="false" outlineLevel="0" collapsed="false">
      <c r="A1927" s="0" t="n">
        <v>63.776</v>
      </c>
      <c r="B1927" s="0" t="n">
        <v>0.06</v>
      </c>
      <c r="C1927" s="0" t="n">
        <v>0.1</v>
      </c>
      <c r="D1927" s="0" t="n">
        <v>1.03</v>
      </c>
      <c r="E1927" s="0" t="n">
        <f aca="false">(B1927^2+C1927^2+D1927^2)^(1/2)</f>
        <v>1.03658091821141</v>
      </c>
    </row>
    <row r="1928" customFormat="false" ht="15" hidden="false" customHeight="false" outlineLevel="0" collapsed="false">
      <c r="A1928" s="0" t="n">
        <v>63.794</v>
      </c>
      <c r="B1928" s="0" t="n">
        <v>0.08</v>
      </c>
      <c r="C1928" s="0" t="n">
        <v>0.11</v>
      </c>
      <c r="D1928" s="0" t="n">
        <v>1.03</v>
      </c>
      <c r="E1928" s="0" t="n">
        <f aca="false">(B1928^2+C1928^2+D1928^2)^(1/2)</f>
        <v>1.03894176930182</v>
      </c>
    </row>
    <row r="1929" customFormat="false" ht="15" hidden="false" customHeight="false" outlineLevel="0" collapsed="false">
      <c r="A1929" s="0" t="n">
        <v>63.794</v>
      </c>
      <c r="B1929" s="0" t="n">
        <v>0.06</v>
      </c>
      <c r="C1929" s="0" t="n">
        <v>0.13</v>
      </c>
      <c r="D1929" s="0" t="n">
        <v>1.02</v>
      </c>
      <c r="E1929" s="0" t="n">
        <f aca="false">(B1929^2+C1929^2+D1929^2)^(1/2)</f>
        <v>1.03</v>
      </c>
    </row>
    <row r="1930" customFormat="false" ht="15" hidden="false" customHeight="false" outlineLevel="0" collapsed="false">
      <c r="A1930" s="0" t="n">
        <v>63.816</v>
      </c>
      <c r="B1930" s="0" t="n">
        <v>0.07</v>
      </c>
      <c r="C1930" s="0" t="n">
        <v>0.12</v>
      </c>
      <c r="D1930" s="0" t="n">
        <v>1.02</v>
      </c>
      <c r="E1930" s="0" t="n">
        <f aca="false">(B1930^2+C1930^2+D1930^2)^(1/2)</f>
        <v>1.02941731090943</v>
      </c>
    </row>
    <row r="1931" customFormat="false" ht="15" hidden="false" customHeight="false" outlineLevel="0" collapsed="false">
      <c r="A1931" s="0" t="n">
        <v>63.817</v>
      </c>
      <c r="B1931" s="0" t="n">
        <v>0.06</v>
      </c>
      <c r="C1931" s="0" t="n">
        <v>0.12</v>
      </c>
      <c r="D1931" s="0" t="n">
        <v>1.03</v>
      </c>
      <c r="E1931" s="0" t="n">
        <f aca="false">(B1931^2+C1931^2+D1931^2)^(1/2)</f>
        <v>1.03870111196629</v>
      </c>
    </row>
    <row r="1932" customFormat="false" ht="15" hidden="false" customHeight="false" outlineLevel="0" collapsed="false">
      <c r="A1932" s="0" t="n">
        <v>63.826</v>
      </c>
      <c r="B1932" s="0" t="n">
        <v>0.06</v>
      </c>
      <c r="C1932" s="0" t="n">
        <v>0.11</v>
      </c>
      <c r="D1932" s="0" t="n">
        <v>1.02</v>
      </c>
      <c r="E1932" s="0" t="n">
        <f aca="false">(B1932^2+C1932^2+D1932^2)^(1/2)</f>
        <v>1.02766726132538</v>
      </c>
    </row>
    <row r="1933" customFormat="false" ht="15" hidden="false" customHeight="false" outlineLevel="0" collapsed="false">
      <c r="A1933" s="0" t="n">
        <v>63.835</v>
      </c>
      <c r="B1933" s="0" t="n">
        <v>0.06</v>
      </c>
      <c r="C1933" s="0" t="n">
        <v>0.12</v>
      </c>
      <c r="D1933" s="0" t="n">
        <v>1.02</v>
      </c>
      <c r="E1933" s="0" t="n">
        <f aca="false">(B1933^2+C1933^2+D1933^2)^(1/2)</f>
        <v>1.02878569196893</v>
      </c>
    </row>
    <row r="1934" customFormat="false" ht="15" hidden="false" customHeight="false" outlineLevel="0" collapsed="false">
      <c r="A1934" s="0" t="n">
        <v>63.846</v>
      </c>
      <c r="B1934" s="0" t="n">
        <v>0.06</v>
      </c>
      <c r="C1934" s="0" t="n">
        <v>0.12</v>
      </c>
      <c r="D1934" s="0" t="n">
        <v>1.03</v>
      </c>
      <c r="E1934" s="0" t="n">
        <f aca="false">(B1934^2+C1934^2+D1934^2)^(1/2)</f>
        <v>1.03870111196629</v>
      </c>
    </row>
    <row r="1935" customFormat="false" ht="15" hidden="false" customHeight="false" outlineLevel="0" collapsed="false">
      <c r="A1935" s="0" t="n">
        <v>63.854</v>
      </c>
      <c r="B1935" s="0" t="n">
        <v>0.07</v>
      </c>
      <c r="C1935" s="0" t="n">
        <v>0.13</v>
      </c>
      <c r="D1935" s="0" t="n">
        <v>1.02</v>
      </c>
      <c r="E1935" s="0" t="n">
        <f aca="false">(B1935^2+C1935^2+D1935^2)^(1/2)</f>
        <v>1.03063087475585</v>
      </c>
    </row>
    <row r="1936" customFormat="false" ht="15" hidden="false" customHeight="false" outlineLevel="0" collapsed="false">
      <c r="A1936" s="0" t="n">
        <v>63.865</v>
      </c>
      <c r="B1936" s="0" t="n">
        <v>0.07</v>
      </c>
      <c r="C1936" s="0" t="n">
        <v>0.12</v>
      </c>
      <c r="D1936" s="0" t="n">
        <v>1.02</v>
      </c>
      <c r="E1936" s="0" t="n">
        <f aca="false">(B1936^2+C1936^2+D1936^2)^(1/2)</f>
        <v>1.02941731090943</v>
      </c>
    </row>
    <row r="1937" customFormat="false" ht="15" hidden="false" customHeight="false" outlineLevel="0" collapsed="false">
      <c r="A1937" s="0" t="n">
        <v>63.876</v>
      </c>
      <c r="B1937" s="0" t="n">
        <v>0.07</v>
      </c>
      <c r="C1937" s="0" t="n">
        <v>0.12</v>
      </c>
      <c r="D1937" s="0" t="n">
        <v>1.02</v>
      </c>
      <c r="E1937" s="0" t="n">
        <f aca="false">(B1937^2+C1937^2+D1937^2)^(1/2)</f>
        <v>1.02941731090943</v>
      </c>
    </row>
    <row r="1938" customFormat="false" ht="15" hidden="false" customHeight="false" outlineLevel="0" collapsed="false">
      <c r="A1938" s="0" t="n">
        <v>63.891</v>
      </c>
      <c r="B1938" s="0" t="n">
        <v>0.06</v>
      </c>
      <c r="C1938" s="0" t="n">
        <v>0.08</v>
      </c>
      <c r="D1938" s="0" t="n">
        <v>1.05</v>
      </c>
      <c r="E1938" s="0" t="n">
        <f aca="false">(B1938^2+C1938^2+D1938^2)^(1/2)</f>
        <v>1.05475115548645</v>
      </c>
    </row>
    <row r="1939" customFormat="false" ht="15" hidden="false" customHeight="false" outlineLevel="0" collapsed="false">
      <c r="A1939" s="0" t="n">
        <v>63.895</v>
      </c>
      <c r="B1939" s="0" t="n">
        <v>0</v>
      </c>
      <c r="C1939" s="0" t="n">
        <v>0.04</v>
      </c>
      <c r="D1939" s="0" t="n">
        <v>1.04</v>
      </c>
      <c r="E1939" s="0" t="n">
        <f aca="false">(B1939^2+C1939^2+D1939^2)^(1/2)</f>
        <v>1.04076894650062</v>
      </c>
    </row>
    <row r="1940" customFormat="false" ht="15" hidden="false" customHeight="false" outlineLevel="0" collapsed="false">
      <c r="A1940" s="0" t="n">
        <v>63.904</v>
      </c>
      <c r="B1940" s="0" t="n">
        <v>0.05</v>
      </c>
      <c r="C1940" s="0" t="n">
        <v>-0.07</v>
      </c>
      <c r="D1940" s="0" t="n">
        <v>1.06</v>
      </c>
      <c r="E1940" s="0" t="n">
        <f aca="false">(B1940^2+C1940^2+D1940^2)^(1/2)</f>
        <v>1.06348483769163</v>
      </c>
    </row>
    <row r="1941" customFormat="false" ht="15" hidden="false" customHeight="false" outlineLevel="0" collapsed="false">
      <c r="A1941" s="0" t="n">
        <v>63.915</v>
      </c>
      <c r="B1941" s="0" t="n">
        <v>0.02</v>
      </c>
      <c r="C1941" s="0" t="n">
        <v>0.16</v>
      </c>
      <c r="D1941" s="0" t="n">
        <v>1.1</v>
      </c>
      <c r="E1941" s="0" t="n">
        <f aca="false">(B1941^2+C1941^2+D1941^2)^(1/2)</f>
        <v>1.11175536877498</v>
      </c>
    </row>
    <row r="1942" customFormat="false" ht="15" hidden="false" customHeight="false" outlineLevel="0" collapsed="false">
      <c r="A1942" s="0" t="n">
        <v>63.925</v>
      </c>
      <c r="B1942" s="0" t="n">
        <v>0</v>
      </c>
      <c r="C1942" s="0" t="n">
        <v>0.21</v>
      </c>
      <c r="D1942" s="0" t="n">
        <v>1.06</v>
      </c>
      <c r="E1942" s="0" t="n">
        <f aca="false">(B1942^2+C1942^2+D1942^2)^(1/2)</f>
        <v>1.08060168424818</v>
      </c>
    </row>
    <row r="1943" customFormat="false" ht="15" hidden="false" customHeight="false" outlineLevel="0" collapsed="false">
      <c r="A1943" s="0" t="n">
        <v>63.935</v>
      </c>
      <c r="B1943" s="0" t="n">
        <v>0.03</v>
      </c>
      <c r="C1943" s="0" t="n">
        <v>0.11</v>
      </c>
      <c r="D1943" s="0" t="n">
        <v>1</v>
      </c>
      <c r="E1943" s="0" t="n">
        <f aca="false">(B1943^2+C1943^2+D1943^2)^(1/2)</f>
        <v>1.00647901120689</v>
      </c>
    </row>
    <row r="1944" customFormat="false" ht="15" hidden="false" customHeight="false" outlineLevel="0" collapsed="false">
      <c r="A1944" s="0" t="n">
        <v>63.95</v>
      </c>
      <c r="B1944" s="0" t="n">
        <v>0.04</v>
      </c>
      <c r="C1944" s="0" t="n">
        <v>0.04</v>
      </c>
      <c r="D1944" s="0" t="n">
        <v>1.03</v>
      </c>
      <c r="E1944" s="0" t="n">
        <f aca="false">(B1944^2+C1944^2+D1944^2)^(1/2)</f>
        <v>1.03155222844023</v>
      </c>
    </row>
    <row r="1945" customFormat="false" ht="15" hidden="false" customHeight="false" outlineLevel="0" collapsed="false">
      <c r="A1945" s="0" t="n">
        <v>63.955</v>
      </c>
      <c r="B1945" s="0" t="n">
        <v>0.05</v>
      </c>
      <c r="C1945" s="0" t="n">
        <v>0.03</v>
      </c>
      <c r="D1945" s="0" t="n">
        <v>1.05</v>
      </c>
      <c r="E1945" s="0" t="n">
        <f aca="false">(B1945^2+C1945^2+D1945^2)^(1/2)</f>
        <v>1.05161780129475</v>
      </c>
    </row>
    <row r="1946" customFormat="false" ht="15" hidden="false" customHeight="false" outlineLevel="0" collapsed="false">
      <c r="A1946" s="0" t="n">
        <v>63.981</v>
      </c>
      <c r="B1946" s="0" t="n">
        <v>0.06</v>
      </c>
      <c r="C1946" s="0" t="n">
        <v>0.06</v>
      </c>
      <c r="D1946" s="0" t="n">
        <v>1.04</v>
      </c>
      <c r="E1946" s="0" t="n">
        <f aca="false">(B1946^2+C1946^2+D1946^2)^(1/2)</f>
        <v>1.04345579685965</v>
      </c>
    </row>
    <row r="1947" customFormat="false" ht="15" hidden="false" customHeight="false" outlineLevel="0" collapsed="false">
      <c r="A1947" s="0" t="n">
        <v>63.984</v>
      </c>
      <c r="B1947" s="0" t="n">
        <v>0.09</v>
      </c>
      <c r="C1947" s="0" t="n">
        <v>0.06</v>
      </c>
      <c r="D1947" s="0" t="n">
        <v>1.04</v>
      </c>
      <c r="E1947" s="0" t="n">
        <f aca="false">(B1947^2+C1947^2+D1947^2)^(1/2)</f>
        <v>1.04560986988456</v>
      </c>
    </row>
    <row r="1948" customFormat="false" ht="15" hidden="false" customHeight="false" outlineLevel="0" collapsed="false">
      <c r="A1948" s="0" t="n">
        <v>63.985</v>
      </c>
      <c r="B1948" s="0" t="n">
        <v>0.1</v>
      </c>
      <c r="C1948" s="0" t="n">
        <v>0.06</v>
      </c>
      <c r="D1948" s="0" t="n">
        <v>1.04</v>
      </c>
      <c r="E1948" s="0" t="n">
        <f aca="false">(B1948^2+C1948^2+D1948^2)^(1/2)</f>
        <v>1.04651803615609</v>
      </c>
    </row>
    <row r="1949" customFormat="false" ht="15" hidden="false" customHeight="false" outlineLevel="0" collapsed="false">
      <c r="A1949" s="0" t="n">
        <v>64.007</v>
      </c>
      <c r="B1949" s="0" t="n">
        <v>0.1</v>
      </c>
      <c r="C1949" s="0" t="n">
        <v>0.08</v>
      </c>
      <c r="D1949" s="0" t="n">
        <v>1.07</v>
      </c>
      <c r="E1949" s="0" t="n">
        <f aca="false">(B1949^2+C1949^2+D1949^2)^(1/2)</f>
        <v>1.07763630228385</v>
      </c>
    </row>
    <row r="1950" customFormat="false" ht="15" hidden="false" customHeight="false" outlineLevel="0" collapsed="false">
      <c r="A1950" s="0" t="n">
        <v>64.008</v>
      </c>
      <c r="B1950" s="0" t="n">
        <v>0.06</v>
      </c>
      <c r="C1950" s="0" t="n">
        <v>0.09</v>
      </c>
      <c r="D1950" s="0" t="n">
        <v>1.06</v>
      </c>
      <c r="E1950" s="0" t="n">
        <f aca="false">(B1950^2+C1950^2+D1950^2)^(1/2)</f>
        <v>1.06550457530693</v>
      </c>
    </row>
    <row r="1951" customFormat="false" ht="15" hidden="false" customHeight="false" outlineLevel="0" collapsed="false">
      <c r="A1951" s="0" t="n">
        <v>64.036</v>
      </c>
      <c r="B1951" s="0" t="n">
        <v>0.03</v>
      </c>
      <c r="C1951" s="0" t="n">
        <v>0.09</v>
      </c>
      <c r="D1951" s="0" t="n">
        <v>1.01</v>
      </c>
      <c r="E1951" s="0" t="n">
        <f aca="false">(B1951^2+C1951^2+D1951^2)^(1/2)</f>
        <v>1.01444566143288</v>
      </c>
    </row>
    <row r="1952" customFormat="false" ht="15" hidden="false" customHeight="false" outlineLevel="0" collapsed="false">
      <c r="A1952" s="0" t="n">
        <v>64.036</v>
      </c>
      <c r="B1952" s="0" t="n">
        <v>0.04</v>
      </c>
      <c r="C1952" s="0" t="n">
        <v>0.08</v>
      </c>
      <c r="D1952" s="0" t="n">
        <v>1</v>
      </c>
      <c r="E1952" s="0" t="n">
        <f aca="false">(B1952^2+C1952^2+D1952^2)^(1/2)</f>
        <v>1.00399203184089</v>
      </c>
    </row>
    <row r="1953" customFormat="false" ht="15" hidden="false" customHeight="false" outlineLevel="0" collapsed="false">
      <c r="A1953" s="0" t="n">
        <v>64.037</v>
      </c>
      <c r="B1953" s="0" t="n">
        <v>0.08</v>
      </c>
      <c r="C1953" s="0" t="n">
        <v>0.08</v>
      </c>
      <c r="D1953" s="0" t="n">
        <v>1.04</v>
      </c>
      <c r="E1953" s="0" t="n">
        <f aca="false">(B1953^2+C1953^2+D1953^2)^(1/2)</f>
        <v>1.04613574644976</v>
      </c>
    </row>
    <row r="1954" customFormat="false" ht="15" hidden="false" customHeight="false" outlineLevel="0" collapsed="false">
      <c r="A1954" s="0" t="n">
        <v>64.045</v>
      </c>
      <c r="B1954" s="0" t="n">
        <v>0.08</v>
      </c>
      <c r="C1954" s="0" t="n">
        <v>0.07</v>
      </c>
      <c r="D1954" s="0" t="n">
        <v>1.04</v>
      </c>
      <c r="E1954" s="0" t="n">
        <f aca="false">(B1954^2+C1954^2+D1954^2)^(1/2)</f>
        <v>1.04541857645634</v>
      </c>
    </row>
    <row r="1955" customFormat="false" ht="15" hidden="false" customHeight="false" outlineLevel="0" collapsed="false">
      <c r="A1955" s="0" t="n">
        <v>64.054</v>
      </c>
      <c r="B1955" s="0" t="n">
        <v>0.06</v>
      </c>
      <c r="C1955" s="0" t="n">
        <v>0.06</v>
      </c>
      <c r="D1955" s="0" t="n">
        <v>1.06</v>
      </c>
      <c r="E1955" s="0" t="n">
        <f aca="false">(B1955^2+C1955^2+D1955^2)^(1/2)</f>
        <v>1.06339080304468</v>
      </c>
    </row>
    <row r="1956" customFormat="false" ht="15" hidden="false" customHeight="false" outlineLevel="0" collapsed="false">
      <c r="A1956" s="0" t="n">
        <v>64.065</v>
      </c>
      <c r="B1956" s="0" t="n">
        <v>0.05</v>
      </c>
      <c r="C1956" s="0" t="n">
        <v>0.08</v>
      </c>
      <c r="D1956" s="0" t="n">
        <v>1.06</v>
      </c>
      <c r="E1956" s="0" t="n">
        <f aca="false">(B1956^2+C1956^2+D1956^2)^(1/2)</f>
        <v>1.06418983268964</v>
      </c>
    </row>
    <row r="1957" customFormat="false" ht="15" hidden="false" customHeight="false" outlineLevel="0" collapsed="false">
      <c r="A1957" s="0" t="n">
        <v>64.075</v>
      </c>
      <c r="B1957" s="0" t="n">
        <v>0.06</v>
      </c>
      <c r="C1957" s="0" t="n">
        <v>0.08</v>
      </c>
      <c r="D1957" s="0" t="n">
        <v>1.05</v>
      </c>
      <c r="E1957" s="0" t="n">
        <f aca="false">(B1957^2+C1957^2+D1957^2)^(1/2)</f>
        <v>1.05475115548645</v>
      </c>
    </row>
    <row r="1958" customFormat="false" ht="15" hidden="false" customHeight="false" outlineLevel="0" collapsed="false">
      <c r="A1958" s="0" t="n">
        <v>64.088</v>
      </c>
      <c r="B1958" s="0" t="n">
        <v>0.08</v>
      </c>
      <c r="C1958" s="0" t="n">
        <v>0.08</v>
      </c>
      <c r="D1958" s="0" t="n">
        <v>1.06</v>
      </c>
      <c r="E1958" s="0" t="n">
        <f aca="false">(B1958^2+C1958^2+D1958^2)^(1/2)</f>
        <v>1.06602063769891</v>
      </c>
    </row>
    <row r="1959" customFormat="false" ht="15" hidden="false" customHeight="false" outlineLevel="0" collapsed="false">
      <c r="A1959" s="0" t="n">
        <v>64.095</v>
      </c>
      <c r="B1959" s="0" t="n">
        <v>0.12</v>
      </c>
      <c r="C1959" s="0" t="n">
        <v>0.07</v>
      </c>
      <c r="D1959" s="0" t="n">
        <v>1.04</v>
      </c>
      <c r="E1959" s="0" t="n">
        <f aca="false">(B1959^2+C1959^2+D1959^2)^(1/2)</f>
        <v>1.0492378186093</v>
      </c>
    </row>
    <row r="1960" customFormat="false" ht="15" hidden="false" customHeight="false" outlineLevel="0" collapsed="false">
      <c r="A1960" s="0" t="n">
        <v>64.104</v>
      </c>
      <c r="B1960" s="0" t="n">
        <v>0.1</v>
      </c>
      <c r="C1960" s="0" t="n">
        <v>0.08</v>
      </c>
      <c r="D1960" s="0" t="n">
        <v>1.04</v>
      </c>
      <c r="E1960" s="0" t="n">
        <f aca="false">(B1960^2+C1960^2+D1960^2)^(1/2)</f>
        <v>1.04785495179438</v>
      </c>
    </row>
    <row r="1961" customFormat="false" ht="15" hidden="false" customHeight="false" outlineLevel="0" collapsed="false">
      <c r="A1961" s="0" t="n">
        <v>64.115</v>
      </c>
      <c r="B1961" s="0" t="n">
        <v>0.12</v>
      </c>
      <c r="C1961" s="0" t="n">
        <v>0.09</v>
      </c>
      <c r="D1961" s="0" t="n">
        <v>1.07</v>
      </c>
      <c r="E1961" s="0" t="n">
        <f aca="false">(B1961^2+C1961^2+D1961^2)^(1/2)</f>
        <v>1.08046286377645</v>
      </c>
    </row>
    <row r="1962" customFormat="false" ht="15" hidden="false" customHeight="false" outlineLevel="0" collapsed="false">
      <c r="A1962" s="0" t="n">
        <v>64.126</v>
      </c>
      <c r="B1962" s="0" t="n">
        <v>0.11</v>
      </c>
      <c r="C1962" s="0" t="n">
        <v>0.12</v>
      </c>
      <c r="D1962" s="0" t="n">
        <v>1.07</v>
      </c>
      <c r="E1962" s="0" t="n">
        <f aca="false">(B1962^2+C1962^2+D1962^2)^(1/2)</f>
        <v>1.08231233939192</v>
      </c>
    </row>
    <row r="1963" customFormat="false" ht="15" hidden="false" customHeight="false" outlineLevel="0" collapsed="false">
      <c r="A1963" s="0" t="n">
        <v>64.135</v>
      </c>
      <c r="B1963" s="0" t="n">
        <v>0.12</v>
      </c>
      <c r="C1963" s="0" t="n">
        <v>0.11</v>
      </c>
      <c r="D1963" s="0" t="n">
        <v>1.07</v>
      </c>
      <c r="E1963" s="0" t="n">
        <f aca="false">(B1963^2+C1963^2+D1963^2)^(1/2)</f>
        <v>1.08231233939192</v>
      </c>
    </row>
    <row r="1964" customFormat="false" ht="15" hidden="false" customHeight="false" outlineLevel="0" collapsed="false">
      <c r="A1964" s="0" t="n">
        <v>64.148</v>
      </c>
      <c r="B1964" s="0" t="n">
        <v>0.07</v>
      </c>
      <c r="C1964" s="0" t="n">
        <v>0.13</v>
      </c>
      <c r="D1964" s="0" t="n">
        <v>1.08</v>
      </c>
      <c r="E1964" s="0" t="n">
        <f aca="false">(B1964^2+C1964^2+D1964^2)^(1/2)</f>
        <v>1.09004587059444</v>
      </c>
    </row>
    <row r="1965" customFormat="false" ht="15" hidden="false" customHeight="false" outlineLevel="0" collapsed="false">
      <c r="A1965" s="0" t="n">
        <v>64.154</v>
      </c>
      <c r="B1965" s="0" t="n">
        <v>0.04</v>
      </c>
      <c r="C1965" s="0" t="n">
        <v>0.13</v>
      </c>
      <c r="D1965" s="0" t="n">
        <v>1.01</v>
      </c>
      <c r="E1965" s="0" t="n">
        <f aca="false">(B1965^2+C1965^2+D1965^2)^(1/2)</f>
        <v>1.01911726508778</v>
      </c>
    </row>
    <row r="1966" customFormat="false" ht="15" hidden="false" customHeight="false" outlineLevel="0" collapsed="false">
      <c r="A1966" s="0" t="n">
        <v>64.165</v>
      </c>
      <c r="B1966" s="0" t="n">
        <v>0.04</v>
      </c>
      <c r="C1966" s="0" t="n">
        <v>0.12</v>
      </c>
      <c r="D1966" s="0" t="n">
        <v>0.98</v>
      </c>
      <c r="E1966" s="0" t="n">
        <f aca="false">(B1966^2+C1966^2+D1966^2)^(1/2)</f>
        <v>0.98812954616285</v>
      </c>
    </row>
    <row r="1967" customFormat="false" ht="15" hidden="false" customHeight="false" outlineLevel="0" collapsed="false">
      <c r="A1967" s="0" t="n">
        <v>64.175</v>
      </c>
      <c r="B1967" s="0" t="n">
        <v>0.04</v>
      </c>
      <c r="C1967" s="0" t="n">
        <v>0.13</v>
      </c>
      <c r="D1967" s="0" t="n">
        <v>0.99</v>
      </c>
      <c r="E1967" s="0" t="n">
        <f aca="false">(B1967^2+C1967^2+D1967^2)^(1/2)</f>
        <v>0.99929975482835</v>
      </c>
    </row>
    <row r="1968" customFormat="false" ht="15" hidden="false" customHeight="false" outlineLevel="0" collapsed="false">
      <c r="A1968" s="0" t="n">
        <v>64.205</v>
      </c>
      <c r="B1968" s="0" t="n">
        <v>0.13</v>
      </c>
      <c r="C1968" s="0" t="n">
        <v>0.12</v>
      </c>
      <c r="D1968" s="0" t="n">
        <v>0.9</v>
      </c>
      <c r="E1968" s="0" t="n">
        <f aca="false">(B1968^2+C1968^2+D1968^2)^(1/2)</f>
        <v>0.917224072950552</v>
      </c>
    </row>
    <row r="1969" customFormat="false" ht="15" hidden="false" customHeight="false" outlineLevel="0" collapsed="false">
      <c r="A1969" s="0" t="n">
        <v>64.206</v>
      </c>
      <c r="B1969" s="0" t="n">
        <v>0.17</v>
      </c>
      <c r="C1969" s="0" t="n">
        <v>0.1</v>
      </c>
      <c r="D1969" s="0" t="n">
        <v>0.92</v>
      </c>
      <c r="E1969" s="0" t="n">
        <f aca="false">(B1969^2+C1969^2+D1969^2)^(1/2)</f>
        <v>0.940903820802105</v>
      </c>
    </row>
    <row r="1970" customFormat="false" ht="15" hidden="false" customHeight="false" outlineLevel="0" collapsed="false">
      <c r="A1970" s="0" t="n">
        <v>64.207</v>
      </c>
      <c r="B1970" s="0" t="n">
        <v>0.15</v>
      </c>
      <c r="C1970" s="0" t="n">
        <v>0.16</v>
      </c>
      <c r="D1970" s="0" t="n">
        <v>1.05</v>
      </c>
      <c r="E1970" s="0" t="n">
        <f aca="false">(B1970^2+C1970^2+D1970^2)^(1/2)</f>
        <v>1.07266024443903</v>
      </c>
    </row>
    <row r="1971" customFormat="false" ht="15" hidden="false" customHeight="false" outlineLevel="0" collapsed="false">
      <c r="A1971" s="0" t="n">
        <v>64.232</v>
      </c>
      <c r="B1971" s="0" t="n">
        <v>0.14</v>
      </c>
      <c r="C1971" s="0" t="n">
        <v>0.16</v>
      </c>
      <c r="D1971" s="0" t="n">
        <v>1.09</v>
      </c>
      <c r="E1971" s="0" t="n">
        <f aca="false">(B1971^2+C1971^2+D1971^2)^(1/2)</f>
        <v>1.11054040899015</v>
      </c>
    </row>
    <row r="1972" customFormat="false" ht="15" hidden="false" customHeight="false" outlineLevel="0" collapsed="false">
      <c r="A1972" s="0" t="n">
        <v>64.233</v>
      </c>
      <c r="B1972" s="0" t="n">
        <v>0.13</v>
      </c>
      <c r="C1972" s="0" t="n">
        <v>0.13</v>
      </c>
      <c r="D1972" s="0" t="n">
        <v>1.04</v>
      </c>
      <c r="E1972" s="0" t="n">
        <f aca="false">(B1972^2+C1972^2+D1972^2)^(1/2)</f>
        <v>1.05612499260268</v>
      </c>
    </row>
    <row r="1973" customFormat="false" ht="15" hidden="false" customHeight="false" outlineLevel="0" collapsed="false">
      <c r="A1973" s="0" t="n">
        <v>64.234</v>
      </c>
      <c r="B1973" s="0" t="n">
        <v>0.12</v>
      </c>
      <c r="C1973" s="0" t="n">
        <v>0.14</v>
      </c>
      <c r="D1973" s="0" t="n">
        <v>1.04</v>
      </c>
      <c r="E1973" s="0" t="n">
        <f aca="false">(B1973^2+C1973^2+D1973^2)^(1/2)</f>
        <v>1.05621967412087</v>
      </c>
    </row>
    <row r="1974" customFormat="false" ht="15" hidden="false" customHeight="false" outlineLevel="0" collapsed="false">
      <c r="A1974" s="0" t="n">
        <v>64.245</v>
      </c>
      <c r="B1974" s="0" t="n">
        <v>0.1</v>
      </c>
      <c r="C1974" s="0" t="n">
        <v>0.15</v>
      </c>
      <c r="D1974" s="0" t="n">
        <v>1.03</v>
      </c>
      <c r="E1974" s="0" t="n">
        <f aca="false">(B1974^2+C1974^2+D1974^2)^(1/2)</f>
        <v>1.04565768777358</v>
      </c>
    </row>
    <row r="1975" customFormat="false" ht="15" hidden="false" customHeight="false" outlineLevel="0" collapsed="false">
      <c r="A1975" s="0" t="n">
        <v>64.254</v>
      </c>
      <c r="B1975" s="0" t="n">
        <v>0.08</v>
      </c>
      <c r="C1975" s="0" t="n">
        <v>0.15</v>
      </c>
      <c r="D1975" s="0" t="n">
        <v>1.03</v>
      </c>
      <c r="E1975" s="0" t="n">
        <f aca="false">(B1975^2+C1975^2+D1975^2)^(1/2)</f>
        <v>1.04393486386843</v>
      </c>
    </row>
    <row r="1976" customFormat="false" ht="15" hidden="false" customHeight="false" outlineLevel="0" collapsed="false">
      <c r="A1976" s="0" t="n">
        <v>64.277</v>
      </c>
      <c r="B1976" s="0" t="n">
        <v>0.07</v>
      </c>
      <c r="C1976" s="0" t="n">
        <v>0.15</v>
      </c>
      <c r="D1976" s="0" t="n">
        <v>1.04</v>
      </c>
      <c r="E1976" s="0" t="n">
        <f aca="false">(B1976^2+C1976^2+D1976^2)^(1/2)</f>
        <v>1.05309068935206</v>
      </c>
    </row>
    <row r="1977" customFormat="false" ht="15" hidden="false" customHeight="false" outlineLevel="0" collapsed="false">
      <c r="A1977" s="0" t="n">
        <v>64.277</v>
      </c>
      <c r="B1977" s="0" t="n">
        <v>0.06</v>
      </c>
      <c r="C1977" s="0" t="n">
        <v>0.14</v>
      </c>
      <c r="D1977" s="0" t="n">
        <v>1.03</v>
      </c>
      <c r="E1977" s="0" t="n">
        <f aca="false">(B1977^2+C1977^2+D1977^2)^(1/2)</f>
        <v>1.04120122935002</v>
      </c>
    </row>
    <row r="1978" customFormat="false" ht="15" hidden="false" customHeight="false" outlineLevel="0" collapsed="false">
      <c r="A1978" s="0" t="n">
        <v>64.285</v>
      </c>
      <c r="B1978" s="0" t="n">
        <v>0.04</v>
      </c>
      <c r="C1978" s="0" t="n">
        <v>0.15</v>
      </c>
      <c r="D1978" s="0" t="n">
        <v>1.06</v>
      </c>
      <c r="E1978" s="0" t="n">
        <f aca="false">(B1978^2+C1978^2+D1978^2)^(1/2)</f>
        <v>1.07130761221976</v>
      </c>
    </row>
    <row r="1979" customFormat="false" ht="15" hidden="false" customHeight="false" outlineLevel="0" collapsed="false">
      <c r="A1979" s="0" t="n">
        <v>64.295</v>
      </c>
      <c r="B1979" s="0" t="n">
        <v>0.06</v>
      </c>
      <c r="C1979" s="0" t="n">
        <v>0.14</v>
      </c>
      <c r="D1979" s="0" t="n">
        <v>1.06</v>
      </c>
      <c r="E1979" s="0" t="n">
        <f aca="false">(B1979^2+C1979^2+D1979^2)^(1/2)</f>
        <v>1.0708874824182</v>
      </c>
    </row>
    <row r="1980" customFormat="false" ht="15" hidden="false" customHeight="false" outlineLevel="0" collapsed="false">
      <c r="A1980" s="0" t="n">
        <v>64.304</v>
      </c>
      <c r="B1980" s="0" t="n">
        <v>0.11</v>
      </c>
      <c r="C1980" s="0" t="n">
        <v>0.14</v>
      </c>
      <c r="D1980" s="0" t="n">
        <v>1.06</v>
      </c>
      <c r="E1980" s="0" t="n">
        <f aca="false">(B1980^2+C1980^2+D1980^2)^(1/2)</f>
        <v>1.07484882657981</v>
      </c>
    </row>
    <row r="1981" customFormat="false" ht="15" hidden="false" customHeight="false" outlineLevel="0" collapsed="false">
      <c r="A1981" s="0" t="n">
        <v>64.316</v>
      </c>
      <c r="B1981" s="0" t="n">
        <v>0.15</v>
      </c>
      <c r="C1981" s="0" t="n">
        <v>0.14</v>
      </c>
      <c r="D1981" s="0" t="n">
        <v>1.05</v>
      </c>
      <c r="E1981" s="0" t="n">
        <f aca="false">(B1981^2+C1981^2+D1981^2)^(1/2)</f>
        <v>1.06985980389956</v>
      </c>
    </row>
    <row r="1982" customFormat="false" ht="15" hidden="false" customHeight="false" outlineLevel="0" collapsed="false">
      <c r="A1982" s="0" t="n">
        <v>64.325</v>
      </c>
      <c r="B1982" s="0" t="n">
        <v>0.17</v>
      </c>
      <c r="C1982" s="0" t="n">
        <v>0.14</v>
      </c>
      <c r="D1982" s="0" t="n">
        <v>1.06</v>
      </c>
      <c r="E1982" s="0" t="n">
        <f aca="false">(B1982^2+C1982^2+D1982^2)^(1/2)</f>
        <v>1.08263567279118</v>
      </c>
    </row>
    <row r="1983" customFormat="false" ht="15" hidden="false" customHeight="false" outlineLevel="0" collapsed="false">
      <c r="A1983" s="0" t="n">
        <v>64.335</v>
      </c>
      <c r="B1983" s="0" t="n">
        <v>0.18</v>
      </c>
      <c r="C1983" s="0" t="n">
        <v>0.13</v>
      </c>
      <c r="D1983" s="0" t="n">
        <v>1.06</v>
      </c>
      <c r="E1983" s="0" t="n">
        <f aca="false">(B1983^2+C1983^2+D1983^2)^(1/2)</f>
        <v>1.08300507847378</v>
      </c>
    </row>
    <row r="1984" customFormat="false" ht="15" hidden="false" customHeight="false" outlineLevel="0" collapsed="false">
      <c r="A1984" s="0" t="n">
        <v>64.345</v>
      </c>
      <c r="B1984" s="0" t="n">
        <v>0.15</v>
      </c>
      <c r="C1984" s="0" t="n">
        <v>0.12</v>
      </c>
      <c r="D1984" s="0" t="n">
        <v>1.04</v>
      </c>
      <c r="E1984" s="0" t="n">
        <f aca="false">(B1984^2+C1984^2+D1984^2)^(1/2)</f>
        <v>1.05759160359753</v>
      </c>
    </row>
    <row r="1985" customFormat="false" ht="15" hidden="false" customHeight="false" outlineLevel="0" collapsed="false">
      <c r="A1985" s="0" t="n">
        <v>64.354</v>
      </c>
      <c r="B1985" s="0" t="n">
        <v>0.12</v>
      </c>
      <c r="C1985" s="0" t="n">
        <v>0.12</v>
      </c>
      <c r="D1985" s="0" t="n">
        <v>1.04</v>
      </c>
      <c r="E1985" s="0" t="n">
        <f aca="false">(B1985^2+C1985^2+D1985^2)^(1/2)</f>
        <v>1.05375518978556</v>
      </c>
    </row>
    <row r="1986" customFormat="false" ht="15" hidden="false" customHeight="false" outlineLevel="0" collapsed="false">
      <c r="A1986" s="0" t="n">
        <v>64.379</v>
      </c>
      <c r="B1986" s="0" t="n">
        <v>0.1</v>
      </c>
      <c r="C1986" s="0" t="n">
        <v>0.14</v>
      </c>
      <c r="D1986" s="0" t="n">
        <v>1.04</v>
      </c>
      <c r="E1986" s="0" t="n">
        <f aca="false">(B1986^2+C1986^2+D1986^2)^(1/2)</f>
        <v>1.05413471624836</v>
      </c>
    </row>
    <row r="1987" customFormat="false" ht="15" hidden="false" customHeight="false" outlineLevel="0" collapsed="false">
      <c r="A1987" s="0" t="n">
        <v>64.379</v>
      </c>
      <c r="B1987" s="0" t="n">
        <v>0.09</v>
      </c>
      <c r="C1987" s="0" t="n">
        <v>0.14</v>
      </c>
      <c r="D1987" s="0" t="n">
        <v>1.04</v>
      </c>
      <c r="E1987" s="0" t="n">
        <f aca="false">(B1987^2+C1987^2+D1987^2)^(1/2)</f>
        <v>1.05323311759553</v>
      </c>
    </row>
    <row r="1988" customFormat="false" ht="15" hidden="false" customHeight="false" outlineLevel="0" collapsed="false">
      <c r="A1988" s="0" t="n">
        <v>64.385</v>
      </c>
      <c r="B1988" s="0" t="n">
        <v>0.09</v>
      </c>
      <c r="C1988" s="0" t="n">
        <v>0.14</v>
      </c>
      <c r="D1988" s="0" t="n">
        <v>1.03</v>
      </c>
      <c r="E1988" s="0" t="n">
        <f aca="false">(B1988^2+C1988^2+D1988^2)^(1/2)</f>
        <v>1.0433599570618</v>
      </c>
    </row>
    <row r="1989" customFormat="false" ht="15" hidden="false" customHeight="false" outlineLevel="0" collapsed="false">
      <c r="A1989" s="0" t="n">
        <v>64.397</v>
      </c>
      <c r="B1989" s="0" t="n">
        <v>0.1</v>
      </c>
      <c r="C1989" s="0" t="n">
        <v>0.15</v>
      </c>
      <c r="D1989" s="0" t="n">
        <v>1.04</v>
      </c>
      <c r="E1989" s="0" t="n">
        <f aca="false">(B1989^2+C1989^2+D1989^2)^(1/2)</f>
        <v>1.0555093557141</v>
      </c>
    </row>
    <row r="1990" customFormat="false" ht="15" hidden="false" customHeight="false" outlineLevel="0" collapsed="false">
      <c r="A1990" s="0" t="n">
        <v>64.405</v>
      </c>
      <c r="B1990" s="0" t="n">
        <v>0.11</v>
      </c>
      <c r="C1990" s="0" t="n">
        <v>0.14</v>
      </c>
      <c r="D1990" s="0" t="n">
        <v>1.04</v>
      </c>
      <c r="E1990" s="0" t="n">
        <f aca="false">(B1990^2+C1990^2+D1990^2)^(1/2)</f>
        <v>1.05513032370414</v>
      </c>
    </row>
    <row r="1991" customFormat="false" ht="15" hidden="false" customHeight="false" outlineLevel="0" collapsed="false">
      <c r="A1991" s="0" t="n">
        <v>64.415</v>
      </c>
      <c r="B1991" s="0" t="n">
        <v>0.11</v>
      </c>
      <c r="C1991" s="0" t="n">
        <v>0.13</v>
      </c>
      <c r="D1991" s="0" t="n">
        <v>1.04</v>
      </c>
      <c r="E1991" s="0" t="n">
        <f aca="false">(B1991^2+C1991^2+D1991^2)^(1/2)</f>
        <v>1.05385008421502</v>
      </c>
    </row>
    <row r="1992" customFormat="false" ht="15" hidden="false" customHeight="false" outlineLevel="0" collapsed="false">
      <c r="A1992" s="0" t="n">
        <v>64.425</v>
      </c>
      <c r="B1992" s="0" t="n">
        <v>0.12</v>
      </c>
      <c r="C1992" s="0" t="n">
        <v>0.13</v>
      </c>
      <c r="D1992" s="0" t="n">
        <v>1.03</v>
      </c>
      <c r="E1992" s="0" t="n">
        <f aca="false">(B1992^2+C1992^2+D1992^2)^(1/2)</f>
        <v>1.04508372870311</v>
      </c>
    </row>
    <row r="1993" customFormat="false" ht="15" hidden="false" customHeight="false" outlineLevel="0" collapsed="false">
      <c r="A1993" s="0" t="n">
        <v>64.435</v>
      </c>
      <c r="B1993" s="0" t="n">
        <v>0.14</v>
      </c>
      <c r="C1993" s="0" t="n">
        <v>0.13</v>
      </c>
      <c r="D1993" s="0" t="n">
        <v>1.02</v>
      </c>
      <c r="E1993" s="0" t="n">
        <f aca="false">(B1993^2+C1993^2+D1993^2)^(1/2)</f>
        <v>1.03773792452623</v>
      </c>
    </row>
    <row r="1994" customFormat="false" ht="15" hidden="false" customHeight="false" outlineLevel="0" collapsed="false">
      <c r="A1994" s="0" t="n">
        <v>64.445</v>
      </c>
      <c r="B1994" s="0" t="n">
        <v>0.13</v>
      </c>
      <c r="C1994" s="0" t="n">
        <v>0.12</v>
      </c>
      <c r="D1994" s="0" t="n">
        <v>1.03</v>
      </c>
      <c r="E1994" s="0" t="n">
        <f aca="false">(B1994^2+C1994^2+D1994^2)^(1/2)</f>
        <v>1.04508372870311</v>
      </c>
    </row>
    <row r="1995" customFormat="false" ht="15" hidden="false" customHeight="false" outlineLevel="0" collapsed="false">
      <c r="A1995" s="0" t="n">
        <v>64.455</v>
      </c>
      <c r="B1995" s="0" t="n">
        <v>0.13</v>
      </c>
      <c r="C1995" s="0" t="n">
        <v>0.11</v>
      </c>
      <c r="D1995" s="0" t="n">
        <v>1.03</v>
      </c>
      <c r="E1995" s="0" t="n">
        <f aca="false">(B1995^2+C1995^2+D1995^2)^(1/2)</f>
        <v>1.04398275847832</v>
      </c>
    </row>
    <row r="1996" customFormat="false" ht="15" hidden="false" customHeight="false" outlineLevel="0" collapsed="false">
      <c r="A1996" s="0" t="n">
        <v>64.465</v>
      </c>
      <c r="B1996" s="0" t="n">
        <v>0.12</v>
      </c>
      <c r="C1996" s="0" t="n">
        <v>0.12</v>
      </c>
      <c r="D1996" s="0" t="n">
        <v>1.03</v>
      </c>
      <c r="E1996" s="0" t="n">
        <f aca="false">(B1996^2+C1996^2+D1996^2)^(1/2)</f>
        <v>1.04388696706109</v>
      </c>
    </row>
    <row r="1997" customFormat="false" ht="15" hidden="false" customHeight="false" outlineLevel="0" collapsed="false">
      <c r="A1997" s="0" t="n">
        <v>64.475</v>
      </c>
      <c r="B1997" s="0" t="n">
        <v>0.1</v>
      </c>
      <c r="C1997" s="0" t="n">
        <v>0.12</v>
      </c>
      <c r="D1997" s="0" t="n">
        <v>1.03</v>
      </c>
      <c r="E1997" s="0" t="n">
        <f aca="false">(B1997^2+C1997^2+D1997^2)^(1/2)</f>
        <v>1.04177732745534</v>
      </c>
    </row>
    <row r="1998" customFormat="false" ht="15" hidden="false" customHeight="false" outlineLevel="0" collapsed="false">
      <c r="A1998" s="0" t="n">
        <v>64.486</v>
      </c>
      <c r="B1998" s="0" t="n">
        <v>0.08</v>
      </c>
      <c r="C1998" s="0" t="n">
        <v>0.12</v>
      </c>
      <c r="D1998" s="0" t="n">
        <v>1.03</v>
      </c>
      <c r="E1998" s="0" t="n">
        <f aca="false">(B1998^2+C1998^2+D1998^2)^(1/2)</f>
        <v>1.04004807581188</v>
      </c>
    </row>
    <row r="1999" customFormat="false" ht="15" hidden="false" customHeight="false" outlineLevel="0" collapsed="false">
      <c r="A1999" s="0" t="n">
        <v>64.501</v>
      </c>
      <c r="B1999" s="0" t="n">
        <v>0.09</v>
      </c>
      <c r="C1999" s="0" t="n">
        <v>0.13</v>
      </c>
      <c r="D1999" s="0" t="n">
        <v>1.03</v>
      </c>
      <c r="E1999" s="0" t="n">
        <f aca="false">(B1999^2+C1999^2+D1999^2)^(1/2)</f>
        <v>1.04206525707366</v>
      </c>
    </row>
    <row r="2000" customFormat="false" ht="15" hidden="false" customHeight="false" outlineLevel="0" collapsed="false">
      <c r="A2000" s="0" t="n">
        <v>64.505</v>
      </c>
      <c r="B2000" s="0" t="n">
        <v>0.08</v>
      </c>
      <c r="C2000" s="0" t="n">
        <v>0.13</v>
      </c>
      <c r="D2000" s="0" t="n">
        <v>1.03</v>
      </c>
      <c r="E2000" s="0" t="n">
        <f aca="false">(B2000^2+C2000^2+D2000^2)^(1/2)</f>
        <v>1.04124924969961</v>
      </c>
    </row>
    <row r="2001" customFormat="false" ht="15" hidden="false" customHeight="false" outlineLevel="0" collapsed="false">
      <c r="A2001" s="0" t="n">
        <v>64.517</v>
      </c>
      <c r="B2001" s="0" t="n">
        <v>0.08</v>
      </c>
      <c r="C2001" s="0" t="n">
        <v>0.12</v>
      </c>
      <c r="D2001" s="0" t="n">
        <v>1.05</v>
      </c>
      <c r="E2001" s="0" t="n">
        <f aca="false">(B2001^2+C2001^2+D2001^2)^(1/2)</f>
        <v>1.05985848111906</v>
      </c>
    </row>
    <row r="2002" customFormat="false" ht="15" hidden="false" customHeight="false" outlineLevel="0" collapsed="false">
      <c r="A2002" s="0" t="n">
        <v>64.525</v>
      </c>
      <c r="B2002" s="0" t="n">
        <v>0.08</v>
      </c>
      <c r="C2002" s="0" t="n">
        <v>0.13</v>
      </c>
      <c r="D2002" s="0" t="n">
        <v>1.04</v>
      </c>
      <c r="E2002" s="0" t="n">
        <f aca="false">(B2002^2+C2002^2+D2002^2)^(1/2)</f>
        <v>1.05114223585583</v>
      </c>
    </row>
    <row r="2003" customFormat="false" ht="15" hidden="false" customHeight="false" outlineLevel="0" collapsed="false">
      <c r="A2003" s="0" t="n">
        <v>64.535</v>
      </c>
      <c r="B2003" s="0" t="n">
        <v>0.09</v>
      </c>
      <c r="C2003" s="0" t="n">
        <v>0.13</v>
      </c>
      <c r="D2003" s="0" t="n">
        <v>1.05</v>
      </c>
      <c r="E2003" s="0" t="n">
        <f aca="false">(B2003^2+C2003^2+D2003^2)^(1/2)</f>
        <v>1.06183802907977</v>
      </c>
    </row>
    <row r="2004" customFormat="false" ht="15" hidden="false" customHeight="false" outlineLevel="0" collapsed="false">
      <c r="A2004" s="0" t="n">
        <v>64.546</v>
      </c>
      <c r="B2004" s="0" t="n">
        <v>0.1</v>
      </c>
      <c r="C2004" s="0" t="n">
        <v>0.13</v>
      </c>
      <c r="D2004" s="0" t="n">
        <v>1.04</v>
      </c>
      <c r="E2004" s="0" t="n">
        <f aca="false">(B2004^2+C2004^2+D2004^2)^(1/2)</f>
        <v>1.05285326612971</v>
      </c>
    </row>
    <row r="2005" customFormat="false" ht="15" hidden="false" customHeight="false" outlineLevel="0" collapsed="false">
      <c r="A2005" s="0" t="n">
        <v>64.555</v>
      </c>
      <c r="B2005" s="0" t="n">
        <v>0.11</v>
      </c>
      <c r="C2005" s="0" t="n">
        <v>0.12</v>
      </c>
      <c r="D2005" s="0" t="n">
        <v>1.04</v>
      </c>
      <c r="E2005" s="0" t="n">
        <f aca="false">(B2005^2+C2005^2+D2005^2)^(1/2)</f>
        <v>1.05266328899606</v>
      </c>
    </row>
    <row r="2006" customFormat="false" ht="15" hidden="false" customHeight="false" outlineLevel="0" collapsed="false">
      <c r="A2006" s="0" t="n">
        <v>64.565</v>
      </c>
      <c r="B2006" s="0" t="n">
        <v>0.12</v>
      </c>
      <c r="C2006" s="0" t="n">
        <v>0.12</v>
      </c>
      <c r="D2006" s="0" t="n">
        <v>1.04</v>
      </c>
      <c r="E2006" s="0" t="n">
        <f aca="false">(B2006^2+C2006^2+D2006^2)^(1/2)</f>
        <v>1.05375518978556</v>
      </c>
    </row>
    <row r="2007" customFormat="false" ht="15" hidden="false" customHeight="false" outlineLevel="0" collapsed="false">
      <c r="A2007" s="0" t="n">
        <v>64.575</v>
      </c>
      <c r="B2007" s="0" t="n">
        <v>0.11</v>
      </c>
      <c r="C2007" s="0" t="n">
        <v>0.13</v>
      </c>
      <c r="D2007" s="0" t="n">
        <v>1.03</v>
      </c>
      <c r="E2007" s="0" t="n">
        <f aca="false">(B2007^2+C2007^2+D2007^2)^(1/2)</f>
        <v>1.04398275847832</v>
      </c>
    </row>
    <row r="2008" customFormat="false" ht="15" hidden="false" customHeight="false" outlineLevel="0" collapsed="false">
      <c r="A2008" s="0" t="n">
        <v>64.587</v>
      </c>
      <c r="B2008" s="0" t="n">
        <v>0.12</v>
      </c>
      <c r="C2008" s="0" t="n">
        <v>0.13</v>
      </c>
      <c r="D2008" s="0" t="n">
        <v>1.02</v>
      </c>
      <c r="E2008" s="0" t="n">
        <f aca="false">(B2008^2+C2008^2+D2008^2)^(1/2)</f>
        <v>1.03522944316707</v>
      </c>
    </row>
    <row r="2009" customFormat="false" ht="15" hidden="false" customHeight="false" outlineLevel="0" collapsed="false">
      <c r="A2009" s="0" t="n">
        <v>64.605</v>
      </c>
      <c r="B2009" s="0" t="n">
        <v>0.1</v>
      </c>
      <c r="C2009" s="0" t="n">
        <v>0.14</v>
      </c>
      <c r="D2009" s="0" t="n">
        <v>1.02</v>
      </c>
      <c r="E2009" s="0" t="n">
        <f aca="false">(B2009^2+C2009^2+D2009^2)^(1/2)</f>
        <v>1.03440804327886</v>
      </c>
    </row>
    <row r="2010" customFormat="false" ht="15" hidden="false" customHeight="false" outlineLevel="0" collapsed="false">
      <c r="A2010" s="0" t="n">
        <v>64.605</v>
      </c>
      <c r="B2010" s="0" t="n">
        <v>0.09</v>
      </c>
      <c r="C2010" s="0" t="n">
        <v>0.13</v>
      </c>
      <c r="D2010" s="0" t="n">
        <v>1.02</v>
      </c>
      <c r="E2010" s="0" t="n">
        <f aca="false">(B2010^2+C2010^2+D2010^2)^(1/2)</f>
        <v>1.03218215446693</v>
      </c>
    </row>
    <row r="2011" customFormat="false" ht="15" hidden="false" customHeight="false" outlineLevel="0" collapsed="false">
      <c r="A2011" s="0" t="n">
        <v>64.616</v>
      </c>
      <c r="B2011" s="0" t="n">
        <v>0.06</v>
      </c>
      <c r="C2011" s="0" t="n">
        <v>0.14</v>
      </c>
      <c r="D2011" s="0" t="n">
        <v>1.04</v>
      </c>
      <c r="E2011" s="0" t="n">
        <f aca="false">(B2011^2+C2011^2+D2011^2)^(1/2)</f>
        <v>1.05109466747767</v>
      </c>
    </row>
    <row r="2012" customFormat="false" ht="15" hidden="false" customHeight="false" outlineLevel="0" collapsed="false">
      <c r="A2012" s="0" t="n">
        <v>64.625</v>
      </c>
      <c r="B2012" s="0" t="n">
        <v>0.05</v>
      </c>
      <c r="C2012" s="0" t="n">
        <v>0.16</v>
      </c>
      <c r="D2012" s="0" t="n">
        <v>1.03</v>
      </c>
      <c r="E2012" s="0" t="n">
        <f aca="false">(B2012^2+C2012^2+D2012^2)^(1/2)</f>
        <v>1.04355162785557</v>
      </c>
    </row>
    <row r="2013" customFormat="false" ht="15" hidden="false" customHeight="false" outlineLevel="0" collapsed="false">
      <c r="A2013" s="0" t="n">
        <v>64.635</v>
      </c>
      <c r="B2013" s="0" t="n">
        <v>0.04</v>
      </c>
      <c r="C2013" s="0" t="n">
        <v>0.16</v>
      </c>
      <c r="D2013" s="0" t="n">
        <v>1.02</v>
      </c>
      <c r="E2013" s="0" t="n">
        <f aca="false">(B2013^2+C2013^2+D2013^2)^(1/2)</f>
        <v>1.03324730824716</v>
      </c>
    </row>
    <row r="2014" customFormat="false" ht="15" hidden="false" customHeight="false" outlineLevel="0" collapsed="false">
      <c r="A2014" s="0" t="n">
        <v>64.646</v>
      </c>
      <c r="B2014" s="0" t="n">
        <v>0.06</v>
      </c>
      <c r="C2014" s="0" t="n">
        <v>0.16</v>
      </c>
      <c r="D2014" s="0" t="n">
        <v>1.01</v>
      </c>
      <c r="E2014" s="0" t="n">
        <f aca="false">(B2014^2+C2014^2+D2014^2)^(1/2)</f>
        <v>1.02435345462394</v>
      </c>
    </row>
    <row r="2015" customFormat="false" ht="15" hidden="false" customHeight="false" outlineLevel="0" collapsed="false">
      <c r="A2015" s="0" t="n">
        <v>64.655</v>
      </c>
      <c r="B2015" s="0" t="n">
        <v>0.08</v>
      </c>
      <c r="C2015" s="0" t="n">
        <v>0.15</v>
      </c>
      <c r="D2015" s="0" t="n">
        <v>1.03</v>
      </c>
      <c r="E2015" s="0" t="n">
        <f aca="false">(B2015^2+C2015^2+D2015^2)^(1/2)</f>
        <v>1.04393486386843</v>
      </c>
    </row>
    <row r="2016" customFormat="false" ht="15" hidden="false" customHeight="false" outlineLevel="0" collapsed="false">
      <c r="A2016" s="0" t="n">
        <v>64.665</v>
      </c>
      <c r="B2016" s="0" t="n">
        <v>0.09</v>
      </c>
      <c r="C2016" s="0" t="n">
        <v>0.14</v>
      </c>
      <c r="D2016" s="0" t="n">
        <v>1.05</v>
      </c>
      <c r="E2016" s="0" t="n">
        <f aca="false">(B2016^2+C2016^2+D2016^2)^(1/2)</f>
        <v>1.06310864919819</v>
      </c>
    </row>
    <row r="2017" customFormat="false" ht="15" hidden="false" customHeight="false" outlineLevel="0" collapsed="false">
      <c r="A2017" s="0" t="n">
        <v>64.675</v>
      </c>
      <c r="B2017" s="0" t="n">
        <v>0.1</v>
      </c>
      <c r="C2017" s="0" t="n">
        <v>0.14</v>
      </c>
      <c r="D2017" s="0" t="n">
        <v>1.04</v>
      </c>
      <c r="E2017" s="0" t="n">
        <f aca="false">(B2017^2+C2017^2+D2017^2)^(1/2)</f>
        <v>1.05413471624836</v>
      </c>
    </row>
    <row r="2018" customFormat="false" ht="15" hidden="false" customHeight="false" outlineLevel="0" collapsed="false">
      <c r="A2018" s="0" t="n">
        <v>64.687</v>
      </c>
      <c r="B2018" s="0" t="n">
        <v>0.1</v>
      </c>
      <c r="C2018" s="0" t="n">
        <v>0.13</v>
      </c>
      <c r="D2018" s="0" t="n">
        <v>1.04</v>
      </c>
      <c r="E2018" s="0" t="n">
        <f aca="false">(B2018^2+C2018^2+D2018^2)^(1/2)</f>
        <v>1.05285326612971</v>
      </c>
    </row>
    <row r="2019" customFormat="false" ht="15" hidden="false" customHeight="false" outlineLevel="0" collapsed="false">
      <c r="A2019" s="0" t="n">
        <v>64.702</v>
      </c>
      <c r="B2019" s="0" t="n">
        <v>0.1</v>
      </c>
      <c r="C2019" s="0" t="n">
        <v>0.12</v>
      </c>
      <c r="D2019" s="0" t="n">
        <v>1.04</v>
      </c>
      <c r="E2019" s="0" t="n">
        <f aca="false">(B2019^2+C2019^2+D2019^2)^(1/2)</f>
        <v>1.05166534601079</v>
      </c>
    </row>
    <row r="2020" customFormat="false" ht="15" hidden="false" customHeight="false" outlineLevel="0" collapsed="false">
      <c r="A2020" s="0" t="n">
        <v>64.703</v>
      </c>
      <c r="B2020" s="0" t="n">
        <v>0.09</v>
      </c>
      <c r="C2020" s="0" t="n">
        <v>0.09</v>
      </c>
      <c r="D2020" s="0" t="n">
        <v>1.02</v>
      </c>
      <c r="E2020" s="0" t="n">
        <f aca="false">(B2020^2+C2020^2+D2020^2)^(1/2)</f>
        <v>1.02791050194071</v>
      </c>
    </row>
    <row r="2021" customFormat="false" ht="15" hidden="false" customHeight="false" outlineLevel="0" collapsed="false">
      <c r="A2021" s="0" t="n">
        <v>64.716</v>
      </c>
      <c r="B2021" s="0" t="n">
        <v>0.07</v>
      </c>
      <c r="C2021" s="0" t="n">
        <v>0.12</v>
      </c>
      <c r="D2021" s="0" t="n">
        <v>0.99</v>
      </c>
      <c r="E2021" s="0" t="n">
        <f aca="false">(B2021^2+C2021^2+D2021^2)^(1/2)</f>
        <v>0.999699954986495</v>
      </c>
    </row>
    <row r="2022" customFormat="false" ht="15" hidden="false" customHeight="false" outlineLevel="0" collapsed="false">
      <c r="A2022" s="0" t="n">
        <v>64.725</v>
      </c>
      <c r="B2022" s="0" t="n">
        <v>0.08</v>
      </c>
      <c r="C2022" s="0" t="n">
        <v>0.13</v>
      </c>
      <c r="D2022" s="0" t="n">
        <v>1.15</v>
      </c>
      <c r="E2022" s="0" t="n">
        <f aca="false">(B2022^2+C2022^2+D2022^2)^(1/2)</f>
        <v>1.1600862036935</v>
      </c>
    </row>
    <row r="2023" customFormat="false" ht="15" hidden="false" customHeight="false" outlineLevel="0" collapsed="false">
      <c r="A2023" s="0" t="n">
        <v>64.735</v>
      </c>
      <c r="B2023" s="0" t="n">
        <v>0.09</v>
      </c>
      <c r="C2023" s="0" t="n">
        <v>0.12</v>
      </c>
      <c r="D2023" s="0" t="n">
        <v>1.1</v>
      </c>
      <c r="E2023" s="0" t="n">
        <f aca="false">(B2023^2+C2023^2+D2023^2)^(1/2)</f>
        <v>1.11018016555873</v>
      </c>
    </row>
    <row r="2024" customFormat="false" ht="15" hidden="false" customHeight="false" outlineLevel="0" collapsed="false">
      <c r="A2024" s="0" t="n">
        <v>64.746</v>
      </c>
      <c r="B2024" s="0" t="n">
        <v>0.07</v>
      </c>
      <c r="C2024" s="0" t="n">
        <v>0.1</v>
      </c>
      <c r="D2024" s="0" t="n">
        <v>1.03</v>
      </c>
      <c r="E2024" s="0" t="n">
        <f aca="false">(B2024^2+C2024^2+D2024^2)^(1/2)</f>
        <v>1.03720779017514</v>
      </c>
    </row>
    <row r="2025" customFormat="false" ht="15" hidden="false" customHeight="false" outlineLevel="0" collapsed="false">
      <c r="A2025" s="0" t="n">
        <v>64.755</v>
      </c>
      <c r="B2025" s="0" t="n">
        <v>0.05</v>
      </c>
      <c r="C2025" s="0" t="n">
        <v>0.11</v>
      </c>
      <c r="D2025" s="0" t="n">
        <v>1.02</v>
      </c>
      <c r="E2025" s="0" t="n">
        <f aca="false">(B2025^2+C2025^2+D2025^2)^(1/2)</f>
        <v>1.02713192920871</v>
      </c>
    </row>
    <row r="2026" customFormat="false" ht="15" hidden="false" customHeight="false" outlineLevel="0" collapsed="false">
      <c r="A2026" s="0" t="n">
        <v>64.765</v>
      </c>
      <c r="B2026" s="0" t="n">
        <v>0.04</v>
      </c>
      <c r="C2026" s="0" t="n">
        <v>0.12</v>
      </c>
      <c r="D2026" s="0" t="n">
        <v>1.08</v>
      </c>
      <c r="E2026" s="0" t="n">
        <f aca="false">(B2026^2+C2026^2+D2026^2)^(1/2)</f>
        <v>1.08738217752546</v>
      </c>
    </row>
    <row r="2027" customFormat="false" ht="15" hidden="false" customHeight="false" outlineLevel="0" collapsed="false">
      <c r="A2027" s="0" t="n">
        <v>64.775</v>
      </c>
      <c r="B2027" s="0" t="n">
        <v>0.05</v>
      </c>
      <c r="C2027" s="0" t="n">
        <v>0.11</v>
      </c>
      <c r="D2027" s="0" t="n">
        <v>1.06</v>
      </c>
      <c r="E2027" s="0" t="n">
        <f aca="false">(B2027^2+C2027^2+D2027^2)^(1/2)</f>
        <v>1.06686456497533</v>
      </c>
    </row>
    <row r="2028" customFormat="false" ht="15" hidden="false" customHeight="false" outlineLevel="0" collapsed="false">
      <c r="A2028" s="0" t="n">
        <v>64.787</v>
      </c>
      <c r="B2028" s="0" t="n">
        <v>0.08</v>
      </c>
      <c r="C2028" s="0" t="n">
        <v>0.13</v>
      </c>
      <c r="D2028" s="0" t="n">
        <v>1.05</v>
      </c>
      <c r="E2028" s="0" t="n">
        <f aca="false">(B2028^2+C2028^2+D2028^2)^(1/2)</f>
        <v>1.06103722837608</v>
      </c>
    </row>
    <row r="2029" customFormat="false" ht="15" hidden="false" customHeight="false" outlineLevel="0" collapsed="false">
      <c r="A2029" s="0" t="n">
        <v>64.818</v>
      </c>
      <c r="B2029" s="0" t="n">
        <v>0.1</v>
      </c>
      <c r="C2029" s="0" t="n">
        <v>0.14</v>
      </c>
      <c r="D2029" s="0" t="n">
        <v>1.05</v>
      </c>
      <c r="E2029" s="0" t="n">
        <f aca="false">(B2029^2+C2029^2+D2029^2)^(1/2)</f>
        <v>1.06400187969759</v>
      </c>
    </row>
    <row r="2030" customFormat="false" ht="15" hidden="false" customHeight="false" outlineLevel="0" collapsed="false">
      <c r="A2030" s="0" t="n">
        <v>64.819</v>
      </c>
      <c r="B2030" s="0" t="n">
        <v>0.12</v>
      </c>
      <c r="C2030" s="0" t="n">
        <v>0.12</v>
      </c>
      <c r="D2030" s="0" t="n">
        <v>1.06</v>
      </c>
      <c r="E2030" s="0" t="n">
        <f aca="false">(B2030^2+C2030^2+D2030^2)^(1/2)</f>
        <v>1.07349895202557</v>
      </c>
    </row>
    <row r="2031" customFormat="false" ht="15" hidden="false" customHeight="false" outlineLevel="0" collapsed="false">
      <c r="A2031" s="0" t="n">
        <v>64.82</v>
      </c>
      <c r="B2031" s="0" t="n">
        <v>0.12</v>
      </c>
      <c r="C2031" s="0" t="n">
        <v>0.12</v>
      </c>
      <c r="D2031" s="0" t="n">
        <v>1.06</v>
      </c>
      <c r="E2031" s="0" t="n">
        <f aca="false">(B2031^2+C2031^2+D2031^2)^(1/2)</f>
        <v>1.07349895202557</v>
      </c>
    </row>
    <row r="2032" customFormat="false" ht="15" hidden="false" customHeight="false" outlineLevel="0" collapsed="false">
      <c r="A2032" s="0" t="n">
        <v>64.827</v>
      </c>
      <c r="B2032" s="0" t="n">
        <v>0.1</v>
      </c>
      <c r="C2032" s="0" t="n">
        <v>0.12</v>
      </c>
      <c r="D2032" s="0" t="n">
        <v>1.05</v>
      </c>
      <c r="E2032" s="0" t="n">
        <f aca="false">(B2032^2+C2032^2+D2032^2)^(1/2)</f>
        <v>1.06155546251715</v>
      </c>
    </row>
    <row r="2033" customFormat="false" ht="15" hidden="false" customHeight="false" outlineLevel="0" collapsed="false">
      <c r="A2033" s="0" t="n">
        <v>64.835</v>
      </c>
      <c r="B2033" s="0" t="n">
        <v>0.09</v>
      </c>
      <c r="C2033" s="0" t="n">
        <v>0.12</v>
      </c>
      <c r="D2033" s="0" t="n">
        <v>1.03</v>
      </c>
      <c r="E2033" s="0" t="n">
        <f aca="false">(B2033^2+C2033^2+D2033^2)^(1/2)</f>
        <v>1.04086502487114</v>
      </c>
    </row>
    <row r="2034" customFormat="false" ht="15" hidden="false" customHeight="false" outlineLevel="0" collapsed="false">
      <c r="A2034" s="0" t="n">
        <v>64.848</v>
      </c>
      <c r="B2034" s="0" t="n">
        <v>0.08</v>
      </c>
      <c r="C2034" s="0" t="n">
        <v>0.14</v>
      </c>
      <c r="D2034" s="0" t="n">
        <v>1.05</v>
      </c>
      <c r="E2034" s="0" t="n">
        <f aca="false">(B2034^2+C2034^2+D2034^2)^(1/2)</f>
        <v>1.06230880632705</v>
      </c>
    </row>
    <row r="2035" customFormat="false" ht="15" hidden="false" customHeight="false" outlineLevel="0" collapsed="false">
      <c r="A2035" s="0" t="n">
        <v>64.854</v>
      </c>
      <c r="B2035" s="0" t="n">
        <v>0.08</v>
      </c>
      <c r="C2035" s="0" t="n">
        <v>0.15</v>
      </c>
      <c r="D2035" s="0" t="n">
        <v>1.04</v>
      </c>
      <c r="E2035" s="0" t="n">
        <f aca="false">(B2035^2+C2035^2+D2035^2)^(1/2)</f>
        <v>1.05380263806844</v>
      </c>
    </row>
    <row r="2036" customFormat="false" ht="15" hidden="false" customHeight="false" outlineLevel="0" collapsed="false">
      <c r="A2036" s="0" t="n">
        <v>64.865</v>
      </c>
      <c r="B2036" s="0" t="n">
        <v>0.08</v>
      </c>
      <c r="C2036" s="0" t="n">
        <v>0.15</v>
      </c>
      <c r="D2036" s="0" t="n">
        <v>1.04</v>
      </c>
      <c r="E2036" s="0" t="n">
        <f aca="false">(B2036^2+C2036^2+D2036^2)^(1/2)</f>
        <v>1.05380263806844</v>
      </c>
    </row>
    <row r="2037" customFormat="false" ht="15" hidden="false" customHeight="false" outlineLevel="0" collapsed="false">
      <c r="A2037" s="0" t="n">
        <v>64.876</v>
      </c>
      <c r="B2037" s="0" t="n">
        <v>0.09</v>
      </c>
      <c r="C2037" s="0" t="n">
        <v>0.16</v>
      </c>
      <c r="D2037" s="0" t="n">
        <v>1.04</v>
      </c>
      <c r="E2037" s="0" t="n">
        <f aca="false">(B2037^2+C2037^2+D2037^2)^(1/2)</f>
        <v>1.05607764866036</v>
      </c>
    </row>
    <row r="2038" customFormat="false" ht="15" hidden="false" customHeight="false" outlineLevel="0" collapsed="false">
      <c r="A2038" s="0" t="n">
        <v>64.892</v>
      </c>
      <c r="B2038" s="0" t="n">
        <v>0.09</v>
      </c>
      <c r="C2038" s="0" t="n">
        <v>0.16</v>
      </c>
      <c r="D2038" s="0" t="n">
        <v>1.02</v>
      </c>
      <c r="E2038" s="0" t="n">
        <f aca="false">(B2038^2+C2038^2+D2038^2)^(1/2)</f>
        <v>1.0363879582473</v>
      </c>
    </row>
    <row r="2039" customFormat="false" ht="15" hidden="false" customHeight="false" outlineLevel="0" collapsed="false">
      <c r="A2039" s="0" t="n">
        <v>64.893</v>
      </c>
      <c r="B2039" s="0" t="n">
        <v>0.11</v>
      </c>
      <c r="C2039" s="0" t="n">
        <v>0.15</v>
      </c>
      <c r="D2039" s="0" t="n">
        <v>1.03</v>
      </c>
      <c r="E2039" s="0" t="n">
        <f aca="false">(B2039^2+C2039^2+D2039^2)^(1/2)</f>
        <v>1.04666135879758</v>
      </c>
    </row>
    <row r="2040" customFormat="false" ht="15" hidden="false" customHeight="false" outlineLevel="0" collapsed="false">
      <c r="A2040" s="0" t="n">
        <v>64.904</v>
      </c>
      <c r="B2040" s="0" t="n">
        <v>0.12</v>
      </c>
      <c r="C2040" s="0" t="n">
        <v>0.15</v>
      </c>
      <c r="D2040" s="0" t="n">
        <v>1.02</v>
      </c>
      <c r="E2040" s="0" t="n">
        <f aca="false">(B2040^2+C2040^2+D2040^2)^(1/2)</f>
        <v>1.03793063352037</v>
      </c>
    </row>
    <row r="2041" customFormat="false" ht="15" hidden="false" customHeight="false" outlineLevel="0" collapsed="false">
      <c r="A2041" s="0" t="n">
        <v>64.915</v>
      </c>
      <c r="B2041" s="0" t="n">
        <v>0.12</v>
      </c>
      <c r="C2041" s="0" t="n">
        <v>0.15</v>
      </c>
      <c r="D2041" s="0" t="n">
        <v>1.01</v>
      </c>
      <c r="E2041" s="0" t="n">
        <f aca="false">(B2041^2+C2041^2+D2041^2)^(1/2)</f>
        <v>1.02810505299799</v>
      </c>
    </row>
    <row r="2042" customFormat="false" ht="15" hidden="false" customHeight="false" outlineLevel="0" collapsed="false">
      <c r="A2042" s="0" t="n">
        <v>64.925</v>
      </c>
      <c r="B2042" s="0" t="n">
        <v>0.11</v>
      </c>
      <c r="C2042" s="0" t="n">
        <v>0.14</v>
      </c>
      <c r="D2042" s="0" t="n">
        <v>1.02</v>
      </c>
      <c r="E2042" s="0" t="n">
        <f aca="false">(B2042^2+C2042^2+D2042^2)^(1/2)</f>
        <v>1.03542261903051</v>
      </c>
    </row>
    <row r="2043" customFormat="false" ht="15" hidden="false" customHeight="false" outlineLevel="0" collapsed="false">
      <c r="A2043" s="0" t="n">
        <v>64.935</v>
      </c>
      <c r="B2043" s="0" t="n">
        <v>0.09</v>
      </c>
      <c r="C2043" s="0" t="n">
        <v>0.15</v>
      </c>
      <c r="D2043" s="0" t="n">
        <v>1.01</v>
      </c>
      <c r="E2043" s="0" t="n">
        <f aca="false">(B2043^2+C2043^2+D2043^2)^(1/2)</f>
        <v>1.02503658471296</v>
      </c>
    </row>
    <row r="2044" customFormat="false" ht="15" hidden="false" customHeight="false" outlineLevel="0" collapsed="false">
      <c r="A2044" s="0" t="n">
        <v>64.946</v>
      </c>
      <c r="B2044" s="0" t="n">
        <v>0.07</v>
      </c>
      <c r="C2044" s="0" t="n">
        <v>0.14</v>
      </c>
      <c r="D2044" s="0" t="n">
        <v>1.03</v>
      </c>
      <c r="E2044" s="0" t="n">
        <f aca="false">(B2044^2+C2044^2+D2044^2)^(1/2)</f>
        <v>1.04182532125112</v>
      </c>
    </row>
    <row r="2045" customFormat="false" ht="15" hidden="false" customHeight="false" outlineLevel="0" collapsed="false">
      <c r="A2045" s="0" t="n">
        <v>64.955</v>
      </c>
      <c r="B2045" s="0" t="n">
        <v>0.05</v>
      </c>
      <c r="C2045" s="0" t="n">
        <v>0.15</v>
      </c>
      <c r="D2045" s="0" t="n">
        <v>1.02</v>
      </c>
      <c r="E2045" s="0" t="n">
        <f aca="false">(B2045^2+C2045^2+D2045^2)^(1/2)</f>
        <v>1.03218215446693</v>
      </c>
    </row>
    <row r="2046" customFormat="false" ht="15" hidden="false" customHeight="false" outlineLevel="0" collapsed="false">
      <c r="A2046" s="0" t="n">
        <v>64.981</v>
      </c>
      <c r="B2046" s="0" t="n">
        <v>0.05</v>
      </c>
      <c r="C2046" s="0" t="n">
        <v>0.14</v>
      </c>
      <c r="D2046" s="0" t="n">
        <v>1.03</v>
      </c>
      <c r="E2046" s="0" t="n">
        <f aca="false">(B2046^2+C2046^2+D2046^2)^(1/2)</f>
        <v>1.04067285925982</v>
      </c>
    </row>
    <row r="2047" customFormat="false" ht="15" hidden="false" customHeight="false" outlineLevel="0" collapsed="false">
      <c r="A2047" s="0" t="n">
        <v>64.984</v>
      </c>
      <c r="B2047" s="0" t="n">
        <v>0.05</v>
      </c>
      <c r="C2047" s="0" t="n">
        <v>0.14</v>
      </c>
      <c r="D2047" s="0" t="n">
        <v>1.04</v>
      </c>
      <c r="E2047" s="0" t="n">
        <f aca="false">(B2047^2+C2047^2+D2047^2)^(1/2)</f>
        <v>1.05057127316522</v>
      </c>
    </row>
    <row r="2048" customFormat="false" ht="15" hidden="false" customHeight="false" outlineLevel="0" collapsed="false">
      <c r="A2048" s="0" t="n">
        <v>64.984</v>
      </c>
      <c r="B2048" s="0" t="n">
        <v>0.05</v>
      </c>
      <c r="C2048" s="0" t="n">
        <v>0.16</v>
      </c>
      <c r="D2048" s="0" t="n">
        <v>1.03</v>
      </c>
      <c r="E2048" s="0" t="n">
        <f aca="false">(B2048^2+C2048^2+D2048^2)^(1/2)</f>
        <v>1.04355162785557</v>
      </c>
    </row>
    <row r="2049" customFormat="false" ht="15" hidden="false" customHeight="false" outlineLevel="0" collapsed="false">
      <c r="A2049" s="0" t="n">
        <v>65.001</v>
      </c>
      <c r="B2049" s="0" t="n">
        <v>0.08</v>
      </c>
      <c r="C2049" s="0" t="n">
        <v>0.14</v>
      </c>
      <c r="D2049" s="0" t="n">
        <v>1.04</v>
      </c>
      <c r="E2049" s="0" t="n">
        <f aca="false">(B2049^2+C2049^2+D2049^2)^(1/2)</f>
        <v>1.05242576935383</v>
      </c>
    </row>
    <row r="2050" customFormat="false" ht="15" hidden="false" customHeight="false" outlineLevel="0" collapsed="false">
      <c r="A2050" s="0" t="n">
        <v>65.024</v>
      </c>
      <c r="B2050" s="0" t="n">
        <v>0.08</v>
      </c>
      <c r="C2050" s="0" t="n">
        <v>0.15</v>
      </c>
      <c r="D2050" s="0" t="n">
        <v>1.04</v>
      </c>
      <c r="E2050" s="0" t="n">
        <f aca="false">(B2050^2+C2050^2+D2050^2)^(1/2)</f>
        <v>1.05380263806844</v>
      </c>
    </row>
    <row r="2051" customFormat="false" ht="15" hidden="false" customHeight="false" outlineLevel="0" collapsed="false">
      <c r="A2051" s="0" t="n">
        <v>65.025</v>
      </c>
      <c r="B2051" s="0" t="n">
        <v>0.09</v>
      </c>
      <c r="C2051" s="0" t="n">
        <v>0.13</v>
      </c>
      <c r="D2051" s="0" t="n">
        <v>1.05</v>
      </c>
      <c r="E2051" s="0" t="n">
        <f aca="false">(B2051^2+C2051^2+D2051^2)^(1/2)</f>
        <v>1.06183802907977</v>
      </c>
    </row>
    <row r="2052" customFormat="false" ht="15" hidden="false" customHeight="false" outlineLevel="0" collapsed="false">
      <c r="A2052" s="0" t="n">
        <v>65.025</v>
      </c>
      <c r="B2052" s="0" t="n">
        <v>0.1</v>
      </c>
      <c r="C2052" s="0" t="n">
        <v>0.12</v>
      </c>
      <c r="D2052" s="0" t="n">
        <v>1.04</v>
      </c>
      <c r="E2052" s="0" t="n">
        <f aca="false">(B2052^2+C2052^2+D2052^2)^(1/2)</f>
        <v>1.05166534601079</v>
      </c>
    </row>
    <row r="2053" customFormat="false" ht="15" hidden="false" customHeight="false" outlineLevel="0" collapsed="false">
      <c r="A2053" s="0" t="n">
        <v>65.035</v>
      </c>
      <c r="B2053" s="0" t="n">
        <v>0.1</v>
      </c>
      <c r="C2053" s="0" t="n">
        <v>0.12</v>
      </c>
      <c r="D2053" s="0" t="n">
        <v>1.05</v>
      </c>
      <c r="E2053" s="0" t="n">
        <f aca="false">(B2053^2+C2053^2+D2053^2)^(1/2)</f>
        <v>1.06155546251715</v>
      </c>
    </row>
    <row r="2054" customFormat="false" ht="15" hidden="false" customHeight="false" outlineLevel="0" collapsed="false">
      <c r="A2054" s="0" t="n">
        <v>65.045</v>
      </c>
      <c r="B2054" s="0" t="n">
        <v>0.08</v>
      </c>
      <c r="C2054" s="0" t="n">
        <v>0.12</v>
      </c>
      <c r="D2054" s="0" t="n">
        <v>1.03</v>
      </c>
      <c r="E2054" s="0" t="n">
        <f aca="false">(B2054^2+C2054^2+D2054^2)^(1/2)</f>
        <v>1.04004807581188</v>
      </c>
    </row>
    <row r="2055" customFormat="false" ht="15" hidden="false" customHeight="false" outlineLevel="0" collapsed="false">
      <c r="A2055" s="0" t="n">
        <v>65.054</v>
      </c>
      <c r="B2055" s="0" t="n">
        <v>0.07</v>
      </c>
      <c r="C2055" s="0" t="n">
        <v>0.14</v>
      </c>
      <c r="D2055" s="0" t="n">
        <v>1.03</v>
      </c>
      <c r="E2055" s="0" t="n">
        <f aca="false">(B2055^2+C2055^2+D2055^2)^(1/2)</f>
        <v>1.04182532125112</v>
      </c>
    </row>
    <row r="2056" customFormat="false" ht="15" hidden="false" customHeight="false" outlineLevel="0" collapsed="false">
      <c r="A2056" s="0" t="n">
        <v>65.065</v>
      </c>
      <c r="B2056" s="0" t="n">
        <v>0.07</v>
      </c>
      <c r="C2056" s="0" t="n">
        <v>0.14</v>
      </c>
      <c r="D2056" s="0" t="n">
        <v>1.03</v>
      </c>
      <c r="E2056" s="0" t="n">
        <f aca="false">(B2056^2+C2056^2+D2056^2)^(1/2)</f>
        <v>1.04182532125112</v>
      </c>
    </row>
    <row r="2057" customFormat="false" ht="15" hidden="false" customHeight="false" outlineLevel="0" collapsed="false">
      <c r="A2057" s="0" t="n">
        <v>65.074</v>
      </c>
      <c r="B2057" s="0" t="n">
        <v>0.07</v>
      </c>
      <c r="C2057" s="0" t="n">
        <v>0.14</v>
      </c>
      <c r="D2057" s="0" t="n">
        <v>1.04</v>
      </c>
      <c r="E2057" s="0" t="n">
        <f aca="false">(B2057^2+C2057^2+D2057^2)^(1/2)</f>
        <v>1.05171288857749</v>
      </c>
    </row>
    <row r="2058" customFormat="false" ht="15" hidden="false" customHeight="false" outlineLevel="0" collapsed="false">
      <c r="A2058" s="0" t="n">
        <v>65.089</v>
      </c>
      <c r="B2058" s="0" t="n">
        <v>0.08</v>
      </c>
      <c r="C2058" s="0" t="n">
        <v>0.14</v>
      </c>
      <c r="D2058" s="0" t="n">
        <v>1.03</v>
      </c>
      <c r="E2058" s="0" t="n">
        <f aca="false">(B2058^2+C2058^2+D2058^2)^(1/2)</f>
        <v>1.04254496305915</v>
      </c>
    </row>
    <row r="2059" customFormat="false" ht="15" hidden="false" customHeight="false" outlineLevel="0" collapsed="false">
      <c r="A2059" s="0" t="n">
        <v>65.096</v>
      </c>
      <c r="B2059" s="0" t="n">
        <v>0.08</v>
      </c>
      <c r="C2059" s="0" t="n">
        <v>0.16</v>
      </c>
      <c r="D2059" s="0" t="n">
        <v>1.02</v>
      </c>
      <c r="E2059" s="0" t="n">
        <f aca="false">(B2059^2+C2059^2+D2059^2)^(1/2)</f>
        <v>1.03556747727997</v>
      </c>
    </row>
    <row r="2060" customFormat="false" ht="15" hidden="false" customHeight="false" outlineLevel="0" collapsed="false">
      <c r="A2060" s="0" t="n">
        <v>65.104</v>
      </c>
      <c r="B2060" s="0" t="n">
        <v>0.08</v>
      </c>
      <c r="C2060" s="0" t="n">
        <v>0.17</v>
      </c>
      <c r="D2060" s="0" t="n">
        <v>1.02</v>
      </c>
      <c r="E2060" s="0" t="n">
        <f aca="false">(B2060^2+C2060^2+D2060^2)^(1/2)</f>
        <v>1.03715958270654</v>
      </c>
    </row>
    <row r="2061" customFormat="false" ht="15" hidden="false" customHeight="false" outlineLevel="0" collapsed="false">
      <c r="A2061" s="0" t="n">
        <v>65.115</v>
      </c>
      <c r="B2061" s="0" t="n">
        <v>0.1</v>
      </c>
      <c r="C2061" s="0" t="n">
        <v>0.18</v>
      </c>
      <c r="D2061" s="0" t="n">
        <v>1.01</v>
      </c>
      <c r="E2061" s="0" t="n">
        <f aca="false">(B2061^2+C2061^2+D2061^2)^(1/2)</f>
        <v>1.03077640640442</v>
      </c>
    </row>
    <row r="2062" customFormat="false" ht="15" hidden="false" customHeight="false" outlineLevel="0" collapsed="false">
      <c r="A2062" s="0" t="n">
        <v>65.125</v>
      </c>
      <c r="B2062" s="0" t="n">
        <v>0.1</v>
      </c>
      <c r="C2062" s="0" t="n">
        <v>0.18</v>
      </c>
      <c r="D2062" s="0" t="n">
        <v>1.01</v>
      </c>
      <c r="E2062" s="0" t="n">
        <f aca="false">(B2062^2+C2062^2+D2062^2)^(1/2)</f>
        <v>1.03077640640442</v>
      </c>
    </row>
    <row r="2063" customFormat="false" ht="15" hidden="false" customHeight="false" outlineLevel="0" collapsed="false">
      <c r="A2063" s="0" t="n">
        <v>65.135</v>
      </c>
      <c r="B2063" s="0" t="n">
        <v>0.09</v>
      </c>
      <c r="C2063" s="0" t="n">
        <v>0.18</v>
      </c>
      <c r="D2063" s="0" t="n">
        <v>0.99</v>
      </c>
      <c r="E2063" s="0" t="n">
        <f aca="false">(B2063^2+C2063^2+D2063^2)^(1/2)</f>
        <v>1.01024749442896</v>
      </c>
    </row>
    <row r="2064" customFormat="false" ht="15" hidden="false" customHeight="false" outlineLevel="0" collapsed="false">
      <c r="A2064" s="0" t="n">
        <v>65.149</v>
      </c>
      <c r="B2064" s="0" t="n">
        <v>0.09</v>
      </c>
      <c r="C2064" s="0" t="n">
        <v>0.18</v>
      </c>
      <c r="D2064" s="0" t="n">
        <v>1</v>
      </c>
      <c r="E2064" s="0" t="n">
        <f aca="false">(B2064^2+C2064^2+D2064^2)^(1/2)</f>
        <v>1.02004901843</v>
      </c>
    </row>
    <row r="2065" customFormat="false" ht="15" hidden="false" customHeight="false" outlineLevel="0" collapsed="false">
      <c r="A2065" s="0" t="n">
        <v>65.154</v>
      </c>
      <c r="B2065" s="0" t="n">
        <v>0.09</v>
      </c>
      <c r="C2065" s="0" t="n">
        <v>0.19</v>
      </c>
      <c r="D2065" s="0" t="n">
        <v>1.01</v>
      </c>
      <c r="E2065" s="0" t="n">
        <f aca="false">(B2065^2+C2065^2+D2065^2)^(1/2)</f>
        <v>1.03164916517196</v>
      </c>
    </row>
    <row r="2066" customFormat="false" ht="15" hidden="false" customHeight="false" outlineLevel="0" collapsed="false">
      <c r="A2066" s="0" t="n">
        <v>65.165</v>
      </c>
      <c r="B2066" s="0" t="n">
        <v>0.08</v>
      </c>
      <c r="C2066" s="0" t="n">
        <v>0.2</v>
      </c>
      <c r="D2066" s="0" t="n">
        <v>1.01</v>
      </c>
      <c r="E2066" s="0" t="n">
        <f aca="false">(B2066^2+C2066^2+D2066^2)^(1/2)</f>
        <v>1.03271486868351</v>
      </c>
    </row>
    <row r="2067" customFormat="false" ht="15" hidden="false" customHeight="false" outlineLevel="0" collapsed="false">
      <c r="A2067" s="0" t="n">
        <v>65.177</v>
      </c>
      <c r="B2067" s="0" t="n">
        <v>0.07</v>
      </c>
      <c r="C2067" s="0" t="n">
        <v>0.18</v>
      </c>
      <c r="D2067" s="0" t="n">
        <v>1</v>
      </c>
      <c r="E2067" s="0" t="n">
        <f aca="false">(B2067^2+C2067^2+D2067^2)^(1/2)</f>
        <v>1.0184792585026</v>
      </c>
    </row>
    <row r="2068" customFormat="false" ht="15" hidden="false" customHeight="false" outlineLevel="0" collapsed="false">
      <c r="A2068" s="0" t="n">
        <v>65.207</v>
      </c>
      <c r="B2068" s="0" t="n">
        <v>0.08</v>
      </c>
      <c r="C2068" s="0" t="n">
        <v>0.18</v>
      </c>
      <c r="D2068" s="0" t="n">
        <v>1.01</v>
      </c>
      <c r="E2068" s="0" t="n">
        <f aca="false">(B2068^2+C2068^2+D2068^2)^(1/2)</f>
        <v>1.02902866821095</v>
      </c>
    </row>
    <row r="2069" customFormat="false" ht="15" hidden="false" customHeight="false" outlineLevel="0" collapsed="false">
      <c r="A2069" s="0" t="n">
        <v>65.207</v>
      </c>
      <c r="B2069" s="0" t="n">
        <v>0.1</v>
      </c>
      <c r="C2069" s="0" t="n">
        <v>0.18</v>
      </c>
      <c r="D2069" s="0" t="n">
        <v>1</v>
      </c>
      <c r="E2069" s="0" t="n">
        <f aca="false">(B2069^2+C2069^2+D2069^2)^(1/2)</f>
        <v>1.02097992144802</v>
      </c>
    </row>
    <row r="2070" customFormat="false" ht="15" hidden="false" customHeight="false" outlineLevel="0" collapsed="false">
      <c r="A2070" s="0" t="n">
        <v>65.207</v>
      </c>
      <c r="B2070" s="0" t="n">
        <v>0.09</v>
      </c>
      <c r="C2070" s="0" t="n">
        <v>0.2</v>
      </c>
      <c r="D2070" s="0" t="n">
        <v>0.99</v>
      </c>
      <c r="E2070" s="0" t="n">
        <f aca="false">(B2070^2+C2070^2+D2070^2)^(1/2)</f>
        <v>1.01400197238467</v>
      </c>
    </row>
    <row r="2071" customFormat="false" ht="15" hidden="false" customHeight="false" outlineLevel="0" collapsed="false">
      <c r="A2071" s="0" t="n">
        <v>65.229</v>
      </c>
      <c r="B2071" s="0" t="n">
        <v>0.12</v>
      </c>
      <c r="C2071" s="0" t="n">
        <v>0.2</v>
      </c>
      <c r="D2071" s="0" t="n">
        <v>0.98</v>
      </c>
      <c r="E2071" s="0" t="n">
        <f aca="false">(B2071^2+C2071^2+D2071^2)^(1/2)</f>
        <v>1.00737282075704</v>
      </c>
    </row>
    <row r="2072" customFormat="false" ht="15" hidden="false" customHeight="false" outlineLevel="0" collapsed="false">
      <c r="A2072" s="0" t="n">
        <v>65.23</v>
      </c>
      <c r="B2072" s="0" t="n">
        <v>0.1</v>
      </c>
      <c r="C2072" s="0" t="n">
        <v>0.22</v>
      </c>
      <c r="D2072" s="0" t="n">
        <v>0.95</v>
      </c>
      <c r="E2072" s="0" t="n">
        <f aca="false">(B2072^2+C2072^2+D2072^2)^(1/2)</f>
        <v>0.980255068846879</v>
      </c>
    </row>
    <row r="2073" customFormat="false" ht="15" hidden="false" customHeight="false" outlineLevel="0" collapsed="false">
      <c r="A2073" s="0" t="n">
        <v>65.244</v>
      </c>
      <c r="B2073" s="0" t="n">
        <v>0.13</v>
      </c>
      <c r="C2073" s="0" t="n">
        <v>0.23</v>
      </c>
      <c r="D2073" s="0" t="n">
        <v>0.95</v>
      </c>
      <c r="E2073" s="0" t="n">
        <f aca="false">(B2073^2+C2073^2+D2073^2)^(1/2)</f>
        <v>0.986052736926378</v>
      </c>
    </row>
    <row r="2074" customFormat="false" ht="15" hidden="false" customHeight="false" outlineLevel="0" collapsed="false">
      <c r="A2074" s="0" t="n">
        <v>65.244</v>
      </c>
      <c r="B2074" s="0" t="n">
        <v>0.15</v>
      </c>
      <c r="C2074" s="0" t="n">
        <v>0.24</v>
      </c>
      <c r="D2074" s="0" t="n">
        <v>0.96</v>
      </c>
      <c r="E2074" s="0" t="n">
        <f aca="false">(B2074^2+C2074^2+D2074^2)^(1/2)</f>
        <v>1.00084963905674</v>
      </c>
    </row>
    <row r="2075" customFormat="false" ht="15" hidden="false" customHeight="false" outlineLevel="0" collapsed="false">
      <c r="A2075" s="0" t="n">
        <v>65.254</v>
      </c>
      <c r="B2075" s="0" t="n">
        <v>0.18</v>
      </c>
      <c r="C2075" s="0" t="n">
        <v>0.24</v>
      </c>
      <c r="D2075" s="0" t="n">
        <v>0.93</v>
      </c>
      <c r="E2075" s="0" t="n">
        <f aca="false">(B2075^2+C2075^2+D2075^2)^(1/2)</f>
        <v>0.97718984849414</v>
      </c>
    </row>
    <row r="2076" customFormat="false" ht="15" hidden="false" customHeight="false" outlineLevel="0" collapsed="false">
      <c r="A2076" s="0" t="n">
        <v>65.265</v>
      </c>
      <c r="B2076" s="0" t="n">
        <v>0.15</v>
      </c>
      <c r="C2076" s="0" t="n">
        <v>0.26</v>
      </c>
      <c r="D2076" s="0" t="n">
        <v>0.95</v>
      </c>
      <c r="E2076" s="0" t="n">
        <f aca="false">(B2076^2+C2076^2+D2076^2)^(1/2)</f>
        <v>0.996293129555755</v>
      </c>
    </row>
    <row r="2077" customFormat="false" ht="15" hidden="false" customHeight="false" outlineLevel="0" collapsed="false">
      <c r="A2077" s="0" t="n">
        <v>65.275</v>
      </c>
      <c r="B2077" s="0" t="n">
        <v>0.11</v>
      </c>
      <c r="C2077" s="0" t="n">
        <v>0.27</v>
      </c>
      <c r="D2077" s="0" t="n">
        <v>0.89</v>
      </c>
      <c r="E2077" s="0" t="n">
        <f aca="false">(B2077^2+C2077^2+D2077^2)^(1/2)</f>
        <v>0.936536171218176</v>
      </c>
    </row>
    <row r="2078" customFormat="false" ht="15" hidden="false" customHeight="false" outlineLevel="0" collapsed="false">
      <c r="A2078" s="0" t="n">
        <v>65.284</v>
      </c>
      <c r="B2078" s="0" t="n">
        <v>0.07</v>
      </c>
      <c r="C2078" s="0" t="n">
        <v>0.3</v>
      </c>
      <c r="D2078" s="0" t="n">
        <v>0.9</v>
      </c>
      <c r="E2078" s="0" t="n">
        <f aca="false">(B2078^2+C2078^2+D2078^2)^(1/2)</f>
        <v>0.951262319236918</v>
      </c>
    </row>
    <row r="2079" customFormat="false" ht="15" hidden="false" customHeight="false" outlineLevel="0" collapsed="false">
      <c r="A2079" s="0" t="n">
        <v>65.297</v>
      </c>
      <c r="B2079" s="0" t="n">
        <v>0.08</v>
      </c>
      <c r="C2079" s="0" t="n">
        <v>0.32</v>
      </c>
      <c r="D2079" s="0" t="n">
        <v>0.92</v>
      </c>
      <c r="E2079" s="0" t="n">
        <f aca="false">(B2079^2+C2079^2+D2079^2)^(1/2)</f>
        <v>0.977343337829649</v>
      </c>
    </row>
    <row r="2080" customFormat="false" ht="15" hidden="false" customHeight="false" outlineLevel="0" collapsed="false">
      <c r="A2080" s="0" t="n">
        <v>65.304</v>
      </c>
      <c r="B2080" s="0" t="n">
        <v>0.2</v>
      </c>
      <c r="C2080" s="0" t="n">
        <v>0.26</v>
      </c>
      <c r="D2080" s="0" t="n">
        <v>0.53</v>
      </c>
      <c r="E2080" s="0" t="n">
        <f aca="false">(B2080^2+C2080^2+D2080^2)^(1/2)</f>
        <v>0.623297681689897</v>
      </c>
    </row>
    <row r="2081" customFormat="false" ht="15" hidden="false" customHeight="false" outlineLevel="0" collapsed="false">
      <c r="A2081" s="0" t="n">
        <v>65.315</v>
      </c>
      <c r="B2081" s="0" t="n">
        <v>0.13</v>
      </c>
      <c r="C2081" s="0" t="n">
        <v>0.36</v>
      </c>
      <c r="D2081" s="0" t="n">
        <v>0.79</v>
      </c>
      <c r="E2081" s="0" t="n">
        <f aca="false">(B2081^2+C2081^2+D2081^2)^(1/2)</f>
        <v>0.87783825389419</v>
      </c>
    </row>
    <row r="2082" customFormat="false" ht="15" hidden="false" customHeight="false" outlineLevel="0" collapsed="false">
      <c r="A2082" s="0" t="n">
        <v>65.326</v>
      </c>
      <c r="B2082" s="0" t="n">
        <v>0.1</v>
      </c>
      <c r="C2082" s="0" t="n">
        <v>0.41</v>
      </c>
      <c r="D2082" s="0" t="n">
        <v>0.96</v>
      </c>
      <c r="E2082" s="0" t="n">
        <f aca="false">(B2082^2+C2082^2+D2082^2)^(1/2)</f>
        <v>1.04866581902911</v>
      </c>
    </row>
    <row r="2083" customFormat="false" ht="15" hidden="false" customHeight="false" outlineLevel="0" collapsed="false">
      <c r="A2083" s="0" t="n">
        <v>65.336</v>
      </c>
      <c r="B2083" s="0" t="n">
        <v>0.08</v>
      </c>
      <c r="C2083" s="0" t="n">
        <v>0.31</v>
      </c>
      <c r="D2083" s="0" t="n">
        <v>0.98</v>
      </c>
      <c r="E2083" s="0" t="n">
        <f aca="false">(B2083^2+C2083^2+D2083^2)^(1/2)</f>
        <v>1.03097041664638</v>
      </c>
    </row>
    <row r="2084" customFormat="false" ht="15" hidden="false" customHeight="false" outlineLevel="0" collapsed="false">
      <c r="A2084" s="0" t="n">
        <v>65.345</v>
      </c>
      <c r="B2084" s="0" t="n">
        <v>0.09</v>
      </c>
      <c r="C2084" s="0" t="n">
        <v>0.34</v>
      </c>
      <c r="D2084" s="0" t="n">
        <v>0.98</v>
      </c>
      <c r="E2084" s="0" t="n">
        <f aca="false">(B2084^2+C2084^2+D2084^2)^(1/2)</f>
        <v>1.04120122935002</v>
      </c>
    </row>
    <row r="2085" customFormat="false" ht="15" hidden="false" customHeight="false" outlineLevel="0" collapsed="false">
      <c r="A2085" s="0" t="n">
        <v>65.354</v>
      </c>
      <c r="B2085" s="0" t="n">
        <v>0.12</v>
      </c>
      <c r="C2085" s="0" t="n">
        <v>0.37</v>
      </c>
      <c r="D2085" s="0" t="n">
        <v>0.91</v>
      </c>
      <c r="E2085" s="0" t="n">
        <f aca="false">(B2085^2+C2085^2+D2085^2)^(1/2)</f>
        <v>0.98964640149904</v>
      </c>
    </row>
    <row r="2086" customFormat="false" ht="15" hidden="false" customHeight="false" outlineLevel="0" collapsed="false">
      <c r="A2086" s="0" t="n">
        <v>65.365</v>
      </c>
      <c r="B2086" s="0" t="n">
        <v>0.12</v>
      </c>
      <c r="C2086" s="0" t="n">
        <v>0.36</v>
      </c>
      <c r="D2086" s="0" t="n">
        <v>0.91</v>
      </c>
      <c r="E2086" s="0" t="n">
        <f aca="false">(B2086^2+C2086^2+D2086^2)^(1/2)</f>
        <v>0.985951317256587</v>
      </c>
    </row>
    <row r="2087" customFormat="false" ht="15" hidden="false" customHeight="false" outlineLevel="0" collapsed="false">
      <c r="A2087" s="0" t="n">
        <v>65.376</v>
      </c>
      <c r="B2087" s="0" t="n">
        <v>0.1</v>
      </c>
      <c r="C2087" s="0" t="n">
        <v>0.36</v>
      </c>
      <c r="D2087" s="0" t="n">
        <v>0.89</v>
      </c>
      <c r="E2087" s="0" t="n">
        <f aca="false">(B2087^2+C2087^2+D2087^2)^(1/2)</f>
        <v>0.965246082613133</v>
      </c>
    </row>
    <row r="2088" customFormat="false" ht="15" hidden="false" customHeight="false" outlineLevel="0" collapsed="false">
      <c r="A2088" s="0" t="n">
        <v>65.396</v>
      </c>
      <c r="B2088" s="0" t="n">
        <v>0.08</v>
      </c>
      <c r="C2088" s="0" t="n">
        <v>0.39</v>
      </c>
      <c r="D2088" s="0" t="n">
        <v>0.89</v>
      </c>
      <c r="E2088" s="0" t="n">
        <f aca="false">(B2088^2+C2088^2+D2088^2)^(1/2)</f>
        <v>0.974987179402888</v>
      </c>
    </row>
    <row r="2089" customFormat="false" ht="15" hidden="false" customHeight="false" outlineLevel="0" collapsed="false">
      <c r="A2089" s="0" t="n">
        <v>65.397</v>
      </c>
      <c r="B2089" s="0" t="n">
        <v>0.03</v>
      </c>
      <c r="C2089" s="0" t="n">
        <v>0.42</v>
      </c>
      <c r="D2089" s="0" t="n">
        <v>0.9</v>
      </c>
      <c r="E2089" s="0" t="n">
        <f aca="false">(B2089^2+C2089^2+D2089^2)^(1/2)</f>
        <v>0.993629709700752</v>
      </c>
    </row>
    <row r="2090" customFormat="false" ht="15" hidden="false" customHeight="false" outlineLevel="0" collapsed="false">
      <c r="A2090" s="0" t="n">
        <v>65.404</v>
      </c>
      <c r="B2090" s="0" t="n">
        <v>0.01</v>
      </c>
      <c r="C2090" s="0" t="n">
        <v>0.42</v>
      </c>
      <c r="D2090" s="0" t="n">
        <v>0.92</v>
      </c>
      <c r="E2090" s="0" t="n">
        <f aca="false">(B2090^2+C2090^2+D2090^2)^(1/2)</f>
        <v>1.01138518873869</v>
      </c>
    </row>
    <row r="2091" customFormat="false" ht="15" hidden="false" customHeight="false" outlineLevel="0" collapsed="false">
      <c r="A2091" s="0" t="n">
        <v>65.416</v>
      </c>
      <c r="B2091" s="0" t="n">
        <v>0.02</v>
      </c>
      <c r="C2091" s="0" t="n">
        <v>0.42</v>
      </c>
      <c r="D2091" s="0" t="n">
        <v>0.94</v>
      </c>
      <c r="E2091" s="0" t="n">
        <f aca="false">(B2091^2+C2091^2+D2091^2)^(1/2)</f>
        <v>1.02975725294848</v>
      </c>
    </row>
    <row r="2092" customFormat="false" ht="15" hidden="false" customHeight="false" outlineLevel="0" collapsed="false">
      <c r="A2092" s="0" t="n">
        <v>65.426</v>
      </c>
      <c r="B2092" s="0" t="n">
        <v>0</v>
      </c>
      <c r="C2092" s="0" t="n">
        <v>0.39</v>
      </c>
      <c r="D2092" s="0" t="n">
        <v>0.95</v>
      </c>
      <c r="E2092" s="0" t="n">
        <f aca="false">(B2092^2+C2092^2+D2092^2)^(1/2)</f>
        <v>1.02693719379522</v>
      </c>
    </row>
    <row r="2093" customFormat="false" ht="15" hidden="false" customHeight="false" outlineLevel="0" collapsed="false">
      <c r="A2093" s="0" t="n">
        <v>65.436</v>
      </c>
      <c r="B2093" s="0" t="n">
        <v>0.02</v>
      </c>
      <c r="C2093" s="0" t="n">
        <v>0.36</v>
      </c>
      <c r="D2093" s="0" t="n">
        <v>0.98</v>
      </c>
      <c r="E2093" s="0" t="n">
        <f aca="false">(B2093^2+C2093^2+D2093^2)^(1/2)</f>
        <v>1.04422219857653</v>
      </c>
    </row>
    <row r="2094" customFormat="false" ht="15" hidden="false" customHeight="false" outlineLevel="0" collapsed="false">
      <c r="A2094" s="0" t="n">
        <v>65.447</v>
      </c>
      <c r="B2094" s="0" t="n">
        <v>0.03</v>
      </c>
      <c r="C2094" s="0" t="n">
        <v>0.36</v>
      </c>
      <c r="D2094" s="0" t="n">
        <v>1.03</v>
      </c>
      <c r="E2094" s="0" t="n">
        <f aca="false">(B2094^2+C2094^2+D2094^2)^(1/2)</f>
        <v>1.09151271179039</v>
      </c>
    </row>
    <row r="2095" customFormat="false" ht="15" hidden="false" customHeight="false" outlineLevel="0" collapsed="false">
      <c r="A2095" s="0" t="n">
        <v>65.455</v>
      </c>
      <c r="B2095" s="0" t="n">
        <v>0.04</v>
      </c>
      <c r="C2095" s="0" t="n">
        <v>0.34</v>
      </c>
      <c r="D2095" s="0" t="n">
        <v>1.07</v>
      </c>
      <c r="E2095" s="0" t="n">
        <f aca="false">(B2095^2+C2095^2+D2095^2)^(1/2)</f>
        <v>1.12343224094736</v>
      </c>
    </row>
    <row r="2096" customFormat="false" ht="15" hidden="false" customHeight="false" outlineLevel="0" collapsed="false">
      <c r="A2096" s="0" t="n">
        <v>65.465</v>
      </c>
      <c r="B2096" s="0" t="n">
        <v>0.02</v>
      </c>
      <c r="C2096" s="0" t="n">
        <v>0.29</v>
      </c>
      <c r="D2096" s="0" t="n">
        <v>1.05</v>
      </c>
      <c r="E2096" s="0" t="n">
        <f aca="false">(B2096^2+C2096^2+D2096^2)^(1/2)</f>
        <v>1.08949529599719</v>
      </c>
    </row>
    <row r="2097" customFormat="false" ht="15" hidden="false" customHeight="false" outlineLevel="0" collapsed="false">
      <c r="A2097" s="0" t="n">
        <v>65.476</v>
      </c>
      <c r="B2097" s="0" t="n">
        <v>0</v>
      </c>
      <c r="C2097" s="0" t="n">
        <v>0.25</v>
      </c>
      <c r="D2097" s="0" t="n">
        <v>1</v>
      </c>
      <c r="E2097" s="0" t="n">
        <f aca="false">(B2097^2+C2097^2+D2097^2)^(1/2)</f>
        <v>1.03077640640442</v>
      </c>
    </row>
    <row r="2098" customFormat="false" ht="15" hidden="false" customHeight="false" outlineLevel="0" collapsed="false">
      <c r="A2098" s="0" t="n">
        <v>65.494</v>
      </c>
      <c r="B2098" s="0" t="n">
        <v>-0.03</v>
      </c>
      <c r="C2098" s="0" t="n">
        <v>0.23</v>
      </c>
      <c r="D2098" s="0" t="n">
        <v>0.98</v>
      </c>
      <c r="E2098" s="0" t="n">
        <f aca="false">(B2098^2+C2098^2+D2098^2)^(1/2)</f>
        <v>1.00707497238289</v>
      </c>
    </row>
    <row r="2099" customFormat="false" ht="15" hidden="false" customHeight="false" outlineLevel="0" collapsed="false">
      <c r="A2099" s="0" t="n">
        <v>65.494</v>
      </c>
      <c r="B2099" s="0" t="n">
        <v>-0.01</v>
      </c>
      <c r="C2099" s="0" t="n">
        <v>0.21</v>
      </c>
      <c r="D2099" s="0" t="n">
        <v>0.96</v>
      </c>
      <c r="E2099" s="0" t="n">
        <f aca="false">(B2099^2+C2099^2+D2099^2)^(1/2)</f>
        <v>0.982751240141675</v>
      </c>
    </row>
    <row r="2100" customFormat="false" ht="15" hidden="false" customHeight="false" outlineLevel="0" collapsed="false">
      <c r="A2100" s="0" t="n">
        <v>65.504</v>
      </c>
      <c r="B2100" s="0" t="n">
        <v>0.03</v>
      </c>
      <c r="C2100" s="0" t="n">
        <v>0.22</v>
      </c>
      <c r="D2100" s="0" t="n">
        <v>0.96</v>
      </c>
      <c r="E2100" s="0" t="n">
        <f aca="false">(B2100^2+C2100^2+D2100^2)^(1/2)</f>
        <v>0.985342580019761</v>
      </c>
    </row>
    <row r="2101" customFormat="false" ht="15" hidden="false" customHeight="false" outlineLevel="0" collapsed="false">
      <c r="A2101" s="0" t="n">
        <v>65.515</v>
      </c>
      <c r="B2101" s="0" t="n">
        <v>0.1</v>
      </c>
      <c r="C2101" s="0" t="n">
        <v>0.22</v>
      </c>
      <c r="D2101" s="0" t="n">
        <v>0.96</v>
      </c>
      <c r="E2101" s="0" t="n">
        <f aca="false">(B2101^2+C2101^2+D2101^2)^(1/2)</f>
        <v>0.989949493661167</v>
      </c>
    </row>
    <row r="2102" customFormat="false" ht="15" hidden="false" customHeight="false" outlineLevel="0" collapsed="false">
      <c r="A2102" s="0" t="n">
        <v>65.524</v>
      </c>
      <c r="B2102" s="0" t="n">
        <v>0.19</v>
      </c>
      <c r="C2102" s="0" t="n">
        <v>0.24</v>
      </c>
      <c r="D2102" s="0" t="n">
        <v>0.93</v>
      </c>
      <c r="E2102" s="0" t="n">
        <f aca="false">(B2102^2+C2102^2+D2102^2)^(1/2)</f>
        <v>0.979081201943945</v>
      </c>
    </row>
    <row r="2103" customFormat="false" ht="15" hidden="false" customHeight="false" outlineLevel="0" collapsed="false">
      <c r="A2103" s="0" t="n">
        <v>65.535</v>
      </c>
      <c r="B2103" s="0" t="n">
        <v>0.25</v>
      </c>
      <c r="C2103" s="0" t="n">
        <v>0.25</v>
      </c>
      <c r="D2103" s="0" t="n">
        <v>0.89</v>
      </c>
      <c r="E2103" s="0" t="n">
        <f aca="false">(B2103^2+C2103^2+D2103^2)^(1/2)</f>
        <v>0.957653381970742</v>
      </c>
    </row>
    <row r="2104" customFormat="false" ht="15" hidden="false" customHeight="false" outlineLevel="0" collapsed="false">
      <c r="A2104" s="0" t="n">
        <v>65.545</v>
      </c>
      <c r="B2104" s="0" t="n">
        <v>0.27</v>
      </c>
      <c r="C2104" s="0" t="n">
        <v>0.25</v>
      </c>
      <c r="D2104" s="0" t="n">
        <v>0.85</v>
      </c>
      <c r="E2104" s="0" t="n">
        <f aca="false">(B2104^2+C2104^2+D2104^2)^(1/2)</f>
        <v>0.926228913390205</v>
      </c>
    </row>
    <row r="2105" customFormat="false" ht="15" hidden="false" customHeight="false" outlineLevel="0" collapsed="false">
      <c r="A2105" s="0" t="n">
        <v>65.554</v>
      </c>
      <c r="B2105" s="0" t="n">
        <v>0.26</v>
      </c>
      <c r="C2105" s="0" t="n">
        <v>0.22</v>
      </c>
      <c r="D2105" s="0" t="n">
        <v>0.88</v>
      </c>
      <c r="E2105" s="0" t="n">
        <f aca="false">(B2105^2+C2105^2+D2105^2)^(1/2)</f>
        <v>0.943610088966836</v>
      </c>
    </row>
    <row r="2106" customFormat="false" ht="15" hidden="false" customHeight="false" outlineLevel="0" collapsed="false">
      <c r="A2106" s="0" t="n">
        <v>65.564</v>
      </c>
      <c r="B2106" s="0" t="n">
        <v>0.22</v>
      </c>
      <c r="C2106" s="0" t="n">
        <v>0.2</v>
      </c>
      <c r="D2106" s="0" t="n">
        <v>0.89</v>
      </c>
      <c r="E2106" s="0" t="n">
        <f aca="false">(B2106^2+C2106^2+D2106^2)^(1/2)</f>
        <v>0.93834961501564</v>
      </c>
    </row>
    <row r="2107" customFormat="false" ht="15" hidden="false" customHeight="false" outlineLevel="0" collapsed="false">
      <c r="A2107" s="0" t="n">
        <v>65.575</v>
      </c>
      <c r="B2107" s="0" t="n">
        <v>0.15</v>
      </c>
      <c r="C2107" s="0" t="n">
        <v>0.17</v>
      </c>
      <c r="D2107" s="0" t="n">
        <v>0.91</v>
      </c>
      <c r="E2107" s="0" t="n">
        <f aca="false">(B2107^2+C2107^2+D2107^2)^(1/2)</f>
        <v>0.937816613203242</v>
      </c>
    </row>
    <row r="2108" customFormat="false" ht="15" hidden="false" customHeight="false" outlineLevel="0" collapsed="false">
      <c r="A2108" s="0" t="n">
        <v>65.593</v>
      </c>
      <c r="B2108" s="0" t="n">
        <v>0.09</v>
      </c>
      <c r="C2108" s="0" t="n">
        <v>0.16</v>
      </c>
      <c r="D2108" s="0" t="n">
        <v>0.91</v>
      </c>
      <c r="E2108" s="0" t="n">
        <f aca="false">(B2108^2+C2108^2+D2108^2)^(1/2)</f>
        <v>0.928331837222014</v>
      </c>
    </row>
    <row r="2109" customFormat="false" ht="15" hidden="false" customHeight="false" outlineLevel="0" collapsed="false">
      <c r="A2109" s="0" t="n">
        <v>65.593</v>
      </c>
      <c r="B2109" s="0" t="n">
        <v>0.02</v>
      </c>
      <c r="C2109" s="0" t="n">
        <v>0.17</v>
      </c>
      <c r="D2109" s="0" t="n">
        <v>0.93</v>
      </c>
      <c r="E2109" s="0" t="n">
        <f aca="false">(B2109^2+C2109^2+D2109^2)^(1/2)</f>
        <v>0.945621488757526</v>
      </c>
    </row>
    <row r="2110" customFormat="false" ht="15" hidden="false" customHeight="false" outlineLevel="0" collapsed="false">
      <c r="A2110" s="0" t="n">
        <v>65.605</v>
      </c>
      <c r="B2110" s="0" t="n">
        <v>-0.02</v>
      </c>
      <c r="C2110" s="0" t="n">
        <v>0.18</v>
      </c>
      <c r="D2110" s="0" t="n">
        <v>0.95</v>
      </c>
      <c r="E2110" s="0" t="n">
        <f aca="false">(B2110^2+C2110^2+D2110^2)^(1/2)</f>
        <v>0.967109094156394</v>
      </c>
    </row>
    <row r="2111" customFormat="false" ht="15" hidden="false" customHeight="false" outlineLevel="0" collapsed="false">
      <c r="A2111" s="0" t="n">
        <v>65.615</v>
      </c>
      <c r="B2111" s="0" t="n">
        <v>0</v>
      </c>
      <c r="C2111" s="0" t="n">
        <v>0.22</v>
      </c>
      <c r="D2111" s="0" t="n">
        <v>0.98</v>
      </c>
      <c r="E2111" s="0" t="n">
        <f aca="false">(B2111^2+C2111^2+D2111^2)^(1/2)</f>
        <v>1.00439036235918</v>
      </c>
    </row>
    <row r="2112" customFormat="false" ht="15" hidden="false" customHeight="false" outlineLevel="0" collapsed="false">
      <c r="A2112" s="0" t="n">
        <v>65.625</v>
      </c>
      <c r="B2112" s="0" t="n">
        <v>0.07</v>
      </c>
      <c r="C2112" s="0" t="n">
        <v>0.27</v>
      </c>
      <c r="D2112" s="0" t="n">
        <v>0.95</v>
      </c>
      <c r="E2112" s="0" t="n">
        <f aca="false">(B2112^2+C2112^2+D2112^2)^(1/2)</f>
        <v>0.990101004948485</v>
      </c>
    </row>
    <row r="2113" customFormat="false" ht="15" hidden="false" customHeight="false" outlineLevel="0" collapsed="false">
      <c r="A2113" s="0" t="n">
        <v>65.636</v>
      </c>
      <c r="B2113" s="0" t="n">
        <v>0.16</v>
      </c>
      <c r="C2113" s="0" t="n">
        <v>0.33</v>
      </c>
      <c r="D2113" s="0" t="n">
        <v>0.93</v>
      </c>
      <c r="E2113" s="0" t="n">
        <f aca="false">(B2113^2+C2113^2+D2113^2)^(1/2)</f>
        <v>0.999699954986495</v>
      </c>
    </row>
    <row r="2114" customFormat="false" ht="15" hidden="false" customHeight="false" outlineLevel="0" collapsed="false">
      <c r="A2114" s="0" t="n">
        <v>65.646</v>
      </c>
      <c r="B2114" s="0" t="n">
        <v>0.26</v>
      </c>
      <c r="C2114" s="0" t="n">
        <v>0.39</v>
      </c>
      <c r="D2114" s="0" t="n">
        <v>0.87</v>
      </c>
      <c r="E2114" s="0" t="n">
        <f aca="false">(B2114^2+C2114^2+D2114^2)^(1/2)</f>
        <v>0.988230742286436</v>
      </c>
    </row>
    <row r="2115" customFormat="false" ht="15" hidden="false" customHeight="false" outlineLevel="0" collapsed="false">
      <c r="A2115" s="0" t="n">
        <v>65.655</v>
      </c>
      <c r="B2115" s="0" t="n">
        <v>0.32</v>
      </c>
      <c r="C2115" s="0" t="n">
        <v>0.45</v>
      </c>
      <c r="D2115" s="0" t="n">
        <v>0.82</v>
      </c>
      <c r="E2115" s="0" t="n">
        <f aca="false">(B2115^2+C2115^2+D2115^2)^(1/2)</f>
        <v>0.988584847142621</v>
      </c>
    </row>
    <row r="2116" customFormat="false" ht="15" hidden="false" customHeight="false" outlineLevel="0" collapsed="false">
      <c r="A2116" s="0" t="n">
        <v>65.665</v>
      </c>
      <c r="B2116" s="0" t="n">
        <v>0.3</v>
      </c>
      <c r="C2116" s="0" t="n">
        <v>0.42</v>
      </c>
      <c r="D2116" s="0" t="n">
        <v>0.79</v>
      </c>
      <c r="E2116" s="0" t="n">
        <f aca="false">(B2116^2+C2116^2+D2116^2)^(1/2)</f>
        <v>0.943663075467086</v>
      </c>
    </row>
    <row r="2117" customFormat="false" ht="15" hidden="false" customHeight="false" outlineLevel="0" collapsed="false">
      <c r="A2117" s="0" t="n">
        <v>65.676</v>
      </c>
      <c r="B2117" s="0" t="n">
        <v>0.2</v>
      </c>
      <c r="C2117" s="0" t="n">
        <v>0.37</v>
      </c>
      <c r="D2117" s="0" t="n">
        <v>0.86</v>
      </c>
      <c r="E2117" s="0" t="n">
        <f aca="false">(B2117^2+C2117^2+D2117^2)^(1/2)</f>
        <v>0.95734006497169</v>
      </c>
    </row>
    <row r="2118" customFormat="false" ht="15" hidden="false" customHeight="false" outlineLevel="0" collapsed="false">
      <c r="A2118" s="0" t="n">
        <v>65.695</v>
      </c>
      <c r="B2118" s="0" t="n">
        <v>0.1</v>
      </c>
      <c r="C2118" s="0" t="n">
        <v>0.3</v>
      </c>
      <c r="D2118" s="0" t="n">
        <v>0.9</v>
      </c>
      <c r="E2118" s="0" t="n">
        <f aca="false">(B2118^2+C2118^2+D2118^2)^(1/2)</f>
        <v>0.953939201416946</v>
      </c>
    </row>
    <row r="2119" customFormat="false" ht="15" hidden="false" customHeight="false" outlineLevel="0" collapsed="false">
      <c r="A2119" s="0" t="n">
        <v>65.696</v>
      </c>
      <c r="B2119" s="0" t="n">
        <v>0.04</v>
      </c>
      <c r="C2119" s="0" t="n">
        <v>0.26</v>
      </c>
      <c r="D2119" s="0" t="n">
        <v>0.93</v>
      </c>
      <c r="E2119" s="0" t="n">
        <f aca="false">(B2119^2+C2119^2+D2119^2)^(1/2)</f>
        <v>0.966488489326179</v>
      </c>
    </row>
    <row r="2120" customFormat="false" ht="15" hidden="false" customHeight="false" outlineLevel="0" collapsed="false">
      <c r="A2120" s="0" t="n">
        <v>65.704</v>
      </c>
      <c r="B2120" s="0" t="n">
        <v>0.08</v>
      </c>
      <c r="C2120" s="0" t="n">
        <v>0.28</v>
      </c>
      <c r="D2120" s="0" t="n">
        <v>0.93</v>
      </c>
      <c r="E2120" s="0" t="n">
        <f aca="false">(B2120^2+C2120^2+D2120^2)^(1/2)</f>
        <v>0.974525525576421</v>
      </c>
    </row>
    <row r="2121" customFormat="false" ht="15" hidden="false" customHeight="false" outlineLevel="0" collapsed="false">
      <c r="A2121" s="0" t="n">
        <v>65.715</v>
      </c>
      <c r="B2121" s="0" t="n">
        <v>0.18</v>
      </c>
      <c r="C2121" s="0" t="n">
        <v>0.34</v>
      </c>
      <c r="D2121" s="0" t="n">
        <v>0.9</v>
      </c>
      <c r="E2121" s="0" t="n">
        <f aca="false">(B2121^2+C2121^2+D2121^2)^(1/2)</f>
        <v>0.978774744259373</v>
      </c>
    </row>
    <row r="2122" customFormat="false" ht="15" hidden="false" customHeight="false" outlineLevel="0" collapsed="false">
      <c r="A2122" s="0" t="n">
        <v>65.728</v>
      </c>
      <c r="B2122" s="0" t="n">
        <v>0.32</v>
      </c>
      <c r="C2122" s="0" t="n">
        <v>0.44</v>
      </c>
      <c r="D2122" s="0" t="n">
        <v>0.88</v>
      </c>
      <c r="E2122" s="0" t="n">
        <f aca="false">(B2122^2+C2122^2+D2122^2)^(1/2)</f>
        <v>1.03460137251021</v>
      </c>
    </row>
    <row r="2123" customFormat="false" ht="15" hidden="false" customHeight="false" outlineLevel="0" collapsed="false">
      <c r="A2123" s="0" t="n">
        <v>65.736</v>
      </c>
      <c r="B2123" s="0" t="n">
        <v>0.39</v>
      </c>
      <c r="C2123" s="0" t="n">
        <v>0.52</v>
      </c>
      <c r="D2123" s="0" t="n">
        <v>0.88</v>
      </c>
      <c r="E2123" s="0" t="n">
        <f aca="false">(B2123^2+C2123^2+D2123^2)^(1/2)</f>
        <v>1.09402925006601</v>
      </c>
    </row>
    <row r="2124" customFormat="false" ht="15" hidden="false" customHeight="false" outlineLevel="0" collapsed="false">
      <c r="A2124" s="0" t="n">
        <v>65.748</v>
      </c>
      <c r="B2124" s="0" t="n">
        <v>0.41</v>
      </c>
      <c r="C2124" s="0" t="n">
        <v>0.56</v>
      </c>
      <c r="D2124" s="0" t="n">
        <v>0.91</v>
      </c>
      <c r="E2124" s="0" t="n">
        <f aca="false">(B2124^2+C2124^2+D2124^2)^(1/2)</f>
        <v>1.14446494048529</v>
      </c>
    </row>
    <row r="2125" customFormat="false" ht="15" hidden="false" customHeight="false" outlineLevel="0" collapsed="false">
      <c r="A2125" s="0" t="n">
        <v>65.755</v>
      </c>
      <c r="B2125" s="0" t="n">
        <v>0.4</v>
      </c>
      <c r="C2125" s="0" t="n">
        <v>0.54</v>
      </c>
      <c r="D2125" s="0" t="n">
        <v>1</v>
      </c>
      <c r="E2125" s="0" t="n">
        <f aca="false">(B2125^2+C2125^2+D2125^2)^(1/2)</f>
        <v>1.20482363854632</v>
      </c>
    </row>
    <row r="2126" customFormat="false" ht="15" hidden="false" customHeight="false" outlineLevel="0" collapsed="false">
      <c r="A2126" s="0" t="n">
        <v>65.765</v>
      </c>
      <c r="B2126" s="0" t="n">
        <v>0.36</v>
      </c>
      <c r="C2126" s="0" t="n">
        <v>0.48</v>
      </c>
      <c r="D2126" s="0" t="n">
        <v>1.1</v>
      </c>
      <c r="E2126" s="0" t="n">
        <f aca="false">(B2126^2+C2126^2+D2126^2)^(1/2)</f>
        <v>1.25299640861417</v>
      </c>
    </row>
    <row r="2127" customFormat="false" ht="15" hidden="false" customHeight="false" outlineLevel="0" collapsed="false">
      <c r="A2127" s="0" t="n">
        <v>65.775</v>
      </c>
      <c r="B2127" s="0" t="n">
        <v>0.34</v>
      </c>
      <c r="C2127" s="0" t="n">
        <v>0.42</v>
      </c>
      <c r="D2127" s="0" t="n">
        <v>1.2</v>
      </c>
      <c r="E2127" s="0" t="n">
        <f aca="false">(B2127^2+C2127^2+D2127^2)^(1/2)</f>
        <v>1.31605471010897</v>
      </c>
    </row>
    <row r="2128" customFormat="false" ht="15" hidden="false" customHeight="false" outlineLevel="0" collapsed="false">
      <c r="A2128" s="0" t="n">
        <v>65.794</v>
      </c>
      <c r="B2128" s="0" t="n">
        <v>0.34</v>
      </c>
      <c r="C2128" s="0" t="n">
        <v>0.36</v>
      </c>
      <c r="D2128" s="0" t="n">
        <v>1.26</v>
      </c>
      <c r="E2128" s="0" t="n">
        <f aca="false">(B2128^2+C2128^2+D2128^2)^(1/2)</f>
        <v>1.35380944006164</v>
      </c>
    </row>
    <row r="2129" customFormat="false" ht="15" hidden="false" customHeight="false" outlineLevel="0" collapsed="false">
      <c r="A2129" s="0" t="n">
        <v>65.794</v>
      </c>
      <c r="B2129" s="0" t="n">
        <v>0.32</v>
      </c>
      <c r="C2129" s="0" t="n">
        <v>0.31</v>
      </c>
      <c r="D2129" s="0" t="n">
        <v>1.3</v>
      </c>
      <c r="E2129" s="0" t="n">
        <f aca="false">(B2129^2+C2129^2+D2129^2)^(1/2)</f>
        <v>1.37422705547519</v>
      </c>
    </row>
    <row r="2130" customFormat="false" ht="15" hidden="false" customHeight="false" outlineLevel="0" collapsed="false">
      <c r="A2130" s="0" t="n">
        <v>65.811</v>
      </c>
      <c r="B2130" s="0" t="n">
        <v>0.3</v>
      </c>
      <c r="C2130" s="0" t="n">
        <v>0.32</v>
      </c>
      <c r="D2130" s="0" t="n">
        <v>1.27</v>
      </c>
      <c r="E2130" s="0" t="n">
        <f aca="false">(B2130^2+C2130^2+D2130^2)^(1/2)</f>
        <v>1.34361452805483</v>
      </c>
    </row>
    <row r="2131" customFormat="false" ht="15" hidden="false" customHeight="false" outlineLevel="0" collapsed="false">
      <c r="A2131" s="0" t="n">
        <v>65.825</v>
      </c>
      <c r="B2131" s="0" t="n">
        <v>0.31</v>
      </c>
      <c r="C2131" s="0" t="n">
        <v>0.34</v>
      </c>
      <c r="D2131" s="0" t="n">
        <v>1.26</v>
      </c>
      <c r="E2131" s="0" t="n">
        <f aca="false">(B2131^2+C2131^2+D2131^2)^(1/2)</f>
        <v>1.34137988653476</v>
      </c>
    </row>
    <row r="2132" customFormat="false" ht="15" hidden="false" customHeight="false" outlineLevel="0" collapsed="false">
      <c r="A2132" s="0" t="n">
        <v>65.825</v>
      </c>
      <c r="B2132" s="0" t="n">
        <v>0.33</v>
      </c>
      <c r="C2132" s="0" t="n">
        <v>0.4</v>
      </c>
      <c r="D2132" s="0" t="n">
        <v>1.24</v>
      </c>
      <c r="E2132" s="0" t="n">
        <f aca="false">(B2132^2+C2132^2+D2132^2)^(1/2)</f>
        <v>1.34406101051998</v>
      </c>
    </row>
    <row r="2133" customFormat="false" ht="15" hidden="false" customHeight="false" outlineLevel="0" collapsed="false">
      <c r="A2133" s="0" t="n">
        <v>65.834</v>
      </c>
      <c r="B2133" s="0" t="n">
        <v>0.32</v>
      </c>
      <c r="C2133" s="0" t="n">
        <v>0.47</v>
      </c>
      <c r="D2133" s="0" t="n">
        <v>1.23</v>
      </c>
      <c r="E2133" s="0" t="n">
        <f aca="false">(B2133^2+C2133^2+D2133^2)^(1/2)</f>
        <v>1.35506457410708</v>
      </c>
    </row>
    <row r="2134" customFormat="false" ht="15" hidden="false" customHeight="false" outlineLevel="0" collapsed="false">
      <c r="A2134" s="0" t="n">
        <v>65.845</v>
      </c>
      <c r="B2134" s="0" t="n">
        <v>0.3</v>
      </c>
      <c r="C2134" s="0" t="n">
        <v>0.52</v>
      </c>
      <c r="D2134" s="0" t="n">
        <v>1.22</v>
      </c>
      <c r="E2134" s="0" t="n">
        <f aca="false">(B2134^2+C2134^2+D2134^2)^(1/2)</f>
        <v>1.35970585054268</v>
      </c>
    </row>
    <row r="2135" customFormat="false" ht="15" hidden="false" customHeight="false" outlineLevel="0" collapsed="false">
      <c r="A2135" s="0" t="n">
        <v>65.854</v>
      </c>
      <c r="B2135" s="0" t="n">
        <v>0.28</v>
      </c>
      <c r="C2135" s="0" t="n">
        <v>0.52</v>
      </c>
      <c r="D2135" s="0" t="n">
        <v>1.23</v>
      </c>
      <c r="E2135" s="0" t="n">
        <f aca="false">(B2135^2+C2135^2+D2135^2)^(1/2)</f>
        <v>1.36444127759314</v>
      </c>
    </row>
    <row r="2136" customFormat="false" ht="15" hidden="false" customHeight="false" outlineLevel="0" collapsed="false">
      <c r="A2136" s="0" t="n">
        <v>65.865</v>
      </c>
      <c r="B2136" s="0" t="n">
        <v>0.28</v>
      </c>
      <c r="C2136" s="0" t="n">
        <v>0.53</v>
      </c>
      <c r="D2136" s="0" t="n">
        <v>1.19</v>
      </c>
      <c r="E2136" s="0" t="n">
        <f aca="false">(B2136^2+C2136^2+D2136^2)^(1/2)</f>
        <v>1.33244136831607</v>
      </c>
    </row>
    <row r="2137" customFormat="false" ht="15" hidden="false" customHeight="false" outlineLevel="0" collapsed="false">
      <c r="A2137" s="0" t="n">
        <v>65.875</v>
      </c>
      <c r="B2137" s="0" t="n">
        <v>0.29</v>
      </c>
      <c r="C2137" s="0" t="n">
        <v>0.51</v>
      </c>
      <c r="D2137" s="0" t="n">
        <v>1.16</v>
      </c>
      <c r="E2137" s="0" t="n">
        <f aca="false">(B2137^2+C2137^2+D2137^2)^(1/2)</f>
        <v>1.29992307464711</v>
      </c>
    </row>
    <row r="2138" customFormat="false" ht="15" hidden="false" customHeight="false" outlineLevel="0" collapsed="false">
      <c r="A2138" s="0" t="n">
        <v>65.892</v>
      </c>
      <c r="B2138" s="0" t="n">
        <v>0.27</v>
      </c>
      <c r="C2138" s="0" t="n">
        <v>0.5</v>
      </c>
      <c r="D2138" s="0" t="n">
        <v>1.14</v>
      </c>
      <c r="E2138" s="0" t="n">
        <f aca="false">(B2138^2+C2138^2+D2138^2)^(1/2)</f>
        <v>1.2737739202857</v>
      </c>
    </row>
    <row r="2139" customFormat="false" ht="15" hidden="false" customHeight="false" outlineLevel="0" collapsed="false">
      <c r="A2139" s="0" t="n">
        <v>65.893</v>
      </c>
      <c r="B2139" s="0" t="n">
        <v>0.23</v>
      </c>
      <c r="C2139" s="0" t="n">
        <v>0.45</v>
      </c>
      <c r="D2139" s="0" t="n">
        <v>1.14</v>
      </c>
      <c r="E2139" s="0" t="n">
        <f aca="false">(B2139^2+C2139^2+D2139^2)^(1/2)</f>
        <v>1.24699639133399</v>
      </c>
    </row>
    <row r="2140" customFormat="false" ht="15" hidden="false" customHeight="false" outlineLevel="0" collapsed="false">
      <c r="A2140" s="0" t="n">
        <v>65.908</v>
      </c>
      <c r="B2140" s="0" t="n">
        <v>0.15</v>
      </c>
      <c r="C2140" s="0" t="n">
        <v>0.4</v>
      </c>
      <c r="D2140" s="0" t="n">
        <v>1.14</v>
      </c>
      <c r="E2140" s="0" t="n">
        <f aca="false">(B2140^2+C2140^2+D2140^2)^(1/2)</f>
        <v>1.21741529479467</v>
      </c>
    </row>
    <row r="2141" customFormat="false" ht="15" hidden="false" customHeight="false" outlineLevel="0" collapsed="false">
      <c r="A2141" s="0" t="n">
        <v>65.915</v>
      </c>
      <c r="B2141" s="0" t="n">
        <v>0.09</v>
      </c>
      <c r="C2141" s="0" t="n">
        <v>0.34</v>
      </c>
      <c r="D2141" s="0" t="n">
        <v>1.1</v>
      </c>
      <c r="E2141" s="0" t="n">
        <f aca="false">(B2141^2+C2141^2+D2141^2)^(1/2)</f>
        <v>1.15485929878925</v>
      </c>
    </row>
    <row r="2142" customFormat="false" ht="15" hidden="false" customHeight="false" outlineLevel="0" collapsed="false">
      <c r="A2142" s="0" t="n">
        <v>65.926</v>
      </c>
      <c r="B2142" s="0" t="n">
        <v>0.1</v>
      </c>
      <c r="C2142" s="0" t="n">
        <v>0.32</v>
      </c>
      <c r="D2142" s="0" t="n">
        <v>1.08</v>
      </c>
      <c r="E2142" s="0" t="n">
        <f aca="false">(B2142^2+C2142^2+D2142^2)^(1/2)</f>
        <v>1.13084039545817</v>
      </c>
    </row>
    <row r="2143" customFormat="false" ht="15" hidden="false" customHeight="false" outlineLevel="0" collapsed="false">
      <c r="A2143" s="0" t="n">
        <v>65.935</v>
      </c>
      <c r="B2143" s="0" t="n">
        <v>0.14</v>
      </c>
      <c r="C2143" s="0" t="n">
        <v>0.34</v>
      </c>
      <c r="D2143" s="0" t="n">
        <v>1.02</v>
      </c>
      <c r="E2143" s="0" t="n">
        <f aca="false">(B2143^2+C2143^2+D2143^2)^(1/2)</f>
        <v>1.08425089347438</v>
      </c>
    </row>
    <row r="2144" customFormat="false" ht="15" hidden="false" customHeight="false" outlineLevel="0" collapsed="false">
      <c r="A2144" s="0" t="n">
        <v>65.946</v>
      </c>
      <c r="B2144" s="0" t="n">
        <v>0.18</v>
      </c>
      <c r="C2144" s="0" t="n">
        <v>0.33</v>
      </c>
      <c r="D2144" s="0" t="n">
        <v>0.99</v>
      </c>
      <c r="E2144" s="0" t="n">
        <f aca="false">(B2144^2+C2144^2+D2144^2)^(1/2)</f>
        <v>1.05896175568337</v>
      </c>
    </row>
    <row r="2145" customFormat="false" ht="15" hidden="false" customHeight="false" outlineLevel="0" collapsed="false">
      <c r="A2145" s="0" t="n">
        <v>65.955</v>
      </c>
      <c r="B2145" s="0" t="n">
        <v>0.21</v>
      </c>
      <c r="C2145" s="0" t="n">
        <v>0.3</v>
      </c>
      <c r="D2145" s="0" t="n">
        <v>0.96</v>
      </c>
      <c r="E2145" s="0" t="n">
        <f aca="false">(B2145^2+C2145^2+D2145^2)^(1/2)</f>
        <v>1.02747262737262</v>
      </c>
    </row>
    <row r="2146" customFormat="false" ht="15" hidden="false" customHeight="false" outlineLevel="0" collapsed="false">
      <c r="A2146" s="0" t="n">
        <v>65.988</v>
      </c>
      <c r="B2146" s="0" t="n">
        <v>0.26</v>
      </c>
      <c r="C2146" s="0" t="n">
        <v>0.27</v>
      </c>
      <c r="D2146" s="0" t="n">
        <v>0.92</v>
      </c>
      <c r="E2146" s="0" t="n">
        <f aca="false">(B2146^2+C2146^2+D2146^2)^(1/2)</f>
        <v>0.993428407083268</v>
      </c>
    </row>
    <row r="2147" customFormat="false" ht="15" hidden="false" customHeight="false" outlineLevel="0" collapsed="false">
      <c r="A2147" s="0" t="n">
        <v>65.989</v>
      </c>
      <c r="B2147" s="0" t="n">
        <v>0.29</v>
      </c>
      <c r="C2147" s="0" t="n">
        <v>0.25</v>
      </c>
      <c r="D2147" s="0" t="n">
        <v>0.89</v>
      </c>
      <c r="E2147" s="0" t="n">
        <f aca="false">(B2147^2+C2147^2+D2147^2)^(1/2)</f>
        <v>0.968865315717309</v>
      </c>
    </row>
    <row r="2148" customFormat="false" ht="15" hidden="false" customHeight="false" outlineLevel="0" collapsed="false">
      <c r="A2148" s="0" t="n">
        <v>65.99</v>
      </c>
      <c r="B2148" s="0" t="n">
        <v>0.22</v>
      </c>
      <c r="C2148" s="0" t="n">
        <v>0.2</v>
      </c>
      <c r="D2148" s="0" t="n">
        <v>0.95</v>
      </c>
      <c r="E2148" s="0" t="n">
        <f aca="false">(B2148^2+C2148^2+D2148^2)^(1/2)</f>
        <v>0.995439601382224</v>
      </c>
    </row>
    <row r="2149" customFormat="false" ht="15" hidden="false" customHeight="false" outlineLevel="0" collapsed="false">
      <c r="A2149" s="0" t="n">
        <v>66.031</v>
      </c>
      <c r="B2149" s="0" t="n">
        <v>0.13</v>
      </c>
      <c r="C2149" s="0" t="n">
        <v>0.15</v>
      </c>
      <c r="D2149" s="0" t="n">
        <v>1.01</v>
      </c>
      <c r="E2149" s="0" t="n">
        <f aca="false">(B2149^2+C2149^2+D2149^2)^(1/2)</f>
        <v>1.02932016399175</v>
      </c>
    </row>
    <row r="2150" customFormat="false" ht="15" hidden="false" customHeight="false" outlineLevel="0" collapsed="false">
      <c r="A2150" s="0" t="n">
        <v>66.032</v>
      </c>
      <c r="B2150" s="0" t="n">
        <v>0.05</v>
      </c>
      <c r="C2150" s="0" t="n">
        <v>0.1</v>
      </c>
      <c r="D2150" s="0" t="n">
        <v>1.1</v>
      </c>
      <c r="E2150" s="0" t="n">
        <f aca="false">(B2150^2+C2150^2+D2150^2)^(1/2)</f>
        <v>1.1056672193748</v>
      </c>
    </row>
    <row r="2151" customFormat="false" ht="15" hidden="false" customHeight="false" outlineLevel="0" collapsed="false">
      <c r="A2151" s="0" t="n">
        <v>66.032</v>
      </c>
      <c r="B2151" s="0" t="n">
        <v>0</v>
      </c>
      <c r="C2151" s="0" t="n">
        <v>0.06</v>
      </c>
      <c r="D2151" s="0" t="n">
        <v>1.18</v>
      </c>
      <c r="E2151" s="0" t="n">
        <f aca="false">(B2151^2+C2151^2+D2151^2)^(1/2)</f>
        <v>1.18152443901935</v>
      </c>
    </row>
    <row r="2152" customFormat="false" ht="15" hidden="false" customHeight="false" outlineLevel="0" collapsed="false">
      <c r="A2152" s="0" t="n">
        <v>66.033</v>
      </c>
      <c r="B2152" s="0" t="n">
        <v>-0.04</v>
      </c>
      <c r="C2152" s="0" t="n">
        <v>0.04</v>
      </c>
      <c r="D2152" s="0" t="n">
        <v>1.23</v>
      </c>
      <c r="E2152" s="0" t="n">
        <f aca="false">(B2152^2+C2152^2+D2152^2)^(1/2)</f>
        <v>1.23130012588321</v>
      </c>
    </row>
    <row r="2153" customFormat="false" ht="15" hidden="false" customHeight="false" outlineLevel="0" collapsed="false">
      <c r="A2153" s="0" t="n">
        <v>66.033</v>
      </c>
      <c r="B2153" s="0" t="n">
        <v>-0.06</v>
      </c>
      <c r="C2153" s="0" t="n">
        <v>0.03</v>
      </c>
      <c r="D2153" s="0" t="n">
        <v>1.24</v>
      </c>
      <c r="E2153" s="0" t="n">
        <f aca="false">(B2153^2+C2153^2+D2153^2)^(1/2)</f>
        <v>1.24181319045982</v>
      </c>
    </row>
    <row r="2154" customFormat="false" ht="15" hidden="false" customHeight="false" outlineLevel="0" collapsed="false">
      <c r="A2154" s="0" t="n">
        <v>66.048</v>
      </c>
      <c r="B2154" s="0" t="n">
        <v>-0.06</v>
      </c>
      <c r="C2154" s="0" t="n">
        <v>0.07</v>
      </c>
      <c r="D2154" s="0" t="n">
        <v>1.22</v>
      </c>
      <c r="E2154" s="0" t="n">
        <f aca="false">(B2154^2+C2154^2+D2154^2)^(1/2)</f>
        <v>1.22347864713692</v>
      </c>
    </row>
    <row r="2155" customFormat="false" ht="15" hidden="false" customHeight="false" outlineLevel="0" collapsed="false">
      <c r="A2155" s="0" t="n">
        <v>66.055</v>
      </c>
      <c r="B2155" s="0" t="n">
        <v>-0.08</v>
      </c>
      <c r="C2155" s="0" t="n">
        <v>0.1</v>
      </c>
      <c r="D2155" s="0" t="n">
        <v>1.2</v>
      </c>
      <c r="E2155" s="0" t="n">
        <f aca="false">(B2155^2+C2155^2+D2155^2)^(1/2)</f>
        <v>1.20681398732365</v>
      </c>
    </row>
    <row r="2156" customFormat="false" ht="15" hidden="false" customHeight="false" outlineLevel="0" collapsed="false">
      <c r="A2156" s="0" t="n">
        <v>66.065</v>
      </c>
      <c r="B2156" s="0" t="n">
        <v>-0.06</v>
      </c>
      <c r="C2156" s="0" t="n">
        <v>0.13</v>
      </c>
      <c r="D2156" s="0" t="n">
        <v>1.15</v>
      </c>
      <c r="E2156" s="0" t="n">
        <f aca="false">(B2156^2+C2156^2+D2156^2)^(1/2)</f>
        <v>1.15887876846545</v>
      </c>
    </row>
    <row r="2157" customFormat="false" ht="15" hidden="false" customHeight="false" outlineLevel="0" collapsed="false">
      <c r="A2157" s="0" t="n">
        <v>66.075</v>
      </c>
      <c r="B2157" s="0" t="n">
        <v>-0.03</v>
      </c>
      <c r="C2157" s="0" t="n">
        <v>0.2</v>
      </c>
      <c r="D2157" s="0" t="n">
        <v>1.1</v>
      </c>
      <c r="E2157" s="0" t="n">
        <f aca="false">(B2157^2+C2157^2+D2157^2)^(1/2)</f>
        <v>1.11843640856331</v>
      </c>
    </row>
    <row r="2158" customFormat="false" ht="15" hidden="false" customHeight="false" outlineLevel="0" collapsed="false">
      <c r="A2158" s="0" t="n">
        <v>66.092</v>
      </c>
      <c r="B2158" s="0" t="n">
        <v>0</v>
      </c>
      <c r="C2158" s="0" t="n">
        <v>0.26</v>
      </c>
      <c r="D2158" s="0" t="n">
        <v>1.02</v>
      </c>
      <c r="E2158" s="0" t="n">
        <f aca="false">(B2158^2+C2158^2+D2158^2)^(1/2)</f>
        <v>1.05261578935526</v>
      </c>
    </row>
    <row r="2159" customFormat="false" ht="15" hidden="false" customHeight="false" outlineLevel="0" collapsed="false">
      <c r="A2159" s="0" t="n">
        <v>66.092</v>
      </c>
      <c r="B2159" s="0" t="n">
        <v>0.01</v>
      </c>
      <c r="C2159" s="0" t="n">
        <v>0.32</v>
      </c>
      <c r="D2159" s="0" t="n">
        <v>0.92</v>
      </c>
      <c r="E2159" s="0" t="n">
        <f aca="false">(B2159^2+C2159^2+D2159^2)^(1/2)</f>
        <v>0.974114982946059</v>
      </c>
    </row>
    <row r="2160" customFormat="false" ht="15" hidden="false" customHeight="false" outlineLevel="0" collapsed="false">
      <c r="A2160" s="0" t="n">
        <v>66.104</v>
      </c>
      <c r="B2160" s="0" t="n">
        <v>0</v>
      </c>
      <c r="C2160" s="0" t="n">
        <v>0.42</v>
      </c>
      <c r="D2160" s="0" t="n">
        <v>0.88</v>
      </c>
      <c r="E2160" s="0" t="n">
        <f aca="false">(B2160^2+C2160^2+D2160^2)^(1/2)</f>
        <v>0.975089739459913</v>
      </c>
    </row>
    <row r="2161" customFormat="false" ht="15" hidden="false" customHeight="false" outlineLevel="0" collapsed="false">
      <c r="A2161" s="0" t="n">
        <v>66.127</v>
      </c>
      <c r="B2161" s="0" t="n">
        <v>-0.02</v>
      </c>
      <c r="C2161" s="0" t="n">
        <v>0.52</v>
      </c>
      <c r="D2161" s="0" t="n">
        <v>0.92</v>
      </c>
      <c r="E2161" s="0" t="n">
        <f aca="false">(B2161^2+C2161^2+D2161^2)^(1/2)</f>
        <v>1.05697682093791</v>
      </c>
    </row>
    <row r="2162" customFormat="false" ht="15" hidden="false" customHeight="false" outlineLevel="0" collapsed="false">
      <c r="A2162" s="0" t="n">
        <v>66.127</v>
      </c>
      <c r="B2162" s="0" t="n">
        <v>-0.06</v>
      </c>
      <c r="C2162" s="0" t="n">
        <v>0.54</v>
      </c>
      <c r="D2162" s="0" t="n">
        <v>1.09</v>
      </c>
      <c r="E2162" s="0" t="n">
        <f aca="false">(B2162^2+C2162^2+D2162^2)^(1/2)</f>
        <v>1.21790804250567</v>
      </c>
    </row>
    <row r="2163" customFormat="false" ht="15" hidden="false" customHeight="false" outlineLevel="0" collapsed="false">
      <c r="A2163" s="0" t="n">
        <v>66.134</v>
      </c>
      <c r="B2163" s="0" t="n">
        <v>-0.15</v>
      </c>
      <c r="C2163" s="0" t="n">
        <v>0.42</v>
      </c>
      <c r="D2163" s="0" t="n">
        <v>1.29</v>
      </c>
      <c r="E2163" s="0" t="n">
        <f aca="false">(B2163^2+C2163^2+D2163^2)^(1/2)</f>
        <v>1.36491757992928</v>
      </c>
    </row>
    <row r="2164" customFormat="false" ht="15" hidden="false" customHeight="false" outlineLevel="0" collapsed="false">
      <c r="A2164" s="0" t="n">
        <v>66.145</v>
      </c>
      <c r="B2164" s="0" t="n">
        <v>-0.12</v>
      </c>
      <c r="C2164" s="0" t="n">
        <v>0.23</v>
      </c>
      <c r="D2164" s="0" t="n">
        <v>1.48</v>
      </c>
      <c r="E2164" s="0" t="n">
        <f aca="false">(B2164^2+C2164^2+D2164^2)^(1/2)</f>
        <v>1.5025644744902</v>
      </c>
    </row>
    <row r="2165" customFormat="false" ht="15" hidden="false" customHeight="false" outlineLevel="0" collapsed="false">
      <c r="A2165" s="0" t="n">
        <v>66.154</v>
      </c>
      <c r="B2165" s="0" t="n">
        <v>0.12</v>
      </c>
      <c r="C2165" s="0" t="n">
        <v>0.05</v>
      </c>
      <c r="D2165" s="0" t="n">
        <v>1.56</v>
      </c>
      <c r="E2165" s="0" t="n">
        <f aca="false">(B2165^2+C2165^2+D2165^2)^(1/2)</f>
        <v>1.565407295243</v>
      </c>
    </row>
    <row r="2166" customFormat="false" ht="15" hidden="false" customHeight="false" outlineLevel="0" collapsed="false">
      <c r="A2166" s="0" t="n">
        <v>66.167</v>
      </c>
      <c r="B2166" s="0" t="n">
        <v>0.33</v>
      </c>
      <c r="C2166" s="0" t="n">
        <v>-0.11</v>
      </c>
      <c r="D2166" s="0" t="n">
        <v>1.56</v>
      </c>
      <c r="E2166" s="0" t="n">
        <f aca="false">(B2166^2+C2166^2+D2166^2)^(1/2)</f>
        <v>1.59831160916762</v>
      </c>
    </row>
    <row r="2167" customFormat="false" ht="15" hidden="false" customHeight="false" outlineLevel="0" collapsed="false">
      <c r="A2167" s="0" t="n">
        <v>66.18</v>
      </c>
      <c r="B2167" s="0" t="n">
        <v>0.42</v>
      </c>
      <c r="C2167" s="0" t="n">
        <v>-0.2</v>
      </c>
      <c r="D2167" s="0" t="n">
        <v>1.55</v>
      </c>
      <c r="E2167" s="0" t="n">
        <f aca="false">(B2167^2+C2167^2+D2167^2)^(1/2)</f>
        <v>1.61830157881651</v>
      </c>
    </row>
    <row r="2168" customFormat="false" ht="15" hidden="false" customHeight="false" outlineLevel="0" collapsed="false">
      <c r="A2168" s="0" t="n">
        <v>66.197</v>
      </c>
      <c r="B2168" s="0" t="n">
        <v>0.37</v>
      </c>
      <c r="C2168" s="0" t="n">
        <v>-0.11</v>
      </c>
      <c r="D2168" s="0" t="n">
        <v>1.47</v>
      </c>
      <c r="E2168" s="0" t="n">
        <f aca="false">(B2168^2+C2168^2+D2168^2)^(1/2)</f>
        <v>1.51983551741628</v>
      </c>
    </row>
    <row r="2169" customFormat="false" ht="15" hidden="false" customHeight="false" outlineLevel="0" collapsed="false">
      <c r="A2169" s="0" t="n">
        <v>66.198</v>
      </c>
      <c r="B2169" s="0" t="n">
        <v>0.25</v>
      </c>
      <c r="C2169" s="0" t="n">
        <v>0.11</v>
      </c>
      <c r="D2169" s="0" t="n">
        <v>1.37</v>
      </c>
      <c r="E2169" s="0" t="n">
        <f aca="false">(B2169^2+C2169^2+D2169^2)^(1/2)</f>
        <v>1.39696098728633</v>
      </c>
    </row>
    <row r="2170" customFormat="false" ht="15" hidden="false" customHeight="false" outlineLevel="0" collapsed="false">
      <c r="A2170" s="0" t="n">
        <v>66.205</v>
      </c>
      <c r="B2170" s="0" t="n">
        <v>0.1</v>
      </c>
      <c r="C2170" s="0" t="n">
        <v>0.38</v>
      </c>
      <c r="D2170" s="0" t="n">
        <v>1.18</v>
      </c>
      <c r="E2170" s="0" t="n">
        <f aca="false">(B2170^2+C2170^2+D2170^2)^(1/2)</f>
        <v>1.24370414488334</v>
      </c>
    </row>
    <row r="2171" customFormat="false" ht="15" hidden="false" customHeight="false" outlineLevel="0" collapsed="false">
      <c r="A2171" s="0" t="n">
        <v>66.244</v>
      </c>
      <c r="B2171" s="0" t="n">
        <v>0</v>
      </c>
      <c r="C2171" s="0" t="n">
        <v>0.69</v>
      </c>
      <c r="D2171" s="0" t="n">
        <v>1.01</v>
      </c>
      <c r="E2171" s="0" t="n">
        <f aca="false">(B2171^2+C2171^2+D2171^2)^(1/2)</f>
        <v>1.22319254412378</v>
      </c>
    </row>
    <row r="2172" customFormat="false" ht="15" hidden="false" customHeight="false" outlineLevel="0" collapsed="false">
      <c r="A2172" s="0" t="n">
        <v>66.245</v>
      </c>
      <c r="B2172" s="0" t="n">
        <v>-0.06</v>
      </c>
      <c r="C2172" s="0" t="n">
        <v>0.92</v>
      </c>
      <c r="D2172" s="0" t="n">
        <v>0.88</v>
      </c>
      <c r="E2172" s="0" t="n">
        <f aca="false">(B2172^2+C2172^2+D2172^2)^(1/2)</f>
        <v>1.27451951730839</v>
      </c>
    </row>
    <row r="2173" customFormat="false" ht="15" hidden="false" customHeight="false" outlineLevel="0" collapsed="false">
      <c r="A2173" s="0" t="n">
        <v>66.245</v>
      </c>
      <c r="B2173" s="0" t="n">
        <v>-0.09</v>
      </c>
      <c r="C2173" s="0" t="n">
        <v>1.04</v>
      </c>
      <c r="D2173" s="0" t="n">
        <v>0.81</v>
      </c>
      <c r="E2173" s="0" t="n">
        <f aca="false">(B2173^2+C2173^2+D2173^2)^(1/2)</f>
        <v>1.3212872511305</v>
      </c>
    </row>
    <row r="2174" customFormat="false" ht="15" hidden="false" customHeight="false" outlineLevel="0" collapsed="false">
      <c r="A2174" s="0" t="n">
        <v>66.246</v>
      </c>
      <c r="B2174" s="0" t="n">
        <v>0.04</v>
      </c>
      <c r="C2174" s="0" t="n">
        <v>1.08</v>
      </c>
      <c r="D2174" s="0" t="n">
        <v>0.76</v>
      </c>
      <c r="E2174" s="0" t="n">
        <f aca="false">(B2174^2+C2174^2+D2174^2)^(1/2)</f>
        <v>1.3212115651931</v>
      </c>
    </row>
    <row r="2175" customFormat="false" ht="15" hidden="false" customHeight="false" outlineLevel="0" collapsed="false">
      <c r="A2175" s="0" t="n">
        <v>66.259</v>
      </c>
      <c r="B2175" s="0" t="n">
        <v>0.34</v>
      </c>
      <c r="C2175" s="0" t="n">
        <v>0.98</v>
      </c>
      <c r="D2175" s="0" t="n">
        <v>0.72</v>
      </c>
      <c r="E2175" s="0" t="n">
        <f aca="false">(B2175^2+C2175^2+D2175^2)^(1/2)</f>
        <v>1.26269552941317</v>
      </c>
    </row>
    <row r="2176" customFormat="false" ht="15" hidden="false" customHeight="false" outlineLevel="0" collapsed="false">
      <c r="A2176" s="0" t="n">
        <v>66.264</v>
      </c>
      <c r="B2176" s="0" t="n">
        <v>0.64</v>
      </c>
      <c r="C2176" s="0" t="n">
        <v>0.82</v>
      </c>
      <c r="D2176" s="0" t="n">
        <v>0.7</v>
      </c>
      <c r="E2176" s="0" t="n">
        <f aca="false">(B2176^2+C2176^2+D2176^2)^(1/2)</f>
        <v>1.2537942414926</v>
      </c>
    </row>
    <row r="2177" customFormat="false" ht="15" hidden="false" customHeight="false" outlineLevel="0" collapsed="false">
      <c r="A2177" s="0" t="n">
        <v>66.276</v>
      </c>
      <c r="B2177" s="0" t="n">
        <v>0.87</v>
      </c>
      <c r="C2177" s="0" t="n">
        <v>0.63</v>
      </c>
      <c r="D2177" s="0" t="n">
        <v>0.72</v>
      </c>
      <c r="E2177" s="0" t="n">
        <f aca="false">(B2177^2+C2177^2+D2177^2)^(1/2)</f>
        <v>1.29313572373514</v>
      </c>
    </row>
    <row r="2178" customFormat="false" ht="15" hidden="false" customHeight="false" outlineLevel="0" collapsed="false">
      <c r="A2178" s="0" t="n">
        <v>66.285</v>
      </c>
      <c r="B2178" s="0" t="n">
        <v>0.89</v>
      </c>
      <c r="C2178" s="0" t="n">
        <v>0.43</v>
      </c>
      <c r="D2178" s="0" t="n">
        <v>0.83</v>
      </c>
      <c r="E2178" s="0" t="n">
        <f aca="false">(B2178^2+C2178^2+D2178^2)^(1/2)</f>
        <v>1.29069748585794</v>
      </c>
    </row>
    <row r="2179" customFormat="false" ht="15" hidden="false" customHeight="false" outlineLevel="0" collapsed="false">
      <c r="A2179" s="0" t="n">
        <v>66.31</v>
      </c>
      <c r="B2179" s="0" t="n">
        <v>0.78</v>
      </c>
      <c r="C2179" s="0" t="n">
        <v>0.3</v>
      </c>
      <c r="D2179" s="0" t="n">
        <v>1.01</v>
      </c>
      <c r="E2179" s="0" t="n">
        <f aca="false">(B2179^2+C2179^2+D2179^2)^(1/2)</f>
        <v>1.31091571048638</v>
      </c>
    </row>
    <row r="2180" customFormat="false" ht="15" hidden="false" customHeight="false" outlineLevel="0" collapsed="false">
      <c r="A2180" s="0" t="n">
        <v>66.31</v>
      </c>
      <c r="B2180" s="0" t="n">
        <v>0.64</v>
      </c>
      <c r="C2180" s="0" t="n">
        <v>0.26</v>
      </c>
      <c r="D2180" s="0" t="n">
        <v>1.15</v>
      </c>
      <c r="E2180" s="0" t="n">
        <f aca="false">(B2180^2+C2180^2+D2180^2)^(1/2)</f>
        <v>1.34152897844214</v>
      </c>
    </row>
    <row r="2181" customFormat="false" ht="15" hidden="false" customHeight="false" outlineLevel="0" collapsed="false">
      <c r="A2181" s="0" t="n">
        <v>66.315</v>
      </c>
      <c r="B2181" s="0" t="n">
        <v>0.54</v>
      </c>
      <c r="C2181" s="0" t="n">
        <v>0.29</v>
      </c>
      <c r="D2181" s="0" t="n">
        <v>1.19</v>
      </c>
      <c r="E2181" s="0" t="n">
        <f aca="false">(B2181^2+C2181^2+D2181^2)^(1/2)</f>
        <v>1.33858133858201</v>
      </c>
    </row>
    <row r="2182" customFormat="false" ht="15" hidden="false" customHeight="false" outlineLevel="0" collapsed="false">
      <c r="A2182" s="0" t="n">
        <v>66.325</v>
      </c>
      <c r="B2182" s="0" t="n">
        <v>0.49</v>
      </c>
      <c r="C2182" s="0" t="n">
        <v>0.38</v>
      </c>
      <c r="D2182" s="0" t="n">
        <v>1.1</v>
      </c>
      <c r="E2182" s="0" t="n">
        <f aca="false">(B2182^2+C2182^2+D2182^2)^(1/2)</f>
        <v>1.26273512661999</v>
      </c>
    </row>
    <row r="2183" customFormat="false" ht="15" hidden="false" customHeight="false" outlineLevel="0" collapsed="false">
      <c r="A2183" s="0" t="n">
        <v>66.335</v>
      </c>
      <c r="B2183" s="0" t="n">
        <v>0.56</v>
      </c>
      <c r="C2183" s="0" t="n">
        <v>0.43</v>
      </c>
      <c r="D2183" s="0" t="n">
        <v>1.01</v>
      </c>
      <c r="E2183" s="0" t="n">
        <f aca="false">(B2183^2+C2183^2+D2183^2)^(1/2)</f>
        <v>1.23231489482194</v>
      </c>
    </row>
    <row r="2184" customFormat="false" ht="15" hidden="false" customHeight="false" outlineLevel="0" collapsed="false">
      <c r="A2184" s="0" t="n">
        <v>66.345</v>
      </c>
      <c r="B2184" s="0" t="n">
        <v>0.7</v>
      </c>
      <c r="C2184" s="0" t="n">
        <v>0.5</v>
      </c>
      <c r="D2184" s="0" t="n">
        <v>0.96</v>
      </c>
      <c r="E2184" s="0" t="n">
        <f aca="false">(B2184^2+C2184^2+D2184^2)^(1/2)</f>
        <v>1.28903064354576</v>
      </c>
    </row>
    <row r="2185" customFormat="false" ht="15" hidden="false" customHeight="false" outlineLevel="0" collapsed="false">
      <c r="A2185" s="0" t="n">
        <v>66.354</v>
      </c>
      <c r="B2185" s="0" t="n">
        <v>0.71</v>
      </c>
      <c r="C2185" s="0" t="n">
        <v>0.54</v>
      </c>
      <c r="D2185" s="0" t="n">
        <v>1.02</v>
      </c>
      <c r="E2185" s="0" t="n">
        <f aca="false">(B2185^2+C2185^2+D2185^2)^(1/2)</f>
        <v>1.35502767499413</v>
      </c>
    </row>
    <row r="2186" customFormat="false" ht="15" hidden="false" customHeight="false" outlineLevel="0" collapsed="false">
      <c r="A2186" s="0" t="n">
        <v>66.365</v>
      </c>
      <c r="B2186" s="0" t="n">
        <v>0.61</v>
      </c>
      <c r="C2186" s="0" t="n">
        <v>0.48</v>
      </c>
      <c r="D2186" s="0" t="n">
        <v>1.09</v>
      </c>
      <c r="E2186" s="0" t="n">
        <f aca="false">(B2186^2+C2186^2+D2186^2)^(1/2)</f>
        <v>1.33813302776667</v>
      </c>
    </row>
    <row r="2187" customFormat="false" ht="15" hidden="false" customHeight="false" outlineLevel="0" collapsed="false">
      <c r="A2187" s="0" t="n">
        <v>66.375</v>
      </c>
      <c r="B2187" s="0" t="n">
        <v>0.47</v>
      </c>
      <c r="C2187" s="0" t="n">
        <v>0.44</v>
      </c>
      <c r="D2187" s="0" t="n">
        <v>1.26</v>
      </c>
      <c r="E2187" s="0" t="n">
        <f aca="false">(B2187^2+C2187^2+D2187^2)^(1/2)</f>
        <v>1.41495582969929</v>
      </c>
    </row>
    <row r="2188" customFormat="false" ht="15" hidden="false" customHeight="false" outlineLevel="0" collapsed="false">
      <c r="A2188" s="0" t="n">
        <v>66.397</v>
      </c>
      <c r="B2188" s="0" t="n">
        <v>0.13</v>
      </c>
      <c r="C2188" s="0" t="n">
        <v>0.36</v>
      </c>
      <c r="D2188" s="0" t="n">
        <v>1.43</v>
      </c>
      <c r="E2188" s="0" t="n">
        <f aca="false">(B2188^2+C2188^2+D2188^2)^(1/2)</f>
        <v>1.48033779928772</v>
      </c>
    </row>
    <row r="2189" customFormat="false" ht="15" hidden="false" customHeight="false" outlineLevel="0" collapsed="false">
      <c r="A2189" s="0" t="n">
        <v>66.397</v>
      </c>
      <c r="B2189" s="0" t="n">
        <v>-0.18</v>
      </c>
      <c r="C2189" s="0" t="n">
        <v>0.33</v>
      </c>
      <c r="D2189" s="0" t="n">
        <v>1.58</v>
      </c>
      <c r="E2189" s="0" t="n">
        <f aca="false">(B2189^2+C2189^2+D2189^2)^(1/2)</f>
        <v>1.6240997506311</v>
      </c>
    </row>
    <row r="2190" customFormat="false" ht="15" hidden="false" customHeight="false" outlineLevel="0" collapsed="false">
      <c r="A2190" s="0" t="n">
        <v>66.408</v>
      </c>
      <c r="B2190" s="0" t="n">
        <v>-0.38</v>
      </c>
      <c r="C2190" s="0" t="n">
        <v>0.37</v>
      </c>
      <c r="D2190" s="0" t="n">
        <v>1.63</v>
      </c>
      <c r="E2190" s="0" t="n">
        <f aca="false">(B2190^2+C2190^2+D2190^2)^(1/2)</f>
        <v>1.71411784892405</v>
      </c>
    </row>
    <row r="2191" customFormat="false" ht="15" hidden="false" customHeight="false" outlineLevel="0" collapsed="false">
      <c r="A2191" s="0" t="n">
        <v>66.416</v>
      </c>
      <c r="B2191" s="0" t="n">
        <v>-0.38</v>
      </c>
      <c r="C2191" s="0" t="n">
        <v>0.38</v>
      </c>
      <c r="D2191" s="0" t="n">
        <v>1.55</v>
      </c>
      <c r="E2191" s="0" t="n">
        <f aca="false">(B2191^2+C2191^2+D2191^2)^(1/2)</f>
        <v>1.64051821081023</v>
      </c>
    </row>
    <row r="2192" customFormat="false" ht="15" hidden="false" customHeight="false" outlineLevel="0" collapsed="false">
      <c r="A2192" s="0" t="n">
        <v>66.426</v>
      </c>
      <c r="B2192" s="0" t="n">
        <v>-0.23</v>
      </c>
      <c r="C2192" s="0" t="n">
        <v>0.36</v>
      </c>
      <c r="D2192" s="0" t="n">
        <v>1.47</v>
      </c>
      <c r="E2192" s="0" t="n">
        <f aca="false">(B2192^2+C2192^2+D2192^2)^(1/2)</f>
        <v>1.53081677545028</v>
      </c>
    </row>
    <row r="2193" customFormat="false" ht="15" hidden="false" customHeight="false" outlineLevel="0" collapsed="false">
      <c r="A2193" s="0" t="n">
        <v>66.436</v>
      </c>
      <c r="B2193" s="0" t="n">
        <v>-0.12</v>
      </c>
      <c r="C2193" s="0" t="n">
        <v>0.2</v>
      </c>
      <c r="D2193" s="0" t="n">
        <v>1.4</v>
      </c>
      <c r="E2193" s="0" t="n">
        <f aca="false">(B2193^2+C2193^2+D2193^2)^(1/2)</f>
        <v>1.41929559993681</v>
      </c>
    </row>
    <row r="2194" customFormat="false" ht="15" hidden="false" customHeight="false" outlineLevel="0" collapsed="false">
      <c r="A2194" s="0" t="n">
        <v>66.445</v>
      </c>
      <c r="B2194" s="0" t="n">
        <v>-0.04</v>
      </c>
      <c r="C2194" s="0" t="n">
        <v>-0.01</v>
      </c>
      <c r="D2194" s="0" t="n">
        <v>1.31</v>
      </c>
      <c r="E2194" s="0" t="n">
        <f aca="false">(B2194^2+C2194^2+D2194^2)^(1/2)</f>
        <v>1.31064869434948</v>
      </c>
    </row>
    <row r="2195" customFormat="false" ht="15" hidden="false" customHeight="false" outlineLevel="0" collapsed="false">
      <c r="A2195" s="0" t="n">
        <v>66.455</v>
      </c>
      <c r="B2195" s="0" t="n">
        <v>-0.08</v>
      </c>
      <c r="C2195" s="0" t="n">
        <v>-0.21</v>
      </c>
      <c r="D2195" s="0" t="n">
        <v>1.14</v>
      </c>
      <c r="E2195" s="0" t="n">
        <f aca="false">(B2195^2+C2195^2+D2195^2)^(1/2)</f>
        <v>1.16193803621364</v>
      </c>
    </row>
    <row r="2196" customFormat="false" ht="15" hidden="false" customHeight="false" outlineLevel="0" collapsed="false">
      <c r="A2196" s="0" t="n">
        <v>66.465</v>
      </c>
      <c r="B2196" s="0" t="n">
        <v>-0.2</v>
      </c>
      <c r="C2196" s="0" t="n">
        <v>-0.39</v>
      </c>
      <c r="D2196" s="0" t="n">
        <v>0.87</v>
      </c>
      <c r="E2196" s="0" t="n">
        <f aca="false">(B2196^2+C2196^2+D2196^2)^(1/2)</f>
        <v>0.974166310236604</v>
      </c>
    </row>
    <row r="2197" customFormat="false" ht="15" hidden="false" customHeight="false" outlineLevel="0" collapsed="false">
      <c r="A2197" s="0" t="n">
        <v>66.475</v>
      </c>
      <c r="B2197" s="0" t="n">
        <v>-0.28</v>
      </c>
      <c r="C2197" s="0" t="n">
        <v>-0.45</v>
      </c>
      <c r="D2197" s="0" t="n">
        <v>0.51</v>
      </c>
      <c r="E2197" s="0" t="n">
        <f aca="false">(B2197^2+C2197^2+D2197^2)^(1/2)</f>
        <v>0.735527021937332</v>
      </c>
    </row>
    <row r="2198" customFormat="false" ht="15" hidden="false" customHeight="false" outlineLevel="0" collapsed="false">
      <c r="A2198" s="0" t="n">
        <v>66.503</v>
      </c>
      <c r="B2198" s="0" t="n">
        <v>-0.3</v>
      </c>
      <c r="C2198" s="0" t="n">
        <v>-0.34</v>
      </c>
      <c r="D2198" s="0" t="n">
        <v>0.08</v>
      </c>
      <c r="E2198" s="0" t="n">
        <f aca="false">(B2198^2+C2198^2+D2198^2)^(1/2)</f>
        <v>0.460434577328854</v>
      </c>
    </row>
    <row r="2199" customFormat="false" ht="15" hidden="false" customHeight="false" outlineLevel="0" collapsed="false">
      <c r="A2199" s="0" t="n">
        <v>66.511</v>
      </c>
      <c r="B2199" s="0" t="n">
        <v>-0.53</v>
      </c>
      <c r="C2199" s="0" t="n">
        <v>-0.2</v>
      </c>
      <c r="D2199" s="0" t="n">
        <v>-0.29</v>
      </c>
      <c r="E2199" s="0" t="n">
        <f aca="false">(B2199^2+C2199^2+D2199^2)^(1/2)</f>
        <v>0.636396103067893</v>
      </c>
    </row>
    <row r="2200" customFormat="false" ht="15" hidden="false" customHeight="false" outlineLevel="0" collapsed="false">
      <c r="A2200" s="0" t="n">
        <v>66.512</v>
      </c>
      <c r="B2200" s="0" t="n">
        <v>-0.67</v>
      </c>
      <c r="C2200" s="0" t="n">
        <v>-0.06</v>
      </c>
      <c r="D2200" s="0" t="n">
        <v>-0.52</v>
      </c>
      <c r="E2200" s="0" t="n">
        <f aca="false">(B2200^2+C2200^2+D2200^2)^(1/2)</f>
        <v>0.850235261559999</v>
      </c>
    </row>
    <row r="2201" customFormat="false" ht="15" hidden="false" customHeight="false" outlineLevel="0" collapsed="false">
      <c r="A2201" s="0" t="n">
        <v>66.519</v>
      </c>
      <c r="B2201" s="0" t="n">
        <v>-0.72</v>
      </c>
      <c r="C2201" s="0" t="n">
        <v>0.02</v>
      </c>
      <c r="D2201" s="0" t="n">
        <v>-0.5</v>
      </c>
      <c r="E2201" s="0" t="n">
        <f aca="false">(B2201^2+C2201^2+D2201^2)^(1/2)</f>
        <v>0.876812408671319</v>
      </c>
    </row>
    <row r="2202" customFormat="false" ht="15" hidden="false" customHeight="false" outlineLevel="0" collapsed="false">
      <c r="A2202" s="0" t="n">
        <v>66.529</v>
      </c>
      <c r="B2202" s="0" t="n">
        <v>-0.57</v>
      </c>
      <c r="C2202" s="0" t="n">
        <v>0.06</v>
      </c>
      <c r="D2202" s="0" t="n">
        <v>-0.24</v>
      </c>
      <c r="E2202" s="0" t="n">
        <f aca="false">(B2202^2+C2202^2+D2202^2)^(1/2)</f>
        <v>0.621369455316239</v>
      </c>
    </row>
    <row r="2203" customFormat="false" ht="15" hidden="false" customHeight="false" outlineLevel="0" collapsed="false">
      <c r="A2203" s="0" t="n">
        <v>66.534</v>
      </c>
      <c r="B2203" s="0" t="n">
        <v>-0.31</v>
      </c>
      <c r="C2203" s="0" t="n">
        <v>-0.06</v>
      </c>
      <c r="D2203" s="0" t="n">
        <v>0.26</v>
      </c>
      <c r="E2203" s="0" t="n">
        <f aca="false">(B2203^2+C2203^2+D2203^2)^(1/2)</f>
        <v>0.409023226724351</v>
      </c>
    </row>
    <row r="2204" customFormat="false" ht="15" hidden="false" customHeight="false" outlineLevel="0" collapsed="false">
      <c r="A2204" s="0" t="n">
        <v>66.549</v>
      </c>
      <c r="B2204" s="0" t="n">
        <v>-0.06</v>
      </c>
      <c r="C2204" s="0" t="n">
        <v>-0.46</v>
      </c>
      <c r="D2204" s="0" t="n">
        <v>0.82</v>
      </c>
      <c r="E2204" s="0" t="n">
        <f aca="false">(B2204^2+C2204^2+D2204^2)^(1/2)</f>
        <v>0.94212525706511</v>
      </c>
    </row>
    <row r="2205" customFormat="false" ht="15" hidden="false" customHeight="false" outlineLevel="0" collapsed="false">
      <c r="A2205" s="0" t="n">
        <v>66.559</v>
      </c>
      <c r="B2205" s="0" t="n">
        <v>0.18</v>
      </c>
      <c r="C2205" s="0" t="n">
        <v>-0.98</v>
      </c>
      <c r="D2205" s="0" t="n">
        <v>1.53</v>
      </c>
      <c r="E2205" s="0" t="n">
        <f aca="false">(B2205^2+C2205^2+D2205^2)^(1/2)</f>
        <v>1.82584227139148</v>
      </c>
    </row>
    <row r="2206" customFormat="false" ht="15" hidden="false" customHeight="false" outlineLevel="0" collapsed="false">
      <c r="A2206" s="0" t="n">
        <v>66.584</v>
      </c>
      <c r="B2206" s="0" t="n">
        <v>0.42</v>
      </c>
      <c r="C2206" s="0" t="n">
        <v>-1.44</v>
      </c>
      <c r="D2206" s="0" t="n">
        <v>1.69</v>
      </c>
      <c r="E2206" s="0" t="n">
        <f aca="false">(B2206^2+C2206^2+D2206^2)^(1/2)</f>
        <v>2.2596681172243</v>
      </c>
    </row>
    <row r="2207" customFormat="false" ht="15" hidden="false" customHeight="false" outlineLevel="0" collapsed="false">
      <c r="A2207" s="0" t="n">
        <v>66.584</v>
      </c>
      <c r="B2207" s="0" t="n">
        <v>0.64</v>
      </c>
      <c r="C2207" s="0" t="n">
        <v>-1.71</v>
      </c>
      <c r="D2207" s="0" t="n">
        <v>1.79</v>
      </c>
      <c r="E2207" s="0" t="n">
        <f aca="false">(B2207^2+C2207^2+D2207^2)^(1/2)</f>
        <v>2.55691220029159</v>
      </c>
    </row>
    <row r="2208" customFormat="false" ht="15" hidden="false" customHeight="false" outlineLevel="0" collapsed="false">
      <c r="A2208" s="0" t="n">
        <v>66.585</v>
      </c>
      <c r="B2208" s="0" t="n">
        <v>0.71</v>
      </c>
      <c r="C2208" s="0" t="n">
        <v>-1.52</v>
      </c>
      <c r="D2208" s="0" t="n">
        <v>1.88</v>
      </c>
      <c r="E2208" s="0" t="n">
        <f aca="false">(B2208^2+C2208^2+D2208^2)^(1/2)</f>
        <v>2.51970236337548</v>
      </c>
    </row>
    <row r="2209" customFormat="false" ht="15" hidden="false" customHeight="false" outlineLevel="0" collapsed="false">
      <c r="A2209" s="0" t="n">
        <v>66.597</v>
      </c>
      <c r="B2209" s="0" t="n">
        <v>0.63</v>
      </c>
      <c r="C2209" s="0" t="n">
        <v>-1.08</v>
      </c>
      <c r="D2209" s="0" t="n">
        <v>1.86</v>
      </c>
      <c r="E2209" s="0" t="n">
        <f aca="false">(B2209^2+C2209^2+D2209^2)^(1/2)</f>
        <v>2.24118272347437</v>
      </c>
    </row>
    <row r="2210" customFormat="false" ht="15" hidden="false" customHeight="false" outlineLevel="0" collapsed="false">
      <c r="A2210" s="0" t="n">
        <v>66.605</v>
      </c>
      <c r="B2210" s="0" t="n">
        <v>0.44</v>
      </c>
      <c r="C2210" s="0" t="n">
        <v>-0.55</v>
      </c>
      <c r="D2210" s="0" t="n">
        <v>1.84</v>
      </c>
      <c r="E2210" s="0" t="n">
        <f aca="false">(B2210^2+C2210^2+D2210^2)^(1/2)</f>
        <v>1.97020303522251</v>
      </c>
    </row>
    <row r="2211" customFormat="false" ht="15" hidden="false" customHeight="false" outlineLevel="0" collapsed="false">
      <c r="A2211" s="0" t="n">
        <v>66.65</v>
      </c>
      <c r="B2211" s="0" t="n">
        <v>0.16</v>
      </c>
      <c r="C2211" s="0" t="n">
        <v>-0.03</v>
      </c>
      <c r="D2211" s="0" t="n">
        <v>1.79</v>
      </c>
      <c r="E2211" s="0" t="n">
        <f aca="false">(B2211^2+C2211^2+D2211^2)^(1/2)</f>
        <v>1.79738699227518</v>
      </c>
    </row>
    <row r="2212" customFormat="false" ht="15" hidden="false" customHeight="false" outlineLevel="0" collapsed="false">
      <c r="A2212" s="0" t="n">
        <v>66.651</v>
      </c>
      <c r="B2212" s="0" t="n">
        <v>-0.16</v>
      </c>
      <c r="C2212" s="0" t="n">
        <v>0.38</v>
      </c>
      <c r="D2212" s="0" t="n">
        <v>1.63</v>
      </c>
      <c r="E2212" s="0" t="n">
        <f aca="false">(B2212^2+C2212^2+D2212^2)^(1/2)</f>
        <v>1.68133875230425</v>
      </c>
    </row>
    <row r="2213" customFormat="false" ht="15" hidden="false" customHeight="false" outlineLevel="0" collapsed="false">
      <c r="A2213" s="0" t="n">
        <v>66.651</v>
      </c>
      <c r="B2213" s="0" t="n">
        <v>-0.48</v>
      </c>
      <c r="C2213" s="0" t="n">
        <v>0.65</v>
      </c>
      <c r="D2213" s="0" t="n">
        <v>1.48</v>
      </c>
      <c r="E2213" s="0" t="n">
        <f aca="false">(B2213^2+C2213^2+D2213^2)^(1/2)</f>
        <v>1.68620876524824</v>
      </c>
    </row>
    <row r="2214" customFormat="false" ht="15" hidden="false" customHeight="false" outlineLevel="0" collapsed="false">
      <c r="A2214" s="0" t="n">
        <v>66.652</v>
      </c>
      <c r="B2214" s="0" t="n">
        <v>-0.57</v>
      </c>
      <c r="C2214" s="0" t="n">
        <v>0.9</v>
      </c>
      <c r="D2214" s="0" t="n">
        <v>1.3</v>
      </c>
      <c r="E2214" s="0" t="n">
        <f aca="false">(B2214^2+C2214^2+D2214^2)^(1/2)</f>
        <v>1.68074388292803</v>
      </c>
    </row>
    <row r="2215" customFormat="false" ht="15" hidden="false" customHeight="false" outlineLevel="0" collapsed="false">
      <c r="A2215" s="0" t="n">
        <v>66.655</v>
      </c>
      <c r="B2215" s="0" t="n">
        <v>-0.36</v>
      </c>
      <c r="C2215" s="0" t="n">
        <v>1.08</v>
      </c>
      <c r="D2215" s="0" t="n">
        <v>1.1</v>
      </c>
      <c r="E2215" s="0" t="n">
        <f aca="false">(B2215^2+C2215^2+D2215^2)^(1/2)</f>
        <v>1.58303505962439</v>
      </c>
    </row>
    <row r="2216" customFormat="false" ht="15" hidden="false" customHeight="false" outlineLevel="0" collapsed="false">
      <c r="A2216" s="0" t="n">
        <v>66.679</v>
      </c>
      <c r="B2216" s="0" t="n">
        <v>0.02</v>
      </c>
      <c r="C2216" s="0" t="n">
        <v>1.12</v>
      </c>
      <c r="D2216" s="0" t="n">
        <v>1</v>
      </c>
      <c r="E2216" s="0" t="n">
        <f aca="false">(B2216^2+C2216^2+D2216^2)^(1/2)</f>
        <v>1.50159914757568</v>
      </c>
    </row>
    <row r="2217" customFormat="false" ht="15" hidden="false" customHeight="false" outlineLevel="0" collapsed="false">
      <c r="A2217" s="0" t="n">
        <v>66.679</v>
      </c>
      <c r="B2217" s="0" t="n">
        <v>0.44</v>
      </c>
      <c r="C2217" s="0" t="n">
        <v>0.98</v>
      </c>
      <c r="D2217" s="0" t="n">
        <v>0.9</v>
      </c>
      <c r="E2217" s="0" t="n">
        <f aca="false">(B2217^2+C2217^2+D2217^2)^(1/2)</f>
        <v>1.40142784330839</v>
      </c>
    </row>
    <row r="2218" customFormat="false" ht="15" hidden="false" customHeight="false" outlineLevel="0" collapsed="false">
      <c r="A2218" s="0" t="n">
        <v>66.686</v>
      </c>
      <c r="B2218" s="0" t="n">
        <v>0.77</v>
      </c>
      <c r="C2218" s="0" t="n">
        <v>0.72</v>
      </c>
      <c r="D2218" s="0" t="n">
        <v>0.88</v>
      </c>
      <c r="E2218" s="0" t="n">
        <f aca="false">(B2218^2+C2218^2+D2218^2)^(1/2)</f>
        <v>1.37320792307647</v>
      </c>
    </row>
    <row r="2219" customFormat="false" ht="15" hidden="false" customHeight="false" outlineLevel="0" collapsed="false">
      <c r="A2219" s="0" t="n">
        <v>66.696</v>
      </c>
      <c r="B2219" s="0" t="n">
        <v>0.84</v>
      </c>
      <c r="C2219" s="0" t="n">
        <v>0.54</v>
      </c>
      <c r="D2219" s="0" t="n">
        <v>0.95</v>
      </c>
      <c r="E2219" s="0" t="n">
        <f aca="false">(B2219^2+C2219^2+D2219^2)^(1/2)</f>
        <v>1.37829604947558</v>
      </c>
    </row>
    <row r="2220" customFormat="false" ht="15" hidden="false" customHeight="false" outlineLevel="0" collapsed="false">
      <c r="A2220" s="0" t="n">
        <v>66.709</v>
      </c>
      <c r="B2220" s="0" t="n">
        <v>0.64</v>
      </c>
      <c r="C2220" s="0" t="n">
        <v>0.58</v>
      </c>
      <c r="D2220" s="0" t="n">
        <v>0.96</v>
      </c>
      <c r="E2220" s="0" t="n">
        <f aca="false">(B2220^2+C2220^2+D2220^2)^(1/2)</f>
        <v>1.29135587658863</v>
      </c>
    </row>
    <row r="2221" customFormat="false" ht="15" hidden="false" customHeight="false" outlineLevel="0" collapsed="false">
      <c r="A2221" s="0" t="n">
        <v>66.72</v>
      </c>
      <c r="B2221" s="0" t="n">
        <v>0.48</v>
      </c>
      <c r="C2221" s="0" t="n">
        <v>0.66</v>
      </c>
      <c r="D2221" s="0" t="n">
        <v>1.06</v>
      </c>
      <c r="E2221" s="0" t="n">
        <f aca="false">(B2221^2+C2221^2+D2221^2)^(1/2)</f>
        <v>1.33775932065525</v>
      </c>
    </row>
    <row r="2222" customFormat="false" ht="15" hidden="false" customHeight="false" outlineLevel="0" collapsed="false">
      <c r="A2222" s="0" t="n">
        <v>66.727</v>
      </c>
      <c r="B2222" s="0" t="n">
        <v>0.33</v>
      </c>
      <c r="C2222" s="0" t="n">
        <v>0.69</v>
      </c>
      <c r="D2222" s="0" t="n">
        <v>1.16</v>
      </c>
      <c r="E2222" s="0" t="n">
        <f aca="false">(B2222^2+C2222^2+D2222^2)^(1/2)</f>
        <v>1.38946032688954</v>
      </c>
    </row>
    <row r="2223" customFormat="false" ht="15" hidden="false" customHeight="false" outlineLevel="0" collapsed="false">
      <c r="A2223" s="0" t="n">
        <v>66.737</v>
      </c>
      <c r="B2223" s="0" t="n">
        <v>0.27</v>
      </c>
      <c r="C2223" s="0" t="n">
        <v>0.64</v>
      </c>
      <c r="D2223" s="0" t="n">
        <v>1.26</v>
      </c>
      <c r="E2223" s="0" t="n">
        <f aca="false">(B2223^2+C2223^2+D2223^2)^(1/2)</f>
        <v>1.43878420897645</v>
      </c>
    </row>
    <row r="2224" customFormat="false" ht="15" hidden="false" customHeight="false" outlineLevel="0" collapsed="false">
      <c r="A2224" s="0" t="n">
        <v>66.753</v>
      </c>
      <c r="B2224" s="0" t="n">
        <v>0.29</v>
      </c>
      <c r="C2224" s="0" t="n">
        <v>0.46</v>
      </c>
      <c r="D2224" s="0" t="n">
        <v>1.24</v>
      </c>
      <c r="E2224" s="0" t="n">
        <f aca="false">(B2224^2+C2224^2+D2224^2)^(1/2)</f>
        <v>1.35399409156761</v>
      </c>
    </row>
    <row r="2225" customFormat="false" ht="15" hidden="false" customHeight="false" outlineLevel="0" collapsed="false">
      <c r="A2225" s="0" t="n">
        <v>66.754</v>
      </c>
      <c r="B2225" s="0" t="n">
        <v>0.5</v>
      </c>
      <c r="C2225" s="0" t="n">
        <v>0.25</v>
      </c>
      <c r="D2225" s="0" t="n">
        <v>1.16</v>
      </c>
      <c r="E2225" s="0" t="n">
        <f aca="false">(B2225^2+C2225^2+D2225^2)^(1/2)</f>
        <v>1.28767231856556</v>
      </c>
    </row>
    <row r="2226" customFormat="false" ht="15" hidden="false" customHeight="false" outlineLevel="0" collapsed="false">
      <c r="A2226" s="0" t="n">
        <v>66.767</v>
      </c>
      <c r="B2226" s="0" t="n">
        <v>0.8</v>
      </c>
      <c r="C2226" s="0" t="n">
        <v>0.13</v>
      </c>
      <c r="D2226" s="0" t="n">
        <v>1.12</v>
      </c>
      <c r="E2226" s="0" t="n">
        <f aca="false">(B2226^2+C2226^2+D2226^2)^(1/2)</f>
        <v>1.38249773960032</v>
      </c>
    </row>
    <row r="2227" customFormat="false" ht="15" hidden="false" customHeight="false" outlineLevel="0" collapsed="false">
      <c r="A2227" s="0" t="n">
        <v>66.775</v>
      </c>
      <c r="B2227" s="0" t="n">
        <v>1.16</v>
      </c>
      <c r="C2227" s="0" t="n">
        <v>0.07</v>
      </c>
      <c r="D2227" s="0" t="n">
        <v>0.95</v>
      </c>
      <c r="E2227" s="0" t="n">
        <f aca="false">(B2227^2+C2227^2+D2227^2)^(1/2)</f>
        <v>1.5009996668887</v>
      </c>
    </row>
    <row r="2228" customFormat="false" ht="15" hidden="false" customHeight="false" outlineLevel="0" collapsed="false">
      <c r="A2228" s="0" t="n">
        <v>66.825</v>
      </c>
      <c r="B2228" s="0" t="n">
        <v>1.46</v>
      </c>
      <c r="C2228" s="0" t="n">
        <v>0.04</v>
      </c>
      <c r="D2228" s="0" t="n">
        <v>0.81</v>
      </c>
      <c r="E2228" s="0" t="n">
        <f aca="false">(B2228^2+C2228^2+D2228^2)^(1/2)</f>
        <v>1.67011975618517</v>
      </c>
    </row>
    <row r="2229" customFormat="false" ht="15" hidden="false" customHeight="false" outlineLevel="0" collapsed="false">
      <c r="A2229" s="0" t="n">
        <v>66.826</v>
      </c>
      <c r="B2229" s="0" t="n">
        <v>1.44</v>
      </c>
      <c r="C2229" s="0" t="n">
        <v>0.09</v>
      </c>
      <c r="D2229" s="0" t="n">
        <v>0.77</v>
      </c>
      <c r="E2229" s="0" t="n">
        <f aca="false">(B2229^2+C2229^2+D2229^2)^(1/2)</f>
        <v>1.63542043523982</v>
      </c>
    </row>
    <row r="2230" customFormat="false" ht="15" hidden="false" customHeight="false" outlineLevel="0" collapsed="false">
      <c r="A2230" s="0" t="n">
        <v>66.828</v>
      </c>
      <c r="B2230" s="0" t="n">
        <v>1.1</v>
      </c>
      <c r="C2230" s="0" t="n">
        <v>0.18</v>
      </c>
      <c r="D2230" s="0" t="n">
        <v>0.77</v>
      </c>
      <c r="E2230" s="0" t="n">
        <f aca="false">(B2230^2+C2230^2+D2230^2)^(1/2)</f>
        <v>1.35473244590952</v>
      </c>
    </row>
    <row r="2231" customFormat="false" ht="15" hidden="false" customHeight="false" outlineLevel="0" collapsed="false">
      <c r="A2231" s="0" t="n">
        <v>66.831</v>
      </c>
      <c r="B2231" s="0" t="n">
        <v>0.63</v>
      </c>
      <c r="C2231" s="0" t="n">
        <v>0.31</v>
      </c>
      <c r="D2231" s="0" t="n">
        <v>0.85</v>
      </c>
      <c r="E2231" s="0" t="n">
        <f aca="false">(B2231^2+C2231^2+D2231^2)^(1/2)</f>
        <v>1.10249716552924</v>
      </c>
    </row>
    <row r="2232" customFormat="false" ht="15" hidden="false" customHeight="false" outlineLevel="0" collapsed="false">
      <c r="A2232" s="0" t="n">
        <v>66.832</v>
      </c>
      <c r="B2232" s="0" t="n">
        <v>0.26</v>
      </c>
      <c r="C2232" s="0" t="n">
        <v>0.48</v>
      </c>
      <c r="D2232" s="0" t="n">
        <v>1</v>
      </c>
      <c r="E2232" s="0" t="n">
        <f aca="false">(B2232^2+C2232^2+D2232^2)^(1/2)</f>
        <v>1.13929802949009</v>
      </c>
    </row>
    <row r="2233" customFormat="false" ht="15" hidden="false" customHeight="false" outlineLevel="0" collapsed="false">
      <c r="A2233" s="0" t="n">
        <v>66.833</v>
      </c>
      <c r="B2233" s="0" t="n">
        <v>0</v>
      </c>
      <c r="C2233" s="0" t="n">
        <v>0.53</v>
      </c>
      <c r="D2233" s="0" t="n">
        <v>1.34</v>
      </c>
      <c r="E2233" s="0" t="n">
        <f aca="false">(B2233^2+C2233^2+D2233^2)^(1/2)</f>
        <v>1.44100659262892</v>
      </c>
    </row>
    <row r="2234" customFormat="false" ht="15" hidden="false" customHeight="false" outlineLevel="0" collapsed="false">
      <c r="A2234" s="0" t="n">
        <v>66.859</v>
      </c>
      <c r="B2234" s="0" t="n">
        <v>-0.24</v>
      </c>
      <c r="C2234" s="0" t="n">
        <v>0.44</v>
      </c>
      <c r="D2234" s="0" t="n">
        <v>1.56</v>
      </c>
      <c r="E2234" s="0" t="n">
        <f aca="false">(B2234^2+C2234^2+D2234^2)^(1/2)</f>
        <v>1.63853593186112</v>
      </c>
    </row>
    <row r="2235" customFormat="false" ht="15" hidden="false" customHeight="false" outlineLevel="0" collapsed="false">
      <c r="A2235" s="0" t="n">
        <v>66.86</v>
      </c>
      <c r="B2235" s="0" t="n">
        <v>-0.45</v>
      </c>
      <c r="C2235" s="0" t="n">
        <v>0.23</v>
      </c>
      <c r="D2235" s="0" t="n">
        <v>1.61</v>
      </c>
      <c r="E2235" s="0" t="n">
        <f aca="false">(B2235^2+C2235^2+D2235^2)^(1/2)</f>
        <v>1.68745370306862</v>
      </c>
    </row>
    <row r="2236" customFormat="false" ht="15" hidden="false" customHeight="false" outlineLevel="0" collapsed="false">
      <c r="A2236" s="0" t="n">
        <v>66.868</v>
      </c>
      <c r="B2236" s="0" t="n">
        <v>-0.54</v>
      </c>
      <c r="C2236" s="0" t="n">
        <v>0.06</v>
      </c>
      <c r="D2236" s="0" t="n">
        <v>1.66</v>
      </c>
      <c r="E2236" s="0" t="n">
        <f aca="false">(B2236^2+C2236^2+D2236^2)^(1/2)</f>
        <v>1.74665394397402</v>
      </c>
    </row>
    <row r="2237" customFormat="false" ht="15" hidden="false" customHeight="false" outlineLevel="0" collapsed="false">
      <c r="A2237" s="0" t="n">
        <v>66.876</v>
      </c>
      <c r="B2237" s="0" t="n">
        <v>-0.53</v>
      </c>
      <c r="C2237" s="0" t="n">
        <v>0.02</v>
      </c>
      <c r="D2237" s="0" t="n">
        <v>1.61</v>
      </c>
      <c r="E2237" s="0" t="n">
        <f aca="false">(B2237^2+C2237^2+D2237^2)^(1/2)</f>
        <v>1.69511061585963</v>
      </c>
    </row>
    <row r="2238" customFormat="false" ht="15" hidden="false" customHeight="false" outlineLevel="0" collapsed="false">
      <c r="A2238" s="0" t="n">
        <v>66.885</v>
      </c>
      <c r="B2238" s="0" t="n">
        <v>-0.46</v>
      </c>
      <c r="C2238" s="0" t="n">
        <v>0.07</v>
      </c>
      <c r="D2238" s="0" t="n">
        <v>1.45</v>
      </c>
      <c r="E2238" s="0" t="n">
        <f aca="false">(B2238^2+C2238^2+D2238^2)^(1/2)</f>
        <v>1.52282631970951</v>
      </c>
    </row>
    <row r="2239" customFormat="false" ht="15" hidden="false" customHeight="false" outlineLevel="0" collapsed="false">
      <c r="A2239" s="0" t="n">
        <v>66.912</v>
      </c>
      <c r="B2239" s="0" t="n">
        <v>-0.34</v>
      </c>
      <c r="C2239" s="0" t="n">
        <v>0.12</v>
      </c>
      <c r="D2239" s="0" t="n">
        <v>1.24</v>
      </c>
      <c r="E2239" s="0" t="n">
        <f aca="false">(B2239^2+C2239^2+D2239^2)^(1/2)</f>
        <v>1.29135587658863</v>
      </c>
    </row>
    <row r="2240" customFormat="false" ht="15" hidden="false" customHeight="false" outlineLevel="0" collapsed="false">
      <c r="A2240" s="0" t="n">
        <v>66.912</v>
      </c>
      <c r="B2240" s="0" t="n">
        <v>-0.26</v>
      </c>
      <c r="C2240" s="0" t="n">
        <v>0.12</v>
      </c>
      <c r="D2240" s="0" t="n">
        <v>1.1</v>
      </c>
      <c r="E2240" s="0" t="n">
        <f aca="false">(B2240^2+C2240^2+D2240^2)^(1/2)</f>
        <v>1.13666177907063</v>
      </c>
    </row>
    <row r="2241" customFormat="false" ht="15" hidden="false" customHeight="false" outlineLevel="0" collapsed="false">
      <c r="A2241" s="0" t="n">
        <v>66.913</v>
      </c>
      <c r="B2241" s="0" t="n">
        <v>-0.38</v>
      </c>
      <c r="C2241" s="0" t="n">
        <v>0.04</v>
      </c>
      <c r="D2241" s="0" t="n">
        <v>0.92</v>
      </c>
      <c r="E2241" s="0" t="n">
        <f aca="false">(B2241^2+C2241^2+D2241^2)^(1/2)</f>
        <v>0.996192752432982</v>
      </c>
    </row>
    <row r="2242" customFormat="false" ht="15" hidden="false" customHeight="false" outlineLevel="0" collapsed="false">
      <c r="A2242" s="0" t="n">
        <v>66.925</v>
      </c>
      <c r="B2242" s="0" t="n">
        <v>-0.64</v>
      </c>
      <c r="C2242" s="0" t="n">
        <v>-0.1</v>
      </c>
      <c r="D2242" s="0" t="n">
        <v>0.69</v>
      </c>
      <c r="E2242" s="0" t="n">
        <f aca="false">(B2242^2+C2242^2+D2242^2)^(1/2)</f>
        <v>0.946414285606467</v>
      </c>
    </row>
    <row r="2243" customFormat="false" ht="15" hidden="false" customHeight="false" outlineLevel="0" collapsed="false">
      <c r="A2243" s="0" t="n">
        <v>66.943</v>
      </c>
      <c r="B2243" s="0" t="n">
        <v>-0.78</v>
      </c>
      <c r="C2243" s="0" t="n">
        <v>-0.26</v>
      </c>
      <c r="D2243" s="0" t="n">
        <v>0.54</v>
      </c>
      <c r="E2243" s="0" t="n">
        <f aca="false">(B2243^2+C2243^2+D2243^2)^(1/2)</f>
        <v>0.983666610188635</v>
      </c>
    </row>
    <row r="2244" customFormat="false" ht="15" hidden="false" customHeight="false" outlineLevel="0" collapsed="false">
      <c r="A2244" s="0" t="n">
        <v>66.944</v>
      </c>
      <c r="B2244" s="0" t="n">
        <v>-0.85</v>
      </c>
      <c r="C2244" s="0" t="n">
        <v>-0.51</v>
      </c>
      <c r="D2244" s="0" t="n">
        <v>0.31</v>
      </c>
      <c r="E2244" s="0" t="n">
        <f aca="false">(B2244^2+C2244^2+D2244^2)^(1/2)</f>
        <v>1.03860483341837</v>
      </c>
    </row>
    <row r="2245" customFormat="false" ht="15" hidden="false" customHeight="false" outlineLevel="0" collapsed="false">
      <c r="A2245" s="0" t="n">
        <v>66.955</v>
      </c>
      <c r="B2245" s="0" t="n">
        <v>-0.87</v>
      </c>
      <c r="C2245" s="0" t="n">
        <v>-0.84</v>
      </c>
      <c r="D2245" s="0" t="n">
        <v>-0.1</v>
      </c>
      <c r="E2245" s="0" t="n">
        <f aca="false">(B2245^2+C2245^2+D2245^2)^(1/2)</f>
        <v>1.21346610995116</v>
      </c>
    </row>
    <row r="2246" customFormat="false" ht="15" hidden="false" customHeight="false" outlineLevel="0" collapsed="false">
      <c r="A2246" s="0" t="n">
        <v>66.998</v>
      </c>
      <c r="B2246" s="0" t="n">
        <v>-0.88</v>
      </c>
      <c r="C2246" s="0" t="n">
        <v>-1.09</v>
      </c>
      <c r="D2246" s="0" t="n">
        <v>-0.28</v>
      </c>
      <c r="E2246" s="0" t="n">
        <f aca="false">(B2246^2+C2246^2+D2246^2)^(1/2)</f>
        <v>1.42860071398554</v>
      </c>
    </row>
    <row r="2247" customFormat="false" ht="15" hidden="false" customHeight="false" outlineLevel="0" collapsed="false">
      <c r="A2247" s="0" t="n">
        <v>66.998</v>
      </c>
      <c r="B2247" s="0" t="n">
        <v>-1.01</v>
      </c>
      <c r="C2247" s="0" t="n">
        <v>-0.96</v>
      </c>
      <c r="D2247" s="0" t="n">
        <v>-0.33</v>
      </c>
      <c r="E2247" s="0" t="n">
        <f aca="false">(B2247^2+C2247^2+D2247^2)^(1/2)</f>
        <v>1.43199162008721</v>
      </c>
    </row>
    <row r="2248" customFormat="false" ht="15" hidden="false" customHeight="false" outlineLevel="0" collapsed="false">
      <c r="A2248" s="0" t="n">
        <v>67</v>
      </c>
      <c r="B2248" s="0" t="n">
        <v>-0.71</v>
      </c>
      <c r="C2248" s="0" t="n">
        <v>-0.91</v>
      </c>
      <c r="D2248" s="0" t="n">
        <v>-0.31</v>
      </c>
      <c r="E2248" s="0" t="n">
        <f aca="false">(B2248^2+C2248^2+D2248^2)^(1/2)</f>
        <v>1.19511505722253</v>
      </c>
    </row>
    <row r="2249" customFormat="false" ht="15" hidden="false" customHeight="false" outlineLevel="0" collapsed="false">
      <c r="A2249" s="0" t="n">
        <v>67</v>
      </c>
      <c r="B2249" s="0" t="n">
        <v>-0.03</v>
      </c>
      <c r="C2249" s="0" t="n">
        <v>-0.9</v>
      </c>
      <c r="D2249" s="0" t="n">
        <v>-0.11</v>
      </c>
      <c r="E2249" s="0" t="n">
        <f aca="false">(B2249^2+C2249^2+D2249^2)^(1/2)</f>
        <v>0.907193474403338</v>
      </c>
    </row>
    <row r="2250" customFormat="false" ht="15" hidden="false" customHeight="false" outlineLevel="0" collapsed="false">
      <c r="A2250" s="0" t="n">
        <v>67.051</v>
      </c>
      <c r="B2250" s="0" t="n">
        <v>0.66</v>
      </c>
      <c r="C2250" s="0" t="n">
        <v>-0.96</v>
      </c>
      <c r="D2250" s="0" t="n">
        <v>0.1</v>
      </c>
      <c r="E2250" s="0" t="n">
        <f aca="false">(B2250^2+C2250^2+D2250^2)^(1/2)</f>
        <v>1.16927327857948</v>
      </c>
    </row>
    <row r="2251" customFormat="false" ht="15" hidden="false" customHeight="false" outlineLevel="0" collapsed="false">
      <c r="A2251" s="0" t="n">
        <v>67.052</v>
      </c>
      <c r="B2251" s="0" t="n">
        <v>1.08</v>
      </c>
      <c r="C2251" s="0" t="n">
        <v>-1.08</v>
      </c>
      <c r="D2251" s="0" t="n">
        <v>0.36</v>
      </c>
      <c r="E2251" s="0" t="n">
        <f aca="false">(B2251^2+C2251^2+D2251^2)^(1/2)</f>
        <v>1.56920361967464</v>
      </c>
    </row>
    <row r="2252" customFormat="false" ht="15" hidden="false" customHeight="false" outlineLevel="0" collapsed="false">
      <c r="A2252" s="0" t="n">
        <v>67.052</v>
      </c>
      <c r="B2252" s="0" t="n">
        <v>1.2</v>
      </c>
      <c r="C2252" s="0" t="n">
        <v>-1.26</v>
      </c>
      <c r="D2252" s="0" t="n">
        <v>0.98</v>
      </c>
      <c r="E2252" s="0" t="n">
        <f aca="false">(B2252^2+C2252^2+D2252^2)^(1/2)</f>
        <v>1.99699774661866</v>
      </c>
    </row>
    <row r="2253" customFormat="false" ht="15" hidden="false" customHeight="false" outlineLevel="0" collapsed="false">
      <c r="A2253" s="0" t="n">
        <v>67.053</v>
      </c>
      <c r="B2253" s="0" t="n">
        <v>0.79</v>
      </c>
      <c r="C2253" s="0" t="n">
        <v>-1.31</v>
      </c>
      <c r="D2253" s="0" t="n">
        <v>1.47</v>
      </c>
      <c r="E2253" s="0" t="n">
        <f aca="false">(B2253^2+C2253^2+D2253^2)^(1/2)</f>
        <v>2.12157960020358</v>
      </c>
    </row>
    <row r="2254" customFormat="false" ht="15" hidden="false" customHeight="false" outlineLevel="0" collapsed="false">
      <c r="A2254" s="0" t="n">
        <v>67.054</v>
      </c>
      <c r="B2254" s="0" t="n">
        <v>-0.03</v>
      </c>
      <c r="C2254" s="0" t="n">
        <v>-1.32</v>
      </c>
      <c r="D2254" s="0" t="n">
        <v>1.79</v>
      </c>
      <c r="E2254" s="0" t="n">
        <f aca="false">(B2254^2+C2254^2+D2254^2)^(1/2)</f>
        <v>2.22427516283395</v>
      </c>
    </row>
    <row r="2255" customFormat="false" ht="15" hidden="false" customHeight="false" outlineLevel="0" collapsed="false">
      <c r="A2255" s="0" t="n">
        <v>67.054</v>
      </c>
      <c r="B2255" s="0" t="n">
        <v>-0.71</v>
      </c>
      <c r="C2255" s="0" t="n">
        <v>-0.86</v>
      </c>
      <c r="D2255" s="0" t="n">
        <v>2.03</v>
      </c>
      <c r="E2255" s="0" t="n">
        <f aca="false">(B2255^2+C2255^2+D2255^2)^(1/2)</f>
        <v>2.31616061619224</v>
      </c>
    </row>
    <row r="2256" customFormat="false" ht="15" hidden="false" customHeight="false" outlineLevel="0" collapsed="false">
      <c r="A2256" s="0" t="n">
        <v>67.078</v>
      </c>
      <c r="B2256" s="0" t="n">
        <v>-0.92</v>
      </c>
      <c r="C2256" s="0" t="n">
        <v>-0.22</v>
      </c>
      <c r="D2256" s="0" t="n">
        <v>2.04</v>
      </c>
      <c r="E2256" s="0" t="n">
        <f aca="false">(B2256^2+C2256^2+D2256^2)^(1/2)</f>
        <v>2.24864403585805</v>
      </c>
    </row>
    <row r="2257" customFormat="false" ht="15" hidden="false" customHeight="false" outlineLevel="0" collapsed="false">
      <c r="A2257" s="0" t="n">
        <v>67.079</v>
      </c>
      <c r="B2257" s="0" t="n">
        <v>-0.72</v>
      </c>
      <c r="C2257" s="0" t="n">
        <v>0.41</v>
      </c>
      <c r="D2257" s="0" t="n">
        <v>2.04</v>
      </c>
      <c r="E2257" s="0" t="n">
        <f aca="false">(B2257^2+C2257^2+D2257^2)^(1/2)</f>
        <v>2.20184013951967</v>
      </c>
    </row>
    <row r="2258" customFormat="false" ht="15" hidden="false" customHeight="false" outlineLevel="0" collapsed="false">
      <c r="A2258" s="0" t="n">
        <v>67.114</v>
      </c>
      <c r="B2258" s="0" t="n">
        <v>-0.74</v>
      </c>
      <c r="C2258" s="0" t="n">
        <v>1.03</v>
      </c>
      <c r="D2258" s="0" t="n">
        <v>2.04</v>
      </c>
      <c r="E2258" s="0" t="n">
        <f aca="false">(B2258^2+C2258^2+D2258^2)^(1/2)</f>
        <v>2.40210324507503</v>
      </c>
    </row>
    <row r="2259" customFormat="false" ht="15" hidden="false" customHeight="false" outlineLevel="0" collapsed="false">
      <c r="A2259" s="0" t="n">
        <v>67.115</v>
      </c>
      <c r="B2259" s="0" t="n">
        <v>-1.07</v>
      </c>
      <c r="C2259" s="0" t="n">
        <v>1.08</v>
      </c>
      <c r="D2259" s="0" t="n">
        <v>1.57</v>
      </c>
      <c r="E2259" s="0" t="n">
        <f aca="false">(B2259^2+C2259^2+D2259^2)^(1/2)</f>
        <v>2.18545189834963</v>
      </c>
    </row>
    <row r="2260" customFormat="false" ht="15" hidden="false" customHeight="false" outlineLevel="0" collapsed="false">
      <c r="A2260" s="0" t="n">
        <v>67.115</v>
      </c>
      <c r="B2260" s="0" t="n">
        <v>-1.28</v>
      </c>
      <c r="C2260" s="0" t="n">
        <v>1.03</v>
      </c>
      <c r="D2260" s="0" t="n">
        <v>1.04</v>
      </c>
      <c r="E2260" s="0" t="n">
        <f aca="false">(B2260^2+C2260^2+D2260^2)^(1/2)</f>
        <v>1.94445365077186</v>
      </c>
    </row>
    <row r="2261" customFormat="false" ht="15" hidden="false" customHeight="false" outlineLevel="0" collapsed="false">
      <c r="A2261" s="0" t="n">
        <v>67.116</v>
      </c>
      <c r="B2261" s="0" t="n">
        <v>-0.86</v>
      </c>
      <c r="C2261" s="0" t="n">
        <v>1.16</v>
      </c>
      <c r="D2261" s="0" t="n">
        <v>0.7</v>
      </c>
      <c r="E2261" s="0" t="n">
        <f aca="false">(B2261^2+C2261^2+D2261^2)^(1/2)</f>
        <v>1.6047429700734</v>
      </c>
    </row>
    <row r="2262" customFormat="false" ht="15" hidden="false" customHeight="false" outlineLevel="0" collapsed="false">
      <c r="A2262" s="0" t="n">
        <v>67.128</v>
      </c>
      <c r="B2262" s="0" t="n">
        <v>-0.2</v>
      </c>
      <c r="C2262" s="0" t="n">
        <v>1.29</v>
      </c>
      <c r="D2262" s="0" t="n">
        <v>0.61</v>
      </c>
      <c r="E2262" s="0" t="n">
        <f aca="false">(B2262^2+C2262^2+D2262^2)^(1/2)</f>
        <v>1.44090249496626</v>
      </c>
    </row>
    <row r="2263" customFormat="false" ht="15" hidden="false" customHeight="false" outlineLevel="0" collapsed="false">
      <c r="A2263" s="0" t="n">
        <v>67.151</v>
      </c>
      <c r="B2263" s="0" t="n">
        <v>0.26</v>
      </c>
      <c r="C2263" s="0" t="n">
        <v>0.94</v>
      </c>
      <c r="D2263" s="0" t="n">
        <v>0.65</v>
      </c>
      <c r="E2263" s="0" t="n">
        <f aca="false">(B2263^2+C2263^2+D2263^2)^(1/2)</f>
        <v>1.17204948700983</v>
      </c>
    </row>
    <row r="2264" customFormat="false" ht="15" hidden="false" customHeight="false" outlineLevel="0" collapsed="false">
      <c r="A2264" s="0" t="n">
        <v>67.151</v>
      </c>
      <c r="B2264" s="0" t="n">
        <v>0.49</v>
      </c>
      <c r="C2264" s="0" t="n">
        <v>0.22</v>
      </c>
      <c r="D2264" s="0" t="n">
        <v>0.79</v>
      </c>
      <c r="E2264" s="0" t="n">
        <f aca="false">(B2264^2+C2264^2+D2264^2)^(1/2)</f>
        <v>0.955300999685439</v>
      </c>
    </row>
    <row r="2265" customFormat="false" ht="15" hidden="false" customHeight="false" outlineLevel="0" collapsed="false">
      <c r="A2265" s="0" t="n">
        <v>67.16</v>
      </c>
      <c r="B2265" s="0" t="n">
        <v>0.74</v>
      </c>
      <c r="C2265" s="0" t="n">
        <v>-0.42</v>
      </c>
      <c r="D2265" s="0" t="n">
        <v>1.1</v>
      </c>
      <c r="E2265" s="0" t="n">
        <f aca="false">(B2265^2+C2265^2+D2265^2)^(1/2)</f>
        <v>1.3906832852954</v>
      </c>
    </row>
    <row r="2266" customFormat="false" ht="15" hidden="false" customHeight="false" outlineLevel="0" collapsed="false">
      <c r="A2266" s="0" t="n">
        <v>67.17</v>
      </c>
      <c r="B2266" s="0" t="n">
        <v>0.82</v>
      </c>
      <c r="C2266" s="0" t="n">
        <v>-0.71</v>
      </c>
      <c r="D2266" s="0" t="n">
        <v>1.28</v>
      </c>
      <c r="E2266" s="0" t="n">
        <f aca="false">(B2266^2+C2266^2+D2266^2)^(1/2)</f>
        <v>1.67776637229383</v>
      </c>
    </row>
    <row r="2267" customFormat="false" ht="15" hidden="false" customHeight="false" outlineLevel="0" collapsed="false">
      <c r="A2267" s="0" t="n">
        <v>67.179</v>
      </c>
      <c r="B2267" s="0" t="n">
        <v>0.86</v>
      </c>
      <c r="C2267" s="0" t="n">
        <v>-0.67</v>
      </c>
      <c r="D2267" s="0" t="n">
        <v>1.38</v>
      </c>
      <c r="E2267" s="0" t="n">
        <f aca="false">(B2267^2+C2267^2+D2267^2)^(1/2)</f>
        <v>1.75866426585633</v>
      </c>
    </row>
    <row r="2268" customFormat="false" ht="15" hidden="false" customHeight="false" outlineLevel="0" collapsed="false">
      <c r="A2268" s="0" t="n">
        <v>67.192</v>
      </c>
      <c r="B2268" s="0" t="n">
        <v>0.86</v>
      </c>
      <c r="C2268" s="0" t="n">
        <v>-0.27</v>
      </c>
      <c r="D2268" s="0" t="n">
        <v>1.32</v>
      </c>
      <c r="E2268" s="0" t="n">
        <f aca="false">(B2268^2+C2268^2+D2268^2)^(1/2)</f>
        <v>1.59840545544615</v>
      </c>
    </row>
    <row r="2269" customFormat="false" ht="15" hidden="false" customHeight="false" outlineLevel="0" collapsed="false">
      <c r="A2269" s="0" t="n">
        <v>67.194</v>
      </c>
      <c r="B2269" s="0" t="n">
        <v>0.89</v>
      </c>
      <c r="C2269" s="0" t="n">
        <v>0.27</v>
      </c>
      <c r="D2269" s="0" t="n">
        <v>1.25</v>
      </c>
      <c r="E2269" s="0" t="n">
        <f aca="false">(B2269^2+C2269^2+D2269^2)^(1/2)</f>
        <v>1.55804364508829</v>
      </c>
    </row>
    <row r="2270" customFormat="false" ht="15" hidden="false" customHeight="false" outlineLevel="0" collapsed="false">
      <c r="A2270" s="0" t="n">
        <v>67.204</v>
      </c>
      <c r="B2270" s="0" t="n">
        <v>0.96</v>
      </c>
      <c r="C2270" s="0" t="n">
        <v>0.76</v>
      </c>
      <c r="D2270" s="0" t="n">
        <v>1.12</v>
      </c>
      <c r="E2270" s="0" t="n">
        <f aca="false">(B2270^2+C2270^2+D2270^2)^(1/2)</f>
        <v>1.65939748101532</v>
      </c>
    </row>
    <row r="2271" customFormat="false" ht="15" hidden="false" customHeight="false" outlineLevel="0" collapsed="false">
      <c r="A2271" s="0" t="n">
        <v>67.239</v>
      </c>
      <c r="B2271" s="0" t="n">
        <v>1.04</v>
      </c>
      <c r="C2271" s="0" t="n">
        <v>1.12</v>
      </c>
      <c r="D2271" s="0" t="n">
        <v>1.05</v>
      </c>
      <c r="E2271" s="0" t="n">
        <f aca="false">(B2271^2+C2271^2+D2271^2)^(1/2)</f>
        <v>1.85431928210867</v>
      </c>
    </row>
    <row r="2272" customFormat="false" ht="15" hidden="false" customHeight="false" outlineLevel="0" collapsed="false">
      <c r="A2272" s="0" t="n">
        <v>67.241</v>
      </c>
      <c r="B2272" s="0" t="n">
        <v>1.15</v>
      </c>
      <c r="C2272" s="0" t="n">
        <v>1.21</v>
      </c>
      <c r="D2272" s="0" t="n">
        <v>1.04</v>
      </c>
      <c r="E2272" s="0" t="n">
        <f aca="false">(B2272^2+C2272^2+D2272^2)^(1/2)</f>
        <v>1.96677400837005</v>
      </c>
    </row>
    <row r="2273" customFormat="false" ht="15" hidden="false" customHeight="false" outlineLevel="0" collapsed="false">
      <c r="A2273" s="0" t="n">
        <v>67.242</v>
      </c>
      <c r="B2273" s="0" t="n">
        <v>1.32</v>
      </c>
      <c r="C2273" s="0" t="n">
        <v>0.97</v>
      </c>
      <c r="D2273" s="0" t="n">
        <v>1.12</v>
      </c>
      <c r="E2273" s="0" t="n">
        <f aca="false">(B2273^2+C2273^2+D2273^2)^(1/2)</f>
        <v>1.98436387792159</v>
      </c>
    </row>
    <row r="2274" customFormat="false" ht="15" hidden="false" customHeight="false" outlineLevel="0" collapsed="false">
      <c r="A2274" s="0" t="n">
        <v>67.242</v>
      </c>
      <c r="B2274" s="0" t="n">
        <v>1.36</v>
      </c>
      <c r="C2274" s="0" t="n">
        <v>0.46</v>
      </c>
      <c r="D2274" s="0" t="n">
        <v>1.44</v>
      </c>
      <c r="E2274" s="0" t="n">
        <f aca="false">(B2274^2+C2274^2+D2274^2)^(1/2)</f>
        <v>2.03342076314766</v>
      </c>
    </row>
    <row r="2275" customFormat="false" ht="15" hidden="false" customHeight="false" outlineLevel="0" collapsed="false">
      <c r="A2275" s="0" t="n">
        <v>67.255</v>
      </c>
      <c r="B2275" s="0" t="n">
        <v>1.24</v>
      </c>
      <c r="C2275" s="0" t="n">
        <v>-0.1</v>
      </c>
      <c r="D2275" s="0" t="n">
        <v>1.73</v>
      </c>
      <c r="E2275" s="0" t="n">
        <f aca="false">(B2275^2+C2275^2+D2275^2)^(1/2)</f>
        <v>2.13084490284957</v>
      </c>
    </row>
    <row r="2276" customFormat="false" ht="15" hidden="false" customHeight="false" outlineLevel="0" collapsed="false">
      <c r="A2276" s="0" t="n">
        <v>67.265</v>
      </c>
      <c r="B2276" s="0" t="n">
        <v>1.06</v>
      </c>
      <c r="C2276" s="0" t="n">
        <v>-0.52</v>
      </c>
      <c r="D2276" s="0" t="n">
        <v>1.77</v>
      </c>
      <c r="E2276" s="0" t="n">
        <f aca="false">(B2276^2+C2276^2+D2276^2)^(1/2)</f>
        <v>2.1276512872179</v>
      </c>
    </row>
    <row r="2277" customFormat="false" ht="15" hidden="false" customHeight="false" outlineLevel="0" collapsed="false">
      <c r="A2277" s="0" t="n">
        <v>67.288</v>
      </c>
      <c r="B2277" s="0" t="n">
        <v>0.78</v>
      </c>
      <c r="C2277" s="0" t="n">
        <v>-0.68</v>
      </c>
      <c r="D2277" s="0" t="n">
        <v>1.82</v>
      </c>
      <c r="E2277" s="0" t="n">
        <f aca="false">(B2277^2+C2277^2+D2277^2)^(1/2)</f>
        <v>2.09360932363228</v>
      </c>
    </row>
    <row r="2278" customFormat="false" ht="15" hidden="false" customHeight="false" outlineLevel="0" collapsed="false">
      <c r="A2278" s="0" t="n">
        <v>67.289</v>
      </c>
      <c r="B2278" s="0" t="n">
        <v>0.44</v>
      </c>
      <c r="C2278" s="0" t="n">
        <v>-0.55</v>
      </c>
      <c r="D2278" s="0" t="n">
        <v>1.89</v>
      </c>
      <c r="E2278" s="0" t="n">
        <f aca="false">(B2278^2+C2278^2+D2278^2)^(1/2)</f>
        <v>2.01697793741032</v>
      </c>
    </row>
    <row r="2279" customFormat="false" ht="15" hidden="false" customHeight="false" outlineLevel="0" collapsed="false">
      <c r="A2279" s="0" t="n">
        <v>67.298</v>
      </c>
      <c r="B2279" s="0" t="n">
        <v>0.19</v>
      </c>
      <c r="C2279" s="0" t="n">
        <v>-0.25</v>
      </c>
      <c r="D2279" s="0" t="n">
        <v>1.93</v>
      </c>
      <c r="E2279" s="0" t="n">
        <f aca="false">(B2279^2+C2279^2+D2279^2)^(1/2)</f>
        <v>1.95537720146267</v>
      </c>
    </row>
    <row r="2280" customFormat="false" ht="15" hidden="false" customHeight="false" outlineLevel="0" collapsed="false">
      <c r="A2280" s="0" t="n">
        <v>67.304</v>
      </c>
      <c r="B2280" s="0" t="n">
        <v>0.1</v>
      </c>
      <c r="C2280" s="0" t="n">
        <v>0.09</v>
      </c>
      <c r="D2280" s="0" t="n">
        <v>1.97</v>
      </c>
      <c r="E2280" s="0" t="n">
        <f aca="false">(B2280^2+C2280^2+D2280^2)^(1/2)</f>
        <v>1.9745885647395</v>
      </c>
    </row>
    <row r="2281" customFormat="false" ht="15" hidden="false" customHeight="false" outlineLevel="0" collapsed="false">
      <c r="A2281" s="0" t="n">
        <v>67.315</v>
      </c>
      <c r="B2281" s="0" t="n">
        <v>0.01</v>
      </c>
      <c r="C2281" s="0" t="n">
        <v>0.26</v>
      </c>
      <c r="D2281" s="0" t="n">
        <v>1.73</v>
      </c>
      <c r="E2281" s="0" t="n">
        <f aca="false">(B2281^2+C2281^2+D2281^2)^(1/2)</f>
        <v>1.74945705863276</v>
      </c>
    </row>
    <row r="2282" customFormat="false" ht="15" hidden="false" customHeight="false" outlineLevel="0" collapsed="false">
      <c r="A2282" s="0" t="n">
        <v>67.324</v>
      </c>
      <c r="B2282" s="0" t="n">
        <v>-0.19</v>
      </c>
      <c r="C2282" s="0" t="n">
        <v>0.23</v>
      </c>
      <c r="D2282" s="0" t="n">
        <v>1.36</v>
      </c>
      <c r="E2282" s="0" t="n">
        <f aca="false">(B2282^2+C2282^2+D2282^2)^(1/2)</f>
        <v>1.39233616630468</v>
      </c>
    </row>
    <row r="2283" customFormat="false" ht="15" hidden="false" customHeight="false" outlineLevel="0" collapsed="false">
      <c r="A2283" s="0" t="n">
        <v>67.335</v>
      </c>
      <c r="B2283" s="0" t="n">
        <v>-0.5</v>
      </c>
      <c r="C2283" s="0" t="n">
        <v>0.23</v>
      </c>
      <c r="D2283" s="0" t="n">
        <v>0.95</v>
      </c>
      <c r="E2283" s="0" t="n">
        <f aca="false">(B2283^2+C2283^2+D2283^2)^(1/2)</f>
        <v>1.09790709989507</v>
      </c>
    </row>
    <row r="2284" customFormat="false" ht="15" hidden="false" customHeight="false" outlineLevel="0" collapsed="false">
      <c r="A2284" s="0" t="n">
        <v>67.346</v>
      </c>
      <c r="B2284" s="0" t="n">
        <v>-0.64</v>
      </c>
      <c r="C2284" s="0" t="n">
        <v>0.36</v>
      </c>
      <c r="D2284" s="0" t="n">
        <v>0.76</v>
      </c>
      <c r="E2284" s="0" t="n">
        <f aca="false">(B2284^2+C2284^2+D2284^2)^(1/2)</f>
        <v>1.05678758508983</v>
      </c>
    </row>
    <row r="2285" customFormat="false" ht="15" hidden="false" customHeight="false" outlineLevel="0" collapsed="false">
      <c r="A2285" s="0" t="n">
        <v>67.355</v>
      </c>
      <c r="B2285" s="0" t="n">
        <v>-0.68</v>
      </c>
      <c r="C2285" s="0" t="n">
        <v>0.46</v>
      </c>
      <c r="D2285" s="0" t="n">
        <v>0.62</v>
      </c>
      <c r="E2285" s="0" t="n">
        <f aca="false">(B2285^2+C2285^2+D2285^2)^(1/2)</f>
        <v>1.02878569196893</v>
      </c>
    </row>
    <row r="2286" customFormat="false" ht="15" hidden="false" customHeight="false" outlineLevel="0" collapsed="false">
      <c r="A2286" s="0" t="n">
        <v>67.365</v>
      </c>
      <c r="B2286" s="0" t="n">
        <v>-0.66</v>
      </c>
      <c r="C2286" s="0" t="n">
        <v>0.43</v>
      </c>
      <c r="D2286" s="0" t="n">
        <v>0.66</v>
      </c>
      <c r="E2286" s="0" t="n">
        <f aca="false">(B2286^2+C2286^2+D2286^2)^(1/2)</f>
        <v>1.02766726132538</v>
      </c>
    </row>
    <row r="2287" customFormat="false" ht="15" hidden="false" customHeight="false" outlineLevel="0" collapsed="false">
      <c r="A2287" s="0" t="n">
        <v>67.375</v>
      </c>
      <c r="B2287" s="0" t="n">
        <v>-0.8</v>
      </c>
      <c r="C2287" s="0" t="n">
        <v>0.14</v>
      </c>
      <c r="D2287" s="0" t="n">
        <v>1</v>
      </c>
      <c r="E2287" s="0" t="n">
        <f aca="false">(B2287^2+C2287^2+D2287^2)^(1/2)</f>
        <v>1.28825463321503</v>
      </c>
    </row>
    <row r="2288" customFormat="false" ht="15" hidden="false" customHeight="false" outlineLevel="0" collapsed="false">
      <c r="A2288" s="0" t="n">
        <v>67.388</v>
      </c>
      <c r="B2288" s="0" t="n">
        <v>-0.86</v>
      </c>
      <c r="C2288" s="0" t="n">
        <v>-0.26</v>
      </c>
      <c r="D2288" s="0" t="n">
        <v>1.34</v>
      </c>
      <c r="E2288" s="0" t="n">
        <f aca="false">(B2288^2+C2288^2+D2288^2)^(1/2)</f>
        <v>1.61331955916985</v>
      </c>
    </row>
    <row r="2289" customFormat="false" ht="15" hidden="false" customHeight="false" outlineLevel="0" collapsed="false">
      <c r="A2289" s="0" t="n">
        <v>67.407</v>
      </c>
      <c r="B2289" s="0" t="n">
        <v>-0.72</v>
      </c>
      <c r="C2289" s="0" t="n">
        <v>-0.59</v>
      </c>
      <c r="D2289" s="0" t="n">
        <v>1.66</v>
      </c>
      <c r="E2289" s="0" t="n">
        <f aca="false">(B2289^2+C2289^2+D2289^2)^(1/2)</f>
        <v>1.90318154677897</v>
      </c>
    </row>
    <row r="2290" customFormat="false" ht="15" hidden="false" customHeight="false" outlineLevel="0" collapsed="false">
      <c r="A2290" s="0" t="n">
        <v>67.408</v>
      </c>
      <c r="B2290" s="0" t="n">
        <v>-0.62</v>
      </c>
      <c r="C2290" s="0" t="n">
        <v>-1.03</v>
      </c>
      <c r="D2290" s="0" t="n">
        <v>1.85</v>
      </c>
      <c r="E2290" s="0" t="n">
        <f aca="false">(B2290^2+C2290^2+D2290^2)^(1/2)</f>
        <v>2.20630913518482</v>
      </c>
    </row>
    <row r="2291" customFormat="false" ht="15" hidden="false" customHeight="false" outlineLevel="0" collapsed="false">
      <c r="A2291" s="0" t="n">
        <v>67.416</v>
      </c>
      <c r="B2291" s="0" t="n">
        <v>-0.69</v>
      </c>
      <c r="C2291" s="0" t="n">
        <v>-1.34</v>
      </c>
      <c r="D2291" s="0" t="n">
        <v>1.33</v>
      </c>
      <c r="E2291" s="0" t="n">
        <f aca="false">(B2291^2+C2291^2+D2291^2)^(1/2)</f>
        <v>2.01012437426145</v>
      </c>
    </row>
    <row r="2292" customFormat="false" ht="15" hidden="false" customHeight="false" outlineLevel="0" collapsed="false">
      <c r="A2292" s="0" t="n">
        <v>67.425</v>
      </c>
      <c r="B2292" s="0" t="n">
        <v>-0.55</v>
      </c>
      <c r="C2292" s="0" t="n">
        <v>-1.35</v>
      </c>
      <c r="D2292" s="0" t="n">
        <v>0.9</v>
      </c>
      <c r="E2292" s="0" t="n">
        <f aca="false">(B2292^2+C2292^2+D2292^2)^(1/2)</f>
        <v>1.71318416990118</v>
      </c>
    </row>
    <row r="2293" customFormat="false" ht="15" hidden="false" customHeight="false" outlineLevel="0" collapsed="false">
      <c r="A2293" s="0" t="n">
        <v>67.435</v>
      </c>
      <c r="B2293" s="0" t="n">
        <v>-0.5</v>
      </c>
      <c r="C2293" s="0" t="n">
        <v>-0.88</v>
      </c>
      <c r="D2293" s="0" t="n">
        <v>0.51</v>
      </c>
      <c r="E2293" s="0" t="n">
        <f aca="false">(B2293^2+C2293^2+D2293^2)^(1/2)</f>
        <v>1.13335784287223</v>
      </c>
    </row>
    <row r="2294" customFormat="false" ht="15" hidden="false" customHeight="false" outlineLevel="0" collapsed="false">
      <c r="A2294" s="0" t="n">
        <v>67.448</v>
      </c>
      <c r="B2294" s="0" t="n">
        <v>-0.45</v>
      </c>
      <c r="C2294" s="0" t="n">
        <v>-0.6</v>
      </c>
      <c r="D2294" s="0" t="n">
        <v>0.26</v>
      </c>
      <c r="E2294" s="0" t="n">
        <f aca="false">(B2294^2+C2294^2+D2294^2)^(1/2)</f>
        <v>0.793788384898645</v>
      </c>
    </row>
    <row r="2295" customFormat="false" ht="15" hidden="false" customHeight="false" outlineLevel="0" collapsed="false">
      <c r="A2295" s="0" t="n">
        <v>67.454</v>
      </c>
      <c r="B2295" s="0" t="n">
        <v>-0.34</v>
      </c>
      <c r="C2295" s="0" t="n">
        <v>-0.52</v>
      </c>
      <c r="D2295" s="0" t="n">
        <v>0.14</v>
      </c>
      <c r="E2295" s="0" t="n">
        <f aca="false">(B2295^2+C2295^2+D2295^2)^(1/2)</f>
        <v>0.636867333123626</v>
      </c>
    </row>
    <row r="2296" customFormat="false" ht="15" hidden="false" customHeight="false" outlineLevel="0" collapsed="false">
      <c r="A2296" s="0" t="n">
        <v>67.465</v>
      </c>
      <c r="B2296" s="0" t="n">
        <v>-0.19</v>
      </c>
      <c r="C2296" s="0" t="n">
        <v>-0.61</v>
      </c>
      <c r="D2296" s="0" t="n">
        <v>0.1</v>
      </c>
      <c r="E2296" s="0" t="n">
        <f aca="false">(B2296^2+C2296^2+D2296^2)^(1/2)</f>
        <v>0.64668384856899</v>
      </c>
    </row>
    <row r="2297" customFormat="false" ht="15" hidden="false" customHeight="false" outlineLevel="0" collapsed="false">
      <c r="A2297" s="0" t="n">
        <v>67.493</v>
      </c>
      <c r="B2297" s="0" t="n">
        <v>-0.11</v>
      </c>
      <c r="C2297" s="0" t="n">
        <v>-0.85</v>
      </c>
      <c r="D2297" s="0" t="n">
        <v>0.13</v>
      </c>
      <c r="E2297" s="0" t="n">
        <f aca="false">(B2297^2+C2297^2+D2297^2)^(1/2)</f>
        <v>0.866890996607993</v>
      </c>
    </row>
    <row r="2298" customFormat="false" ht="15" hidden="false" customHeight="false" outlineLevel="0" collapsed="false">
      <c r="A2298" s="0" t="n">
        <v>67.494</v>
      </c>
      <c r="B2298" s="0" t="n">
        <v>-0.11</v>
      </c>
      <c r="C2298" s="0" t="n">
        <v>-1.11</v>
      </c>
      <c r="D2298" s="0" t="n">
        <v>0.3</v>
      </c>
      <c r="E2298" s="0" t="n">
        <f aca="false">(B2298^2+C2298^2+D2298^2)^(1/2)</f>
        <v>1.15507575509141</v>
      </c>
    </row>
    <row r="2299" customFormat="false" ht="15" hidden="false" customHeight="false" outlineLevel="0" collapsed="false">
      <c r="A2299" s="0" t="n">
        <v>67.494</v>
      </c>
      <c r="B2299" s="0" t="n">
        <v>-0.08</v>
      </c>
      <c r="C2299" s="0" t="n">
        <v>-1.2</v>
      </c>
      <c r="D2299" s="0" t="n">
        <v>0.47</v>
      </c>
      <c r="E2299" s="0" t="n">
        <f aca="false">(B2299^2+C2299^2+D2299^2)^(1/2)</f>
        <v>1.29123971438304</v>
      </c>
    </row>
    <row r="2300" customFormat="false" ht="15" hidden="false" customHeight="false" outlineLevel="0" collapsed="false">
      <c r="A2300" s="0" t="n">
        <v>67.505</v>
      </c>
      <c r="B2300" s="0" t="n">
        <v>-0.23</v>
      </c>
      <c r="C2300" s="0" t="n">
        <v>-1.18</v>
      </c>
      <c r="D2300" s="0" t="n">
        <v>0.56</v>
      </c>
      <c r="E2300" s="0" t="n">
        <f aca="false">(B2300^2+C2300^2+D2300^2)^(1/2)</f>
        <v>1.32623527324529</v>
      </c>
    </row>
    <row r="2301" customFormat="false" ht="15" hidden="false" customHeight="false" outlineLevel="0" collapsed="false">
      <c r="A2301" s="0" t="n">
        <v>67.515</v>
      </c>
      <c r="B2301" s="0" t="n">
        <v>-0.36</v>
      </c>
      <c r="C2301" s="0" t="n">
        <v>-0.94</v>
      </c>
      <c r="D2301" s="0" t="n">
        <v>0.64</v>
      </c>
      <c r="E2301" s="0" t="n">
        <f aca="false">(B2301^2+C2301^2+D2301^2)^(1/2)</f>
        <v>1.19281180409988</v>
      </c>
    </row>
    <row r="2302" customFormat="false" ht="15" hidden="false" customHeight="false" outlineLevel="0" collapsed="false">
      <c r="A2302" s="0" t="n">
        <v>67.532</v>
      </c>
      <c r="B2302" s="0" t="n">
        <v>-0.41</v>
      </c>
      <c r="C2302" s="0" t="n">
        <v>-0.45</v>
      </c>
      <c r="D2302" s="0" t="n">
        <v>0.66</v>
      </c>
      <c r="E2302" s="0" t="n">
        <f aca="false">(B2302^2+C2302^2+D2302^2)^(1/2)</f>
        <v>0.897886407069402</v>
      </c>
    </row>
    <row r="2303" customFormat="false" ht="15" hidden="false" customHeight="false" outlineLevel="0" collapsed="false">
      <c r="A2303" s="0" t="n">
        <v>67.536</v>
      </c>
      <c r="B2303" s="0" t="n">
        <v>-0.43</v>
      </c>
      <c r="C2303" s="0" t="n">
        <v>0.02</v>
      </c>
      <c r="D2303" s="0" t="n">
        <v>0.69</v>
      </c>
      <c r="E2303" s="0" t="n">
        <f aca="false">(B2303^2+C2303^2+D2303^2)^(1/2)</f>
        <v>0.813265024453898</v>
      </c>
    </row>
    <row r="2304" customFormat="false" ht="15" hidden="false" customHeight="false" outlineLevel="0" collapsed="false">
      <c r="A2304" s="0" t="n">
        <v>67.546</v>
      </c>
      <c r="B2304" s="0" t="n">
        <v>-0.56</v>
      </c>
      <c r="C2304" s="0" t="n">
        <v>0.3</v>
      </c>
      <c r="D2304" s="0" t="n">
        <v>0.68</v>
      </c>
      <c r="E2304" s="0" t="n">
        <f aca="false">(B2304^2+C2304^2+D2304^2)^(1/2)</f>
        <v>0.930591209930547</v>
      </c>
    </row>
    <row r="2305" customFormat="false" ht="15" hidden="false" customHeight="false" outlineLevel="0" collapsed="false">
      <c r="A2305" s="0" t="n">
        <v>67.555</v>
      </c>
      <c r="B2305" s="0" t="n">
        <v>-0.81</v>
      </c>
      <c r="C2305" s="0" t="n">
        <v>0.5</v>
      </c>
      <c r="D2305" s="0" t="n">
        <v>0.58</v>
      </c>
      <c r="E2305" s="0" t="n">
        <f aca="false">(B2305^2+C2305^2+D2305^2)^(1/2)</f>
        <v>1.1146748404804</v>
      </c>
    </row>
    <row r="2306" customFormat="false" ht="15" hidden="false" customHeight="false" outlineLevel="0" collapsed="false">
      <c r="A2306" s="0" t="n">
        <v>67.565</v>
      </c>
      <c r="B2306" s="0" t="n">
        <v>-0.96</v>
      </c>
      <c r="C2306" s="0" t="n">
        <v>0.66</v>
      </c>
      <c r="D2306" s="0" t="n">
        <v>0.32</v>
      </c>
      <c r="E2306" s="0" t="n">
        <f aca="false">(B2306^2+C2306^2+D2306^2)^(1/2)</f>
        <v>1.20813906484312</v>
      </c>
    </row>
    <row r="2307" customFormat="false" ht="15" hidden="false" customHeight="false" outlineLevel="0" collapsed="false">
      <c r="A2307" s="0" t="n">
        <v>67.576</v>
      </c>
      <c r="B2307" s="0" t="n">
        <v>-0.88</v>
      </c>
      <c r="C2307" s="0" t="n">
        <v>0.8</v>
      </c>
      <c r="D2307" s="0" t="n">
        <v>-0.02</v>
      </c>
      <c r="E2307" s="0" t="n">
        <f aca="false">(B2307^2+C2307^2+D2307^2)^(1/2)</f>
        <v>1.18945365609594</v>
      </c>
    </row>
    <row r="2308" customFormat="false" ht="15" hidden="false" customHeight="false" outlineLevel="0" collapsed="false">
      <c r="A2308" s="0" t="n">
        <v>67.606</v>
      </c>
      <c r="B2308" s="0" t="n">
        <v>-0.46</v>
      </c>
      <c r="C2308" s="0" t="n">
        <v>1.04</v>
      </c>
      <c r="D2308" s="0" t="n">
        <v>-0.1</v>
      </c>
      <c r="E2308" s="0" t="n">
        <f aca="false">(B2308^2+C2308^2+D2308^2)^(1/2)</f>
        <v>1.14157785542643</v>
      </c>
    </row>
    <row r="2309" customFormat="false" ht="15" hidden="false" customHeight="false" outlineLevel="0" collapsed="false">
      <c r="A2309" s="0" t="n">
        <v>67.607</v>
      </c>
      <c r="B2309" s="0" t="n">
        <v>0.34</v>
      </c>
      <c r="C2309" s="0" t="n">
        <v>1.45</v>
      </c>
      <c r="D2309" s="0" t="n">
        <v>0.05</v>
      </c>
      <c r="E2309" s="0" t="n">
        <f aca="false">(B2309^2+C2309^2+D2309^2)^(1/2)</f>
        <v>1.49016777578902</v>
      </c>
    </row>
    <row r="2310" customFormat="false" ht="15" hidden="false" customHeight="false" outlineLevel="0" collapsed="false">
      <c r="A2310" s="0" t="n">
        <v>67.607</v>
      </c>
      <c r="B2310" s="0" t="n">
        <v>0.94</v>
      </c>
      <c r="C2310" s="0" t="n">
        <v>1.18</v>
      </c>
      <c r="D2310" s="0" t="n">
        <v>0.24</v>
      </c>
      <c r="E2310" s="0" t="n">
        <f aca="false">(B2310^2+C2310^2+D2310^2)^(1/2)</f>
        <v>1.52761251631426</v>
      </c>
    </row>
    <row r="2311" customFormat="false" ht="15" hidden="false" customHeight="false" outlineLevel="0" collapsed="false">
      <c r="A2311" s="0" t="n">
        <v>67.62</v>
      </c>
      <c r="B2311" s="0" t="n">
        <v>1.21</v>
      </c>
      <c r="C2311" s="0" t="n">
        <v>0.42</v>
      </c>
      <c r="D2311" s="0" t="n">
        <v>0.45</v>
      </c>
      <c r="E2311" s="0" t="n">
        <f aca="false">(B2311^2+C2311^2+D2311^2)^(1/2)</f>
        <v>1.35757136092362</v>
      </c>
    </row>
    <row r="2312" customFormat="false" ht="15" hidden="false" customHeight="false" outlineLevel="0" collapsed="false">
      <c r="A2312" s="0" t="n">
        <v>67.625</v>
      </c>
      <c r="B2312" s="0" t="n">
        <v>1.21</v>
      </c>
      <c r="C2312" s="0" t="n">
        <v>-0.26</v>
      </c>
      <c r="D2312" s="0" t="n">
        <v>0.95</v>
      </c>
      <c r="E2312" s="0" t="n">
        <f aca="false">(B2312^2+C2312^2+D2312^2)^(1/2)</f>
        <v>1.56019229584048</v>
      </c>
    </row>
    <row r="2313" customFormat="false" ht="15" hidden="false" customHeight="false" outlineLevel="0" collapsed="false">
      <c r="A2313" s="0" t="n">
        <v>67.635</v>
      </c>
      <c r="B2313" s="0" t="n">
        <v>0.92</v>
      </c>
      <c r="C2313" s="0" t="n">
        <v>-0.76</v>
      </c>
      <c r="D2313" s="0" t="n">
        <v>1.42</v>
      </c>
      <c r="E2313" s="0" t="n">
        <f aca="false">(B2313^2+C2313^2+D2313^2)^(1/2)</f>
        <v>1.85483152873785</v>
      </c>
    </row>
    <row r="2314" customFormat="false" ht="15" hidden="false" customHeight="false" outlineLevel="0" collapsed="false">
      <c r="A2314" s="0" t="n">
        <v>67.646</v>
      </c>
      <c r="B2314" s="0" t="n">
        <v>0.52</v>
      </c>
      <c r="C2314" s="0" t="n">
        <v>-0.82</v>
      </c>
      <c r="D2314" s="0" t="n">
        <v>1.74</v>
      </c>
      <c r="E2314" s="0" t="n">
        <f aca="false">(B2314^2+C2314^2+D2314^2)^(1/2)</f>
        <v>1.99258625911151</v>
      </c>
    </row>
    <row r="2315" customFormat="false" ht="15" hidden="false" customHeight="false" outlineLevel="0" collapsed="false">
      <c r="A2315" s="0" t="n">
        <v>67.654</v>
      </c>
      <c r="B2315" s="0" t="n">
        <v>0.25</v>
      </c>
      <c r="C2315" s="0" t="n">
        <v>-0.41</v>
      </c>
      <c r="D2315" s="0" t="n">
        <v>1.82</v>
      </c>
      <c r="E2315" s="0" t="n">
        <f aca="false">(B2315^2+C2315^2+D2315^2)^(1/2)</f>
        <v>1.8822858443924</v>
      </c>
    </row>
    <row r="2316" customFormat="false" ht="15" hidden="false" customHeight="false" outlineLevel="0" collapsed="false">
      <c r="A2316" s="0" t="n">
        <v>67.665</v>
      </c>
      <c r="B2316" s="0" t="n">
        <v>0.24</v>
      </c>
      <c r="C2316" s="0" t="n">
        <v>0.12</v>
      </c>
      <c r="D2316" s="0" t="n">
        <v>1.71</v>
      </c>
      <c r="E2316" s="0" t="n">
        <f aca="false">(B2316^2+C2316^2+D2316^2)^(1/2)</f>
        <v>1.7309246084102</v>
      </c>
    </row>
    <row r="2317" customFormat="false" ht="15" hidden="false" customHeight="false" outlineLevel="0" collapsed="false">
      <c r="A2317" s="0" t="n">
        <v>67.675</v>
      </c>
      <c r="B2317" s="0" t="n">
        <v>0.58</v>
      </c>
      <c r="C2317" s="0" t="n">
        <v>0.63</v>
      </c>
      <c r="D2317" s="0" t="n">
        <v>1.33</v>
      </c>
      <c r="E2317" s="0" t="n">
        <f aca="false">(B2317^2+C2317^2+D2317^2)^(1/2)</f>
        <v>1.58183437818249</v>
      </c>
    </row>
    <row r="2318" customFormat="false" ht="15" hidden="false" customHeight="false" outlineLevel="0" collapsed="false">
      <c r="A2318" s="0" t="n">
        <v>67.686</v>
      </c>
      <c r="B2318" s="0" t="n">
        <v>1.18</v>
      </c>
      <c r="C2318" s="0" t="n">
        <v>1.01</v>
      </c>
      <c r="D2318" s="0" t="n">
        <v>0.87</v>
      </c>
      <c r="E2318" s="0" t="n">
        <f aca="false">(B2318^2+C2318^2+D2318^2)^(1/2)</f>
        <v>1.78028087671581</v>
      </c>
    </row>
    <row r="2319" customFormat="false" ht="15" hidden="false" customHeight="false" outlineLevel="0" collapsed="false">
      <c r="A2319" s="0" t="n">
        <v>67.699</v>
      </c>
      <c r="B2319" s="0" t="n">
        <v>1.69</v>
      </c>
      <c r="C2319" s="0" t="n">
        <v>1.13</v>
      </c>
      <c r="D2319" s="0" t="n">
        <v>0.54</v>
      </c>
      <c r="E2319" s="0" t="n">
        <f aca="false">(B2319^2+C2319^2+D2319^2)^(1/2)</f>
        <v>2.10347331810983</v>
      </c>
    </row>
    <row r="2320" customFormat="false" ht="15" hidden="false" customHeight="false" outlineLevel="0" collapsed="false">
      <c r="A2320" s="0" t="n">
        <v>67.71</v>
      </c>
      <c r="B2320" s="0" t="n">
        <v>1.82</v>
      </c>
      <c r="C2320" s="0" t="n">
        <v>1.03</v>
      </c>
      <c r="D2320" s="0" t="n">
        <v>0.57</v>
      </c>
      <c r="E2320" s="0" t="n">
        <f aca="false">(B2320^2+C2320^2+D2320^2)^(1/2)</f>
        <v>2.1675331600693</v>
      </c>
    </row>
    <row r="2321" customFormat="false" ht="15" hidden="false" customHeight="false" outlineLevel="0" collapsed="false">
      <c r="A2321" s="0" t="n">
        <v>67.714</v>
      </c>
      <c r="B2321" s="0" t="n">
        <v>1.75</v>
      </c>
      <c r="C2321" s="0" t="n">
        <v>0.5</v>
      </c>
      <c r="D2321" s="0" t="n">
        <v>0.91</v>
      </c>
      <c r="E2321" s="0" t="n">
        <f aca="false">(B2321^2+C2321^2+D2321^2)^(1/2)</f>
        <v>2.03484643155202</v>
      </c>
    </row>
    <row r="2322" customFormat="false" ht="15" hidden="false" customHeight="false" outlineLevel="0" collapsed="false">
      <c r="A2322" s="0" t="n">
        <v>67.726</v>
      </c>
      <c r="B2322" s="0" t="n">
        <v>1.34</v>
      </c>
      <c r="C2322" s="0" t="n">
        <v>0.01</v>
      </c>
      <c r="D2322" s="0" t="n">
        <v>1.45</v>
      </c>
      <c r="E2322" s="0" t="n">
        <f aca="false">(B2322^2+C2322^2+D2322^2)^(1/2)</f>
        <v>1.97438598050128</v>
      </c>
    </row>
    <row r="2323" customFormat="false" ht="15" hidden="false" customHeight="false" outlineLevel="0" collapsed="false">
      <c r="A2323" s="0" t="n">
        <v>67.739</v>
      </c>
      <c r="B2323" s="0" t="n">
        <v>0.84</v>
      </c>
      <c r="C2323" s="0" t="n">
        <v>-0.32</v>
      </c>
      <c r="D2323" s="0" t="n">
        <v>1.84</v>
      </c>
      <c r="E2323" s="0" t="n">
        <f aca="false">(B2323^2+C2323^2+D2323^2)^(1/2)</f>
        <v>2.04782811778723</v>
      </c>
    </row>
    <row r="2324" customFormat="false" ht="15" hidden="false" customHeight="false" outlineLevel="0" collapsed="false">
      <c r="A2324" s="0" t="n">
        <v>67.75</v>
      </c>
      <c r="B2324" s="0" t="n">
        <v>0.46</v>
      </c>
      <c r="C2324" s="0" t="n">
        <v>-0.28</v>
      </c>
      <c r="D2324" s="0" t="n">
        <v>2.03</v>
      </c>
      <c r="E2324" s="0" t="n">
        <f aca="false">(B2324^2+C2324^2+D2324^2)^(1/2)</f>
        <v>2.10021427478246</v>
      </c>
    </row>
    <row r="2325" customFormat="false" ht="15" hidden="false" customHeight="false" outlineLevel="0" collapsed="false">
      <c r="A2325" s="0" t="n">
        <v>67.754</v>
      </c>
      <c r="B2325" s="0" t="n">
        <v>0.16</v>
      </c>
      <c r="C2325" s="0" t="n">
        <v>0.09</v>
      </c>
      <c r="D2325" s="0" t="n">
        <v>2.04</v>
      </c>
      <c r="E2325" s="0" t="n">
        <f aca="false">(B2325^2+C2325^2+D2325^2)^(1/2)</f>
        <v>2.04824314962848</v>
      </c>
    </row>
    <row r="2326" customFormat="false" ht="15" hidden="false" customHeight="false" outlineLevel="0" collapsed="false">
      <c r="A2326" s="0" t="n">
        <v>67.764</v>
      </c>
      <c r="B2326" s="0" t="n">
        <v>0.01</v>
      </c>
      <c r="C2326" s="0" t="n">
        <v>0.54</v>
      </c>
      <c r="D2326" s="0" t="n">
        <v>2.04</v>
      </c>
      <c r="E2326" s="0" t="n">
        <f aca="false">(B2326^2+C2326^2+D2326^2)^(1/2)</f>
        <v>2.11028434103085</v>
      </c>
    </row>
    <row r="2327" customFormat="false" ht="15" hidden="false" customHeight="false" outlineLevel="0" collapsed="false">
      <c r="A2327" s="0" t="n">
        <v>67.775</v>
      </c>
      <c r="B2327" s="0" t="n">
        <v>-0.24</v>
      </c>
      <c r="C2327" s="0" t="n">
        <v>0.69</v>
      </c>
      <c r="D2327" s="0" t="n">
        <v>1.85</v>
      </c>
      <c r="E2327" s="0" t="n">
        <f aca="false">(B2327^2+C2327^2+D2327^2)^(1/2)</f>
        <v>1.9890198591266</v>
      </c>
    </row>
    <row r="2328" customFormat="false" ht="15" hidden="false" customHeight="false" outlineLevel="0" collapsed="false">
      <c r="A2328" s="0" t="n">
        <v>67.835</v>
      </c>
      <c r="B2328" s="0" t="n">
        <v>-0.62</v>
      </c>
      <c r="C2328" s="0" t="n">
        <v>0.52</v>
      </c>
      <c r="D2328" s="0" t="n">
        <v>1.65</v>
      </c>
      <c r="E2328" s="0" t="n">
        <f aca="false">(B2328^2+C2328^2+D2328^2)^(1/2)</f>
        <v>1.83774318118719</v>
      </c>
    </row>
    <row r="2329" customFormat="false" ht="15" hidden="false" customHeight="false" outlineLevel="0" collapsed="false">
      <c r="A2329" s="0" t="n">
        <v>67.835</v>
      </c>
      <c r="B2329" s="0" t="n">
        <v>-0.77</v>
      </c>
      <c r="C2329" s="0" t="n">
        <v>0.48</v>
      </c>
      <c r="D2329" s="0" t="n">
        <v>1.32</v>
      </c>
      <c r="E2329" s="0" t="n">
        <f aca="false">(B2329^2+C2329^2+D2329^2)^(1/2)</f>
        <v>1.60178025958619</v>
      </c>
    </row>
    <row r="2330" customFormat="false" ht="15" hidden="false" customHeight="false" outlineLevel="0" collapsed="false">
      <c r="A2330" s="0" t="n">
        <v>67.836</v>
      </c>
      <c r="B2330" s="0" t="n">
        <v>-0.5</v>
      </c>
      <c r="C2330" s="0" t="n">
        <v>0.54</v>
      </c>
      <c r="D2330" s="0" t="n">
        <v>1.1</v>
      </c>
      <c r="E2330" s="0" t="n">
        <f aca="false">(B2330^2+C2330^2+D2330^2)^(1/2)</f>
        <v>1.32348026052526</v>
      </c>
    </row>
    <row r="2331" customFormat="false" ht="15" hidden="false" customHeight="false" outlineLevel="0" collapsed="false">
      <c r="A2331" s="0" t="n">
        <v>67.836</v>
      </c>
      <c r="B2331" s="0" t="n">
        <v>-0.16</v>
      </c>
      <c r="C2331" s="0" t="n">
        <v>0.36</v>
      </c>
      <c r="D2331" s="0" t="n">
        <v>0.88</v>
      </c>
      <c r="E2331" s="0" t="n">
        <f aca="false">(B2331^2+C2331^2+D2331^2)^(1/2)</f>
        <v>0.964157663455516</v>
      </c>
    </row>
    <row r="2332" customFormat="false" ht="15" hidden="false" customHeight="false" outlineLevel="0" collapsed="false">
      <c r="A2332" s="0" t="n">
        <v>67.836</v>
      </c>
      <c r="B2332" s="0" t="n">
        <v>0.08</v>
      </c>
      <c r="C2332" s="0" t="n">
        <v>0.03</v>
      </c>
      <c r="D2332" s="0" t="n">
        <v>0.82</v>
      </c>
      <c r="E2332" s="0" t="n">
        <f aca="false">(B2332^2+C2332^2+D2332^2)^(1/2)</f>
        <v>0.824439203337639</v>
      </c>
    </row>
    <row r="2333" customFormat="false" ht="15" hidden="false" customHeight="false" outlineLevel="0" collapsed="false">
      <c r="A2333" s="0" t="n">
        <v>67.837</v>
      </c>
      <c r="B2333" s="0" t="n">
        <v>0.23</v>
      </c>
      <c r="C2333" s="0" t="n">
        <v>-0.42</v>
      </c>
      <c r="D2333" s="0" t="n">
        <v>1.22</v>
      </c>
      <c r="E2333" s="0" t="n">
        <f aca="false">(B2333^2+C2333^2+D2333^2)^(1/2)</f>
        <v>1.31061054474623</v>
      </c>
    </row>
    <row r="2334" customFormat="false" ht="15" hidden="false" customHeight="false" outlineLevel="0" collapsed="false">
      <c r="A2334" s="0" t="n">
        <v>67.844</v>
      </c>
      <c r="B2334" s="0" t="n">
        <v>-0.04</v>
      </c>
      <c r="C2334" s="0" t="n">
        <v>-0.88</v>
      </c>
      <c r="D2334" s="0" t="n">
        <v>1.72</v>
      </c>
      <c r="E2334" s="0" t="n">
        <f aca="false">(B2334^2+C2334^2+D2334^2)^(1/2)</f>
        <v>1.93245957266899</v>
      </c>
    </row>
    <row r="2335" customFormat="false" ht="15" hidden="false" customHeight="false" outlineLevel="0" collapsed="false">
      <c r="A2335" s="0" t="n">
        <v>67.855</v>
      </c>
      <c r="B2335" s="0" t="n">
        <v>-0.55</v>
      </c>
      <c r="C2335" s="0" t="n">
        <v>-1.33</v>
      </c>
      <c r="D2335" s="0" t="n">
        <v>2.03</v>
      </c>
      <c r="E2335" s="0" t="n">
        <f aca="false">(B2335^2+C2335^2+D2335^2)^(1/2)</f>
        <v>2.48843324202198</v>
      </c>
    </row>
    <row r="2336" customFormat="false" ht="15" hidden="false" customHeight="false" outlineLevel="0" collapsed="false">
      <c r="A2336" s="0" t="n">
        <v>67.865</v>
      </c>
      <c r="B2336" s="0" t="n">
        <v>-0.77</v>
      </c>
      <c r="C2336" s="0" t="n">
        <v>-1.53</v>
      </c>
      <c r="D2336" s="0" t="n">
        <v>2.04</v>
      </c>
      <c r="E2336" s="0" t="n">
        <f aca="false">(B2336^2+C2336^2+D2336^2)^(1/2)</f>
        <v>2.66371920442077</v>
      </c>
    </row>
    <row r="2337" customFormat="false" ht="15" hidden="false" customHeight="false" outlineLevel="0" collapsed="false">
      <c r="A2337" s="0" t="n">
        <v>67.875</v>
      </c>
      <c r="B2337" s="0" t="n">
        <v>-0.62</v>
      </c>
      <c r="C2337" s="0" t="n">
        <v>-1.53</v>
      </c>
      <c r="D2337" s="0" t="n">
        <v>2.04</v>
      </c>
      <c r="E2337" s="0" t="n">
        <f aca="false">(B2337^2+C2337^2+D2337^2)^(1/2)</f>
        <v>2.62429038027426</v>
      </c>
    </row>
    <row r="2338" customFormat="false" ht="15" hidden="false" customHeight="false" outlineLevel="0" collapsed="false">
      <c r="A2338" s="0" t="n">
        <v>67.899</v>
      </c>
      <c r="B2338" s="0" t="n">
        <v>-0.28</v>
      </c>
      <c r="C2338" s="0" t="n">
        <v>-1.54</v>
      </c>
      <c r="D2338" s="0" t="n">
        <v>1.73</v>
      </c>
      <c r="E2338" s="0" t="n">
        <f aca="false">(B2338^2+C2338^2+D2338^2)^(1/2)</f>
        <v>2.33300235747845</v>
      </c>
    </row>
    <row r="2339" customFormat="false" ht="15" hidden="false" customHeight="false" outlineLevel="0" collapsed="false">
      <c r="A2339" s="0" t="n">
        <v>67.899</v>
      </c>
      <c r="B2339" s="0" t="n">
        <v>0.05</v>
      </c>
      <c r="C2339" s="0" t="n">
        <v>-1.4</v>
      </c>
      <c r="D2339" s="0" t="n">
        <v>1.17</v>
      </c>
      <c r="E2339" s="0" t="n">
        <f aca="false">(B2339^2+C2339^2+D2339^2)^(1/2)</f>
        <v>1.82521231641691</v>
      </c>
    </row>
    <row r="2340" customFormat="false" ht="15" hidden="false" customHeight="false" outlineLevel="0" collapsed="false">
      <c r="A2340" s="0" t="n">
        <v>67.907</v>
      </c>
      <c r="B2340" s="0" t="n">
        <v>0.3</v>
      </c>
      <c r="C2340" s="0" t="n">
        <v>-1.18</v>
      </c>
      <c r="D2340" s="0" t="n">
        <v>0.75</v>
      </c>
      <c r="E2340" s="0" t="n">
        <f aca="false">(B2340^2+C2340^2+D2340^2)^(1/2)</f>
        <v>1.43</v>
      </c>
    </row>
    <row r="2341" customFormat="false" ht="15" hidden="false" customHeight="false" outlineLevel="0" collapsed="false">
      <c r="A2341" s="0" t="n">
        <v>67.915</v>
      </c>
      <c r="B2341" s="0" t="n">
        <v>0.35</v>
      </c>
      <c r="C2341" s="0" t="n">
        <v>-1.03</v>
      </c>
      <c r="D2341" s="0" t="n">
        <v>0.58</v>
      </c>
      <c r="E2341" s="0" t="n">
        <f aca="false">(B2341^2+C2341^2+D2341^2)^(1/2)</f>
        <v>1.23280168721494</v>
      </c>
    </row>
    <row r="2342" customFormat="false" ht="15" hidden="false" customHeight="false" outlineLevel="0" collapsed="false">
      <c r="A2342" s="0" t="n">
        <v>67.925</v>
      </c>
      <c r="B2342" s="0" t="n">
        <v>0.35</v>
      </c>
      <c r="C2342" s="0" t="n">
        <v>-1.09</v>
      </c>
      <c r="D2342" s="0" t="n">
        <v>0.61</v>
      </c>
      <c r="E2342" s="0" t="n">
        <f aca="false">(B2342^2+C2342^2+D2342^2)^(1/2)</f>
        <v>1.29718926915081</v>
      </c>
    </row>
    <row r="2343" customFormat="false" ht="15" hidden="false" customHeight="false" outlineLevel="0" collapsed="false">
      <c r="A2343" s="0" t="n">
        <v>67.935</v>
      </c>
      <c r="B2343" s="0" t="n">
        <v>0.15</v>
      </c>
      <c r="C2343" s="0" t="n">
        <v>-1.26</v>
      </c>
      <c r="D2343" s="0" t="n">
        <v>0.67</v>
      </c>
      <c r="E2343" s="0" t="n">
        <f aca="false">(B2343^2+C2343^2+D2343^2)^(1/2)</f>
        <v>1.43492160064583</v>
      </c>
    </row>
    <row r="2344" customFormat="false" ht="15" hidden="false" customHeight="false" outlineLevel="0" collapsed="false">
      <c r="A2344" s="0" t="n">
        <v>67.945</v>
      </c>
      <c r="B2344" s="0" t="n">
        <v>-0.27</v>
      </c>
      <c r="C2344" s="0" t="n">
        <v>-1.28</v>
      </c>
      <c r="D2344" s="0" t="n">
        <v>0.67</v>
      </c>
      <c r="E2344" s="0" t="n">
        <f aca="false">(B2344^2+C2344^2+D2344^2)^(1/2)</f>
        <v>1.46976188547669</v>
      </c>
    </row>
    <row r="2345" customFormat="false" ht="15" hidden="false" customHeight="false" outlineLevel="0" collapsed="false">
      <c r="A2345" s="0" t="n">
        <v>67.96</v>
      </c>
      <c r="B2345" s="0" t="n">
        <v>-0.86</v>
      </c>
      <c r="C2345" s="0" t="n">
        <v>-0.96</v>
      </c>
      <c r="D2345" s="0" t="n">
        <v>0.63</v>
      </c>
      <c r="E2345" s="0" t="n">
        <f aca="false">(B2345^2+C2345^2+D2345^2)^(1/2)</f>
        <v>1.434607960385</v>
      </c>
    </row>
    <row r="2346" customFormat="false" ht="15" hidden="false" customHeight="false" outlineLevel="0" collapsed="false">
      <c r="A2346" s="0" t="n">
        <v>68.026</v>
      </c>
      <c r="B2346" s="0" t="n">
        <v>-1.42</v>
      </c>
      <c r="C2346" s="0" t="n">
        <v>-0.56</v>
      </c>
      <c r="D2346" s="0" t="n">
        <v>0.67</v>
      </c>
      <c r="E2346" s="0" t="n">
        <f aca="false">(B2346^2+C2346^2+D2346^2)^(1/2)</f>
        <v>1.66700329933687</v>
      </c>
    </row>
    <row r="2347" customFormat="false" ht="15" hidden="false" customHeight="false" outlineLevel="0" collapsed="false">
      <c r="A2347" s="0" t="n">
        <v>68.026</v>
      </c>
      <c r="B2347" s="0" t="n">
        <v>-1.7</v>
      </c>
      <c r="C2347" s="0" t="n">
        <v>-0.03</v>
      </c>
      <c r="D2347" s="0" t="n">
        <v>0.71</v>
      </c>
      <c r="E2347" s="0" t="n">
        <f aca="false">(B2347^2+C2347^2+D2347^2)^(1/2)</f>
        <v>1.84255257726883</v>
      </c>
    </row>
    <row r="2348" customFormat="false" ht="15" hidden="false" customHeight="false" outlineLevel="0" collapsed="false">
      <c r="A2348" s="0" t="n">
        <v>68.027</v>
      </c>
      <c r="B2348" s="0" t="n">
        <v>-1.65</v>
      </c>
      <c r="C2348" s="0" t="n">
        <v>0.7</v>
      </c>
      <c r="D2348" s="0" t="n">
        <v>0.5</v>
      </c>
      <c r="E2348" s="0" t="n">
        <f aca="false">(B2348^2+C2348^2+D2348^2)^(1/2)</f>
        <v>1.86077940659284</v>
      </c>
    </row>
    <row r="2349" customFormat="false" ht="15" hidden="false" customHeight="false" outlineLevel="0" collapsed="false">
      <c r="A2349" s="0" t="n">
        <v>68.027</v>
      </c>
      <c r="B2349" s="0" t="n">
        <v>-1.54</v>
      </c>
      <c r="C2349" s="0" t="n">
        <v>1.19</v>
      </c>
      <c r="D2349" s="0" t="n">
        <v>0.2</v>
      </c>
      <c r="E2349" s="0" t="n">
        <f aca="false">(B2349^2+C2349^2+D2349^2)^(1/2)</f>
        <v>1.95645086828164</v>
      </c>
    </row>
    <row r="2350" customFormat="false" ht="15" hidden="false" customHeight="false" outlineLevel="0" collapsed="false">
      <c r="A2350" s="0" t="n">
        <v>68.027</v>
      </c>
      <c r="B2350" s="0" t="n">
        <v>-0.92</v>
      </c>
      <c r="C2350" s="0" t="n">
        <v>0.97</v>
      </c>
      <c r="D2350" s="0" t="n">
        <v>0.02</v>
      </c>
      <c r="E2350" s="0" t="n">
        <f aca="false">(B2350^2+C2350^2+D2350^2)^(1/2)</f>
        <v>1.33704898937922</v>
      </c>
    </row>
    <row r="2351" customFormat="false" ht="15" hidden="false" customHeight="false" outlineLevel="0" collapsed="false">
      <c r="A2351" s="0" t="n">
        <v>68.028</v>
      </c>
      <c r="B2351" s="0" t="n">
        <v>-0.07</v>
      </c>
      <c r="C2351" s="0" t="n">
        <v>1.09</v>
      </c>
      <c r="D2351" s="0" t="n">
        <v>-0.4</v>
      </c>
      <c r="E2351" s="0" t="n">
        <f aca="false">(B2351^2+C2351^2+D2351^2)^(1/2)</f>
        <v>1.16318528188763</v>
      </c>
    </row>
    <row r="2352" customFormat="false" ht="15" hidden="false" customHeight="false" outlineLevel="0" collapsed="false">
      <c r="A2352" s="0" t="n">
        <v>68.028</v>
      </c>
      <c r="B2352" s="0" t="n">
        <v>0.98</v>
      </c>
      <c r="C2352" s="0" t="n">
        <v>1.12</v>
      </c>
      <c r="D2352" s="0" t="n">
        <v>-0.81</v>
      </c>
      <c r="E2352" s="0" t="n">
        <f aca="false">(B2352^2+C2352^2+D2352^2)^(1/2)</f>
        <v>1.69437304038987</v>
      </c>
    </row>
    <row r="2353" customFormat="false" ht="15" hidden="false" customHeight="false" outlineLevel="0" collapsed="false">
      <c r="A2353" s="0" t="n">
        <v>68.036</v>
      </c>
      <c r="B2353" s="0" t="n">
        <v>1.73</v>
      </c>
      <c r="C2353" s="0" t="n">
        <v>0.1</v>
      </c>
      <c r="D2353" s="0" t="n">
        <v>-0.63</v>
      </c>
      <c r="E2353" s="0" t="n">
        <f aca="false">(B2353^2+C2353^2+D2353^2)^(1/2)</f>
        <v>1.84385465804656</v>
      </c>
    </row>
    <row r="2354" customFormat="false" ht="15" hidden="false" customHeight="false" outlineLevel="0" collapsed="false">
      <c r="A2354" s="0" t="n">
        <v>68.075</v>
      </c>
      <c r="B2354" s="0" t="n">
        <v>1.51</v>
      </c>
      <c r="C2354" s="0" t="n">
        <v>-0.8</v>
      </c>
      <c r="D2354" s="0" t="n">
        <v>0.08</v>
      </c>
      <c r="E2354" s="0" t="n">
        <f aca="false">(B2354^2+C2354^2+D2354^2)^(1/2)</f>
        <v>1.7107016104511</v>
      </c>
    </row>
    <row r="2355" customFormat="false" ht="15" hidden="false" customHeight="false" outlineLevel="0" collapsed="false">
      <c r="A2355" s="0" t="n">
        <v>68.075</v>
      </c>
      <c r="B2355" s="0" t="n">
        <v>0.34</v>
      </c>
      <c r="C2355" s="0" t="n">
        <v>-1.52</v>
      </c>
      <c r="D2355" s="0" t="n">
        <v>1.52</v>
      </c>
      <c r="E2355" s="0" t="n">
        <f aca="false">(B2355^2+C2355^2+D2355^2)^(1/2)</f>
        <v>2.17632718128502</v>
      </c>
    </row>
    <row r="2356" customFormat="false" ht="15" hidden="false" customHeight="false" outlineLevel="0" collapsed="false">
      <c r="A2356" s="0" t="n">
        <v>68.076</v>
      </c>
      <c r="B2356" s="0" t="n">
        <v>-0.52</v>
      </c>
      <c r="C2356" s="0" t="n">
        <v>-1.73</v>
      </c>
      <c r="D2356" s="0" t="n">
        <v>2.01</v>
      </c>
      <c r="E2356" s="0" t="n">
        <f aca="false">(B2356^2+C2356^2+D2356^2)^(1/2)</f>
        <v>2.70248034220418</v>
      </c>
    </row>
    <row r="2357" customFormat="false" ht="15" hidden="false" customHeight="false" outlineLevel="0" collapsed="false">
      <c r="A2357" s="0" t="n">
        <v>68.076</v>
      </c>
      <c r="B2357" s="0" t="n">
        <v>-0.95</v>
      </c>
      <c r="C2357" s="0" t="n">
        <v>-0.97</v>
      </c>
      <c r="D2357" s="0" t="n">
        <v>2.04</v>
      </c>
      <c r="E2357" s="0" t="n">
        <f aca="false">(B2357^2+C2357^2+D2357^2)^(1/2)</f>
        <v>2.45051015096857</v>
      </c>
    </row>
    <row r="2358" customFormat="false" ht="15" hidden="false" customHeight="false" outlineLevel="0" collapsed="false">
      <c r="A2358" s="0" t="n">
        <v>68.085</v>
      </c>
      <c r="B2358" s="0" t="n">
        <v>-0.13</v>
      </c>
      <c r="C2358" s="0" t="n">
        <v>-0.32</v>
      </c>
      <c r="D2358" s="0" t="n">
        <v>1.97</v>
      </c>
      <c r="E2358" s="0" t="n">
        <f aca="false">(B2358^2+C2358^2+D2358^2)^(1/2)</f>
        <v>2.00004999937502</v>
      </c>
    </row>
    <row r="2359" customFormat="false" ht="15" hidden="false" customHeight="false" outlineLevel="0" collapsed="false">
      <c r="A2359" s="0" t="n">
        <v>68.103</v>
      </c>
      <c r="B2359" s="0" t="n">
        <v>0.94</v>
      </c>
      <c r="C2359" s="0" t="n">
        <v>0.36</v>
      </c>
      <c r="D2359" s="0" t="n">
        <v>1.56</v>
      </c>
      <c r="E2359" s="0" t="n">
        <f aca="false">(B2359^2+C2359^2+D2359^2)^(1/2)</f>
        <v>1.8565559512172</v>
      </c>
    </row>
    <row r="2360" customFormat="false" ht="15" hidden="false" customHeight="false" outlineLevel="0" collapsed="false">
      <c r="A2360" s="0" t="n">
        <v>68.103</v>
      </c>
      <c r="B2360" s="0" t="n">
        <v>1.81</v>
      </c>
      <c r="C2360" s="0" t="n">
        <v>0.95</v>
      </c>
      <c r="D2360" s="0" t="n">
        <v>1.26</v>
      </c>
      <c r="E2360" s="0" t="n">
        <f aca="false">(B2360^2+C2360^2+D2360^2)^(1/2)</f>
        <v>2.4012913192697</v>
      </c>
    </row>
    <row r="2361" customFormat="false" ht="15" hidden="false" customHeight="false" outlineLevel="0" collapsed="false">
      <c r="A2361" s="0" t="n">
        <v>68.119</v>
      </c>
      <c r="B2361" s="0" t="n">
        <v>1.99</v>
      </c>
      <c r="C2361" s="0" t="n">
        <v>1.27</v>
      </c>
      <c r="D2361" s="0" t="n">
        <v>0.88</v>
      </c>
      <c r="E2361" s="0" t="n">
        <f aca="false">(B2361^2+C2361^2+D2361^2)^(1/2)</f>
        <v>2.51940469158887</v>
      </c>
    </row>
    <row r="2362" customFormat="false" ht="15" hidden="false" customHeight="false" outlineLevel="0" collapsed="false">
      <c r="A2362" s="0" t="n">
        <v>68.127</v>
      </c>
      <c r="B2362" s="0" t="n">
        <v>1.77</v>
      </c>
      <c r="C2362" s="0" t="n">
        <v>1.43</v>
      </c>
      <c r="D2362" s="0" t="n">
        <v>0.98</v>
      </c>
      <c r="E2362" s="0" t="n">
        <f aca="false">(B2362^2+C2362^2+D2362^2)^(1/2)</f>
        <v>2.47753910160869</v>
      </c>
    </row>
    <row r="2363" customFormat="false" ht="15" hidden="false" customHeight="false" outlineLevel="0" collapsed="false">
      <c r="A2363" s="0" t="n">
        <v>68.134</v>
      </c>
      <c r="B2363" s="0" t="n">
        <v>1.32</v>
      </c>
      <c r="C2363" s="0" t="n">
        <v>0.66</v>
      </c>
      <c r="D2363" s="0" t="n">
        <v>1.44</v>
      </c>
      <c r="E2363" s="0" t="n">
        <f aca="false">(B2363^2+C2363^2+D2363^2)^(1/2)</f>
        <v>2.06194083329275</v>
      </c>
    </row>
    <row r="2364" customFormat="false" ht="15" hidden="false" customHeight="false" outlineLevel="0" collapsed="false">
      <c r="A2364" s="0" t="n">
        <v>68.145</v>
      </c>
      <c r="B2364" s="0" t="n">
        <v>0.72</v>
      </c>
      <c r="C2364" s="0" t="n">
        <v>-0.03</v>
      </c>
      <c r="D2364" s="0" t="n">
        <v>2.04</v>
      </c>
      <c r="E2364" s="0" t="n">
        <f aca="false">(B2364^2+C2364^2+D2364^2)^(1/2)</f>
        <v>2.16353876785233</v>
      </c>
    </row>
    <row r="2365" customFormat="false" ht="15" hidden="false" customHeight="false" outlineLevel="0" collapsed="false">
      <c r="A2365" s="0" t="n">
        <v>68.154</v>
      </c>
      <c r="B2365" s="0" t="n">
        <v>0.07</v>
      </c>
      <c r="C2365" s="0" t="n">
        <v>-0.33</v>
      </c>
      <c r="D2365" s="0" t="n">
        <v>2.04</v>
      </c>
      <c r="E2365" s="0" t="n">
        <f aca="false">(B2365^2+C2365^2+D2365^2)^(1/2)</f>
        <v>2.06770404071763</v>
      </c>
    </row>
    <row r="2366" customFormat="false" ht="15" hidden="false" customHeight="false" outlineLevel="0" collapsed="false">
      <c r="A2366" s="0" t="n">
        <v>68.165</v>
      </c>
      <c r="B2366" s="0" t="n">
        <v>-0.31</v>
      </c>
      <c r="C2366" s="0" t="n">
        <v>-0.38</v>
      </c>
      <c r="D2366" s="0" t="n">
        <v>2.04</v>
      </c>
      <c r="E2366" s="0" t="n">
        <f aca="false">(B2366^2+C2366^2+D2366^2)^(1/2)</f>
        <v>2.09811820448706</v>
      </c>
    </row>
    <row r="2367" customFormat="false" ht="15" hidden="false" customHeight="false" outlineLevel="0" collapsed="false">
      <c r="A2367" s="0" t="n">
        <v>68.184</v>
      </c>
      <c r="B2367" s="0" t="n">
        <v>-0.48</v>
      </c>
      <c r="C2367" s="0" t="n">
        <v>-0.22</v>
      </c>
      <c r="D2367" s="0" t="n">
        <v>2.04</v>
      </c>
      <c r="E2367" s="0" t="n">
        <f aca="false">(B2367^2+C2367^2+D2367^2)^(1/2)</f>
        <v>2.10722566423248</v>
      </c>
    </row>
    <row r="2368" customFormat="false" ht="15" hidden="false" customHeight="false" outlineLevel="0" collapsed="false">
      <c r="A2368" s="0" t="n">
        <v>68.184</v>
      </c>
      <c r="B2368" s="0" t="n">
        <v>-0.3</v>
      </c>
      <c r="C2368" s="0" t="n">
        <v>0</v>
      </c>
      <c r="D2368" s="0" t="n">
        <v>2.04</v>
      </c>
      <c r="E2368" s="0" t="n">
        <f aca="false">(B2368^2+C2368^2+D2368^2)^(1/2)</f>
        <v>2.06194083329275</v>
      </c>
    </row>
    <row r="2369" customFormat="false" ht="15" hidden="false" customHeight="false" outlineLevel="0" collapsed="false">
      <c r="A2369" s="0" t="n">
        <v>68.259</v>
      </c>
      <c r="B2369" s="0" t="n">
        <v>0.07</v>
      </c>
      <c r="C2369" s="0" t="n">
        <v>0.16</v>
      </c>
      <c r="D2369" s="0" t="n">
        <v>1.95</v>
      </c>
      <c r="E2369" s="0" t="n">
        <f aca="false">(B2369^2+C2369^2+D2369^2)^(1/2)</f>
        <v>1.95780489324141</v>
      </c>
    </row>
    <row r="2370" customFormat="false" ht="15" hidden="false" customHeight="false" outlineLevel="0" collapsed="false">
      <c r="A2370" s="0" t="n">
        <v>68.259</v>
      </c>
      <c r="B2370" s="0" t="n">
        <v>0.34</v>
      </c>
      <c r="C2370" s="0" t="n">
        <v>0.27</v>
      </c>
      <c r="D2370" s="0" t="n">
        <v>1.32</v>
      </c>
      <c r="E2370" s="0" t="n">
        <f aca="false">(B2370^2+C2370^2+D2370^2)^(1/2)</f>
        <v>1.38956827827926</v>
      </c>
    </row>
    <row r="2371" customFormat="false" ht="15" hidden="false" customHeight="false" outlineLevel="0" collapsed="false">
      <c r="A2371" s="0" t="n">
        <v>68.26</v>
      </c>
      <c r="B2371" s="0" t="n">
        <v>0.4</v>
      </c>
      <c r="C2371" s="0" t="n">
        <v>0.44</v>
      </c>
      <c r="D2371" s="0" t="n">
        <v>0.84</v>
      </c>
      <c r="E2371" s="0" t="n">
        <f aca="false">(B2371^2+C2371^2+D2371^2)^(1/2)</f>
        <v>1.02917442642149</v>
      </c>
    </row>
    <row r="2372" customFormat="false" ht="15" hidden="false" customHeight="false" outlineLevel="0" collapsed="false">
      <c r="A2372" s="0" t="n">
        <v>68.26</v>
      </c>
      <c r="B2372" s="0" t="n">
        <v>0.46</v>
      </c>
      <c r="C2372" s="0" t="n">
        <v>0.62</v>
      </c>
      <c r="D2372" s="0" t="n">
        <v>0.79</v>
      </c>
      <c r="E2372" s="0" t="n">
        <f aca="false">(B2372^2+C2372^2+D2372^2)^(1/2)</f>
        <v>1.10458136866417</v>
      </c>
    </row>
    <row r="2373" customFormat="false" ht="15" hidden="false" customHeight="false" outlineLevel="0" collapsed="false">
      <c r="A2373" s="0" t="n">
        <v>68.261</v>
      </c>
      <c r="B2373" s="0" t="n">
        <v>0.25</v>
      </c>
      <c r="C2373" s="0" t="n">
        <v>0.62</v>
      </c>
      <c r="D2373" s="0" t="n">
        <v>0.86</v>
      </c>
      <c r="E2373" s="0" t="n">
        <f aca="false">(B2373^2+C2373^2+D2373^2)^(1/2)</f>
        <v>1.08926580778064</v>
      </c>
    </row>
    <row r="2374" customFormat="false" ht="15" hidden="false" customHeight="false" outlineLevel="0" collapsed="false">
      <c r="A2374" s="0" t="n">
        <v>68.261</v>
      </c>
      <c r="B2374" s="0" t="n">
        <v>-0.19</v>
      </c>
      <c r="C2374" s="0" t="n">
        <v>0.18</v>
      </c>
      <c r="D2374" s="0" t="n">
        <v>0.94</v>
      </c>
      <c r="E2374" s="0" t="n">
        <f aca="false">(B2374^2+C2374^2+D2374^2)^(1/2)</f>
        <v>0.975756117070244</v>
      </c>
    </row>
    <row r="2375" customFormat="false" ht="15" hidden="false" customHeight="false" outlineLevel="0" collapsed="false">
      <c r="A2375" s="0" t="n">
        <v>68.262</v>
      </c>
      <c r="B2375" s="0" t="n">
        <v>-0.45</v>
      </c>
      <c r="C2375" s="0" t="n">
        <v>-0.35</v>
      </c>
      <c r="D2375" s="0" t="n">
        <v>1.17</v>
      </c>
      <c r="E2375" s="0" t="n">
        <f aca="false">(B2375^2+C2375^2+D2375^2)^(1/2)</f>
        <v>1.30149913561247</v>
      </c>
    </row>
    <row r="2376" customFormat="false" ht="15" hidden="false" customHeight="false" outlineLevel="0" collapsed="false">
      <c r="A2376" s="0" t="n">
        <v>68.263</v>
      </c>
      <c r="B2376" s="0" t="n">
        <v>-0.35</v>
      </c>
      <c r="C2376" s="0" t="n">
        <v>-0.8</v>
      </c>
      <c r="D2376" s="0" t="n">
        <v>1.4</v>
      </c>
      <c r="E2376" s="0" t="n">
        <f aca="false">(B2376^2+C2376^2+D2376^2)^(1/2)</f>
        <v>1.65</v>
      </c>
    </row>
    <row r="2377" customFormat="false" ht="15" hidden="false" customHeight="false" outlineLevel="0" collapsed="false">
      <c r="A2377" s="0" t="n">
        <v>68.285</v>
      </c>
      <c r="B2377" s="0" t="n">
        <v>-0.13</v>
      </c>
      <c r="C2377" s="0" t="n">
        <v>-1.37</v>
      </c>
      <c r="D2377" s="0" t="n">
        <v>1.5</v>
      </c>
      <c r="E2377" s="0" t="n">
        <f aca="false">(B2377^2+C2377^2+D2377^2)^(1/2)</f>
        <v>2.03563257981395</v>
      </c>
    </row>
    <row r="2378" customFormat="false" ht="15" hidden="false" customHeight="false" outlineLevel="0" collapsed="false">
      <c r="A2378" s="0" t="n">
        <v>68.293</v>
      </c>
      <c r="B2378" s="0" t="n">
        <v>0</v>
      </c>
      <c r="C2378" s="0" t="n">
        <v>-1.49</v>
      </c>
      <c r="D2378" s="0" t="n">
        <v>1.32</v>
      </c>
      <c r="E2378" s="0" t="n">
        <f aca="false">(B2378^2+C2378^2+D2378^2)^(1/2)</f>
        <v>1.99060292373944</v>
      </c>
    </row>
    <row r="2379" customFormat="false" ht="15" hidden="false" customHeight="false" outlineLevel="0" collapsed="false">
      <c r="A2379" s="0" t="n">
        <v>68.294</v>
      </c>
      <c r="B2379" s="0" t="n">
        <v>0.13</v>
      </c>
      <c r="C2379" s="0" t="n">
        <v>-1.27</v>
      </c>
      <c r="D2379" s="0" t="n">
        <v>1.21</v>
      </c>
      <c r="E2379" s="0" t="n">
        <f aca="false">(B2379^2+C2379^2+D2379^2)^(1/2)</f>
        <v>1.75894854956022</v>
      </c>
    </row>
    <row r="2380" customFormat="false" ht="15" hidden="false" customHeight="false" outlineLevel="0" collapsed="false">
      <c r="A2380" s="0" t="n">
        <v>68.304</v>
      </c>
      <c r="B2380" s="0" t="n">
        <v>0.1</v>
      </c>
      <c r="C2380" s="0" t="n">
        <v>-1.03</v>
      </c>
      <c r="D2380" s="0" t="n">
        <v>1.04</v>
      </c>
      <c r="E2380" s="0" t="n">
        <f aca="false">(B2380^2+C2380^2+D2380^2)^(1/2)</f>
        <v>1.46714007511212</v>
      </c>
    </row>
    <row r="2381" customFormat="false" ht="15" hidden="false" customHeight="false" outlineLevel="0" collapsed="false">
      <c r="A2381" s="0" t="n">
        <v>68.337</v>
      </c>
      <c r="B2381" s="0" t="n">
        <v>-0.05</v>
      </c>
      <c r="C2381" s="0" t="n">
        <v>-0.77</v>
      </c>
      <c r="D2381" s="0" t="n">
        <v>0.96</v>
      </c>
      <c r="E2381" s="0" t="n">
        <f aca="false">(B2381^2+C2381^2+D2381^2)^(1/2)</f>
        <v>1.23166553901617</v>
      </c>
    </row>
    <row r="2382" customFormat="false" ht="15" hidden="false" customHeight="false" outlineLevel="0" collapsed="false">
      <c r="A2382" s="0" t="n">
        <v>68.337</v>
      </c>
      <c r="B2382" s="0" t="n">
        <v>-0.02</v>
      </c>
      <c r="C2382" s="0" t="n">
        <v>-0.69</v>
      </c>
      <c r="D2382" s="0" t="n">
        <v>1</v>
      </c>
      <c r="E2382" s="0" t="n">
        <f aca="false">(B2382^2+C2382^2+D2382^2)^(1/2)</f>
        <v>1.21511316345433</v>
      </c>
    </row>
    <row r="2383" customFormat="false" ht="15" hidden="false" customHeight="false" outlineLevel="0" collapsed="false">
      <c r="A2383" s="0" t="n">
        <v>68.337</v>
      </c>
      <c r="B2383" s="0" t="n">
        <v>0.01</v>
      </c>
      <c r="C2383" s="0" t="n">
        <v>-0.7</v>
      </c>
      <c r="D2383" s="0" t="n">
        <v>0.98</v>
      </c>
      <c r="E2383" s="0" t="n">
        <f aca="false">(B2383^2+C2383^2+D2383^2)^(1/2)</f>
        <v>1.20436705368422</v>
      </c>
    </row>
    <row r="2384" customFormat="false" ht="15" hidden="false" customHeight="false" outlineLevel="0" collapsed="false">
      <c r="A2384" s="0" t="n">
        <v>68.35</v>
      </c>
      <c r="B2384" s="0" t="n">
        <v>-0.03</v>
      </c>
      <c r="C2384" s="0" t="n">
        <v>-0.75</v>
      </c>
      <c r="D2384" s="0" t="n">
        <v>0.87</v>
      </c>
      <c r="E2384" s="0" t="n">
        <f aca="false">(B2384^2+C2384^2+D2384^2)^(1/2)</f>
        <v>1.14904308013233</v>
      </c>
    </row>
    <row r="2385" customFormat="false" ht="15" hidden="false" customHeight="false" outlineLevel="0" collapsed="false">
      <c r="A2385" s="0" t="n">
        <v>68.354</v>
      </c>
      <c r="B2385" s="0" t="n">
        <v>-0.14</v>
      </c>
      <c r="C2385" s="0" t="n">
        <v>-0.86</v>
      </c>
      <c r="D2385" s="0" t="n">
        <v>0.76</v>
      </c>
      <c r="E2385" s="0" t="n">
        <f aca="false">(B2385^2+C2385^2+D2385^2)^(1/2)</f>
        <v>1.15620067462357</v>
      </c>
    </row>
    <row r="2386" customFormat="false" ht="15" hidden="false" customHeight="false" outlineLevel="0" collapsed="false">
      <c r="A2386" s="0" t="n">
        <v>68.365</v>
      </c>
      <c r="B2386" s="0" t="n">
        <v>-0.24</v>
      </c>
      <c r="C2386" s="0" t="n">
        <v>-0.88</v>
      </c>
      <c r="D2386" s="0" t="n">
        <v>0.72</v>
      </c>
      <c r="E2386" s="0" t="n">
        <f aca="false">(B2386^2+C2386^2+D2386^2)^(1/2)</f>
        <v>1.16206712370672</v>
      </c>
    </row>
    <row r="2387" customFormat="false" ht="15" hidden="false" customHeight="false" outlineLevel="0" collapsed="false">
      <c r="A2387" s="0" t="n">
        <v>68.374</v>
      </c>
      <c r="B2387" s="0" t="n">
        <v>-0.35</v>
      </c>
      <c r="C2387" s="0" t="n">
        <v>-0.72</v>
      </c>
      <c r="D2387" s="0" t="n">
        <v>0.66</v>
      </c>
      <c r="E2387" s="0" t="n">
        <f aca="false">(B2387^2+C2387^2+D2387^2)^(1/2)</f>
        <v>1.03754517973918</v>
      </c>
    </row>
    <row r="2388" customFormat="false" ht="15" hidden="false" customHeight="false" outlineLevel="0" collapsed="false">
      <c r="A2388" s="0" t="n">
        <v>68.387</v>
      </c>
      <c r="B2388" s="0" t="n">
        <v>-0.38</v>
      </c>
      <c r="C2388" s="0" t="n">
        <v>-0.48</v>
      </c>
      <c r="D2388" s="0" t="n">
        <v>0.7</v>
      </c>
      <c r="E2388" s="0" t="n">
        <f aca="false">(B2388^2+C2388^2+D2388^2)^(1/2)</f>
        <v>0.929946235005014</v>
      </c>
    </row>
    <row r="2389" customFormat="false" ht="15" hidden="false" customHeight="false" outlineLevel="0" collapsed="false">
      <c r="A2389" s="0" t="n">
        <v>68.408</v>
      </c>
      <c r="B2389" s="0" t="n">
        <v>-0.48</v>
      </c>
      <c r="C2389" s="0" t="n">
        <v>-0.22</v>
      </c>
      <c r="D2389" s="0" t="n">
        <v>0.78</v>
      </c>
      <c r="E2389" s="0" t="n">
        <f aca="false">(B2389^2+C2389^2+D2389^2)^(1/2)</f>
        <v>0.941912947145329</v>
      </c>
    </row>
    <row r="2390" customFormat="false" ht="15" hidden="false" customHeight="false" outlineLevel="0" collapsed="false">
      <c r="A2390" s="0" t="n">
        <v>68.408</v>
      </c>
      <c r="B2390" s="0" t="n">
        <v>-0.6</v>
      </c>
      <c r="C2390" s="0" t="n">
        <v>0.21</v>
      </c>
      <c r="D2390" s="0" t="n">
        <v>0.67</v>
      </c>
      <c r="E2390" s="0" t="n">
        <f aca="false">(B2390^2+C2390^2+D2390^2)^(1/2)</f>
        <v>0.923579991121505</v>
      </c>
    </row>
    <row r="2391" customFormat="false" ht="15" hidden="false" customHeight="false" outlineLevel="0" collapsed="false">
      <c r="A2391" s="0" t="n">
        <v>68.414</v>
      </c>
      <c r="B2391" s="0" t="n">
        <v>-0.64</v>
      </c>
      <c r="C2391" s="0" t="n">
        <v>0.86</v>
      </c>
      <c r="D2391" s="0" t="n">
        <v>0.26</v>
      </c>
      <c r="E2391" s="0" t="n">
        <f aca="false">(B2391^2+C2391^2+D2391^2)^(1/2)</f>
        <v>1.10308657865101</v>
      </c>
    </row>
    <row r="2392" customFormat="false" ht="15" hidden="false" customHeight="false" outlineLevel="0" collapsed="false">
      <c r="A2392" s="0" t="n">
        <v>68.426</v>
      </c>
      <c r="B2392" s="0" t="n">
        <v>-0.48</v>
      </c>
      <c r="C2392" s="0" t="n">
        <v>1.69</v>
      </c>
      <c r="D2392" s="0" t="n">
        <v>0.03</v>
      </c>
      <c r="E2392" s="0" t="n">
        <f aca="false">(B2392^2+C2392^2+D2392^2)^(1/2)</f>
        <v>1.75709988333048</v>
      </c>
    </row>
    <row r="2393" customFormat="false" ht="15" hidden="false" customHeight="false" outlineLevel="0" collapsed="false">
      <c r="A2393" s="0" t="n">
        <v>68.436</v>
      </c>
      <c r="B2393" s="0" t="n">
        <v>0.19</v>
      </c>
      <c r="C2393" s="0" t="n">
        <v>1.89</v>
      </c>
      <c r="D2393" s="0" t="n">
        <v>0.2</v>
      </c>
      <c r="E2393" s="0" t="n">
        <f aca="false">(B2393^2+C2393^2+D2393^2)^(1/2)</f>
        <v>1.91002617783108</v>
      </c>
    </row>
    <row r="2394" customFormat="false" ht="15" hidden="false" customHeight="false" outlineLevel="0" collapsed="false">
      <c r="A2394" s="0" t="n">
        <v>68.446</v>
      </c>
      <c r="B2394" s="0" t="n">
        <v>0.74</v>
      </c>
      <c r="C2394" s="0" t="n">
        <v>1.66</v>
      </c>
      <c r="D2394" s="0" t="n">
        <v>0.34</v>
      </c>
      <c r="E2394" s="0" t="n">
        <f aca="false">(B2394^2+C2394^2+D2394^2)^(1/2)</f>
        <v>1.84899972958354</v>
      </c>
    </row>
    <row r="2395" customFormat="false" ht="15" hidden="false" customHeight="false" outlineLevel="0" collapsed="false">
      <c r="A2395" s="0" t="n">
        <v>68.455</v>
      </c>
      <c r="B2395" s="0" t="n">
        <v>0.6</v>
      </c>
      <c r="C2395" s="0" t="n">
        <v>0.35</v>
      </c>
      <c r="D2395" s="0" t="n">
        <v>0.66</v>
      </c>
      <c r="E2395" s="0" t="n">
        <f aca="false">(B2395^2+C2395^2+D2395^2)^(1/2)</f>
        <v>0.958175349296777</v>
      </c>
    </row>
    <row r="2396" customFormat="false" ht="15" hidden="false" customHeight="false" outlineLevel="0" collapsed="false">
      <c r="A2396" s="0" t="n">
        <v>68.465</v>
      </c>
      <c r="B2396" s="0" t="n">
        <v>0.78</v>
      </c>
      <c r="C2396" s="0" t="n">
        <v>-1.18</v>
      </c>
      <c r="D2396" s="0" t="n">
        <v>1.36</v>
      </c>
      <c r="E2396" s="0" t="n">
        <f aca="false">(B2396^2+C2396^2+D2396^2)^(1/2)</f>
        <v>1.96224361382577</v>
      </c>
    </row>
    <row r="2397" customFormat="false" ht="15" hidden="false" customHeight="false" outlineLevel="0" collapsed="false">
      <c r="A2397" s="0" t="n">
        <v>68.475</v>
      </c>
      <c r="B2397" s="0" t="n">
        <v>0.73</v>
      </c>
      <c r="C2397" s="0" t="n">
        <v>-2.04</v>
      </c>
      <c r="D2397" s="0" t="n">
        <v>1.86</v>
      </c>
      <c r="E2397" s="0" t="n">
        <f aca="false">(B2397^2+C2397^2+D2397^2)^(1/2)</f>
        <v>2.85553847811582</v>
      </c>
    </row>
    <row r="2398" customFormat="false" ht="15" hidden="false" customHeight="false" outlineLevel="0" collapsed="false">
      <c r="A2398" s="0" t="n">
        <v>68.493</v>
      </c>
      <c r="B2398" s="0" t="n">
        <v>0.45</v>
      </c>
      <c r="C2398" s="0" t="n">
        <v>-2.04</v>
      </c>
      <c r="D2398" s="0" t="n">
        <v>1.32</v>
      </c>
      <c r="E2398" s="0" t="n">
        <f aca="false">(B2398^2+C2398^2+D2398^2)^(1/2)</f>
        <v>2.47113334322533</v>
      </c>
    </row>
    <row r="2399" customFormat="false" ht="15" hidden="false" customHeight="false" outlineLevel="0" collapsed="false">
      <c r="A2399" s="0" t="n">
        <v>68.493</v>
      </c>
      <c r="B2399" s="0" t="n">
        <v>-0.01</v>
      </c>
      <c r="C2399" s="0" t="n">
        <v>-1.19</v>
      </c>
      <c r="D2399" s="0" t="n">
        <v>1.06</v>
      </c>
      <c r="E2399" s="0" t="n">
        <f aca="false">(B2399^2+C2399^2+D2399^2)^(1/2)</f>
        <v>1.59367499823521</v>
      </c>
    </row>
    <row r="2400" customFormat="false" ht="15" hidden="false" customHeight="false" outlineLevel="0" collapsed="false">
      <c r="A2400" s="0" t="n">
        <v>68.511</v>
      </c>
      <c r="B2400" s="0" t="n">
        <v>0.02</v>
      </c>
      <c r="C2400" s="0" t="n">
        <v>-0.28</v>
      </c>
      <c r="D2400" s="0" t="n">
        <v>0.83</v>
      </c>
      <c r="E2400" s="0" t="n">
        <f aca="false">(B2400^2+C2400^2+D2400^2)^(1/2)</f>
        <v>0.876184911990614</v>
      </c>
    </row>
    <row r="2401" customFormat="false" ht="15" hidden="false" customHeight="false" outlineLevel="0" collapsed="false">
      <c r="A2401" s="0" t="n">
        <v>68.521</v>
      </c>
      <c r="B2401" s="0" t="n">
        <v>0.12</v>
      </c>
      <c r="C2401" s="0" t="n">
        <v>0.7</v>
      </c>
      <c r="D2401" s="0" t="n">
        <v>0.31</v>
      </c>
      <c r="E2401" s="0" t="n">
        <f aca="false">(B2401^2+C2401^2+D2401^2)^(1/2)</f>
        <v>0.774919350642375</v>
      </c>
    </row>
    <row r="2402" customFormat="false" ht="15" hidden="false" customHeight="false" outlineLevel="0" collapsed="false">
      <c r="A2402" s="0" t="n">
        <v>68.527</v>
      </c>
      <c r="B2402" s="0" t="n">
        <v>0.38</v>
      </c>
      <c r="C2402" s="0" t="n">
        <v>1.91</v>
      </c>
      <c r="D2402" s="0" t="n">
        <v>0.11</v>
      </c>
      <c r="E2402" s="0" t="n">
        <f aca="false">(B2402^2+C2402^2+D2402^2)^(1/2)</f>
        <v>1.95053838721518</v>
      </c>
    </row>
    <row r="2403" customFormat="false" ht="15" hidden="false" customHeight="false" outlineLevel="0" collapsed="false">
      <c r="A2403" s="0" t="n">
        <v>68.535</v>
      </c>
      <c r="B2403" s="0" t="n">
        <v>0.42</v>
      </c>
      <c r="C2403" s="0" t="n">
        <v>1.72</v>
      </c>
      <c r="D2403" s="0" t="n">
        <v>-0.08</v>
      </c>
      <c r="E2403" s="0" t="n">
        <f aca="false">(B2403^2+C2403^2+D2403^2)^(1/2)</f>
        <v>1.77234308191163</v>
      </c>
    </row>
    <row r="2404" customFormat="false" ht="15" hidden="false" customHeight="false" outlineLevel="0" collapsed="false">
      <c r="A2404" s="0" t="n">
        <v>68.546</v>
      </c>
      <c r="B2404" s="0" t="n">
        <v>0.46</v>
      </c>
      <c r="C2404" s="0" t="n">
        <v>1.16</v>
      </c>
      <c r="D2404" s="0" t="n">
        <v>0.07</v>
      </c>
      <c r="E2404" s="0" t="n">
        <f aca="false">(B2404^2+C2404^2+D2404^2)^(1/2)</f>
        <v>1.24983998975869</v>
      </c>
    </row>
    <row r="2405" customFormat="false" ht="15" hidden="false" customHeight="false" outlineLevel="0" collapsed="false">
      <c r="A2405" s="0" t="n">
        <v>68.554</v>
      </c>
      <c r="B2405" s="0" t="n">
        <v>0.52</v>
      </c>
      <c r="C2405" s="0" t="n">
        <v>0.45</v>
      </c>
      <c r="D2405" s="0" t="n">
        <v>0.48</v>
      </c>
      <c r="E2405" s="0" t="n">
        <f aca="false">(B2405^2+C2405^2+D2405^2)^(1/2)</f>
        <v>0.8386298349093</v>
      </c>
    </row>
    <row r="2406" customFormat="false" ht="15" hidden="false" customHeight="false" outlineLevel="0" collapsed="false">
      <c r="A2406" s="0" t="n">
        <v>68.567</v>
      </c>
      <c r="B2406" s="0" t="n">
        <v>0.43</v>
      </c>
      <c r="C2406" s="0" t="n">
        <v>-0.22</v>
      </c>
      <c r="D2406" s="0" t="n">
        <v>0.92</v>
      </c>
      <c r="E2406" s="0" t="n">
        <f aca="false">(B2406^2+C2406^2+D2406^2)^(1/2)</f>
        <v>1.03908613694919</v>
      </c>
    </row>
    <row r="2407" customFormat="false" ht="15" hidden="false" customHeight="false" outlineLevel="0" collapsed="false">
      <c r="A2407" s="0" t="n">
        <v>68.576</v>
      </c>
      <c r="B2407" s="0" t="n">
        <v>0.24</v>
      </c>
      <c r="C2407" s="0" t="n">
        <v>-0.66</v>
      </c>
      <c r="D2407" s="0" t="n">
        <v>1.43</v>
      </c>
      <c r="E2407" s="0" t="n">
        <f aca="false">(B2407^2+C2407^2+D2407^2)^(1/2)</f>
        <v>1.59314155052211</v>
      </c>
    </row>
    <row r="2408" customFormat="false" ht="15" hidden="false" customHeight="false" outlineLevel="0" collapsed="false">
      <c r="A2408" s="0" t="n">
        <v>68.585</v>
      </c>
      <c r="B2408" s="0" t="n">
        <v>-0.07</v>
      </c>
      <c r="C2408" s="0" t="n">
        <v>-0.99</v>
      </c>
      <c r="D2408" s="0" t="n">
        <v>1.6</v>
      </c>
      <c r="E2408" s="0" t="n">
        <f aca="false">(B2408^2+C2408^2+D2408^2)^(1/2)</f>
        <v>1.88281703837627</v>
      </c>
    </row>
    <row r="2409" customFormat="false" ht="15" hidden="false" customHeight="false" outlineLevel="0" collapsed="false">
      <c r="A2409" s="0" t="n">
        <v>68.624</v>
      </c>
      <c r="B2409" s="0" t="n">
        <v>-0.28</v>
      </c>
      <c r="C2409" s="0" t="n">
        <v>-0.85</v>
      </c>
      <c r="D2409" s="0" t="n">
        <v>1.65</v>
      </c>
      <c r="E2409" s="0" t="n">
        <f aca="false">(B2409^2+C2409^2+D2409^2)^(1/2)</f>
        <v>1.8770721882762</v>
      </c>
    </row>
    <row r="2410" customFormat="false" ht="15" hidden="false" customHeight="false" outlineLevel="0" collapsed="false">
      <c r="A2410" s="0" t="n">
        <v>68.624</v>
      </c>
      <c r="B2410" s="0" t="n">
        <v>-0.5</v>
      </c>
      <c r="C2410" s="0" t="n">
        <v>-0.1</v>
      </c>
      <c r="D2410" s="0" t="n">
        <v>1.34</v>
      </c>
      <c r="E2410" s="0" t="n">
        <f aca="false">(B2410^2+C2410^2+D2410^2)^(1/2)</f>
        <v>1.43373637744182</v>
      </c>
    </row>
    <row r="2411" customFormat="false" ht="15" hidden="false" customHeight="false" outlineLevel="0" collapsed="false">
      <c r="A2411" s="0" t="n">
        <v>68.625</v>
      </c>
      <c r="B2411" s="0" t="n">
        <v>-0.83</v>
      </c>
      <c r="C2411" s="0" t="n">
        <v>0.13</v>
      </c>
      <c r="D2411" s="0" t="n">
        <v>0.9</v>
      </c>
      <c r="E2411" s="0" t="n">
        <f aca="false">(B2411^2+C2411^2+D2411^2)^(1/2)</f>
        <v>1.23117829740456</v>
      </c>
    </row>
    <row r="2412" customFormat="false" ht="15" hidden="false" customHeight="false" outlineLevel="0" collapsed="false">
      <c r="A2412" s="0" t="n">
        <v>68.625</v>
      </c>
      <c r="B2412" s="0" t="n">
        <v>-0.48</v>
      </c>
      <c r="C2412" s="0" t="n">
        <v>0.21</v>
      </c>
      <c r="D2412" s="0" t="n">
        <v>0.56</v>
      </c>
      <c r="E2412" s="0" t="n">
        <f aca="false">(B2412^2+C2412^2+D2412^2)^(1/2)</f>
        <v>0.766876782801514</v>
      </c>
    </row>
    <row r="2413" customFormat="false" ht="15" hidden="false" customHeight="false" outlineLevel="0" collapsed="false">
      <c r="A2413" s="0" t="n">
        <v>68.641</v>
      </c>
      <c r="B2413" s="0" t="n">
        <v>-0.01</v>
      </c>
      <c r="C2413" s="0" t="n">
        <v>0.41</v>
      </c>
      <c r="D2413" s="0" t="n">
        <v>0.62</v>
      </c>
      <c r="E2413" s="0" t="n">
        <f aca="false">(B2413^2+C2413^2+D2413^2)^(1/2)</f>
        <v>0.743370701601832</v>
      </c>
    </row>
    <row r="2414" customFormat="false" ht="15" hidden="false" customHeight="false" outlineLevel="0" collapsed="false">
      <c r="A2414" s="0" t="n">
        <v>68.645</v>
      </c>
      <c r="B2414" s="0" t="n">
        <v>-0.07</v>
      </c>
      <c r="C2414" s="0" t="n">
        <v>-0.15</v>
      </c>
      <c r="D2414" s="0" t="n">
        <v>0.52</v>
      </c>
      <c r="E2414" s="0" t="n">
        <f aca="false">(B2414^2+C2414^2+D2414^2)^(1/2)</f>
        <v>0.54571054598569</v>
      </c>
    </row>
    <row r="2415" customFormat="false" ht="15" hidden="false" customHeight="false" outlineLevel="0" collapsed="false">
      <c r="A2415" s="0" t="n">
        <v>68.654</v>
      </c>
      <c r="B2415" s="0" t="n">
        <v>-0.02</v>
      </c>
      <c r="C2415" s="0" t="n">
        <v>-1.06</v>
      </c>
      <c r="D2415" s="0" t="n">
        <v>0.47</v>
      </c>
      <c r="E2415" s="0" t="n">
        <f aca="false">(B2415^2+C2415^2+D2415^2)^(1/2)</f>
        <v>1.15969823661158</v>
      </c>
    </row>
    <row r="2416" customFormat="false" ht="15" hidden="false" customHeight="false" outlineLevel="0" collapsed="false">
      <c r="A2416" s="0" t="n">
        <v>68.667</v>
      </c>
      <c r="B2416" s="0" t="n">
        <v>0.33</v>
      </c>
      <c r="C2416" s="0" t="n">
        <v>-1.38</v>
      </c>
      <c r="D2416" s="0" t="n">
        <v>0.36</v>
      </c>
      <c r="E2416" s="0" t="n">
        <f aca="false">(B2416^2+C2416^2+D2416^2)^(1/2)</f>
        <v>1.4638647478507</v>
      </c>
    </row>
    <row r="2417" customFormat="false" ht="15" hidden="false" customHeight="false" outlineLevel="0" collapsed="false">
      <c r="A2417" s="0" t="n">
        <v>68.676</v>
      </c>
      <c r="B2417" s="0" t="n">
        <v>0.66</v>
      </c>
      <c r="C2417" s="0" t="n">
        <v>-1.61</v>
      </c>
      <c r="D2417" s="0" t="n">
        <v>-0.1</v>
      </c>
      <c r="E2417" s="0" t="n">
        <f aca="false">(B2417^2+C2417^2+D2417^2)^(1/2)</f>
        <v>1.74289988237994</v>
      </c>
    </row>
    <row r="2418" customFormat="false" ht="15" hidden="false" customHeight="false" outlineLevel="0" collapsed="false">
      <c r="A2418" s="0" t="n">
        <v>68.685</v>
      </c>
      <c r="B2418" s="0" t="n">
        <v>0.74</v>
      </c>
      <c r="C2418" s="0" t="n">
        <v>-1.51</v>
      </c>
      <c r="D2418" s="0" t="n">
        <v>-0.23</v>
      </c>
      <c r="E2418" s="0" t="n">
        <f aca="false">(B2418^2+C2418^2+D2418^2)^(1/2)</f>
        <v>1.69723304233685</v>
      </c>
    </row>
    <row r="2419" customFormat="false" ht="15" hidden="false" customHeight="false" outlineLevel="0" collapsed="false">
      <c r="A2419" s="0" t="n">
        <v>68.727</v>
      </c>
      <c r="B2419" s="0" t="n">
        <v>0.61</v>
      </c>
      <c r="C2419" s="0" t="n">
        <v>-1.07</v>
      </c>
      <c r="D2419" s="0" t="n">
        <v>0.03</v>
      </c>
      <c r="E2419" s="0" t="n">
        <f aca="false">(B2419^2+C2419^2+D2419^2)^(1/2)</f>
        <v>1.23203084376975</v>
      </c>
    </row>
    <row r="2420" customFormat="false" ht="15" hidden="false" customHeight="false" outlineLevel="0" collapsed="false">
      <c r="A2420" s="0" t="n">
        <v>68.727</v>
      </c>
      <c r="B2420" s="0" t="n">
        <v>-0.14</v>
      </c>
      <c r="C2420" s="0" t="n">
        <v>-0.69</v>
      </c>
      <c r="D2420" s="0" t="n">
        <v>0.2</v>
      </c>
      <c r="E2420" s="0" t="n">
        <f aca="false">(B2420^2+C2420^2+D2420^2)^(1/2)</f>
        <v>0.731915295645609</v>
      </c>
    </row>
    <row r="2421" customFormat="false" ht="15" hidden="false" customHeight="false" outlineLevel="0" collapsed="false">
      <c r="A2421" s="0" t="n">
        <v>68.728</v>
      </c>
      <c r="B2421" s="0" t="n">
        <v>-0.99</v>
      </c>
      <c r="C2421" s="0" t="n">
        <v>-0.09</v>
      </c>
      <c r="D2421" s="0" t="n">
        <v>0.45</v>
      </c>
      <c r="E2421" s="0" t="n">
        <f aca="false">(B2421^2+C2421^2+D2421^2)^(1/2)</f>
        <v>1.09119200876839</v>
      </c>
    </row>
    <row r="2422" customFormat="false" ht="15" hidden="false" customHeight="false" outlineLevel="0" collapsed="false">
      <c r="A2422" s="0" t="n">
        <v>68.729</v>
      </c>
      <c r="B2422" s="0" t="n">
        <v>-1.76</v>
      </c>
      <c r="C2422" s="0" t="n">
        <v>0.64</v>
      </c>
      <c r="D2422" s="0" t="n">
        <v>0.74</v>
      </c>
      <c r="E2422" s="0" t="n">
        <f aca="false">(B2422^2+C2422^2+D2422^2)^(1/2)</f>
        <v>2.0136533961931</v>
      </c>
    </row>
    <row r="2423" customFormat="false" ht="15" hidden="false" customHeight="false" outlineLevel="0" collapsed="false">
      <c r="A2423" s="0" t="n">
        <v>68.735</v>
      </c>
      <c r="B2423" s="0" t="n">
        <v>-2.04</v>
      </c>
      <c r="C2423" s="0" t="n">
        <v>1.55</v>
      </c>
      <c r="D2423" s="0" t="n">
        <v>1.04</v>
      </c>
      <c r="E2423" s="0" t="n">
        <f aca="false">(B2423^2+C2423^2+D2423^2)^(1/2)</f>
        <v>2.76508589378341</v>
      </c>
    </row>
    <row r="2424" customFormat="false" ht="15" hidden="false" customHeight="false" outlineLevel="0" collapsed="false">
      <c r="A2424" s="0" t="n">
        <v>68.752</v>
      </c>
      <c r="B2424" s="0" t="n">
        <v>-2.04</v>
      </c>
      <c r="C2424" s="0" t="n">
        <v>1.68</v>
      </c>
      <c r="D2424" s="0" t="n">
        <v>1.31</v>
      </c>
      <c r="E2424" s="0" t="n">
        <f aca="false">(B2424^2+C2424^2+D2424^2)^(1/2)</f>
        <v>2.9495931922894</v>
      </c>
    </row>
    <row r="2425" customFormat="false" ht="15" hidden="false" customHeight="false" outlineLevel="0" collapsed="false">
      <c r="A2425" s="0" t="n">
        <v>68.753</v>
      </c>
      <c r="B2425" s="0" t="n">
        <v>-2.04</v>
      </c>
      <c r="C2425" s="0" t="n">
        <v>1.22</v>
      </c>
      <c r="D2425" s="0" t="n">
        <v>1.09</v>
      </c>
      <c r="E2425" s="0" t="n">
        <f aca="false">(B2425^2+C2425^2+D2425^2)^(1/2)</f>
        <v>2.61497609931716</v>
      </c>
    </row>
    <row r="2426" customFormat="false" ht="15" hidden="false" customHeight="false" outlineLevel="0" collapsed="false">
      <c r="A2426" s="0" t="n">
        <v>68.766</v>
      </c>
      <c r="B2426" s="0" t="n">
        <v>-2.03</v>
      </c>
      <c r="C2426" s="0" t="n">
        <v>0.52</v>
      </c>
      <c r="D2426" s="0" t="n">
        <v>0.58</v>
      </c>
      <c r="E2426" s="0" t="n">
        <f aca="false">(B2426^2+C2426^2+D2426^2)^(1/2)</f>
        <v>2.17432748223445</v>
      </c>
    </row>
    <row r="2427" customFormat="false" ht="15" hidden="false" customHeight="false" outlineLevel="0" collapsed="false">
      <c r="A2427" s="0" t="n">
        <v>68.775</v>
      </c>
      <c r="B2427" s="0" t="n">
        <v>-0.58</v>
      </c>
      <c r="C2427" s="0" t="n">
        <v>-0.16</v>
      </c>
      <c r="D2427" s="0" t="n">
        <v>0.08</v>
      </c>
      <c r="E2427" s="0" t="n">
        <f aca="false">(B2427^2+C2427^2+D2427^2)^(1/2)</f>
        <v>0.606959636219741</v>
      </c>
    </row>
    <row r="2428" customFormat="false" ht="15" hidden="false" customHeight="false" outlineLevel="0" collapsed="false">
      <c r="A2428" s="0" t="n">
        <v>68.784</v>
      </c>
      <c r="B2428" s="0" t="n">
        <v>1.01</v>
      </c>
      <c r="C2428" s="0" t="n">
        <v>-0.8</v>
      </c>
      <c r="D2428" s="0" t="n">
        <v>0.26</v>
      </c>
      <c r="E2428" s="0" t="n">
        <f aca="false">(B2428^2+C2428^2+D2428^2)^(1/2)</f>
        <v>1.31442002419318</v>
      </c>
    </row>
    <row r="2429" customFormat="false" ht="15" hidden="false" customHeight="false" outlineLevel="0" collapsed="false">
      <c r="A2429" s="0" t="n">
        <v>68.836</v>
      </c>
      <c r="B2429" s="0" t="n">
        <v>1.44</v>
      </c>
      <c r="C2429" s="0" t="n">
        <v>-1.3</v>
      </c>
      <c r="D2429" s="0" t="n">
        <v>0.65</v>
      </c>
      <c r="E2429" s="0" t="n">
        <f aca="false">(B2429^2+C2429^2+D2429^2)^(1/2)</f>
        <v>2.04599608992784</v>
      </c>
    </row>
    <row r="2430" customFormat="false" ht="15" hidden="false" customHeight="false" outlineLevel="0" collapsed="false">
      <c r="A2430" s="0" t="n">
        <v>68.837</v>
      </c>
      <c r="B2430" s="0" t="n">
        <v>1.06</v>
      </c>
      <c r="C2430" s="0" t="n">
        <v>-1.55</v>
      </c>
      <c r="D2430" s="0" t="n">
        <v>1.01</v>
      </c>
      <c r="E2430" s="0" t="n">
        <f aca="false">(B2430^2+C2430^2+D2430^2)^(1/2)</f>
        <v>2.1321819809763</v>
      </c>
    </row>
    <row r="2431" customFormat="false" ht="15" hidden="false" customHeight="false" outlineLevel="0" collapsed="false">
      <c r="A2431" s="0" t="n">
        <v>68.838</v>
      </c>
      <c r="B2431" s="0" t="n">
        <v>0.16</v>
      </c>
      <c r="C2431" s="0" t="n">
        <v>-1.19</v>
      </c>
      <c r="D2431" s="0" t="n">
        <v>0.95</v>
      </c>
      <c r="E2431" s="0" t="n">
        <f aca="false">(B2431^2+C2431^2+D2431^2)^(1/2)</f>
        <v>1.5310780515702</v>
      </c>
    </row>
    <row r="2432" customFormat="false" ht="15" hidden="false" customHeight="false" outlineLevel="0" collapsed="false">
      <c r="A2432" s="0" t="n">
        <v>68.843</v>
      </c>
      <c r="B2432" s="0" t="n">
        <v>-0.99</v>
      </c>
      <c r="C2432" s="0" t="n">
        <v>-0.02</v>
      </c>
      <c r="D2432" s="0" t="n">
        <v>1.14</v>
      </c>
      <c r="E2432" s="0" t="n">
        <f aca="false">(B2432^2+C2432^2+D2432^2)^(1/2)</f>
        <v>1.51</v>
      </c>
    </row>
    <row r="2433" customFormat="false" ht="15" hidden="false" customHeight="false" outlineLevel="0" collapsed="false">
      <c r="A2433" s="0" t="n">
        <v>68.843</v>
      </c>
      <c r="B2433" s="0" t="n">
        <v>-1.24</v>
      </c>
      <c r="C2433" s="0" t="n">
        <v>1.26</v>
      </c>
      <c r="D2433" s="0" t="n">
        <v>1.04</v>
      </c>
      <c r="E2433" s="0" t="n">
        <f aca="false">(B2433^2+C2433^2+D2433^2)^(1/2)</f>
        <v>2.05104851234679</v>
      </c>
    </row>
    <row r="2434" customFormat="false" ht="15" hidden="false" customHeight="false" outlineLevel="0" collapsed="false">
      <c r="A2434" s="0" t="n">
        <v>68.844</v>
      </c>
      <c r="B2434" s="0" t="n">
        <v>-0.71</v>
      </c>
      <c r="C2434" s="0" t="n">
        <v>2.04</v>
      </c>
      <c r="D2434" s="0" t="n">
        <v>0.56</v>
      </c>
      <c r="E2434" s="0" t="n">
        <f aca="false">(B2434^2+C2434^2+D2434^2)^(1/2)</f>
        <v>2.23143451618012</v>
      </c>
    </row>
    <row r="2435" customFormat="false" ht="15" hidden="false" customHeight="false" outlineLevel="0" collapsed="false">
      <c r="A2435" s="0" t="n">
        <v>68.859</v>
      </c>
      <c r="B2435" s="0" t="n">
        <v>0.1</v>
      </c>
      <c r="C2435" s="0" t="n">
        <v>2.04</v>
      </c>
      <c r="D2435" s="0" t="n">
        <v>0.09</v>
      </c>
      <c r="E2435" s="0" t="n">
        <f aca="false">(B2435^2+C2435^2+D2435^2)^(1/2)</f>
        <v>2.04443146131143</v>
      </c>
    </row>
    <row r="2436" customFormat="false" ht="15" hidden="false" customHeight="false" outlineLevel="0" collapsed="false">
      <c r="A2436" s="0" t="n">
        <v>68.864</v>
      </c>
      <c r="B2436" s="0" t="n">
        <v>0.68</v>
      </c>
      <c r="C2436" s="0" t="n">
        <v>1.68</v>
      </c>
      <c r="D2436" s="0" t="n">
        <v>-0.53</v>
      </c>
      <c r="E2436" s="0" t="n">
        <f aca="false">(B2436^2+C2436^2+D2436^2)^(1/2)</f>
        <v>1.8883061192508</v>
      </c>
    </row>
    <row r="2437" customFormat="false" ht="15" hidden="false" customHeight="false" outlineLevel="0" collapsed="false">
      <c r="A2437" s="0" t="n">
        <v>68.874</v>
      </c>
      <c r="B2437" s="0" t="n">
        <v>1.09</v>
      </c>
      <c r="C2437" s="0" t="n">
        <v>0.54</v>
      </c>
      <c r="D2437" s="0" t="n">
        <v>-0.54</v>
      </c>
      <c r="E2437" s="0" t="n">
        <f aca="false">(B2437^2+C2437^2+D2437^2)^(1/2)</f>
        <v>1.33090194980697</v>
      </c>
    </row>
    <row r="2438" customFormat="false" ht="15" hidden="false" customHeight="false" outlineLevel="0" collapsed="false">
      <c r="A2438" s="0" t="n">
        <v>68.885</v>
      </c>
      <c r="B2438" s="0" t="n">
        <v>1.3</v>
      </c>
      <c r="C2438" s="0" t="n">
        <v>-0.43</v>
      </c>
      <c r="D2438" s="0" t="n">
        <v>-0.01</v>
      </c>
      <c r="E2438" s="0" t="n">
        <f aca="false">(B2438^2+C2438^2+D2438^2)^(1/2)</f>
        <v>1.36930639376292</v>
      </c>
    </row>
    <row r="2439" customFormat="false" ht="15" hidden="false" customHeight="false" outlineLevel="0" collapsed="false">
      <c r="A2439" s="0" t="n">
        <v>68.917</v>
      </c>
      <c r="B2439" s="0" t="n">
        <v>1.2</v>
      </c>
      <c r="C2439" s="0" t="n">
        <v>-0.77</v>
      </c>
      <c r="D2439" s="0" t="n">
        <v>0.67</v>
      </c>
      <c r="E2439" s="0" t="n">
        <f aca="false">(B2439^2+C2439^2+D2439^2)^(1/2)</f>
        <v>1.57537297171178</v>
      </c>
    </row>
    <row r="2440" customFormat="false" ht="15" hidden="false" customHeight="false" outlineLevel="0" collapsed="false">
      <c r="A2440" s="0" t="n">
        <v>68.918</v>
      </c>
      <c r="B2440" s="0" t="n">
        <v>0.54</v>
      </c>
      <c r="C2440" s="0" t="n">
        <v>-1.16</v>
      </c>
      <c r="D2440" s="0" t="n">
        <v>0.75</v>
      </c>
      <c r="E2440" s="0" t="n">
        <f aca="false">(B2440^2+C2440^2+D2440^2)^(1/2)</f>
        <v>1.48313856399192</v>
      </c>
    </row>
    <row r="2441" customFormat="false" ht="15" hidden="false" customHeight="false" outlineLevel="0" collapsed="false">
      <c r="A2441" s="0" t="n">
        <v>68.918</v>
      </c>
      <c r="B2441" s="0" t="n">
        <v>-0.09</v>
      </c>
      <c r="C2441" s="0" t="n">
        <v>-1.1</v>
      </c>
      <c r="D2441" s="0" t="n">
        <v>1.15</v>
      </c>
      <c r="E2441" s="0" t="n">
        <f aca="false">(B2441^2+C2441^2+D2441^2)^(1/2)</f>
        <v>1.59392597067743</v>
      </c>
    </row>
    <row r="2442" customFormat="false" ht="15" hidden="false" customHeight="false" outlineLevel="0" collapsed="false">
      <c r="A2442" s="0" t="n">
        <v>68.926</v>
      </c>
      <c r="B2442" s="0" t="n">
        <v>-0.22</v>
      </c>
      <c r="C2442" s="0" t="n">
        <v>-0.5</v>
      </c>
      <c r="D2442" s="0" t="n">
        <v>1.82</v>
      </c>
      <c r="E2442" s="0" t="n">
        <f aca="false">(B2442^2+C2442^2+D2442^2)^(1/2)</f>
        <v>1.90021051465357</v>
      </c>
    </row>
    <row r="2443" customFormat="false" ht="15" hidden="false" customHeight="false" outlineLevel="0" collapsed="false">
      <c r="A2443" s="0" t="n">
        <v>68.935</v>
      </c>
      <c r="B2443" s="0" t="n">
        <v>-0.03</v>
      </c>
      <c r="C2443" s="0" t="n">
        <v>-0.32</v>
      </c>
      <c r="D2443" s="0" t="n">
        <v>2.04</v>
      </c>
      <c r="E2443" s="0" t="n">
        <f aca="false">(B2443^2+C2443^2+D2443^2)^(1/2)</f>
        <v>2.06516343178936</v>
      </c>
    </row>
    <row r="2444" customFormat="false" ht="15" hidden="false" customHeight="false" outlineLevel="0" collapsed="false">
      <c r="A2444" s="0" t="n">
        <v>68.945</v>
      </c>
      <c r="B2444" s="0" t="n">
        <v>0.1</v>
      </c>
      <c r="C2444" s="0" t="n">
        <v>-0.62</v>
      </c>
      <c r="D2444" s="0" t="n">
        <v>2.04</v>
      </c>
      <c r="E2444" s="0" t="n">
        <f aca="false">(B2444^2+C2444^2+D2444^2)^(1/2)</f>
        <v>2.13447885911292</v>
      </c>
    </row>
    <row r="2445" customFormat="false" ht="15" hidden="false" customHeight="false" outlineLevel="0" collapsed="false">
      <c r="A2445" s="0" t="n">
        <v>68.955</v>
      </c>
      <c r="B2445" s="0" t="n">
        <v>0.16</v>
      </c>
      <c r="C2445" s="0" t="n">
        <v>-0.83</v>
      </c>
      <c r="D2445" s="0" t="n">
        <v>1.92</v>
      </c>
      <c r="E2445" s="0" t="n">
        <f aca="false">(B2445^2+C2445^2+D2445^2)^(1/2)</f>
        <v>2.09783221445377</v>
      </c>
    </row>
    <row r="2446" customFormat="false" ht="15" hidden="false" customHeight="false" outlineLevel="0" collapsed="false">
      <c r="A2446" s="0" t="n">
        <v>68.975</v>
      </c>
      <c r="B2446" s="0" t="n">
        <v>0.33</v>
      </c>
      <c r="C2446" s="0" t="n">
        <v>-0.9</v>
      </c>
      <c r="D2446" s="0" t="n">
        <v>1.91</v>
      </c>
      <c r="E2446" s="0" t="n">
        <f aca="false">(B2446^2+C2446^2+D2446^2)^(1/2)</f>
        <v>2.13705404704701</v>
      </c>
    </row>
    <row r="2447" customFormat="false" ht="15" hidden="false" customHeight="false" outlineLevel="0" collapsed="false">
      <c r="A2447" s="0" t="n">
        <v>68.975</v>
      </c>
      <c r="B2447" s="0" t="n">
        <v>0.4</v>
      </c>
      <c r="C2447" s="0" t="n">
        <v>-1.08</v>
      </c>
      <c r="D2447" s="0" t="n">
        <v>1.98</v>
      </c>
      <c r="E2447" s="0" t="n">
        <f aca="false">(B2447^2+C2447^2+D2447^2)^(1/2)</f>
        <v>2.29058944378952</v>
      </c>
    </row>
    <row r="2448" customFormat="false" ht="15" hidden="false" customHeight="false" outlineLevel="0" collapsed="false">
      <c r="A2448" s="0" t="n">
        <v>68.985</v>
      </c>
      <c r="B2448" s="0" t="n">
        <v>0.06</v>
      </c>
      <c r="C2448" s="0" t="n">
        <v>-1.24</v>
      </c>
      <c r="D2448" s="0" t="n">
        <v>1.55</v>
      </c>
      <c r="E2448" s="0" t="n">
        <f aca="false">(B2448^2+C2448^2+D2448^2)^(1/2)</f>
        <v>1.98587512195505</v>
      </c>
    </row>
    <row r="2449" customFormat="false" ht="15" hidden="false" customHeight="false" outlineLevel="0" collapsed="false">
      <c r="A2449" s="0" t="n">
        <v>68.995</v>
      </c>
      <c r="B2449" s="0" t="n">
        <v>-0.1</v>
      </c>
      <c r="C2449" s="0" t="n">
        <v>-0.96</v>
      </c>
      <c r="D2449" s="0" t="n">
        <v>1.36</v>
      </c>
      <c r="E2449" s="0" t="n">
        <f aca="false">(B2449^2+C2449^2+D2449^2)^(1/2)</f>
        <v>1.66769301731464</v>
      </c>
    </row>
    <row r="2450" customFormat="false" ht="15" hidden="false" customHeight="false" outlineLevel="0" collapsed="false">
      <c r="A2450" s="0" t="n">
        <v>69.032</v>
      </c>
      <c r="B2450" s="0" t="n">
        <v>-0.07</v>
      </c>
      <c r="C2450" s="0" t="n">
        <v>-0.56</v>
      </c>
      <c r="D2450" s="0" t="n">
        <v>1.25</v>
      </c>
      <c r="E2450" s="0" t="n">
        <f aca="false">(B2450^2+C2450^2+D2450^2)^(1/2)</f>
        <v>1.3714955340795</v>
      </c>
    </row>
    <row r="2451" customFormat="false" ht="15" hidden="false" customHeight="false" outlineLevel="0" collapsed="false">
      <c r="A2451" s="0" t="n">
        <v>69.033</v>
      </c>
      <c r="B2451" s="0" t="n">
        <v>-0.25</v>
      </c>
      <c r="C2451" s="0" t="n">
        <v>-0.33</v>
      </c>
      <c r="D2451" s="0" t="n">
        <v>1.07</v>
      </c>
      <c r="E2451" s="0" t="n">
        <f aca="false">(B2451^2+C2451^2+D2451^2)^(1/2)</f>
        <v>1.14730118103312</v>
      </c>
    </row>
    <row r="2452" customFormat="false" ht="15" hidden="false" customHeight="false" outlineLevel="0" collapsed="false">
      <c r="A2452" s="0" t="n">
        <v>69.033</v>
      </c>
      <c r="B2452" s="0" t="n">
        <v>-0.33</v>
      </c>
      <c r="C2452" s="0" t="n">
        <v>-0.14</v>
      </c>
      <c r="D2452" s="0" t="n">
        <v>1.09</v>
      </c>
      <c r="E2452" s="0" t="n">
        <f aca="false">(B2452^2+C2452^2+D2452^2)^(1/2)</f>
        <v>1.14743191519149</v>
      </c>
    </row>
    <row r="2453" customFormat="false" ht="15" hidden="false" customHeight="false" outlineLevel="0" collapsed="false">
      <c r="A2453" s="0" t="n">
        <v>69.034</v>
      </c>
      <c r="B2453" s="0" t="n">
        <v>-0.28</v>
      </c>
      <c r="C2453" s="0" t="n">
        <v>0.01</v>
      </c>
      <c r="D2453" s="0" t="n">
        <v>1.18</v>
      </c>
      <c r="E2453" s="0" t="n">
        <f aca="false">(B2453^2+C2453^2+D2453^2)^(1/2)</f>
        <v>1.21280666225083</v>
      </c>
    </row>
    <row r="2454" customFormat="false" ht="15" hidden="false" customHeight="false" outlineLevel="0" collapsed="false">
      <c r="A2454" s="0" t="n">
        <v>69.064</v>
      </c>
      <c r="B2454" s="0" t="n">
        <v>-0.42</v>
      </c>
      <c r="C2454" s="0" t="n">
        <v>0.15</v>
      </c>
      <c r="D2454" s="0" t="n">
        <v>1.25</v>
      </c>
      <c r="E2454" s="0" t="n">
        <f aca="false">(B2454^2+C2454^2+D2454^2)^(1/2)</f>
        <v>1.32717745610751</v>
      </c>
    </row>
    <row r="2455" customFormat="false" ht="15" hidden="false" customHeight="false" outlineLevel="0" collapsed="false">
      <c r="A2455" s="0" t="n">
        <v>69.064</v>
      </c>
      <c r="B2455" s="0" t="n">
        <v>-0.72</v>
      </c>
      <c r="C2455" s="0" t="n">
        <v>0.26</v>
      </c>
      <c r="D2455" s="0" t="n">
        <v>1.24</v>
      </c>
      <c r="E2455" s="0" t="n">
        <f aca="false">(B2455^2+C2455^2+D2455^2)^(1/2)</f>
        <v>1.45725769855575</v>
      </c>
    </row>
    <row r="2456" customFormat="false" ht="15" hidden="false" customHeight="false" outlineLevel="0" collapsed="false">
      <c r="A2456" s="0" t="n">
        <v>69.065</v>
      </c>
      <c r="B2456" s="0" t="n">
        <v>-0.86</v>
      </c>
      <c r="C2456" s="0" t="n">
        <v>0.45</v>
      </c>
      <c r="D2456" s="0" t="n">
        <v>1.24</v>
      </c>
      <c r="E2456" s="0" t="n">
        <f aca="false">(B2456^2+C2456^2+D2456^2)^(1/2)</f>
        <v>1.57470632182639</v>
      </c>
    </row>
    <row r="2457" customFormat="false" ht="15" hidden="false" customHeight="false" outlineLevel="0" collapsed="false">
      <c r="A2457" s="0" t="n">
        <v>69.076</v>
      </c>
      <c r="B2457" s="0" t="n">
        <v>-0.9</v>
      </c>
      <c r="C2457" s="0" t="n">
        <v>0.86</v>
      </c>
      <c r="D2457" s="0" t="n">
        <v>1.15</v>
      </c>
      <c r="E2457" s="0" t="n">
        <f aca="false">(B2457^2+C2457^2+D2457^2)^(1/2)</f>
        <v>1.6947271166769</v>
      </c>
    </row>
    <row r="2458" customFormat="false" ht="15" hidden="false" customHeight="false" outlineLevel="0" collapsed="false">
      <c r="A2458" s="0" t="n">
        <v>69.085</v>
      </c>
      <c r="B2458" s="0" t="n">
        <v>-0.64</v>
      </c>
      <c r="C2458" s="0" t="n">
        <v>0.83</v>
      </c>
      <c r="D2458" s="0" t="n">
        <v>0.97</v>
      </c>
      <c r="E2458" s="0" t="n">
        <f aca="false">(B2458^2+C2458^2+D2458^2)^(1/2)</f>
        <v>1.42807562824943</v>
      </c>
    </row>
    <row r="2459" customFormat="false" ht="15" hidden="false" customHeight="false" outlineLevel="0" collapsed="false">
      <c r="A2459" s="0" t="n">
        <v>69.13</v>
      </c>
      <c r="B2459" s="0" t="n">
        <v>-0.06</v>
      </c>
      <c r="C2459" s="0" t="n">
        <v>0.46</v>
      </c>
      <c r="D2459" s="0" t="n">
        <v>0.84</v>
      </c>
      <c r="E2459" s="0" t="n">
        <f aca="false">(B2459^2+C2459^2+D2459^2)^(1/2)</f>
        <v>0.959583242871612</v>
      </c>
    </row>
    <row r="2460" customFormat="false" ht="15" hidden="false" customHeight="false" outlineLevel="0" collapsed="false">
      <c r="A2460" s="0" t="n">
        <v>69.131</v>
      </c>
      <c r="B2460" s="0" t="n">
        <v>0.88</v>
      </c>
      <c r="C2460" s="0" t="n">
        <v>0.03</v>
      </c>
      <c r="D2460" s="0" t="n">
        <v>1.29</v>
      </c>
      <c r="E2460" s="0" t="n">
        <f aca="false">(B2460^2+C2460^2+D2460^2)^(1/2)</f>
        <v>1.5618578680533</v>
      </c>
    </row>
    <row r="2461" customFormat="false" ht="15" hidden="false" customHeight="false" outlineLevel="0" collapsed="false">
      <c r="A2461" s="0" t="n">
        <v>69.131</v>
      </c>
      <c r="B2461" s="0" t="n">
        <v>1.53</v>
      </c>
      <c r="C2461" s="0" t="n">
        <v>-0.84</v>
      </c>
      <c r="D2461" s="0" t="n">
        <v>2.04</v>
      </c>
      <c r="E2461" s="0" t="n">
        <f aca="false">(B2461^2+C2461^2+D2461^2)^(1/2)</f>
        <v>2.68479049461965</v>
      </c>
    </row>
    <row r="2462" customFormat="false" ht="15" hidden="false" customHeight="false" outlineLevel="0" collapsed="false">
      <c r="A2462" s="0" t="n">
        <v>69.132</v>
      </c>
      <c r="B2462" s="0" t="n">
        <v>0.72</v>
      </c>
      <c r="C2462" s="0" t="n">
        <v>-2.03</v>
      </c>
      <c r="D2462" s="0" t="n">
        <v>2.04</v>
      </c>
      <c r="E2462" s="0" t="n">
        <f aca="false">(B2462^2+C2462^2+D2462^2)^(1/2)</f>
        <v>2.96663108592895</v>
      </c>
    </row>
    <row r="2463" customFormat="false" ht="15" hidden="false" customHeight="false" outlineLevel="0" collapsed="false">
      <c r="A2463" s="0" t="n">
        <v>69.133</v>
      </c>
      <c r="B2463" s="0" t="n">
        <v>-0.46</v>
      </c>
      <c r="C2463" s="0" t="n">
        <v>-2.04</v>
      </c>
      <c r="D2463" s="0" t="n">
        <v>2.04</v>
      </c>
      <c r="E2463" s="0" t="n">
        <f aca="false">(B2463^2+C2463^2+D2463^2)^(1/2)</f>
        <v>2.92143800208048</v>
      </c>
    </row>
    <row r="2464" customFormat="false" ht="15" hidden="false" customHeight="false" outlineLevel="0" collapsed="false">
      <c r="A2464" s="0" t="n">
        <v>69.145</v>
      </c>
      <c r="B2464" s="0" t="n">
        <v>-1.3</v>
      </c>
      <c r="C2464" s="0" t="n">
        <v>-2.04</v>
      </c>
      <c r="D2464" s="0" t="n">
        <v>2.04</v>
      </c>
      <c r="E2464" s="0" t="n">
        <f aca="false">(B2464^2+C2464^2+D2464^2)^(1/2)</f>
        <v>3.16436407513421</v>
      </c>
    </row>
    <row r="2465" customFormat="false" ht="15" hidden="false" customHeight="false" outlineLevel="0" collapsed="false">
      <c r="A2465" s="0" t="n">
        <v>69.154</v>
      </c>
      <c r="B2465" s="0" t="n">
        <v>-1.76</v>
      </c>
      <c r="C2465" s="0" t="n">
        <v>-1.67</v>
      </c>
      <c r="D2465" s="0" t="n">
        <v>2.04</v>
      </c>
      <c r="E2465" s="0" t="n">
        <f aca="false">(B2465^2+C2465^2+D2465^2)^(1/2)</f>
        <v>3.16987381452322</v>
      </c>
    </row>
    <row r="2466" customFormat="false" ht="15" hidden="false" customHeight="false" outlineLevel="0" collapsed="false">
      <c r="A2466" s="0" t="n">
        <v>69.165</v>
      </c>
      <c r="B2466" s="0" t="n">
        <v>-1.61</v>
      </c>
      <c r="C2466" s="0" t="n">
        <v>-0.62</v>
      </c>
      <c r="D2466" s="0" t="n">
        <v>2.01</v>
      </c>
      <c r="E2466" s="0" t="n">
        <f aca="false">(B2466^2+C2466^2+D2466^2)^(1/2)</f>
        <v>2.64888655853738</v>
      </c>
    </row>
    <row r="2467" customFormat="false" ht="15" hidden="false" customHeight="false" outlineLevel="0" collapsed="false">
      <c r="A2467" s="0" t="n">
        <v>69.181</v>
      </c>
      <c r="B2467" s="0" t="n">
        <v>-1.18</v>
      </c>
      <c r="C2467" s="0" t="n">
        <v>0.28</v>
      </c>
      <c r="D2467" s="0" t="n">
        <v>1.24</v>
      </c>
      <c r="E2467" s="0" t="n">
        <f aca="false">(B2467^2+C2467^2+D2467^2)^(1/2)</f>
        <v>1.73447398366191</v>
      </c>
    </row>
    <row r="2468" customFormat="false" ht="15" hidden="false" customHeight="false" outlineLevel="0" collapsed="false">
      <c r="A2468" s="0" t="n">
        <v>69.204</v>
      </c>
      <c r="B2468" s="0" t="n">
        <v>-0.7</v>
      </c>
      <c r="C2468" s="0" t="n">
        <v>0.78</v>
      </c>
      <c r="D2468" s="0" t="n">
        <v>0.38</v>
      </c>
      <c r="E2468" s="0" t="n">
        <f aca="false">(B2468^2+C2468^2+D2468^2)^(1/2)</f>
        <v>1.11480940074974</v>
      </c>
    </row>
    <row r="2469" customFormat="false" ht="15" hidden="false" customHeight="false" outlineLevel="0" collapsed="false">
      <c r="A2469" s="0" t="n">
        <v>69.204</v>
      </c>
      <c r="B2469" s="0" t="n">
        <v>-0.04</v>
      </c>
      <c r="C2469" s="0" t="n">
        <v>1.75</v>
      </c>
      <c r="D2469" s="0" t="n">
        <v>-0.35</v>
      </c>
      <c r="E2469" s="0" t="n">
        <f aca="false">(B2469^2+C2469^2+D2469^2)^(1/2)</f>
        <v>1.78510503892628</v>
      </c>
    </row>
    <row r="2470" customFormat="false" ht="15" hidden="false" customHeight="false" outlineLevel="0" collapsed="false">
      <c r="A2470" s="0" t="n">
        <v>69.205</v>
      </c>
      <c r="B2470" s="0" t="n">
        <v>0.89</v>
      </c>
      <c r="C2470" s="0" t="n">
        <v>1.9</v>
      </c>
      <c r="D2470" s="0" t="n">
        <v>-0.34</v>
      </c>
      <c r="E2470" s="0" t="n">
        <f aca="false">(B2470^2+C2470^2+D2470^2)^(1/2)</f>
        <v>2.12548817921907</v>
      </c>
    </row>
    <row r="2471" customFormat="false" ht="15" hidden="false" customHeight="false" outlineLevel="0" collapsed="false">
      <c r="A2471" s="0" t="n">
        <v>69.226</v>
      </c>
      <c r="B2471" s="0" t="n">
        <v>1.22</v>
      </c>
      <c r="C2471" s="0" t="n">
        <v>1.79</v>
      </c>
      <c r="D2471" s="0" t="n">
        <v>0.03</v>
      </c>
      <c r="E2471" s="0" t="n">
        <f aca="false">(B2471^2+C2471^2+D2471^2)^(1/2)</f>
        <v>2.16642562761799</v>
      </c>
    </row>
    <row r="2472" customFormat="false" ht="15" hidden="false" customHeight="false" outlineLevel="0" collapsed="false">
      <c r="A2472" s="0" t="n">
        <v>69.226</v>
      </c>
      <c r="B2472" s="0" t="n">
        <v>0.91</v>
      </c>
      <c r="C2472" s="0" t="n">
        <v>1.02</v>
      </c>
      <c r="D2472" s="0" t="n">
        <v>0.87</v>
      </c>
      <c r="E2472" s="0" t="n">
        <f aca="false">(B2472^2+C2472^2+D2472^2)^(1/2)</f>
        <v>1.62030861257971</v>
      </c>
    </row>
    <row r="2473" customFormat="false" ht="15" hidden="false" customHeight="false" outlineLevel="0" collapsed="false">
      <c r="A2473" s="0" t="n">
        <v>69.259</v>
      </c>
      <c r="B2473" s="0" t="n">
        <v>0.56</v>
      </c>
      <c r="C2473" s="0" t="n">
        <v>-0.06</v>
      </c>
      <c r="D2473" s="0" t="n">
        <v>1.98</v>
      </c>
      <c r="E2473" s="0" t="n">
        <f aca="false">(B2473^2+C2473^2+D2473^2)^(1/2)</f>
        <v>2.05854317418897</v>
      </c>
    </row>
    <row r="2474" customFormat="false" ht="15" hidden="false" customHeight="false" outlineLevel="0" collapsed="false">
      <c r="A2474" s="0" t="n">
        <v>69.259</v>
      </c>
      <c r="B2474" s="0" t="n">
        <v>-0.12</v>
      </c>
      <c r="C2474" s="0" t="n">
        <v>-1.51</v>
      </c>
      <c r="D2474" s="0" t="n">
        <v>2.04</v>
      </c>
      <c r="E2474" s="0" t="n">
        <f aca="false">(B2474^2+C2474^2+D2474^2)^(1/2)</f>
        <v>2.54088567235915</v>
      </c>
    </row>
    <row r="2475" customFormat="false" ht="15" hidden="false" customHeight="false" outlineLevel="0" collapsed="false">
      <c r="A2475" s="0" t="n">
        <v>69.26</v>
      </c>
      <c r="B2475" s="0" t="n">
        <v>-0.86</v>
      </c>
      <c r="C2475" s="0" t="n">
        <v>-2.04</v>
      </c>
      <c r="D2475" s="0" t="n">
        <v>2.04</v>
      </c>
      <c r="E2475" s="0" t="n">
        <f aca="false">(B2475^2+C2475^2+D2475^2)^(1/2)</f>
        <v>3.01044847157363</v>
      </c>
    </row>
    <row r="2476" customFormat="false" ht="15" hidden="false" customHeight="false" outlineLevel="0" collapsed="false">
      <c r="A2476" s="0" t="n">
        <v>69.265</v>
      </c>
      <c r="B2476" s="0" t="n">
        <v>-1.23</v>
      </c>
      <c r="C2476" s="0" t="n">
        <v>-2.04</v>
      </c>
      <c r="D2476" s="0" t="n">
        <v>2.04</v>
      </c>
      <c r="E2476" s="0" t="n">
        <f aca="false">(B2476^2+C2476^2+D2476^2)^(1/2)</f>
        <v>3.13625572936902</v>
      </c>
    </row>
    <row r="2477" customFormat="false" ht="15" hidden="false" customHeight="false" outlineLevel="0" collapsed="false">
      <c r="A2477" s="0" t="n">
        <v>69.275</v>
      </c>
      <c r="B2477" s="0" t="n">
        <v>-1.59</v>
      </c>
      <c r="C2477" s="0" t="n">
        <v>-1.81</v>
      </c>
      <c r="D2477" s="0" t="n">
        <v>2.04</v>
      </c>
      <c r="E2477" s="0" t="n">
        <f aca="false">(B2477^2+C2477^2+D2477^2)^(1/2)</f>
        <v>3.15686553403847</v>
      </c>
    </row>
    <row r="2478" customFormat="false" ht="15" hidden="false" customHeight="false" outlineLevel="0" collapsed="false">
      <c r="A2478" s="0" t="n">
        <v>69.285</v>
      </c>
      <c r="B2478" s="0" t="n">
        <v>-1.31</v>
      </c>
      <c r="C2478" s="0" t="n">
        <v>-1.3</v>
      </c>
      <c r="D2478" s="0" t="n">
        <v>1.83</v>
      </c>
      <c r="E2478" s="0" t="n">
        <f aca="false">(B2478^2+C2478^2+D2478^2)^(1/2)</f>
        <v>2.59903828367341</v>
      </c>
    </row>
    <row r="2479" customFormat="false" ht="15" hidden="false" customHeight="false" outlineLevel="0" collapsed="false">
      <c r="A2479" s="0" t="n">
        <v>69.328</v>
      </c>
      <c r="B2479" s="0" t="n">
        <v>-0.64</v>
      </c>
      <c r="C2479" s="0" t="n">
        <v>-0.64</v>
      </c>
      <c r="D2479" s="0" t="n">
        <v>1.28</v>
      </c>
      <c r="E2479" s="0" t="n">
        <f aca="false">(B2479^2+C2479^2+D2479^2)^(1/2)</f>
        <v>1.56767343538123</v>
      </c>
    </row>
    <row r="2480" customFormat="false" ht="15" hidden="false" customHeight="false" outlineLevel="0" collapsed="false">
      <c r="A2480" s="0" t="n">
        <v>69.328</v>
      </c>
      <c r="B2480" s="0" t="n">
        <v>0.17</v>
      </c>
      <c r="C2480" s="0" t="n">
        <v>0.03</v>
      </c>
      <c r="D2480" s="0" t="n">
        <v>0.95</v>
      </c>
      <c r="E2480" s="0" t="n">
        <f aca="false">(B2480^2+C2480^2+D2480^2)^(1/2)</f>
        <v>0.965556834163583</v>
      </c>
    </row>
    <row r="2481" customFormat="false" ht="15" hidden="false" customHeight="false" outlineLevel="0" collapsed="false">
      <c r="A2481" s="0" t="n">
        <v>69.329</v>
      </c>
      <c r="B2481" s="0" t="n">
        <v>0.64</v>
      </c>
      <c r="C2481" s="0" t="n">
        <v>0.37</v>
      </c>
      <c r="D2481" s="0" t="n">
        <v>0.44</v>
      </c>
      <c r="E2481" s="0" t="n">
        <f aca="false">(B2481^2+C2481^2+D2481^2)^(1/2)</f>
        <v>0.860290648560125</v>
      </c>
    </row>
    <row r="2482" customFormat="false" ht="15" hidden="false" customHeight="false" outlineLevel="0" collapsed="false">
      <c r="A2482" s="0" t="n">
        <v>69.329</v>
      </c>
      <c r="B2482" s="0" t="n">
        <v>0.61</v>
      </c>
      <c r="C2482" s="0" t="n">
        <v>0.83</v>
      </c>
      <c r="D2482" s="0" t="n">
        <v>0.06</v>
      </c>
      <c r="E2482" s="0" t="n">
        <f aca="false">(B2482^2+C2482^2+D2482^2)^(1/2)</f>
        <v>1.03179455319361</v>
      </c>
    </row>
    <row r="2483" customFormat="false" ht="15" hidden="false" customHeight="false" outlineLevel="0" collapsed="false">
      <c r="A2483" s="0" t="n">
        <v>69.334</v>
      </c>
      <c r="B2483" s="0" t="n">
        <v>0.54</v>
      </c>
      <c r="C2483" s="0" t="n">
        <v>0.65</v>
      </c>
      <c r="D2483" s="0" t="n">
        <v>0.03</v>
      </c>
      <c r="E2483" s="0" t="n">
        <f aca="false">(B2483^2+C2483^2+D2483^2)^(1/2)</f>
        <v>0.845576726264388</v>
      </c>
    </row>
    <row r="2484" customFormat="false" ht="15" hidden="false" customHeight="false" outlineLevel="0" collapsed="false">
      <c r="A2484" s="0" t="n">
        <v>69.345</v>
      </c>
      <c r="B2484" s="0" t="n">
        <v>0.53</v>
      </c>
      <c r="C2484" s="0" t="n">
        <v>0.33</v>
      </c>
      <c r="D2484" s="0" t="n">
        <v>0.12</v>
      </c>
      <c r="E2484" s="0" t="n">
        <f aca="false">(B2484^2+C2484^2+D2484^2)^(1/2)</f>
        <v>0.635767253010093</v>
      </c>
    </row>
    <row r="2485" customFormat="false" ht="15" hidden="false" customHeight="false" outlineLevel="0" collapsed="false">
      <c r="A2485" s="0" t="n">
        <v>69.354</v>
      </c>
      <c r="B2485" s="0" t="n">
        <v>0.46</v>
      </c>
      <c r="C2485" s="0" t="n">
        <v>0.05</v>
      </c>
      <c r="D2485" s="0" t="n">
        <v>0.52</v>
      </c>
      <c r="E2485" s="0" t="n">
        <f aca="false">(B2485^2+C2485^2+D2485^2)^(1/2)</f>
        <v>0.696060342211794</v>
      </c>
    </row>
    <row r="2486" customFormat="false" ht="15" hidden="false" customHeight="false" outlineLevel="0" collapsed="false">
      <c r="A2486" s="0" t="n">
        <v>69.365</v>
      </c>
      <c r="B2486" s="0" t="n">
        <v>0.33</v>
      </c>
      <c r="C2486" s="0" t="n">
        <v>-0.27</v>
      </c>
      <c r="D2486" s="0" t="n">
        <v>0.86</v>
      </c>
      <c r="E2486" s="0" t="n">
        <f aca="false">(B2486^2+C2486^2+D2486^2)^(1/2)</f>
        <v>0.959895827681317</v>
      </c>
    </row>
    <row r="2487" customFormat="false" ht="15" hidden="false" customHeight="false" outlineLevel="0" collapsed="false">
      <c r="A2487" s="0" t="n">
        <v>69.375</v>
      </c>
      <c r="B2487" s="0" t="n">
        <v>0.13</v>
      </c>
      <c r="C2487" s="0" t="n">
        <v>-0.44</v>
      </c>
      <c r="D2487" s="0" t="n">
        <v>1.05</v>
      </c>
      <c r="E2487" s="0" t="n">
        <f aca="false">(B2487^2+C2487^2+D2487^2)^(1/2)</f>
        <v>1.1458621208505</v>
      </c>
    </row>
    <row r="2488" customFormat="false" ht="15" hidden="false" customHeight="false" outlineLevel="0" collapsed="false">
      <c r="A2488" s="0" t="n">
        <v>69.391</v>
      </c>
      <c r="B2488" s="0" t="n">
        <v>-0.08</v>
      </c>
      <c r="C2488" s="0" t="n">
        <v>-0.78</v>
      </c>
      <c r="D2488" s="0" t="n">
        <v>1.22</v>
      </c>
      <c r="E2488" s="0" t="n">
        <f aca="false">(B2488^2+C2488^2+D2488^2)^(1/2)</f>
        <v>1.45024135922266</v>
      </c>
    </row>
    <row r="2489" customFormat="false" ht="15" hidden="false" customHeight="false" outlineLevel="0" collapsed="false">
      <c r="A2489" s="0" t="n">
        <v>69.405</v>
      </c>
      <c r="B2489" s="0" t="n">
        <v>-0.14</v>
      </c>
      <c r="C2489" s="0" t="n">
        <v>-0.66</v>
      </c>
      <c r="D2489" s="0" t="n">
        <v>1.24</v>
      </c>
      <c r="E2489" s="0" t="n">
        <f aca="false">(B2489^2+C2489^2+D2489^2)^(1/2)</f>
        <v>1.4116656828017</v>
      </c>
    </row>
    <row r="2490" customFormat="false" ht="15" hidden="false" customHeight="false" outlineLevel="0" collapsed="false">
      <c r="A2490" s="0" t="n">
        <v>69.406</v>
      </c>
      <c r="B2490" s="0" t="n">
        <v>-0.04</v>
      </c>
      <c r="C2490" s="0" t="n">
        <v>-0.45</v>
      </c>
      <c r="D2490" s="0" t="n">
        <v>1.24</v>
      </c>
      <c r="E2490" s="0" t="n">
        <f aca="false">(B2490^2+C2490^2+D2490^2)^(1/2)</f>
        <v>1.31973482184869</v>
      </c>
    </row>
    <row r="2491" customFormat="false" ht="15" hidden="false" customHeight="false" outlineLevel="0" collapsed="false">
      <c r="A2491" s="0" t="n">
        <v>69.43</v>
      </c>
      <c r="B2491" s="0" t="n">
        <v>0.09</v>
      </c>
      <c r="C2491" s="0" t="n">
        <v>-0.31</v>
      </c>
      <c r="D2491" s="0" t="n">
        <v>1.23</v>
      </c>
      <c r="E2491" s="0" t="n">
        <f aca="false">(B2491^2+C2491^2+D2491^2)^(1/2)</f>
        <v>1.27165246824752</v>
      </c>
    </row>
    <row r="2492" customFormat="false" ht="15" hidden="false" customHeight="false" outlineLevel="0" collapsed="false">
      <c r="A2492" s="0" t="n">
        <v>69.43</v>
      </c>
      <c r="B2492" s="0" t="n">
        <v>0.15</v>
      </c>
      <c r="C2492" s="0" t="n">
        <v>-0.16</v>
      </c>
      <c r="D2492" s="0" t="n">
        <v>1.14</v>
      </c>
      <c r="E2492" s="0" t="n">
        <f aca="false">(B2492^2+C2492^2+D2492^2)^(1/2)</f>
        <v>1.16090481952656</v>
      </c>
    </row>
    <row r="2493" customFormat="false" ht="15" hidden="false" customHeight="false" outlineLevel="0" collapsed="false">
      <c r="A2493" s="0" t="n">
        <v>69.434</v>
      </c>
      <c r="B2493" s="0" t="n">
        <v>0.13</v>
      </c>
      <c r="C2493" s="0" t="n">
        <v>-0.06</v>
      </c>
      <c r="D2493" s="0" t="n">
        <v>1.04</v>
      </c>
      <c r="E2493" s="0" t="n">
        <f aca="false">(B2493^2+C2493^2+D2493^2)^(1/2)</f>
        <v>1.04980950652964</v>
      </c>
    </row>
    <row r="2494" customFormat="false" ht="15" hidden="false" customHeight="false" outlineLevel="0" collapsed="false">
      <c r="A2494" s="0" t="n">
        <v>69.452</v>
      </c>
      <c r="B2494" s="0" t="n">
        <v>0.1</v>
      </c>
      <c r="C2494" s="0" t="n">
        <v>-0.01</v>
      </c>
      <c r="D2494" s="0" t="n">
        <v>0.98</v>
      </c>
      <c r="E2494" s="0" t="n">
        <f aca="false">(B2494^2+C2494^2+D2494^2)^(1/2)</f>
        <v>0.985139584018427</v>
      </c>
    </row>
    <row r="2495" customFormat="false" ht="15" hidden="false" customHeight="false" outlineLevel="0" collapsed="false">
      <c r="A2495" s="0" t="n">
        <v>69.453</v>
      </c>
      <c r="B2495" s="0" t="n">
        <v>0.04</v>
      </c>
      <c r="C2495" s="0" t="n">
        <v>-0.02</v>
      </c>
      <c r="D2495" s="0" t="n">
        <v>0.92</v>
      </c>
      <c r="E2495" s="0" t="n">
        <f aca="false">(B2495^2+C2495^2+D2495^2)^(1/2)</f>
        <v>0.921086315173556</v>
      </c>
    </row>
    <row r="2496" customFormat="false" ht="15" hidden="false" customHeight="false" outlineLevel="0" collapsed="false">
      <c r="A2496" s="0" t="n">
        <v>69.465</v>
      </c>
      <c r="B2496" s="0" t="n">
        <v>0</v>
      </c>
      <c r="C2496" s="0" t="n">
        <v>-0.02</v>
      </c>
      <c r="D2496" s="0" t="n">
        <v>0.86</v>
      </c>
      <c r="E2496" s="0" t="n">
        <f aca="false">(B2496^2+C2496^2+D2496^2)^(1/2)</f>
        <v>0.860232526704263</v>
      </c>
    </row>
    <row r="2497" customFormat="false" ht="15" hidden="false" customHeight="false" outlineLevel="0" collapsed="false">
      <c r="A2497" s="0" t="n">
        <v>69.475</v>
      </c>
      <c r="B2497" s="0" t="n">
        <v>-0.03</v>
      </c>
      <c r="C2497" s="0" t="n">
        <v>-0.01</v>
      </c>
      <c r="D2497" s="0" t="n">
        <v>0.8</v>
      </c>
      <c r="E2497" s="0" t="n">
        <f aca="false">(B2497^2+C2497^2+D2497^2)^(1/2)</f>
        <v>0.800624756049924</v>
      </c>
    </row>
    <row r="2498" customFormat="false" ht="15" hidden="false" customHeight="false" outlineLevel="0" collapsed="false">
      <c r="A2498" s="0" t="n">
        <v>69.485</v>
      </c>
      <c r="B2498" s="0" t="n">
        <v>-0.07</v>
      </c>
      <c r="C2498" s="0" t="n">
        <v>0.03</v>
      </c>
      <c r="D2498" s="0" t="n">
        <v>0.76</v>
      </c>
      <c r="E2498" s="0" t="n">
        <f aca="false">(B2498^2+C2498^2+D2498^2)^(1/2)</f>
        <v>0.763806258157132</v>
      </c>
    </row>
    <row r="2499" customFormat="false" ht="15" hidden="false" customHeight="false" outlineLevel="0" collapsed="false">
      <c r="A2499" s="0" t="n">
        <v>69.535</v>
      </c>
      <c r="B2499" s="0" t="n">
        <v>-0.14</v>
      </c>
      <c r="C2499" s="0" t="n">
        <v>0.13</v>
      </c>
      <c r="D2499" s="0" t="n">
        <v>0.74</v>
      </c>
      <c r="E2499" s="0" t="n">
        <f aca="false">(B2499^2+C2499^2+D2499^2)^(1/2)</f>
        <v>0.76426435217142</v>
      </c>
    </row>
    <row r="2500" customFormat="false" ht="15" hidden="false" customHeight="false" outlineLevel="0" collapsed="false">
      <c r="A2500" s="0" t="n">
        <v>69.535</v>
      </c>
      <c r="B2500" s="0" t="n">
        <v>-0.18</v>
      </c>
      <c r="C2500" s="0" t="n">
        <v>0.19</v>
      </c>
      <c r="D2500" s="0" t="n">
        <v>0.74</v>
      </c>
      <c r="E2500" s="0" t="n">
        <f aca="false">(B2500^2+C2500^2+D2500^2)^(1/2)</f>
        <v>0.784920378127616</v>
      </c>
    </row>
    <row r="2501" customFormat="false" ht="15" hidden="false" customHeight="false" outlineLevel="0" collapsed="false">
      <c r="A2501" s="0" t="n">
        <v>69.535</v>
      </c>
      <c r="B2501" s="0" t="n">
        <v>-0.22</v>
      </c>
      <c r="C2501" s="0" t="n">
        <v>0.26</v>
      </c>
      <c r="D2501" s="0" t="n">
        <v>0.73</v>
      </c>
      <c r="E2501" s="0" t="n">
        <f aca="false">(B2501^2+C2501^2+D2501^2)^(1/2)</f>
        <v>0.805543294925853</v>
      </c>
    </row>
    <row r="2502" customFormat="false" ht="15" hidden="false" customHeight="false" outlineLevel="0" collapsed="false">
      <c r="A2502" s="0" t="n">
        <v>69.536</v>
      </c>
      <c r="B2502" s="0" t="n">
        <v>-0.18</v>
      </c>
      <c r="C2502" s="0" t="n">
        <v>0.28</v>
      </c>
      <c r="D2502" s="0" t="n">
        <v>0.72</v>
      </c>
      <c r="E2502" s="0" t="n">
        <f aca="false">(B2502^2+C2502^2+D2502^2)^(1/2)</f>
        <v>0.793221280602078</v>
      </c>
    </row>
    <row r="2503" customFormat="false" ht="15" hidden="false" customHeight="false" outlineLevel="0" collapsed="false">
      <c r="A2503" s="0" t="n">
        <v>69.536</v>
      </c>
      <c r="B2503" s="0" t="n">
        <v>-0.07</v>
      </c>
      <c r="C2503" s="0" t="n">
        <v>0.25</v>
      </c>
      <c r="D2503" s="0" t="n">
        <v>0.73</v>
      </c>
      <c r="E2503" s="0" t="n">
        <f aca="false">(B2503^2+C2503^2+D2503^2)^(1/2)</f>
        <v>0.774790294208697</v>
      </c>
    </row>
    <row r="2504" customFormat="false" ht="15" hidden="false" customHeight="false" outlineLevel="0" collapsed="false">
      <c r="A2504" s="0" t="n">
        <v>69.545</v>
      </c>
      <c r="B2504" s="0" t="n">
        <v>-0.01</v>
      </c>
      <c r="C2504" s="0" t="n">
        <v>0.2</v>
      </c>
      <c r="D2504" s="0" t="n">
        <v>0.74</v>
      </c>
      <c r="E2504" s="0" t="n">
        <f aca="false">(B2504^2+C2504^2+D2504^2)^(1/2)</f>
        <v>0.766615940350838</v>
      </c>
    </row>
    <row r="2505" customFormat="false" ht="15" hidden="false" customHeight="false" outlineLevel="0" collapsed="false">
      <c r="A2505" s="0" t="n">
        <v>69.554</v>
      </c>
      <c r="B2505" s="0" t="n">
        <v>0.02</v>
      </c>
      <c r="C2505" s="0" t="n">
        <v>0.11</v>
      </c>
      <c r="D2505" s="0" t="n">
        <v>0.72</v>
      </c>
      <c r="E2505" s="0" t="n">
        <f aca="false">(B2505^2+C2505^2+D2505^2)^(1/2)</f>
        <v>0.728628849277875</v>
      </c>
    </row>
    <row r="2506" customFormat="false" ht="15" hidden="false" customHeight="false" outlineLevel="0" collapsed="false">
      <c r="A2506" s="0" t="n">
        <v>69.565</v>
      </c>
      <c r="B2506" s="0" t="n">
        <v>0.08</v>
      </c>
      <c r="C2506" s="0" t="n">
        <v>0.05</v>
      </c>
      <c r="D2506" s="0" t="n">
        <v>0.7</v>
      </c>
      <c r="E2506" s="0" t="n">
        <f aca="false">(B2506^2+C2506^2+D2506^2)^(1/2)</f>
        <v>0.706328535456412</v>
      </c>
    </row>
    <row r="2507" customFormat="false" ht="15" hidden="false" customHeight="false" outlineLevel="0" collapsed="false">
      <c r="A2507" s="0" t="n">
        <v>69.581</v>
      </c>
      <c r="B2507" s="0" t="n">
        <v>0.12</v>
      </c>
      <c r="C2507" s="0" t="n">
        <v>0.05</v>
      </c>
      <c r="D2507" s="0" t="n">
        <v>0.74</v>
      </c>
      <c r="E2507" s="0" t="n">
        <f aca="false">(B2507^2+C2507^2+D2507^2)^(1/2)</f>
        <v>0.751332150250473</v>
      </c>
    </row>
    <row r="2508" customFormat="false" ht="15" hidden="false" customHeight="false" outlineLevel="0" collapsed="false">
      <c r="A2508" s="0" t="n">
        <v>69.584</v>
      </c>
      <c r="B2508" s="0" t="n">
        <v>0.16</v>
      </c>
      <c r="C2508" s="0" t="n">
        <v>0.04</v>
      </c>
      <c r="D2508" s="0" t="n">
        <v>0.88</v>
      </c>
      <c r="E2508" s="0" t="n">
        <f aca="false">(B2508^2+C2508^2+D2508^2)^(1/2)</f>
        <v>0.895321171423976</v>
      </c>
    </row>
    <row r="2509" customFormat="false" ht="15" hidden="false" customHeight="false" outlineLevel="0" collapsed="false">
      <c r="A2509" s="0" t="n">
        <v>69.601</v>
      </c>
      <c r="B2509" s="0" t="n">
        <v>0.11</v>
      </c>
      <c r="C2509" s="0" t="n">
        <v>0.04</v>
      </c>
      <c r="D2509" s="0" t="n">
        <v>0.92</v>
      </c>
      <c r="E2509" s="0" t="n">
        <f aca="false">(B2509^2+C2509^2+D2509^2)^(1/2)</f>
        <v>0.927415764368926</v>
      </c>
    </row>
    <row r="2510" customFormat="false" ht="15" hidden="false" customHeight="false" outlineLevel="0" collapsed="false">
      <c r="A2510" s="0" t="n">
        <v>69.61</v>
      </c>
      <c r="B2510" s="0" t="n">
        <v>-0.08</v>
      </c>
      <c r="C2510" s="0" t="n">
        <v>0.03</v>
      </c>
      <c r="D2510" s="0" t="n">
        <v>1.01</v>
      </c>
      <c r="E2510" s="0" t="n">
        <f aca="false">(B2510^2+C2510^2+D2510^2)^(1/2)</f>
        <v>1.01360741907308</v>
      </c>
    </row>
    <row r="2511" customFormat="false" ht="15" hidden="false" customHeight="false" outlineLevel="0" collapsed="false">
      <c r="A2511" s="0" t="n">
        <v>69.64</v>
      </c>
      <c r="B2511" s="0" t="n">
        <v>-0.09</v>
      </c>
      <c r="C2511" s="0" t="n">
        <v>0.02</v>
      </c>
      <c r="D2511" s="0" t="n">
        <v>1</v>
      </c>
      <c r="E2511" s="0" t="n">
        <f aca="false">(B2511^2+C2511^2+D2511^2)^(1/2)</f>
        <v>1.00424100693011</v>
      </c>
    </row>
    <row r="2512" customFormat="false" ht="15" hidden="false" customHeight="false" outlineLevel="0" collapsed="false">
      <c r="A2512" s="0" t="n">
        <v>69.64</v>
      </c>
      <c r="B2512" s="0" t="n">
        <v>-0.05</v>
      </c>
      <c r="C2512" s="0" t="n">
        <v>-0.01</v>
      </c>
      <c r="D2512" s="0" t="n">
        <v>0.98</v>
      </c>
      <c r="E2512" s="0" t="n">
        <f aca="false">(B2512^2+C2512^2+D2512^2)^(1/2)</f>
        <v>0.981325634027768</v>
      </c>
    </row>
    <row r="2513" customFormat="false" ht="15" hidden="false" customHeight="false" outlineLevel="0" collapsed="false">
      <c r="A2513" s="0" t="n">
        <v>69.641</v>
      </c>
      <c r="B2513" s="0" t="n">
        <v>0.02</v>
      </c>
      <c r="C2513" s="0" t="n">
        <v>0.02</v>
      </c>
      <c r="D2513" s="0" t="n">
        <v>0.92</v>
      </c>
      <c r="E2513" s="0" t="n">
        <f aca="false">(B2513^2+C2513^2+D2513^2)^(1/2)</f>
        <v>0.920434679920308</v>
      </c>
    </row>
    <row r="2514" customFormat="false" ht="15" hidden="false" customHeight="false" outlineLevel="0" collapsed="false">
      <c r="A2514" s="0" t="n">
        <v>69.653</v>
      </c>
      <c r="B2514" s="0" t="n">
        <v>0.07</v>
      </c>
      <c r="C2514" s="0" t="n">
        <v>0.06</v>
      </c>
      <c r="D2514" s="0" t="n">
        <v>0.83</v>
      </c>
      <c r="E2514" s="0" t="n">
        <f aca="false">(B2514^2+C2514^2+D2514^2)^(1/2)</f>
        <v>0.835104783844519</v>
      </c>
    </row>
    <row r="2515" customFormat="false" ht="15" hidden="false" customHeight="false" outlineLevel="0" collapsed="false">
      <c r="A2515" s="0" t="n">
        <v>69.654</v>
      </c>
      <c r="B2515" s="0" t="n">
        <v>0.14</v>
      </c>
      <c r="C2515" s="0" t="n">
        <v>0.12</v>
      </c>
      <c r="D2515" s="0" t="n">
        <v>0.76</v>
      </c>
      <c r="E2515" s="0" t="n">
        <f aca="false">(B2515^2+C2515^2+D2515^2)^(1/2)</f>
        <v>0.782048591840686</v>
      </c>
    </row>
    <row r="2516" customFormat="false" ht="15" hidden="false" customHeight="false" outlineLevel="0" collapsed="false">
      <c r="A2516" s="0" t="n">
        <v>69.675</v>
      </c>
      <c r="B2516" s="0" t="n">
        <v>0.2</v>
      </c>
      <c r="C2516" s="0" t="n">
        <v>0.16</v>
      </c>
      <c r="D2516" s="0" t="n">
        <v>0.69</v>
      </c>
      <c r="E2516" s="0" t="n">
        <f aca="false">(B2516^2+C2516^2+D2516^2)^(1/2)</f>
        <v>0.736002717386288</v>
      </c>
    </row>
    <row r="2517" customFormat="false" ht="15" hidden="false" customHeight="false" outlineLevel="0" collapsed="false">
      <c r="A2517" s="0" t="n">
        <v>69.676</v>
      </c>
      <c r="B2517" s="0" t="n">
        <v>0.28</v>
      </c>
      <c r="C2517" s="0" t="n">
        <v>0.24</v>
      </c>
      <c r="D2517" s="0" t="n">
        <v>0.64</v>
      </c>
      <c r="E2517" s="0" t="n">
        <f aca="false">(B2517^2+C2517^2+D2517^2)^(1/2)</f>
        <v>0.738647412504776</v>
      </c>
    </row>
    <row r="2518" customFormat="false" ht="15" hidden="false" customHeight="false" outlineLevel="0" collapsed="false">
      <c r="A2518" s="0" t="n">
        <v>69.685</v>
      </c>
      <c r="B2518" s="0" t="n">
        <v>0.29</v>
      </c>
      <c r="C2518" s="0" t="n">
        <v>0.32</v>
      </c>
      <c r="D2518" s="0" t="n">
        <v>0.65</v>
      </c>
      <c r="E2518" s="0" t="n">
        <f aca="false">(B2518^2+C2518^2+D2518^2)^(1/2)</f>
        <v>0.780384520605067</v>
      </c>
    </row>
    <row r="2519" customFormat="false" ht="15" hidden="false" customHeight="false" outlineLevel="0" collapsed="false">
      <c r="A2519" s="0" t="n">
        <v>69.7</v>
      </c>
      <c r="B2519" s="0" t="n">
        <v>0.23</v>
      </c>
      <c r="C2519" s="0" t="n">
        <v>0.36</v>
      </c>
      <c r="D2519" s="0" t="n">
        <v>0.7</v>
      </c>
      <c r="E2519" s="0" t="n">
        <f aca="false">(B2519^2+C2519^2+D2519^2)^(1/2)</f>
        <v>0.820060973342836</v>
      </c>
    </row>
    <row r="2520" customFormat="false" ht="15" hidden="false" customHeight="false" outlineLevel="0" collapsed="false">
      <c r="A2520" s="0" t="n">
        <v>69.704</v>
      </c>
      <c r="B2520" s="0" t="n">
        <v>0.13</v>
      </c>
      <c r="C2520" s="0" t="n">
        <v>0.36</v>
      </c>
      <c r="D2520" s="0" t="n">
        <v>0.79</v>
      </c>
      <c r="E2520" s="0" t="n">
        <f aca="false">(B2520^2+C2520^2+D2520^2)^(1/2)</f>
        <v>0.87783825389419</v>
      </c>
    </row>
    <row r="2521" customFormat="false" ht="15" hidden="false" customHeight="false" outlineLevel="0" collapsed="false">
      <c r="A2521" s="0" t="n">
        <v>69.716</v>
      </c>
      <c r="B2521" s="0" t="n">
        <v>0.02</v>
      </c>
      <c r="C2521" s="0" t="n">
        <v>0.38</v>
      </c>
      <c r="D2521" s="0" t="n">
        <v>0.9</v>
      </c>
      <c r="E2521" s="0" t="n">
        <f aca="false">(B2521^2+C2521^2+D2521^2)^(1/2)</f>
        <v>0.977138680024489</v>
      </c>
    </row>
    <row r="2522" customFormat="false" ht="15" hidden="false" customHeight="false" outlineLevel="0" collapsed="false">
      <c r="A2522" s="0" t="n">
        <v>69.739</v>
      </c>
      <c r="B2522" s="0" t="n">
        <v>-0.05</v>
      </c>
      <c r="C2522" s="0" t="n">
        <v>0.39</v>
      </c>
      <c r="D2522" s="0" t="n">
        <v>0.94</v>
      </c>
      <c r="E2522" s="0" t="n">
        <f aca="false">(B2522^2+C2522^2+D2522^2)^(1/2)</f>
        <v>1.01892099791888</v>
      </c>
    </row>
    <row r="2523" customFormat="false" ht="15" hidden="false" customHeight="false" outlineLevel="0" collapsed="false">
      <c r="A2523" s="0" t="n">
        <v>69.74</v>
      </c>
      <c r="B2523" s="0" t="n">
        <v>-0.05</v>
      </c>
      <c r="C2523" s="0" t="n">
        <v>0.43</v>
      </c>
      <c r="D2523" s="0" t="n">
        <v>0.95</v>
      </c>
      <c r="E2523" s="0" t="n">
        <f aca="false">(B2523^2+C2523^2+D2523^2)^(1/2)</f>
        <v>1.04398275847832</v>
      </c>
    </row>
    <row r="2524" customFormat="false" ht="15" hidden="false" customHeight="false" outlineLevel="0" collapsed="false">
      <c r="A2524" s="0" t="n">
        <v>69.781</v>
      </c>
      <c r="B2524" s="0" t="n">
        <v>0</v>
      </c>
      <c r="C2524" s="0" t="n">
        <v>0.46</v>
      </c>
      <c r="D2524" s="0" t="n">
        <v>0.96</v>
      </c>
      <c r="E2524" s="0" t="n">
        <f aca="false">(B2524^2+C2524^2+D2524^2)^(1/2)</f>
        <v>1.0645186705737</v>
      </c>
    </row>
    <row r="2525" customFormat="false" ht="15" hidden="false" customHeight="false" outlineLevel="0" collapsed="false">
      <c r="A2525" s="0" t="n">
        <v>69.782</v>
      </c>
      <c r="B2525" s="0" t="n">
        <v>0.04</v>
      </c>
      <c r="C2525" s="0" t="n">
        <v>0.46</v>
      </c>
      <c r="D2525" s="0" t="n">
        <v>0.96</v>
      </c>
      <c r="E2525" s="0" t="n">
        <f aca="false">(B2525^2+C2525^2+D2525^2)^(1/2)</f>
        <v>1.06526991884686</v>
      </c>
    </row>
    <row r="2526" customFormat="false" ht="15" hidden="false" customHeight="false" outlineLevel="0" collapsed="false">
      <c r="A2526" s="0" t="n">
        <v>69.782</v>
      </c>
      <c r="B2526" s="0" t="n">
        <v>0.08</v>
      </c>
      <c r="C2526" s="0" t="n">
        <v>0.46</v>
      </c>
      <c r="D2526" s="0" t="n">
        <v>0.91</v>
      </c>
      <c r="E2526" s="0" t="n">
        <f aca="false">(B2526^2+C2526^2+D2526^2)^(1/2)</f>
        <v>1.02279030108816</v>
      </c>
    </row>
    <row r="2527" customFormat="false" ht="15" hidden="false" customHeight="false" outlineLevel="0" collapsed="false">
      <c r="A2527" s="0" t="n">
        <v>69.783</v>
      </c>
      <c r="B2527" s="0" t="n">
        <v>0.12</v>
      </c>
      <c r="C2527" s="0" t="n">
        <v>0.41</v>
      </c>
      <c r="D2527" s="0" t="n">
        <v>0.9</v>
      </c>
      <c r="E2527" s="0" t="n">
        <f aca="false">(B2527^2+C2527^2+D2527^2)^(1/2)</f>
        <v>0.996242942258564</v>
      </c>
    </row>
    <row r="2528" customFormat="false" ht="15" hidden="false" customHeight="false" outlineLevel="0" collapsed="false">
      <c r="A2528" s="0" t="n">
        <v>69.783</v>
      </c>
      <c r="B2528" s="0" t="n">
        <v>0.16</v>
      </c>
      <c r="C2528" s="0" t="n">
        <v>0.34</v>
      </c>
      <c r="D2528" s="0" t="n">
        <v>0.92</v>
      </c>
      <c r="E2528" s="0" t="n">
        <f aca="false">(B2528^2+C2528^2+D2528^2)^(1/2)</f>
        <v>0.993780659904388</v>
      </c>
    </row>
    <row r="2529" customFormat="false" ht="15" hidden="false" customHeight="false" outlineLevel="0" collapsed="false">
      <c r="A2529" s="0" t="n">
        <v>69.81</v>
      </c>
      <c r="B2529" s="0" t="n">
        <v>0.17</v>
      </c>
      <c r="C2529" s="0" t="n">
        <v>0.32</v>
      </c>
      <c r="D2529" s="0" t="n">
        <v>0.94</v>
      </c>
      <c r="E2529" s="0" t="n">
        <f aca="false">(B2529^2+C2529^2+D2529^2)^(1/2)</f>
        <v>1.00742245359134</v>
      </c>
    </row>
    <row r="2530" customFormat="false" ht="15" hidden="false" customHeight="false" outlineLevel="0" collapsed="false">
      <c r="A2530" s="0" t="n">
        <v>69.81</v>
      </c>
      <c r="B2530" s="0" t="n">
        <v>0.18</v>
      </c>
      <c r="C2530" s="0" t="n">
        <v>0.26</v>
      </c>
      <c r="D2530" s="0" t="n">
        <v>1.04</v>
      </c>
      <c r="E2530" s="0" t="n">
        <f aca="false">(B2530^2+C2530^2+D2530^2)^(1/2)</f>
        <v>1.0870142593361</v>
      </c>
    </row>
    <row r="2531" customFormat="false" ht="15" hidden="false" customHeight="false" outlineLevel="0" collapsed="false">
      <c r="A2531" s="0" t="n">
        <v>69.815</v>
      </c>
      <c r="B2531" s="0" t="n">
        <v>0.19</v>
      </c>
      <c r="C2531" s="0" t="n">
        <v>0.19</v>
      </c>
      <c r="D2531" s="0" t="n">
        <v>1.16</v>
      </c>
      <c r="E2531" s="0" t="n">
        <f aca="false">(B2531^2+C2531^2+D2531^2)^(1/2)</f>
        <v>1.1907140714714</v>
      </c>
    </row>
    <row r="2532" customFormat="false" ht="15" hidden="false" customHeight="false" outlineLevel="0" collapsed="false">
      <c r="A2532" s="0" t="n">
        <v>69.826</v>
      </c>
      <c r="B2532" s="0" t="n">
        <v>0.17</v>
      </c>
      <c r="C2532" s="0" t="n">
        <v>0.14</v>
      </c>
      <c r="D2532" s="0" t="n">
        <v>1.27</v>
      </c>
      <c r="E2532" s="0" t="n">
        <f aca="false">(B2532^2+C2532^2+D2532^2)^(1/2)</f>
        <v>1.28895306353645</v>
      </c>
    </row>
    <row r="2533" customFormat="false" ht="15" hidden="false" customHeight="false" outlineLevel="0" collapsed="false">
      <c r="A2533" s="0" t="n">
        <v>69.838</v>
      </c>
      <c r="B2533" s="0" t="n">
        <v>0.08</v>
      </c>
      <c r="C2533" s="0" t="n">
        <v>0.08</v>
      </c>
      <c r="D2533" s="0" t="n">
        <v>1.39</v>
      </c>
      <c r="E2533" s="0" t="n">
        <f aca="false">(B2533^2+C2533^2+D2533^2)^(1/2)</f>
        <v>1.39459671590034</v>
      </c>
    </row>
    <row r="2534" customFormat="false" ht="15" hidden="false" customHeight="false" outlineLevel="0" collapsed="false">
      <c r="A2534" s="0" t="n">
        <v>69.877</v>
      </c>
      <c r="B2534" s="0" t="n">
        <v>-0.04</v>
      </c>
      <c r="C2534" s="0" t="n">
        <v>0.05</v>
      </c>
      <c r="D2534" s="0" t="n">
        <v>1.47</v>
      </c>
      <c r="E2534" s="0" t="n">
        <f aca="false">(B2534^2+C2534^2+D2534^2)^(1/2)</f>
        <v>1.47139389695622</v>
      </c>
    </row>
    <row r="2535" customFormat="false" ht="15" hidden="false" customHeight="false" outlineLevel="0" collapsed="false">
      <c r="A2535" s="0" t="n">
        <v>69.877</v>
      </c>
      <c r="B2535" s="0" t="n">
        <v>-0.11</v>
      </c>
      <c r="C2535" s="0" t="n">
        <v>0.07</v>
      </c>
      <c r="D2535" s="0" t="n">
        <v>1.45</v>
      </c>
      <c r="E2535" s="0" t="n">
        <f aca="false">(B2535^2+C2535^2+D2535^2)^(1/2)</f>
        <v>1.45585026702611</v>
      </c>
    </row>
    <row r="2536" customFormat="false" ht="15" hidden="false" customHeight="false" outlineLevel="0" collapsed="false">
      <c r="A2536" s="0" t="n">
        <v>69.878</v>
      </c>
      <c r="B2536" s="0" t="n">
        <v>-0.1</v>
      </c>
      <c r="C2536" s="0" t="n">
        <v>0.11</v>
      </c>
      <c r="D2536" s="0" t="n">
        <v>1.4</v>
      </c>
      <c r="E2536" s="0" t="n">
        <f aca="false">(B2536^2+C2536^2+D2536^2)^(1/2)</f>
        <v>1.4078707327024</v>
      </c>
    </row>
    <row r="2537" customFormat="false" ht="15" hidden="false" customHeight="false" outlineLevel="0" collapsed="false">
      <c r="A2537" s="0" t="n">
        <v>69.878</v>
      </c>
      <c r="B2537" s="0" t="n">
        <v>-0.03</v>
      </c>
      <c r="C2537" s="0" t="n">
        <v>0.2</v>
      </c>
      <c r="D2537" s="0" t="n">
        <v>1.3</v>
      </c>
      <c r="E2537" s="0" t="n">
        <f aca="false">(B2537^2+C2537^2+D2537^2)^(1/2)</f>
        <v>1.31563672797623</v>
      </c>
    </row>
    <row r="2538" customFormat="false" ht="15" hidden="false" customHeight="false" outlineLevel="0" collapsed="false">
      <c r="A2538" s="0" t="n">
        <v>69.884</v>
      </c>
      <c r="B2538" s="0" t="n">
        <v>0.05</v>
      </c>
      <c r="C2538" s="0" t="n">
        <v>0.3</v>
      </c>
      <c r="D2538" s="0" t="n">
        <v>1.15</v>
      </c>
      <c r="E2538" s="0" t="n">
        <f aca="false">(B2538^2+C2538^2+D2538^2)^(1/2)</f>
        <v>1.18953772533703</v>
      </c>
    </row>
    <row r="2539" customFormat="false" ht="15" hidden="false" customHeight="false" outlineLevel="0" collapsed="false">
      <c r="A2539" s="0" t="n">
        <v>69.895</v>
      </c>
      <c r="B2539" s="0" t="n">
        <v>0.14</v>
      </c>
      <c r="C2539" s="0" t="n">
        <v>0.4</v>
      </c>
      <c r="D2539" s="0" t="n">
        <v>1.03</v>
      </c>
      <c r="E2539" s="0" t="n">
        <f aca="false">(B2539^2+C2539^2+D2539^2)^(1/2)</f>
        <v>1.11377735656638</v>
      </c>
    </row>
    <row r="2540" customFormat="false" ht="15" hidden="false" customHeight="false" outlineLevel="0" collapsed="false">
      <c r="A2540" s="0" t="n">
        <v>69.904</v>
      </c>
      <c r="B2540" s="0" t="n">
        <v>0.25</v>
      </c>
      <c r="C2540" s="0" t="n">
        <v>0.45</v>
      </c>
      <c r="D2540" s="0" t="n">
        <v>0.93</v>
      </c>
      <c r="E2540" s="0" t="n">
        <f aca="false">(B2540^2+C2540^2+D2540^2)^(1/2)</f>
        <v>1.06296754418938</v>
      </c>
    </row>
    <row r="2541" customFormat="false" ht="15" hidden="false" customHeight="false" outlineLevel="0" collapsed="false">
      <c r="A2541" s="0" t="n">
        <v>69.93</v>
      </c>
      <c r="B2541" s="0" t="n">
        <v>0.33</v>
      </c>
      <c r="C2541" s="0" t="n">
        <v>0.5</v>
      </c>
      <c r="D2541" s="0" t="n">
        <v>0.87</v>
      </c>
      <c r="E2541" s="0" t="n">
        <f aca="false">(B2541^2+C2541^2+D2541^2)^(1/2)</f>
        <v>1.0563143471524</v>
      </c>
    </row>
    <row r="2542" customFormat="false" ht="15" hidden="false" customHeight="false" outlineLevel="0" collapsed="false">
      <c r="A2542" s="0" t="n">
        <v>69.931</v>
      </c>
      <c r="B2542" s="0" t="n">
        <v>0.32</v>
      </c>
      <c r="C2542" s="0" t="n">
        <v>0.43</v>
      </c>
      <c r="D2542" s="0" t="n">
        <v>0.86</v>
      </c>
      <c r="E2542" s="0" t="n">
        <f aca="false">(B2542^2+C2542^2+D2542^2)^(1/2)</f>
        <v>1.01336074524327</v>
      </c>
    </row>
    <row r="2543" customFormat="false" ht="15" hidden="false" customHeight="false" outlineLevel="0" collapsed="false">
      <c r="A2543" s="0" t="n">
        <v>69.937</v>
      </c>
      <c r="B2543" s="0" t="n">
        <v>0.24</v>
      </c>
      <c r="C2543" s="0" t="n">
        <v>0.33</v>
      </c>
      <c r="D2543" s="0" t="n">
        <v>0.88</v>
      </c>
      <c r="E2543" s="0" t="n">
        <f aca="false">(B2543^2+C2543^2+D2543^2)^(1/2)</f>
        <v>0.97</v>
      </c>
    </row>
    <row r="2544" customFormat="false" ht="15" hidden="false" customHeight="false" outlineLevel="0" collapsed="false">
      <c r="A2544" s="0" t="n">
        <v>69.947</v>
      </c>
      <c r="B2544" s="0" t="n">
        <v>0.14</v>
      </c>
      <c r="C2544" s="0" t="n">
        <v>0.26</v>
      </c>
      <c r="D2544" s="0" t="n">
        <v>0.93</v>
      </c>
      <c r="E2544" s="0" t="n">
        <f aca="false">(B2544^2+C2544^2+D2544^2)^(1/2)</f>
        <v>0.975756117070244</v>
      </c>
    </row>
    <row r="2545" customFormat="false" ht="15" hidden="false" customHeight="false" outlineLevel="0" collapsed="false">
      <c r="A2545" s="0" t="n">
        <v>69.954</v>
      </c>
      <c r="B2545" s="0" t="n">
        <v>0.02</v>
      </c>
      <c r="C2545" s="0" t="n">
        <v>0.19</v>
      </c>
      <c r="D2545" s="0" t="n">
        <v>0.95</v>
      </c>
      <c r="E2545" s="0" t="n">
        <f aca="false">(B2545^2+C2545^2+D2545^2)^(1/2)</f>
        <v>0.969020123630051</v>
      </c>
    </row>
    <row r="2546" customFormat="false" ht="15" hidden="false" customHeight="false" outlineLevel="0" collapsed="false">
      <c r="A2546" s="0" t="n">
        <v>69.985</v>
      </c>
      <c r="B2546" s="0" t="n">
        <v>-0.12</v>
      </c>
      <c r="C2546" s="0" t="n">
        <v>0.17</v>
      </c>
      <c r="D2546" s="0" t="n">
        <v>0.97</v>
      </c>
      <c r="E2546" s="0" t="n">
        <f aca="false">(B2546^2+C2546^2+D2546^2)^(1/2)</f>
        <v>0.992068546018873</v>
      </c>
    </row>
    <row r="2547" customFormat="false" ht="15" hidden="false" customHeight="false" outlineLevel="0" collapsed="false">
      <c r="A2547" s="0" t="n">
        <v>69.986</v>
      </c>
      <c r="B2547" s="0" t="n">
        <v>-0.25</v>
      </c>
      <c r="C2547" s="0" t="n">
        <v>0.21</v>
      </c>
      <c r="D2547" s="0" t="n">
        <v>0.99</v>
      </c>
      <c r="E2547" s="0" t="n">
        <f aca="false">(B2547^2+C2547^2+D2547^2)^(1/2)</f>
        <v>1.04244903952184</v>
      </c>
    </row>
    <row r="2548" customFormat="false" ht="15" hidden="false" customHeight="false" outlineLevel="0" collapsed="false">
      <c r="A2548" s="0" t="n">
        <v>69.988</v>
      </c>
      <c r="B2548" s="0" t="n">
        <v>-0.26</v>
      </c>
      <c r="C2548" s="0" t="n">
        <v>0.26</v>
      </c>
      <c r="D2548" s="0" t="n">
        <v>0.97</v>
      </c>
      <c r="E2548" s="0" t="n">
        <f aca="false">(B2548^2+C2548^2+D2548^2)^(1/2)</f>
        <v>1.03735239913927</v>
      </c>
    </row>
    <row r="2549" customFormat="false" ht="15" hidden="false" customHeight="false" outlineLevel="0" collapsed="false">
      <c r="A2549" s="0" t="n">
        <v>69.998</v>
      </c>
      <c r="B2549" s="0" t="n">
        <v>-0.12</v>
      </c>
      <c r="C2549" s="0" t="n">
        <v>0.29</v>
      </c>
      <c r="D2549" s="0" t="n">
        <v>0.95</v>
      </c>
      <c r="E2549" s="0" t="n">
        <f aca="false">(B2549^2+C2549^2+D2549^2)^(1/2)</f>
        <v>1.00049987506246</v>
      </c>
    </row>
    <row r="2550" customFormat="false" ht="15" hidden="false" customHeight="false" outlineLevel="0" collapsed="false">
      <c r="A2550" s="0" t="n">
        <v>70.017</v>
      </c>
      <c r="B2550" s="0" t="n">
        <v>0.02</v>
      </c>
      <c r="C2550" s="0" t="n">
        <v>0.31</v>
      </c>
      <c r="D2550" s="0" t="n">
        <v>0.89</v>
      </c>
      <c r="E2550" s="0" t="n">
        <f aca="false">(B2550^2+C2550^2+D2550^2)^(1/2)</f>
        <v>0.942655822662757</v>
      </c>
    </row>
    <row r="2551" customFormat="false" ht="15" hidden="false" customHeight="false" outlineLevel="0" collapsed="false">
      <c r="A2551" s="0" t="n">
        <v>70.018</v>
      </c>
      <c r="B2551" s="0" t="n">
        <v>0.12</v>
      </c>
      <c r="C2551" s="0" t="n">
        <v>0.34</v>
      </c>
      <c r="D2551" s="0" t="n">
        <v>0.86</v>
      </c>
      <c r="E2551" s="0" t="n">
        <f aca="false">(B2551^2+C2551^2+D2551^2)^(1/2)</f>
        <v>0.932523458149981</v>
      </c>
    </row>
    <row r="2552" customFormat="false" ht="15" hidden="false" customHeight="false" outlineLevel="0" collapsed="false">
      <c r="A2552" s="0" t="n">
        <v>70.054</v>
      </c>
      <c r="B2552" s="0" t="n">
        <v>0.18</v>
      </c>
      <c r="C2552" s="0" t="n">
        <v>0.33</v>
      </c>
      <c r="D2552" s="0" t="n">
        <v>0.84</v>
      </c>
      <c r="E2552" s="0" t="n">
        <f aca="false">(B2552^2+C2552^2+D2552^2)^(1/2)</f>
        <v>0.920271699010678</v>
      </c>
    </row>
    <row r="2553" customFormat="false" ht="15" hidden="false" customHeight="false" outlineLevel="0" collapsed="false">
      <c r="A2553" s="0" t="n">
        <v>70.054</v>
      </c>
      <c r="B2553" s="0" t="n">
        <v>0.23</v>
      </c>
      <c r="C2553" s="0" t="n">
        <v>0.33</v>
      </c>
      <c r="D2553" s="0" t="n">
        <v>0.82</v>
      </c>
      <c r="E2553" s="0" t="n">
        <f aca="false">(B2553^2+C2553^2+D2553^2)^(1/2)</f>
        <v>0.913345498702435</v>
      </c>
    </row>
    <row r="2554" customFormat="false" ht="15" hidden="false" customHeight="false" outlineLevel="0" collapsed="false">
      <c r="A2554" s="0" t="n">
        <v>70.055</v>
      </c>
      <c r="B2554" s="0" t="n">
        <v>0.22</v>
      </c>
      <c r="C2554" s="0" t="n">
        <v>0.3</v>
      </c>
      <c r="D2554" s="0" t="n">
        <v>0.86</v>
      </c>
      <c r="E2554" s="0" t="n">
        <f aca="false">(B2554^2+C2554^2+D2554^2)^(1/2)</f>
        <v>0.937016542009798</v>
      </c>
    </row>
    <row r="2555" customFormat="false" ht="15" hidden="false" customHeight="false" outlineLevel="0" collapsed="false">
      <c r="A2555" s="0" t="n">
        <v>70.055</v>
      </c>
      <c r="B2555" s="0" t="n">
        <v>0.18</v>
      </c>
      <c r="C2555" s="0" t="n">
        <v>0.29</v>
      </c>
      <c r="D2555" s="0" t="n">
        <v>0.9</v>
      </c>
      <c r="E2555" s="0" t="n">
        <f aca="false">(B2555^2+C2555^2+D2555^2)^(1/2)</f>
        <v>0.962548700066651</v>
      </c>
    </row>
    <row r="2556" customFormat="false" ht="15" hidden="false" customHeight="false" outlineLevel="0" collapsed="false">
      <c r="A2556" s="0" t="n">
        <v>70.065</v>
      </c>
      <c r="B2556" s="0" t="n">
        <v>0.15</v>
      </c>
      <c r="C2556" s="0" t="n">
        <v>0.26</v>
      </c>
      <c r="D2556" s="0" t="n">
        <v>0.94</v>
      </c>
      <c r="E2556" s="0" t="n">
        <f aca="false">(B2556^2+C2556^2+D2556^2)^(1/2)</f>
        <v>0.986762382744701</v>
      </c>
    </row>
    <row r="2557" customFormat="false" ht="15" hidden="false" customHeight="false" outlineLevel="0" collapsed="false">
      <c r="A2557" s="0" t="n">
        <v>70.075</v>
      </c>
      <c r="B2557" s="0" t="n">
        <v>0.14</v>
      </c>
      <c r="C2557" s="0" t="n">
        <v>0.25</v>
      </c>
      <c r="D2557" s="0" t="n">
        <v>0.99</v>
      </c>
      <c r="E2557" s="0" t="n">
        <f aca="false">(B2557^2+C2557^2+D2557^2)^(1/2)</f>
        <v>1.03063087475585</v>
      </c>
    </row>
    <row r="2558" customFormat="false" ht="15" hidden="false" customHeight="false" outlineLevel="0" collapsed="false">
      <c r="A2558" s="0" t="n">
        <v>70.085</v>
      </c>
      <c r="B2558" s="0" t="n">
        <v>0.09</v>
      </c>
      <c r="C2558" s="0" t="n">
        <v>0.25</v>
      </c>
      <c r="D2558" s="0" t="n">
        <v>1.02</v>
      </c>
      <c r="E2558" s="0" t="n">
        <f aca="false">(B2558^2+C2558^2+D2558^2)^(1/2)</f>
        <v>1.05403984744411</v>
      </c>
    </row>
    <row r="2559" customFormat="false" ht="15" hidden="false" customHeight="false" outlineLevel="0" collapsed="false">
      <c r="A2559" s="0" t="n">
        <v>70.104</v>
      </c>
      <c r="B2559" s="0" t="n">
        <v>0.05</v>
      </c>
      <c r="C2559" s="0" t="n">
        <v>0.28</v>
      </c>
      <c r="D2559" s="0" t="n">
        <v>1.03</v>
      </c>
      <c r="E2559" s="0" t="n">
        <f aca="false">(B2559^2+C2559^2+D2559^2)^(1/2)</f>
        <v>1.06855041996155</v>
      </c>
    </row>
    <row r="2560" customFormat="false" ht="15" hidden="false" customHeight="false" outlineLevel="0" collapsed="false">
      <c r="A2560" s="0" t="n">
        <v>70.104</v>
      </c>
      <c r="B2560" s="0" t="n">
        <v>0.06</v>
      </c>
      <c r="C2560" s="0" t="n">
        <v>0.3</v>
      </c>
      <c r="D2560" s="0" t="n">
        <v>1.05</v>
      </c>
      <c r="E2560" s="0" t="n">
        <f aca="false">(B2560^2+C2560^2+D2560^2)^(1/2)</f>
        <v>1.09366356801349</v>
      </c>
    </row>
    <row r="2561" customFormat="false" ht="15" hidden="false" customHeight="false" outlineLevel="0" collapsed="false">
      <c r="A2561" s="0" t="n">
        <v>70.139</v>
      </c>
      <c r="B2561" s="0" t="n">
        <v>0.11</v>
      </c>
      <c r="C2561" s="0" t="n">
        <v>0.32</v>
      </c>
      <c r="D2561" s="0" t="n">
        <v>1.01</v>
      </c>
      <c r="E2561" s="0" t="n">
        <f aca="false">(B2561^2+C2561^2+D2561^2)^(1/2)</f>
        <v>1.0651760417884</v>
      </c>
    </row>
    <row r="2562" customFormat="false" ht="15" hidden="false" customHeight="false" outlineLevel="0" collapsed="false">
      <c r="A2562" s="0" t="n">
        <v>70.14</v>
      </c>
      <c r="B2562" s="0" t="n">
        <v>0.14</v>
      </c>
      <c r="C2562" s="0" t="n">
        <v>0.33</v>
      </c>
      <c r="D2562" s="0" t="n">
        <v>1.02</v>
      </c>
      <c r="E2562" s="0" t="n">
        <f aca="false">(B2562^2+C2562^2+D2562^2)^(1/2)</f>
        <v>1.08115678788971</v>
      </c>
    </row>
    <row r="2563" customFormat="false" ht="15" hidden="false" customHeight="false" outlineLevel="0" collapsed="false">
      <c r="A2563" s="0" t="n">
        <v>70.141</v>
      </c>
      <c r="B2563" s="0" t="n">
        <v>0.18</v>
      </c>
      <c r="C2563" s="0" t="n">
        <v>0.34</v>
      </c>
      <c r="D2563" s="0" t="n">
        <v>1.02</v>
      </c>
      <c r="E2563" s="0" t="n">
        <f aca="false">(B2563^2+C2563^2+D2563^2)^(1/2)</f>
        <v>1.09013760599293</v>
      </c>
    </row>
    <row r="2564" customFormat="false" ht="15" hidden="false" customHeight="false" outlineLevel="0" collapsed="false">
      <c r="A2564" s="0" t="n">
        <v>70.146</v>
      </c>
      <c r="B2564" s="0" t="n">
        <v>0.18</v>
      </c>
      <c r="C2564" s="0" t="n">
        <v>0.32</v>
      </c>
      <c r="D2564" s="0" t="n">
        <v>1.03</v>
      </c>
      <c r="E2564" s="0" t="n">
        <f aca="false">(B2564^2+C2564^2+D2564^2)^(1/2)</f>
        <v>1.09348068112793</v>
      </c>
    </row>
    <row r="2565" customFormat="false" ht="15" hidden="false" customHeight="false" outlineLevel="0" collapsed="false">
      <c r="A2565" s="0" t="n">
        <v>70.154</v>
      </c>
      <c r="B2565" s="0" t="n">
        <v>0.18</v>
      </c>
      <c r="C2565" s="0" t="n">
        <v>0.3</v>
      </c>
      <c r="D2565" s="0" t="n">
        <v>1.04</v>
      </c>
      <c r="E2565" s="0" t="n">
        <f aca="false">(B2565^2+C2565^2+D2565^2)^(1/2)</f>
        <v>1.09726933794762</v>
      </c>
    </row>
    <row r="2566" customFormat="false" ht="15" hidden="false" customHeight="false" outlineLevel="0" collapsed="false">
      <c r="A2566" s="0" t="n">
        <v>70.165</v>
      </c>
      <c r="B2566" s="0" t="n">
        <v>0.14</v>
      </c>
      <c r="C2566" s="0" t="n">
        <v>0.28</v>
      </c>
      <c r="D2566" s="0" t="n">
        <v>1.07</v>
      </c>
      <c r="E2566" s="0" t="n">
        <f aca="false">(B2566^2+C2566^2+D2566^2)^(1/2)</f>
        <v>1.11485425056372</v>
      </c>
    </row>
    <row r="2567" customFormat="false" ht="15" hidden="false" customHeight="false" outlineLevel="0" collapsed="false">
      <c r="A2567" s="0" t="n">
        <v>70.183</v>
      </c>
      <c r="B2567" s="0" t="n">
        <v>0.09</v>
      </c>
      <c r="C2567" s="0" t="n">
        <v>0.24</v>
      </c>
      <c r="D2567" s="0" t="n">
        <v>1.07</v>
      </c>
      <c r="E2567" s="0" t="n">
        <f aca="false">(B2567^2+C2567^2+D2567^2)^(1/2)</f>
        <v>1.10027269347194</v>
      </c>
    </row>
    <row r="2568" customFormat="false" ht="15" hidden="false" customHeight="false" outlineLevel="0" collapsed="false">
      <c r="A2568" s="0" t="n">
        <v>70.183</v>
      </c>
      <c r="B2568" s="0" t="n">
        <v>0</v>
      </c>
      <c r="C2568" s="0" t="n">
        <v>0.18</v>
      </c>
      <c r="D2568" s="0" t="n">
        <v>1.13</v>
      </c>
      <c r="E2568" s="0" t="n">
        <f aca="false">(B2568^2+C2568^2+D2568^2)^(1/2)</f>
        <v>1.14424647694454</v>
      </c>
    </row>
    <row r="2569" customFormat="false" ht="15" hidden="false" customHeight="false" outlineLevel="0" collapsed="false">
      <c r="A2569" s="0" t="n">
        <v>70.196</v>
      </c>
      <c r="B2569" s="0" t="n">
        <v>-0.06</v>
      </c>
      <c r="C2569" s="0" t="n">
        <v>0.14</v>
      </c>
      <c r="D2569" s="0" t="n">
        <v>1.16</v>
      </c>
      <c r="E2569" s="0" t="n">
        <f aca="false">(B2569^2+C2569^2+D2569^2)^(1/2)</f>
        <v>1.16995726417677</v>
      </c>
    </row>
    <row r="2570" customFormat="false" ht="15" hidden="false" customHeight="false" outlineLevel="0" collapsed="false">
      <c r="A2570" s="0" t="n">
        <v>70.204</v>
      </c>
      <c r="B2570" s="0" t="n">
        <v>-0.1</v>
      </c>
      <c r="C2570" s="0" t="n">
        <v>0.13</v>
      </c>
      <c r="D2570" s="0" t="n">
        <v>1.16</v>
      </c>
      <c r="E2570" s="0" t="n">
        <f aca="false">(B2570^2+C2570^2+D2570^2)^(1/2)</f>
        <v>1.171537451386</v>
      </c>
    </row>
    <row r="2571" customFormat="false" ht="15" hidden="false" customHeight="false" outlineLevel="0" collapsed="false">
      <c r="A2571" s="0" t="n">
        <v>70.224</v>
      </c>
      <c r="B2571" s="0" t="n">
        <v>-0.08</v>
      </c>
      <c r="C2571" s="0" t="n">
        <v>0.13</v>
      </c>
      <c r="D2571" s="0" t="n">
        <v>1.15</v>
      </c>
      <c r="E2571" s="0" t="n">
        <f aca="false">(B2571^2+C2571^2+D2571^2)^(1/2)</f>
        <v>1.1600862036935</v>
      </c>
    </row>
    <row r="2572" customFormat="false" ht="15" hidden="false" customHeight="false" outlineLevel="0" collapsed="false">
      <c r="A2572" s="0" t="n">
        <v>70.225</v>
      </c>
      <c r="B2572" s="0" t="n">
        <v>-0.04</v>
      </c>
      <c r="C2572" s="0" t="n">
        <v>0.15</v>
      </c>
      <c r="D2572" s="0" t="n">
        <v>1.12</v>
      </c>
      <c r="E2572" s="0" t="n">
        <f aca="false">(B2572^2+C2572^2+D2572^2)^(1/2)</f>
        <v>1.13070774296456</v>
      </c>
    </row>
    <row r="2573" customFormat="false" ht="15" hidden="false" customHeight="false" outlineLevel="0" collapsed="false">
      <c r="A2573" s="0" t="n">
        <v>70.254</v>
      </c>
      <c r="B2573" s="0" t="n">
        <v>0.04</v>
      </c>
      <c r="C2573" s="0" t="n">
        <v>0.17</v>
      </c>
      <c r="D2573" s="0" t="n">
        <v>1.09</v>
      </c>
      <c r="E2573" s="0" t="n">
        <f aca="false">(B2573^2+C2573^2+D2573^2)^(1/2)</f>
        <v>1.10390216957845</v>
      </c>
    </row>
    <row r="2574" customFormat="false" ht="15" hidden="false" customHeight="false" outlineLevel="0" collapsed="false">
      <c r="A2574" s="0" t="n">
        <v>70.255</v>
      </c>
      <c r="B2574" s="0" t="n">
        <v>0.13</v>
      </c>
      <c r="C2574" s="0" t="n">
        <v>0.21</v>
      </c>
      <c r="D2574" s="0" t="n">
        <v>1.05</v>
      </c>
      <c r="E2574" s="0" t="n">
        <f aca="false">(B2574^2+C2574^2+D2574^2)^(1/2)</f>
        <v>1.07865657185223</v>
      </c>
    </row>
    <row r="2575" customFormat="false" ht="15" hidden="false" customHeight="false" outlineLevel="0" collapsed="false">
      <c r="A2575" s="0" t="n">
        <v>70.258</v>
      </c>
      <c r="B2575" s="0" t="n">
        <v>0.21</v>
      </c>
      <c r="C2575" s="0" t="n">
        <v>0.26</v>
      </c>
      <c r="D2575" s="0" t="n">
        <v>1.01</v>
      </c>
      <c r="E2575" s="0" t="n">
        <f aca="false">(B2575^2+C2575^2+D2575^2)^(1/2)</f>
        <v>1.06386089316226</v>
      </c>
    </row>
    <row r="2576" customFormat="false" ht="15" hidden="false" customHeight="false" outlineLevel="0" collapsed="false">
      <c r="A2576" s="0" t="n">
        <v>70.288</v>
      </c>
      <c r="B2576" s="0" t="n">
        <v>0.24</v>
      </c>
      <c r="C2576" s="0" t="n">
        <v>0.29</v>
      </c>
      <c r="D2576" s="0" t="n">
        <v>1.01</v>
      </c>
      <c r="E2576" s="0" t="n">
        <f aca="false">(B2576^2+C2576^2+D2576^2)^(1/2)</f>
        <v>1.07786826653353</v>
      </c>
    </row>
    <row r="2577" customFormat="false" ht="15" hidden="false" customHeight="false" outlineLevel="0" collapsed="false">
      <c r="A2577" s="0" t="n">
        <v>70.288</v>
      </c>
      <c r="B2577" s="0" t="n">
        <v>0.2</v>
      </c>
      <c r="C2577" s="0" t="n">
        <v>0.31</v>
      </c>
      <c r="D2577" s="0" t="n">
        <v>0.99</v>
      </c>
      <c r="E2577" s="0" t="n">
        <f aca="false">(B2577^2+C2577^2+D2577^2)^(1/2)</f>
        <v>1.05650366776458</v>
      </c>
    </row>
    <row r="2578" customFormat="false" ht="15" hidden="false" customHeight="false" outlineLevel="0" collapsed="false">
      <c r="A2578" s="0" t="n">
        <v>70.288</v>
      </c>
      <c r="B2578" s="0" t="n">
        <v>0.13</v>
      </c>
      <c r="C2578" s="0" t="n">
        <v>0.31</v>
      </c>
      <c r="D2578" s="0" t="n">
        <v>0.99</v>
      </c>
      <c r="E2578" s="0" t="n">
        <f aca="false">(B2578^2+C2578^2+D2578^2)^(1/2)</f>
        <v>1.04551422754547</v>
      </c>
    </row>
    <row r="2579" customFormat="false" ht="15" hidden="false" customHeight="false" outlineLevel="0" collapsed="false">
      <c r="A2579" s="0" t="n">
        <v>70.298</v>
      </c>
      <c r="B2579" s="0" t="n">
        <v>0.06</v>
      </c>
      <c r="C2579" s="0" t="n">
        <v>0.3</v>
      </c>
      <c r="D2579" s="0" t="n">
        <v>1</v>
      </c>
      <c r="E2579" s="0" t="n">
        <f aca="false">(B2579^2+C2579^2+D2579^2)^(1/2)</f>
        <v>1.04575331699211</v>
      </c>
    </row>
    <row r="2580" customFormat="false" ht="15" hidden="false" customHeight="false" outlineLevel="0" collapsed="false">
      <c r="A2580" s="0" t="n">
        <v>70.304</v>
      </c>
      <c r="B2580" s="0" t="n">
        <v>0</v>
      </c>
      <c r="C2580" s="0" t="n">
        <v>0.26</v>
      </c>
      <c r="D2580" s="0" t="n">
        <v>1.02</v>
      </c>
      <c r="E2580" s="0" t="n">
        <f aca="false">(B2580^2+C2580^2+D2580^2)^(1/2)</f>
        <v>1.05261578935526</v>
      </c>
    </row>
    <row r="2581" customFormat="false" ht="15" hidden="false" customHeight="false" outlineLevel="0" collapsed="false">
      <c r="A2581" s="0" t="n">
        <v>70.345</v>
      </c>
      <c r="B2581" s="0" t="n">
        <v>-0.03</v>
      </c>
      <c r="C2581" s="0" t="n">
        <v>0.25</v>
      </c>
      <c r="D2581" s="0" t="n">
        <v>1.04</v>
      </c>
      <c r="E2581" s="0" t="n">
        <f aca="false">(B2581^2+C2581^2+D2581^2)^(1/2)</f>
        <v>1.07004672795163</v>
      </c>
    </row>
    <row r="2582" customFormat="false" ht="15" hidden="false" customHeight="false" outlineLevel="0" collapsed="false">
      <c r="A2582" s="0" t="n">
        <v>70.346</v>
      </c>
      <c r="B2582" s="0" t="n">
        <v>-0.02</v>
      </c>
      <c r="C2582" s="0" t="n">
        <v>0.23</v>
      </c>
      <c r="D2582" s="0" t="n">
        <v>1.06</v>
      </c>
      <c r="E2582" s="0" t="n">
        <f aca="false">(B2582^2+C2582^2+D2582^2)^(1/2)</f>
        <v>1.08485022007649</v>
      </c>
    </row>
    <row r="2583" customFormat="false" ht="15" hidden="false" customHeight="false" outlineLevel="0" collapsed="false">
      <c r="A2583" s="0" t="n">
        <v>70.346</v>
      </c>
      <c r="B2583" s="0" t="n">
        <v>0.01</v>
      </c>
      <c r="C2583" s="0" t="n">
        <v>0.22</v>
      </c>
      <c r="D2583" s="0" t="n">
        <v>1.02</v>
      </c>
      <c r="E2583" s="0" t="n">
        <f aca="false">(B2583^2+C2583^2+D2583^2)^(1/2)</f>
        <v>1.0435037134577</v>
      </c>
    </row>
    <row r="2584" customFormat="false" ht="15" hidden="false" customHeight="false" outlineLevel="0" collapsed="false">
      <c r="A2584" s="0" t="n">
        <v>70.347</v>
      </c>
      <c r="B2584" s="0" t="n">
        <v>0.05</v>
      </c>
      <c r="C2584" s="0" t="n">
        <v>0.21</v>
      </c>
      <c r="D2584" s="0" t="n">
        <v>0.99</v>
      </c>
      <c r="E2584" s="0" t="n">
        <f aca="false">(B2584^2+C2584^2+D2584^2)^(1/2)</f>
        <v>1.01326205889691</v>
      </c>
    </row>
    <row r="2585" customFormat="false" ht="15" hidden="false" customHeight="false" outlineLevel="0" collapsed="false">
      <c r="A2585" s="0" t="n">
        <v>70.355</v>
      </c>
      <c r="B2585" s="0" t="n">
        <v>0.09</v>
      </c>
      <c r="C2585" s="0" t="n">
        <v>0.23</v>
      </c>
      <c r="D2585" s="0" t="n">
        <v>0.93</v>
      </c>
      <c r="E2585" s="0" t="n">
        <f aca="false">(B2585^2+C2585^2+D2585^2)^(1/2)</f>
        <v>0.962236977048793</v>
      </c>
    </row>
    <row r="2586" customFormat="false" ht="15" hidden="false" customHeight="false" outlineLevel="0" collapsed="false">
      <c r="A2586" s="0" t="n">
        <v>70.368</v>
      </c>
      <c r="B2586" s="0" t="n">
        <v>0.14</v>
      </c>
      <c r="C2586" s="0" t="n">
        <v>0.27</v>
      </c>
      <c r="D2586" s="0" t="n">
        <v>0.9</v>
      </c>
      <c r="E2586" s="0" t="n">
        <f aca="false">(B2586^2+C2586^2+D2586^2)^(1/2)</f>
        <v>0.95</v>
      </c>
    </row>
    <row r="2587" customFormat="false" ht="15" hidden="false" customHeight="false" outlineLevel="0" collapsed="false">
      <c r="A2587" s="0" t="n">
        <v>70.375</v>
      </c>
      <c r="B2587" s="0" t="n">
        <v>0.18</v>
      </c>
      <c r="C2587" s="0" t="n">
        <v>0.32</v>
      </c>
      <c r="D2587" s="0" t="n">
        <v>0.88</v>
      </c>
      <c r="E2587" s="0" t="n">
        <f aca="false">(B2587^2+C2587^2+D2587^2)^(1/2)</f>
        <v>0.953519795284817</v>
      </c>
    </row>
    <row r="2588" customFormat="false" ht="15" hidden="false" customHeight="false" outlineLevel="0" collapsed="false">
      <c r="A2588" s="0" t="n">
        <v>70.385</v>
      </c>
      <c r="B2588" s="0" t="n">
        <v>0.19</v>
      </c>
      <c r="C2588" s="0" t="n">
        <v>0.39</v>
      </c>
      <c r="D2588" s="0" t="n">
        <v>0.88</v>
      </c>
      <c r="E2588" s="0" t="n">
        <f aca="false">(B2588^2+C2588^2+D2588^2)^(1/2)</f>
        <v>0.981121806912883</v>
      </c>
    </row>
    <row r="2589" customFormat="false" ht="15" hidden="false" customHeight="false" outlineLevel="0" collapsed="false">
      <c r="A2589" s="0" t="n">
        <v>70.395</v>
      </c>
      <c r="B2589" s="0" t="n">
        <v>0.13</v>
      </c>
      <c r="C2589" s="0" t="n">
        <v>0.43</v>
      </c>
      <c r="D2589" s="0" t="n">
        <v>0.89</v>
      </c>
      <c r="E2589" s="0" t="n">
        <f aca="false">(B2589^2+C2589^2+D2589^2)^(1/2)</f>
        <v>0.99694533450937</v>
      </c>
    </row>
    <row r="2590" customFormat="false" ht="15" hidden="false" customHeight="false" outlineLevel="0" collapsed="false">
      <c r="A2590" s="0" t="n">
        <v>70.404</v>
      </c>
      <c r="B2590" s="0" t="n">
        <v>0.1</v>
      </c>
      <c r="C2590" s="0" t="n">
        <v>0.45</v>
      </c>
      <c r="D2590" s="0" t="n">
        <v>0.9</v>
      </c>
      <c r="E2590" s="0" t="n">
        <f aca="false">(B2590^2+C2590^2+D2590^2)^(1/2)</f>
        <v>1.01118742080783</v>
      </c>
    </row>
    <row r="2591" customFormat="false" ht="15" hidden="false" customHeight="false" outlineLevel="0" collapsed="false">
      <c r="A2591" s="0" t="n">
        <v>70.415</v>
      </c>
      <c r="B2591" s="0" t="n">
        <v>0.07</v>
      </c>
      <c r="C2591" s="0" t="n">
        <v>0.43</v>
      </c>
      <c r="D2591" s="0" t="n">
        <v>0.94</v>
      </c>
      <c r="E2591" s="0" t="n">
        <f aca="false">(B2591^2+C2591^2+D2591^2)^(1/2)</f>
        <v>1.03605019183435</v>
      </c>
    </row>
    <row r="2592" customFormat="false" ht="15" hidden="false" customHeight="false" outlineLevel="0" collapsed="false">
      <c r="A2592" s="0" t="n">
        <v>70.454</v>
      </c>
      <c r="B2592" s="0" t="n">
        <v>0.08</v>
      </c>
      <c r="C2592" s="0" t="n">
        <v>0.4</v>
      </c>
      <c r="D2592" s="0" t="n">
        <v>0.97</v>
      </c>
      <c r="E2592" s="0" t="n">
        <f aca="false">(B2592^2+C2592^2+D2592^2)^(1/2)</f>
        <v>1.05228323183447</v>
      </c>
    </row>
    <row r="2593" customFormat="false" ht="15" hidden="false" customHeight="false" outlineLevel="0" collapsed="false">
      <c r="A2593" s="0" t="n">
        <v>70.457</v>
      </c>
      <c r="B2593" s="0" t="n">
        <v>0.08</v>
      </c>
      <c r="C2593" s="0" t="n">
        <v>0.35</v>
      </c>
      <c r="D2593" s="0" t="n">
        <v>1.01</v>
      </c>
      <c r="E2593" s="0" t="n">
        <f aca="false">(B2593^2+C2593^2+D2593^2)^(1/2)</f>
        <v>1.07191417566893</v>
      </c>
    </row>
    <row r="2594" customFormat="false" ht="15" hidden="false" customHeight="false" outlineLevel="0" collapsed="false">
      <c r="A2594" s="0" t="n">
        <v>70.458</v>
      </c>
      <c r="B2594" s="0" t="n">
        <v>0.09</v>
      </c>
      <c r="C2594" s="0" t="n">
        <v>0.32</v>
      </c>
      <c r="D2594" s="0" t="n">
        <v>1.04</v>
      </c>
      <c r="E2594" s="0" t="n">
        <f aca="false">(B2594^2+C2594^2+D2594^2)^(1/2)</f>
        <v>1.09183332061263</v>
      </c>
    </row>
    <row r="2595" customFormat="false" ht="15" hidden="false" customHeight="false" outlineLevel="0" collapsed="false">
      <c r="A2595" s="0" t="n">
        <v>70.459</v>
      </c>
      <c r="B2595" s="0" t="n">
        <v>0.1</v>
      </c>
      <c r="C2595" s="0" t="n">
        <v>0.27</v>
      </c>
      <c r="D2595" s="0" t="n">
        <v>1.07</v>
      </c>
      <c r="E2595" s="0" t="n">
        <f aca="false">(B2595^2+C2595^2+D2595^2)^(1/2)</f>
        <v>1.10806137014156</v>
      </c>
    </row>
    <row r="2596" customFormat="false" ht="15" hidden="false" customHeight="false" outlineLevel="0" collapsed="false">
      <c r="A2596" s="0" t="n">
        <v>70.477</v>
      </c>
      <c r="B2596" s="0" t="n">
        <v>0.08</v>
      </c>
      <c r="C2596" s="0" t="n">
        <v>0.23</v>
      </c>
      <c r="D2596" s="0" t="n">
        <v>1.08</v>
      </c>
      <c r="E2596" s="0" t="n">
        <f aca="false">(B2596^2+C2596^2+D2596^2)^(1/2)</f>
        <v>1.10711336366246</v>
      </c>
    </row>
    <row r="2597" customFormat="false" ht="15" hidden="false" customHeight="false" outlineLevel="0" collapsed="false">
      <c r="A2597" s="0" t="n">
        <v>70.477</v>
      </c>
      <c r="B2597" s="0" t="n">
        <v>0.07</v>
      </c>
      <c r="C2597" s="0" t="n">
        <v>0.22</v>
      </c>
      <c r="D2597" s="0" t="n">
        <v>1.1</v>
      </c>
      <c r="E2597" s="0" t="n">
        <f aca="false">(B2597^2+C2597^2+D2597^2)^(1/2)</f>
        <v>1.12396619166236</v>
      </c>
    </row>
    <row r="2598" customFormat="false" ht="15" hidden="false" customHeight="false" outlineLevel="0" collapsed="false">
      <c r="A2598" s="0" t="n">
        <v>70.484</v>
      </c>
      <c r="B2598" s="0" t="n">
        <v>0.08</v>
      </c>
      <c r="C2598" s="0" t="n">
        <v>0.24</v>
      </c>
      <c r="D2598" s="0" t="n">
        <v>1.1</v>
      </c>
      <c r="E2598" s="0" t="n">
        <f aca="false">(B2598^2+C2598^2+D2598^2)^(1/2)</f>
        <v>1.1287160847618</v>
      </c>
    </row>
    <row r="2599" customFormat="false" ht="15" hidden="false" customHeight="false" outlineLevel="0" collapsed="false">
      <c r="A2599" s="0" t="n">
        <v>70.495</v>
      </c>
      <c r="B2599" s="0" t="n">
        <v>0.08</v>
      </c>
      <c r="C2599" s="0" t="n">
        <v>0.28</v>
      </c>
      <c r="D2599" s="0" t="n">
        <v>1.06</v>
      </c>
      <c r="E2599" s="0" t="n">
        <f aca="false">(B2599^2+C2599^2+D2599^2)^(1/2)</f>
        <v>1.0992724866929</v>
      </c>
    </row>
    <row r="2600" customFormat="false" ht="15" hidden="false" customHeight="false" outlineLevel="0" collapsed="false">
      <c r="A2600" s="0" t="n">
        <v>70.504</v>
      </c>
      <c r="B2600" s="0" t="n">
        <v>0.07</v>
      </c>
      <c r="C2600" s="0" t="n">
        <v>0.32</v>
      </c>
      <c r="D2600" s="0" t="n">
        <v>1.06</v>
      </c>
      <c r="E2600" s="0" t="n">
        <f aca="false">(B2600^2+C2600^2+D2600^2)^(1/2)</f>
        <v>1.10945932778088</v>
      </c>
    </row>
    <row r="2601" customFormat="false" ht="15" hidden="false" customHeight="false" outlineLevel="0" collapsed="false">
      <c r="A2601" s="0" t="n">
        <v>70.515</v>
      </c>
      <c r="B2601" s="0" t="n">
        <v>0.06</v>
      </c>
      <c r="C2601" s="0" t="n">
        <v>0.36</v>
      </c>
      <c r="D2601" s="0" t="n">
        <v>1.06</v>
      </c>
      <c r="E2601" s="0" t="n">
        <f aca="false">(B2601^2+C2601^2+D2601^2)^(1/2)</f>
        <v>1.12107091657932</v>
      </c>
    </row>
    <row r="2602" customFormat="false" ht="15" hidden="false" customHeight="false" outlineLevel="0" collapsed="false">
      <c r="A2602" s="0" t="n">
        <v>70.562</v>
      </c>
      <c r="B2602" s="0" t="n">
        <v>0.06</v>
      </c>
      <c r="C2602" s="0" t="n">
        <v>0.39</v>
      </c>
      <c r="D2602" s="0" t="n">
        <v>1.04</v>
      </c>
      <c r="E2602" s="0" t="n">
        <f aca="false">(B2602^2+C2602^2+D2602^2)^(1/2)</f>
        <v>1.11233987611701</v>
      </c>
    </row>
    <row r="2603" customFormat="false" ht="15" hidden="false" customHeight="false" outlineLevel="0" collapsed="false">
      <c r="A2603" s="0" t="n">
        <v>70.563</v>
      </c>
      <c r="B2603" s="0" t="n">
        <v>0.04</v>
      </c>
      <c r="C2603" s="0" t="n">
        <v>0.4</v>
      </c>
      <c r="D2603" s="0" t="n">
        <v>1.04</v>
      </c>
      <c r="E2603" s="0" t="n">
        <f aca="false">(B2603^2+C2603^2+D2603^2)^(1/2)</f>
        <v>1.11498878918131</v>
      </c>
    </row>
    <row r="2604" customFormat="false" ht="15" hidden="false" customHeight="false" outlineLevel="0" collapsed="false">
      <c r="A2604" s="0" t="n">
        <v>70.563</v>
      </c>
      <c r="B2604" s="0" t="n">
        <v>0.03</v>
      </c>
      <c r="C2604" s="0" t="n">
        <v>0.39</v>
      </c>
      <c r="D2604" s="0" t="n">
        <v>1.04</v>
      </c>
      <c r="E2604" s="0" t="n">
        <f aca="false">(B2604^2+C2604^2+D2604^2)^(1/2)</f>
        <v>1.11112555546167</v>
      </c>
    </row>
    <row r="2605" customFormat="false" ht="15" hidden="false" customHeight="false" outlineLevel="0" collapsed="false">
      <c r="A2605" s="0" t="n">
        <v>70.564</v>
      </c>
      <c r="B2605" s="0" t="n">
        <v>0.02</v>
      </c>
      <c r="C2605" s="0" t="n">
        <v>0.37</v>
      </c>
      <c r="D2605" s="0" t="n">
        <v>1.04</v>
      </c>
      <c r="E2605" s="0" t="n">
        <f aca="false">(B2605^2+C2605^2+D2605^2)^(1/2)</f>
        <v>1.1040380428228</v>
      </c>
    </row>
    <row r="2606" customFormat="false" ht="15" hidden="false" customHeight="false" outlineLevel="0" collapsed="false">
      <c r="A2606" s="0" t="n">
        <v>70.564</v>
      </c>
      <c r="B2606" s="0" t="n">
        <v>0</v>
      </c>
      <c r="C2606" s="0" t="n">
        <v>0.36</v>
      </c>
      <c r="D2606" s="0" t="n">
        <v>1.03</v>
      </c>
      <c r="E2606" s="0" t="n">
        <f aca="false">(B2606^2+C2606^2+D2606^2)^(1/2)</f>
        <v>1.09110036201992</v>
      </c>
    </row>
    <row r="2607" customFormat="false" ht="15" hidden="false" customHeight="false" outlineLevel="0" collapsed="false">
      <c r="A2607" s="0" t="n">
        <v>70.577</v>
      </c>
      <c r="B2607" s="0" t="n">
        <v>-0.01</v>
      </c>
      <c r="C2607" s="0" t="n">
        <v>0.35</v>
      </c>
      <c r="D2607" s="0" t="n">
        <v>1.01</v>
      </c>
      <c r="E2607" s="0" t="n">
        <f aca="false">(B2607^2+C2607^2+D2607^2)^(1/2)</f>
        <v>1.06897146828154</v>
      </c>
    </row>
    <row r="2608" customFormat="false" ht="15" hidden="false" customHeight="false" outlineLevel="0" collapsed="false">
      <c r="A2608" s="0" t="n">
        <v>70.585</v>
      </c>
      <c r="B2608" s="0" t="n">
        <v>-0.07</v>
      </c>
      <c r="C2608" s="0" t="n">
        <v>0.35</v>
      </c>
      <c r="D2608" s="0" t="n">
        <v>1.01</v>
      </c>
      <c r="E2608" s="0" t="n">
        <f aca="false">(B2608^2+C2608^2+D2608^2)^(1/2)</f>
        <v>1.07121426428143</v>
      </c>
    </row>
    <row r="2609" customFormat="false" ht="15" hidden="false" customHeight="false" outlineLevel="0" collapsed="false">
      <c r="A2609" s="0" t="n">
        <v>70.595</v>
      </c>
      <c r="B2609" s="0" t="n">
        <v>-0.13</v>
      </c>
      <c r="C2609" s="0" t="n">
        <v>0.37</v>
      </c>
      <c r="D2609" s="0" t="n">
        <v>1</v>
      </c>
      <c r="E2609" s="0" t="n">
        <f aca="false">(B2609^2+C2609^2+D2609^2)^(1/2)</f>
        <v>1.07415082739809</v>
      </c>
    </row>
    <row r="2610" customFormat="false" ht="15" hidden="false" customHeight="false" outlineLevel="0" collapsed="false">
      <c r="A2610" s="0" t="n">
        <v>70.604</v>
      </c>
      <c r="B2610" s="0" t="n">
        <v>-0.11</v>
      </c>
      <c r="C2610" s="0" t="n">
        <v>0.41</v>
      </c>
      <c r="D2610" s="0" t="n">
        <v>0.98</v>
      </c>
      <c r="E2610" s="0" t="n">
        <f aca="false">(B2610^2+C2610^2+D2610^2)^(1/2)</f>
        <v>1.06798876398584</v>
      </c>
    </row>
    <row r="2611" customFormat="false" ht="15" hidden="false" customHeight="false" outlineLevel="0" collapsed="false">
      <c r="A2611" s="0" t="n">
        <v>70.636</v>
      </c>
      <c r="B2611" s="0" t="n">
        <v>-0.06</v>
      </c>
      <c r="C2611" s="0" t="n">
        <v>0.46</v>
      </c>
      <c r="D2611" s="0" t="n">
        <v>0.98</v>
      </c>
      <c r="E2611" s="0" t="n">
        <f aca="false">(B2611^2+C2611^2+D2611^2)^(1/2)</f>
        <v>1.08425089347438</v>
      </c>
    </row>
    <row r="2612" customFormat="false" ht="15" hidden="false" customHeight="false" outlineLevel="0" collapsed="false">
      <c r="A2612" s="0" t="n">
        <v>70.637</v>
      </c>
      <c r="B2612" s="0" t="n">
        <v>-0.03</v>
      </c>
      <c r="C2612" s="0" t="n">
        <v>0.48</v>
      </c>
      <c r="D2612" s="0" t="n">
        <v>0.92</v>
      </c>
      <c r="E2612" s="0" t="n">
        <f aca="false">(B2612^2+C2612^2+D2612^2)^(1/2)</f>
        <v>1.03812330674155</v>
      </c>
    </row>
    <row r="2613" customFormat="false" ht="15" hidden="false" customHeight="false" outlineLevel="0" collapsed="false">
      <c r="A2613" s="0" t="n">
        <v>70.638</v>
      </c>
      <c r="B2613" s="0" t="n">
        <v>-0.02</v>
      </c>
      <c r="C2613" s="0" t="n">
        <v>0.5</v>
      </c>
      <c r="D2613" s="0" t="n">
        <v>0.92</v>
      </c>
      <c r="E2613" s="0" t="n">
        <f aca="false">(B2613^2+C2613^2+D2613^2)^(1/2)</f>
        <v>1.04728219692688</v>
      </c>
    </row>
    <row r="2614" customFormat="false" ht="15" hidden="false" customHeight="false" outlineLevel="0" collapsed="false">
      <c r="A2614" s="0" t="n">
        <v>70.646</v>
      </c>
      <c r="B2614" s="0" t="n">
        <v>-0.01</v>
      </c>
      <c r="C2614" s="0" t="n">
        <v>0.48</v>
      </c>
      <c r="D2614" s="0" t="n">
        <v>0.87</v>
      </c>
      <c r="E2614" s="0" t="n">
        <f aca="false">(B2614^2+C2614^2+D2614^2)^(1/2)</f>
        <v>0.993680028983173</v>
      </c>
    </row>
    <row r="2615" customFormat="false" ht="15" hidden="false" customHeight="false" outlineLevel="0" collapsed="false">
      <c r="A2615" s="0" t="n">
        <v>70.654</v>
      </c>
      <c r="B2615" s="0" t="n">
        <v>0</v>
      </c>
      <c r="C2615" s="0" t="n">
        <v>0.42</v>
      </c>
      <c r="D2615" s="0" t="n">
        <v>0.88</v>
      </c>
      <c r="E2615" s="0" t="n">
        <f aca="false">(B2615^2+C2615^2+D2615^2)^(1/2)</f>
        <v>0.975089739459913</v>
      </c>
    </row>
    <row r="2616" customFormat="false" ht="15" hidden="false" customHeight="false" outlineLevel="0" collapsed="false">
      <c r="A2616" s="0" t="n">
        <v>70.665</v>
      </c>
      <c r="B2616" s="0" t="n">
        <v>0.03</v>
      </c>
      <c r="C2616" s="0" t="n">
        <v>0.44</v>
      </c>
      <c r="D2616" s="0" t="n">
        <v>0.83</v>
      </c>
      <c r="E2616" s="0" t="n">
        <f aca="false">(B2616^2+C2616^2+D2616^2)^(1/2)</f>
        <v>0.939893611000734</v>
      </c>
    </row>
    <row r="2617" customFormat="false" ht="15" hidden="false" customHeight="false" outlineLevel="0" collapsed="false">
      <c r="A2617" s="0" t="n">
        <v>70.675</v>
      </c>
      <c r="B2617" s="0" t="n">
        <v>0.04</v>
      </c>
      <c r="C2617" s="0" t="n">
        <v>0.4</v>
      </c>
      <c r="D2617" s="0" t="n">
        <v>0.86</v>
      </c>
      <c r="E2617" s="0" t="n">
        <f aca="false">(B2617^2+C2617^2+D2617^2)^(1/2)</f>
        <v>0.949315542904465</v>
      </c>
    </row>
    <row r="2618" customFormat="false" ht="15" hidden="false" customHeight="false" outlineLevel="0" collapsed="false">
      <c r="A2618" s="0" t="n">
        <v>70.685</v>
      </c>
      <c r="B2618" s="0" t="n">
        <v>0.05</v>
      </c>
      <c r="C2618" s="0" t="n">
        <v>0.4</v>
      </c>
      <c r="D2618" s="0" t="n">
        <v>0.86</v>
      </c>
      <c r="E2618" s="0" t="n">
        <f aca="false">(B2618^2+C2618^2+D2618^2)^(1/2)</f>
        <v>0.949789450352024</v>
      </c>
    </row>
    <row r="2619" customFormat="false" ht="15" hidden="false" customHeight="false" outlineLevel="0" collapsed="false">
      <c r="A2619" s="0" t="n">
        <v>70.695</v>
      </c>
      <c r="B2619" s="0" t="n">
        <v>-0.01</v>
      </c>
      <c r="C2619" s="0" t="n">
        <v>0.38</v>
      </c>
      <c r="D2619" s="0" t="n">
        <v>0.92</v>
      </c>
      <c r="E2619" s="0" t="n">
        <f aca="false">(B2619^2+C2619^2+D2619^2)^(1/2)</f>
        <v>0.995439601382224</v>
      </c>
    </row>
    <row r="2620" customFormat="false" ht="15" hidden="false" customHeight="false" outlineLevel="0" collapsed="false">
      <c r="A2620" s="0" t="n">
        <v>70.704</v>
      </c>
      <c r="B2620" s="0" t="n">
        <v>-0.02</v>
      </c>
      <c r="C2620" s="0" t="n">
        <v>0.38</v>
      </c>
      <c r="D2620" s="0" t="n">
        <v>0.93</v>
      </c>
      <c r="E2620" s="0" t="n">
        <f aca="false">(B2620^2+C2620^2+D2620^2)^(1/2)</f>
        <v>1.00483829544858</v>
      </c>
    </row>
    <row r="2621" customFormat="false" ht="15" hidden="false" customHeight="false" outlineLevel="0" collapsed="false">
      <c r="A2621" s="0" t="n">
        <v>70.72</v>
      </c>
      <c r="B2621" s="0" t="n">
        <v>-0.05</v>
      </c>
      <c r="C2621" s="0" t="n">
        <v>0.36</v>
      </c>
      <c r="D2621" s="0" t="n">
        <v>0.96</v>
      </c>
      <c r="E2621" s="0" t="n">
        <f aca="false">(B2621^2+C2621^2+D2621^2)^(1/2)</f>
        <v>1.02649890404228</v>
      </c>
    </row>
    <row r="2622" customFormat="false" ht="15" hidden="false" customHeight="false" outlineLevel="0" collapsed="false">
      <c r="A2622" s="0" t="n">
        <v>70.738</v>
      </c>
      <c r="B2622" s="0" t="n">
        <v>-0.06</v>
      </c>
      <c r="C2622" s="0" t="n">
        <v>0.4</v>
      </c>
      <c r="D2622" s="0" t="n">
        <v>0.94</v>
      </c>
      <c r="E2622" s="0" t="n">
        <f aca="false">(B2622^2+C2622^2+D2622^2)^(1/2)</f>
        <v>1.02332790443728</v>
      </c>
    </row>
    <row r="2623" customFormat="false" ht="15" hidden="false" customHeight="false" outlineLevel="0" collapsed="false">
      <c r="A2623" s="0" t="n">
        <v>70.738</v>
      </c>
      <c r="B2623" s="0" t="n">
        <v>-0.05</v>
      </c>
      <c r="C2623" s="0" t="n">
        <v>0.41</v>
      </c>
      <c r="D2623" s="0" t="n">
        <v>0.92</v>
      </c>
      <c r="E2623" s="0" t="n">
        <f aca="false">(B2623^2+C2623^2+D2623^2)^(1/2)</f>
        <v>1.0084641788383</v>
      </c>
    </row>
    <row r="2624" customFormat="false" ht="15" hidden="false" customHeight="false" outlineLevel="0" collapsed="false">
      <c r="A2624" s="0" t="n">
        <v>70.76</v>
      </c>
      <c r="B2624" s="0" t="n">
        <v>-0.05</v>
      </c>
      <c r="C2624" s="0" t="n">
        <v>0.44</v>
      </c>
      <c r="D2624" s="0" t="n">
        <v>0.93</v>
      </c>
      <c r="E2624" s="0" t="n">
        <f aca="false">(B2624^2+C2624^2+D2624^2)^(1/2)</f>
        <v>1.03004854254545</v>
      </c>
    </row>
    <row r="2625" customFormat="false" ht="15" hidden="false" customHeight="false" outlineLevel="0" collapsed="false">
      <c r="A2625" s="0" t="n">
        <v>70.76</v>
      </c>
      <c r="B2625" s="0" t="n">
        <v>-0.02</v>
      </c>
      <c r="C2625" s="0" t="n">
        <v>0.46</v>
      </c>
      <c r="D2625" s="0" t="n">
        <v>0.91</v>
      </c>
      <c r="E2625" s="0" t="n">
        <f aca="false">(B2625^2+C2625^2+D2625^2)^(1/2)</f>
        <v>1.01985293057382</v>
      </c>
    </row>
    <row r="2626" customFormat="false" ht="15" hidden="false" customHeight="false" outlineLevel="0" collapsed="false">
      <c r="A2626" s="0" t="n">
        <v>70.764</v>
      </c>
      <c r="B2626" s="0" t="n">
        <v>0.01</v>
      </c>
      <c r="C2626" s="0" t="n">
        <v>0.48</v>
      </c>
      <c r="D2626" s="0" t="n">
        <v>0.92</v>
      </c>
      <c r="E2626" s="0" t="n">
        <f aca="false">(B2626^2+C2626^2+D2626^2)^(1/2)</f>
        <v>1.03773792452623</v>
      </c>
    </row>
    <row r="2627" customFormat="false" ht="15" hidden="false" customHeight="false" outlineLevel="0" collapsed="false">
      <c r="A2627" s="0" t="n">
        <v>70.775</v>
      </c>
      <c r="B2627" s="0" t="n">
        <v>0.02</v>
      </c>
      <c r="C2627" s="0" t="n">
        <v>0.47</v>
      </c>
      <c r="D2627" s="0" t="n">
        <v>0.93</v>
      </c>
      <c r="E2627" s="0" t="n">
        <f aca="false">(B2627^2+C2627^2+D2627^2)^(1/2)</f>
        <v>1.04220919205311</v>
      </c>
    </row>
    <row r="2628" customFormat="false" ht="15" hidden="false" customHeight="false" outlineLevel="0" collapsed="false">
      <c r="A2628" s="0" t="n">
        <v>70.785</v>
      </c>
      <c r="B2628" s="0" t="n">
        <v>0.03</v>
      </c>
      <c r="C2628" s="0" t="n">
        <v>0.46</v>
      </c>
      <c r="D2628" s="0" t="n">
        <v>0.93</v>
      </c>
      <c r="E2628" s="0" t="n">
        <f aca="false">(B2628^2+C2628^2+D2628^2)^(1/2)</f>
        <v>1.0379788051786</v>
      </c>
    </row>
    <row r="2629" customFormat="false" ht="15" hidden="false" customHeight="false" outlineLevel="0" collapsed="false">
      <c r="A2629" s="0" t="n">
        <v>70.824</v>
      </c>
      <c r="B2629" s="0" t="n">
        <v>0.02</v>
      </c>
      <c r="C2629" s="0" t="n">
        <v>0.45</v>
      </c>
      <c r="D2629" s="0" t="n">
        <v>0.95</v>
      </c>
      <c r="E2629" s="0" t="n">
        <f aca="false">(B2629^2+C2629^2+D2629^2)^(1/2)</f>
        <v>1.05138004546406</v>
      </c>
    </row>
    <row r="2630" customFormat="false" ht="15" hidden="false" customHeight="false" outlineLevel="0" collapsed="false">
      <c r="A2630" s="0" t="n">
        <v>70.824</v>
      </c>
      <c r="B2630" s="0" t="n">
        <v>0.01</v>
      </c>
      <c r="C2630" s="0" t="n">
        <v>0.43</v>
      </c>
      <c r="D2630" s="0" t="n">
        <v>0.97</v>
      </c>
      <c r="E2630" s="0" t="n">
        <f aca="false">(B2630^2+C2630^2+D2630^2)^(1/2)</f>
        <v>1.06108435102964</v>
      </c>
    </row>
    <row r="2631" customFormat="false" ht="15" hidden="false" customHeight="false" outlineLevel="0" collapsed="false">
      <c r="A2631" s="0" t="n">
        <v>70.825</v>
      </c>
      <c r="B2631" s="0" t="n">
        <v>0</v>
      </c>
      <c r="C2631" s="0" t="n">
        <v>0.39</v>
      </c>
      <c r="D2631" s="0" t="n">
        <v>0.98</v>
      </c>
      <c r="E2631" s="0" t="n">
        <f aca="false">(B2631^2+C2631^2+D2631^2)^(1/2)</f>
        <v>1.05475115548645</v>
      </c>
    </row>
    <row r="2632" customFormat="false" ht="15" hidden="false" customHeight="false" outlineLevel="0" collapsed="false">
      <c r="A2632" s="0" t="n">
        <v>70.825</v>
      </c>
      <c r="B2632" s="0" t="n">
        <v>-0.02</v>
      </c>
      <c r="C2632" s="0" t="n">
        <v>0.38</v>
      </c>
      <c r="D2632" s="0" t="n">
        <v>1.01</v>
      </c>
      <c r="E2632" s="0" t="n">
        <f aca="false">(B2632^2+C2632^2+D2632^2)^(1/2)</f>
        <v>1.07930533214656</v>
      </c>
    </row>
    <row r="2633" customFormat="false" ht="15" hidden="false" customHeight="false" outlineLevel="0" collapsed="false">
      <c r="A2633" s="0" t="n">
        <v>70.856</v>
      </c>
      <c r="B2633" s="0" t="n">
        <v>-0.06</v>
      </c>
      <c r="C2633" s="0" t="n">
        <v>0.37</v>
      </c>
      <c r="D2633" s="0" t="n">
        <v>0.98</v>
      </c>
      <c r="E2633" s="0" t="n">
        <f aca="false">(B2633^2+C2633^2+D2633^2)^(1/2)</f>
        <v>1.0492378186093</v>
      </c>
    </row>
    <row r="2634" customFormat="false" ht="15" hidden="false" customHeight="false" outlineLevel="0" collapsed="false">
      <c r="A2634" s="0" t="n">
        <v>70.861</v>
      </c>
      <c r="B2634" s="0" t="n">
        <v>-0.06</v>
      </c>
      <c r="C2634" s="0" t="n">
        <v>0.38</v>
      </c>
      <c r="D2634" s="0" t="n">
        <v>0.99</v>
      </c>
      <c r="E2634" s="0" t="n">
        <f aca="false">(B2634^2+C2634^2+D2634^2)^(1/2)</f>
        <v>1.06212052046837</v>
      </c>
    </row>
    <row r="2635" customFormat="false" ht="15" hidden="false" customHeight="false" outlineLevel="0" collapsed="false">
      <c r="A2635" s="0" t="n">
        <v>70.862</v>
      </c>
      <c r="B2635" s="0" t="n">
        <v>-0.04</v>
      </c>
      <c r="C2635" s="0" t="n">
        <v>0.38</v>
      </c>
      <c r="D2635" s="0" t="n">
        <v>1.01</v>
      </c>
      <c r="E2635" s="0" t="n">
        <f aca="false">(B2635^2+C2635^2+D2635^2)^(1/2)</f>
        <v>1.07986110217935</v>
      </c>
    </row>
    <row r="2636" customFormat="false" ht="15" hidden="false" customHeight="false" outlineLevel="0" collapsed="false">
      <c r="A2636" s="0" t="n">
        <v>70.862</v>
      </c>
      <c r="B2636" s="0" t="n">
        <v>0</v>
      </c>
      <c r="C2636" s="0" t="n">
        <v>0.4</v>
      </c>
      <c r="D2636" s="0" t="n">
        <v>0.99</v>
      </c>
      <c r="E2636" s="0" t="n">
        <f aca="false">(B2636^2+C2636^2+D2636^2)^(1/2)</f>
        <v>1.0677546534668</v>
      </c>
    </row>
    <row r="2637" customFormat="false" ht="15" hidden="false" customHeight="false" outlineLevel="0" collapsed="false">
      <c r="A2637" s="0" t="n">
        <v>70.881</v>
      </c>
      <c r="B2637" s="0" t="n">
        <v>0.05</v>
      </c>
      <c r="C2637" s="0" t="n">
        <v>0.42</v>
      </c>
      <c r="D2637" s="0" t="n">
        <v>0.97</v>
      </c>
      <c r="E2637" s="0" t="n">
        <f aca="false">(B2637^2+C2637^2+D2637^2)^(1/2)</f>
        <v>1.05820602908885</v>
      </c>
    </row>
    <row r="2638" customFormat="false" ht="15" hidden="false" customHeight="false" outlineLevel="0" collapsed="false">
      <c r="A2638" s="0" t="n">
        <v>70.884</v>
      </c>
      <c r="B2638" s="0" t="n">
        <v>0.08</v>
      </c>
      <c r="C2638" s="0" t="n">
        <v>0.44</v>
      </c>
      <c r="D2638" s="0" t="n">
        <v>0.95</v>
      </c>
      <c r="E2638" s="0" t="n">
        <f aca="false">(B2638^2+C2638^2+D2638^2)^(1/2)</f>
        <v>1.05</v>
      </c>
    </row>
    <row r="2639" customFormat="false" ht="15" hidden="false" customHeight="false" outlineLevel="0" collapsed="false">
      <c r="A2639" s="0" t="n">
        <v>70.895</v>
      </c>
      <c r="B2639" s="0" t="n">
        <v>0.12</v>
      </c>
      <c r="C2639" s="0" t="n">
        <v>0.43</v>
      </c>
      <c r="D2639" s="0" t="n">
        <v>0.95</v>
      </c>
      <c r="E2639" s="0" t="n">
        <f aca="false">(B2639^2+C2639^2+D2639^2)^(1/2)</f>
        <v>1.04966661373981</v>
      </c>
    </row>
    <row r="2640" customFormat="false" ht="15" hidden="false" customHeight="false" outlineLevel="0" collapsed="false">
      <c r="A2640" s="0" t="n">
        <v>70.904</v>
      </c>
      <c r="B2640" s="0" t="n">
        <v>0.11</v>
      </c>
      <c r="C2640" s="0" t="n">
        <v>0.42</v>
      </c>
      <c r="D2640" s="0" t="n">
        <v>0.96</v>
      </c>
      <c r="E2640" s="0" t="n">
        <f aca="false">(B2640^2+C2640^2+D2640^2)^(1/2)</f>
        <v>1.05361283211624</v>
      </c>
    </row>
    <row r="2641" customFormat="false" ht="15" hidden="false" customHeight="false" outlineLevel="0" collapsed="false">
      <c r="A2641" s="0" t="n">
        <v>70.929</v>
      </c>
      <c r="B2641" s="0" t="n">
        <v>0.06</v>
      </c>
      <c r="C2641" s="0" t="n">
        <v>0.4</v>
      </c>
      <c r="D2641" s="0" t="n">
        <v>0.98</v>
      </c>
      <c r="E2641" s="0" t="n">
        <f aca="false">(B2641^2+C2641^2+D2641^2)^(1/2)</f>
        <v>1.06018866245589</v>
      </c>
    </row>
    <row r="2642" customFormat="false" ht="15" hidden="false" customHeight="false" outlineLevel="0" collapsed="false">
      <c r="A2642" s="0" t="n">
        <v>70.93</v>
      </c>
      <c r="B2642" s="0" t="n">
        <v>0.03</v>
      </c>
      <c r="C2642" s="0" t="n">
        <v>0.37</v>
      </c>
      <c r="D2642" s="0" t="n">
        <v>1.01</v>
      </c>
      <c r="E2642" s="0" t="n">
        <f aca="false">(B2642^2+C2642^2+D2642^2)^(1/2)</f>
        <v>1.0760576192751</v>
      </c>
    </row>
    <row r="2643" customFormat="false" ht="15" hidden="false" customHeight="false" outlineLevel="0" collapsed="false">
      <c r="A2643" s="0" t="n">
        <v>70.935</v>
      </c>
      <c r="B2643" s="0" t="n">
        <v>0.02</v>
      </c>
      <c r="C2643" s="0" t="n">
        <v>0.38</v>
      </c>
      <c r="D2643" s="0" t="n">
        <v>1</v>
      </c>
      <c r="E2643" s="0" t="n">
        <f aca="false">(B2643^2+C2643^2+D2643^2)^(1/2)</f>
        <v>1.06995327000762</v>
      </c>
    </row>
    <row r="2644" customFormat="false" ht="15" hidden="false" customHeight="false" outlineLevel="0" collapsed="false">
      <c r="A2644" s="0" t="n">
        <v>70.95</v>
      </c>
      <c r="B2644" s="0" t="n">
        <v>-0.02</v>
      </c>
      <c r="C2644" s="0" t="n">
        <v>0.41</v>
      </c>
      <c r="D2644" s="0" t="n">
        <v>1</v>
      </c>
      <c r="E2644" s="0" t="n">
        <f aca="false">(B2644^2+C2644^2+D2644^2)^(1/2)</f>
        <v>1.08097178501569</v>
      </c>
    </row>
    <row r="2645" customFormat="false" ht="15" hidden="false" customHeight="false" outlineLevel="0" collapsed="false">
      <c r="A2645" s="0" t="n">
        <v>70.954</v>
      </c>
      <c r="B2645" s="0" t="n">
        <v>-0.04</v>
      </c>
      <c r="C2645" s="0" t="n">
        <v>0.42</v>
      </c>
      <c r="D2645" s="0" t="n">
        <v>1.02</v>
      </c>
      <c r="E2645" s="0" t="n">
        <f aca="false">(B2645^2+C2645^2+D2645^2)^(1/2)</f>
        <v>1.10381157812373</v>
      </c>
    </row>
    <row r="2646" customFormat="false" ht="15" hidden="false" customHeight="false" outlineLevel="0" collapsed="false">
      <c r="A2646" s="0" t="n">
        <v>70.985</v>
      </c>
      <c r="B2646" s="0" t="n">
        <v>-0.06</v>
      </c>
      <c r="C2646" s="0" t="n">
        <v>0.42</v>
      </c>
      <c r="D2646" s="0" t="n">
        <v>1.02</v>
      </c>
      <c r="E2646" s="0" t="n">
        <f aca="false">(B2646^2+C2646^2+D2646^2)^(1/2)</f>
        <v>1.10471715837132</v>
      </c>
    </row>
    <row r="2647" customFormat="false" ht="15" hidden="false" customHeight="false" outlineLevel="0" collapsed="false">
      <c r="A2647" s="0" t="n">
        <v>70.986</v>
      </c>
      <c r="B2647" s="0" t="n">
        <v>-0.04</v>
      </c>
      <c r="C2647" s="0" t="n">
        <v>0.42</v>
      </c>
      <c r="D2647" s="0" t="n">
        <v>1.02</v>
      </c>
      <c r="E2647" s="0" t="n">
        <f aca="false">(B2647^2+C2647^2+D2647^2)^(1/2)</f>
        <v>1.10381157812373</v>
      </c>
    </row>
    <row r="2648" customFormat="false" ht="15" hidden="false" customHeight="false" outlineLevel="0" collapsed="false">
      <c r="A2648" s="0" t="n">
        <v>70.987</v>
      </c>
      <c r="B2648" s="0" t="n">
        <v>0</v>
      </c>
      <c r="C2648" s="0" t="n">
        <v>0.42</v>
      </c>
      <c r="D2648" s="0" t="n">
        <v>1.02</v>
      </c>
      <c r="E2648" s="0" t="n">
        <f aca="false">(B2648^2+C2648^2+D2648^2)^(1/2)</f>
        <v>1.10308657865101</v>
      </c>
    </row>
    <row r="2649" customFormat="false" ht="15" hidden="false" customHeight="false" outlineLevel="0" collapsed="false">
      <c r="A2649" s="0" t="n">
        <v>70.995</v>
      </c>
      <c r="B2649" s="0" t="n">
        <v>0.04</v>
      </c>
      <c r="C2649" s="0" t="n">
        <v>0.43</v>
      </c>
      <c r="D2649" s="0" t="n">
        <v>0.99</v>
      </c>
      <c r="E2649" s="0" t="n">
        <f aca="false">(B2649^2+C2649^2+D2649^2)^(1/2)</f>
        <v>1.08009258862377</v>
      </c>
    </row>
    <row r="2650" customFormat="false" ht="15" hidden="false" customHeight="false" outlineLevel="0" collapsed="false">
      <c r="A2650" s="0" t="n">
        <v>71.016</v>
      </c>
      <c r="B2650" s="0" t="n">
        <v>0.03</v>
      </c>
      <c r="C2650" s="0" t="n">
        <v>0.42</v>
      </c>
      <c r="D2650" s="0" t="n">
        <v>0.98</v>
      </c>
      <c r="E2650" s="0" t="n">
        <f aca="false">(B2650^2+C2650^2+D2650^2)^(1/2)</f>
        <v>1.06663020771024</v>
      </c>
    </row>
    <row r="2651" customFormat="false" ht="15" hidden="false" customHeight="false" outlineLevel="0" collapsed="false">
      <c r="A2651" s="0" t="n">
        <v>71.017</v>
      </c>
      <c r="B2651" s="0" t="n">
        <v>0.02</v>
      </c>
      <c r="C2651" s="0" t="n">
        <v>0.42</v>
      </c>
      <c r="D2651" s="0" t="n">
        <v>0.98</v>
      </c>
      <c r="E2651" s="0" t="n">
        <f aca="false">(B2651^2+C2651^2+D2651^2)^(1/2)</f>
        <v>1.06639579894146</v>
      </c>
    </row>
    <row r="2652" customFormat="false" ht="15" hidden="false" customHeight="false" outlineLevel="0" collapsed="false">
      <c r="A2652" s="0" t="n">
        <v>71.037</v>
      </c>
      <c r="B2652" s="0" t="n">
        <v>0.01</v>
      </c>
      <c r="C2652" s="0" t="n">
        <v>0.41</v>
      </c>
      <c r="D2652" s="0" t="n">
        <v>1</v>
      </c>
      <c r="E2652" s="0" t="n">
        <f aca="false">(B2652^2+C2652^2+D2652^2)^(1/2)</f>
        <v>1.08083301207911</v>
      </c>
    </row>
    <row r="2653" customFormat="false" ht="15" hidden="false" customHeight="false" outlineLevel="0" collapsed="false">
      <c r="A2653" s="0" t="n">
        <v>71.038</v>
      </c>
      <c r="B2653" s="0" t="n">
        <v>0</v>
      </c>
      <c r="C2653" s="0" t="n">
        <v>0.4</v>
      </c>
      <c r="D2653" s="0" t="n">
        <v>0.98</v>
      </c>
      <c r="E2653" s="0" t="n">
        <f aca="false">(B2653^2+C2653^2+D2653^2)^(1/2)</f>
        <v>1.05848948979194</v>
      </c>
    </row>
    <row r="2654" customFormat="false" ht="15" hidden="false" customHeight="false" outlineLevel="0" collapsed="false">
      <c r="A2654" s="0" t="n">
        <v>71.047</v>
      </c>
      <c r="B2654" s="0" t="n">
        <v>0</v>
      </c>
      <c r="C2654" s="0" t="n">
        <v>0.4</v>
      </c>
      <c r="D2654" s="0" t="n">
        <v>0.99</v>
      </c>
      <c r="E2654" s="0" t="n">
        <f aca="false">(B2654^2+C2654^2+D2654^2)^(1/2)</f>
        <v>1.0677546534668</v>
      </c>
    </row>
    <row r="2655" customFormat="false" ht="15" hidden="false" customHeight="false" outlineLevel="0" collapsed="false">
      <c r="A2655" s="0" t="n">
        <v>71.07</v>
      </c>
      <c r="B2655" s="0" t="n">
        <v>0</v>
      </c>
      <c r="C2655" s="0" t="n">
        <v>0.39</v>
      </c>
      <c r="D2655" s="0" t="n">
        <v>0.98</v>
      </c>
      <c r="E2655" s="0" t="n">
        <f aca="false">(B2655^2+C2655^2+D2655^2)^(1/2)</f>
        <v>1.05475115548645</v>
      </c>
    </row>
    <row r="2656" customFormat="false" ht="15" hidden="false" customHeight="false" outlineLevel="0" collapsed="false">
      <c r="A2656" s="0" t="n">
        <v>71.07</v>
      </c>
      <c r="B2656" s="0" t="n">
        <v>-0.03</v>
      </c>
      <c r="C2656" s="0" t="n">
        <v>0.38</v>
      </c>
      <c r="D2656" s="0" t="n">
        <v>0.98</v>
      </c>
      <c r="E2656" s="0" t="n">
        <f aca="false">(B2656^2+C2656^2+D2656^2)^(1/2)</f>
        <v>1.05152270541344</v>
      </c>
    </row>
    <row r="2657" customFormat="false" ht="15" hidden="false" customHeight="false" outlineLevel="0" collapsed="false">
      <c r="A2657" s="0" t="n">
        <v>71.075</v>
      </c>
      <c r="B2657" s="0" t="n">
        <v>-0.05</v>
      </c>
      <c r="C2657" s="0" t="n">
        <v>0.38</v>
      </c>
      <c r="D2657" s="0" t="n">
        <v>0.99</v>
      </c>
      <c r="E2657" s="0" t="n">
        <f aca="false">(B2657^2+C2657^2+D2657^2)^(1/2)</f>
        <v>1.06160256216722</v>
      </c>
    </row>
    <row r="2658" customFormat="false" ht="15" hidden="false" customHeight="false" outlineLevel="0" collapsed="false">
      <c r="A2658" s="0" t="n">
        <v>71.085</v>
      </c>
      <c r="B2658" s="0" t="n">
        <v>-0.02</v>
      </c>
      <c r="C2658" s="0" t="n">
        <v>0.38</v>
      </c>
      <c r="D2658" s="0" t="n">
        <v>0.99</v>
      </c>
      <c r="E2658" s="0" t="n">
        <f aca="false">(B2658^2+C2658^2+D2658^2)^(1/2)</f>
        <v>1.06061303028013</v>
      </c>
    </row>
    <row r="2659" customFormat="false" ht="15" hidden="false" customHeight="false" outlineLevel="0" collapsed="false">
      <c r="A2659" s="0" t="n">
        <v>71.095</v>
      </c>
      <c r="B2659" s="0" t="n">
        <v>0.01</v>
      </c>
      <c r="C2659" s="0" t="n">
        <v>0.36</v>
      </c>
      <c r="D2659" s="0" t="n">
        <v>1</v>
      </c>
      <c r="E2659" s="0" t="n">
        <f aca="false">(B2659^2+C2659^2+D2659^2)^(1/2)</f>
        <v>1.06287346377638</v>
      </c>
    </row>
    <row r="2660" customFormat="false" ht="15" hidden="false" customHeight="false" outlineLevel="0" collapsed="false">
      <c r="A2660" s="0" t="n">
        <v>71.104</v>
      </c>
      <c r="B2660" s="0" t="n">
        <v>0.05</v>
      </c>
      <c r="C2660" s="0" t="n">
        <v>0.36</v>
      </c>
      <c r="D2660" s="0" t="n">
        <v>0.98</v>
      </c>
      <c r="E2660" s="0" t="n">
        <f aca="false">(B2660^2+C2660^2+D2660^2)^(1/2)</f>
        <v>1.04522724801834</v>
      </c>
    </row>
    <row r="2661" customFormat="false" ht="15" hidden="false" customHeight="false" outlineLevel="0" collapsed="false">
      <c r="A2661" s="0" t="n">
        <v>71.135</v>
      </c>
      <c r="B2661" s="0" t="n">
        <v>0.06</v>
      </c>
      <c r="C2661" s="0" t="n">
        <v>0.36</v>
      </c>
      <c r="D2661" s="0" t="n">
        <v>0.99</v>
      </c>
      <c r="E2661" s="0" t="n">
        <f aca="false">(B2661^2+C2661^2+D2661^2)^(1/2)</f>
        <v>1.05513032370414</v>
      </c>
    </row>
    <row r="2662" customFormat="false" ht="15" hidden="false" customHeight="false" outlineLevel="0" collapsed="false">
      <c r="A2662" s="0" t="n">
        <v>71.136</v>
      </c>
      <c r="B2662" s="0" t="n">
        <v>0.06</v>
      </c>
      <c r="C2662" s="0" t="n">
        <v>0.34</v>
      </c>
      <c r="D2662" s="0" t="n">
        <v>0.99</v>
      </c>
      <c r="E2662" s="0" t="n">
        <f aca="false">(B2662^2+C2662^2+D2662^2)^(1/2)</f>
        <v>1.04847508315649</v>
      </c>
    </row>
    <row r="2663" customFormat="false" ht="15" hidden="false" customHeight="false" outlineLevel="0" collapsed="false">
      <c r="A2663" s="0" t="n">
        <v>71.136</v>
      </c>
      <c r="B2663" s="0" t="n">
        <v>0.05</v>
      </c>
      <c r="C2663" s="0" t="n">
        <v>0.34</v>
      </c>
      <c r="D2663" s="0" t="n">
        <v>0.98</v>
      </c>
      <c r="E2663" s="0" t="n">
        <f aca="false">(B2663^2+C2663^2+D2663^2)^(1/2)</f>
        <v>1.03850854594462</v>
      </c>
    </row>
    <row r="2664" customFormat="false" ht="15" hidden="false" customHeight="false" outlineLevel="0" collapsed="false">
      <c r="A2664" s="0" t="n">
        <v>71.149</v>
      </c>
      <c r="B2664" s="0" t="n">
        <v>0.04</v>
      </c>
      <c r="C2664" s="0" t="n">
        <v>0.34</v>
      </c>
      <c r="D2664" s="0" t="n">
        <v>0.99</v>
      </c>
      <c r="E2664" s="0" t="n">
        <f aca="false">(B2664^2+C2664^2+D2664^2)^(1/2)</f>
        <v>1.04752088284673</v>
      </c>
    </row>
    <row r="2665" customFormat="false" ht="15" hidden="false" customHeight="false" outlineLevel="0" collapsed="false">
      <c r="A2665" s="0" t="n">
        <v>71.154</v>
      </c>
      <c r="B2665" s="0" t="n">
        <v>0.01</v>
      </c>
      <c r="C2665" s="0" t="n">
        <v>0.34</v>
      </c>
      <c r="D2665" s="0" t="n">
        <v>0.99</v>
      </c>
      <c r="E2665" s="0" t="n">
        <f aca="false">(B2665^2+C2665^2+D2665^2)^(1/2)</f>
        <v>1.04680466181614</v>
      </c>
    </row>
    <row r="2666" customFormat="false" ht="15" hidden="false" customHeight="false" outlineLevel="0" collapsed="false">
      <c r="A2666" s="0" t="n">
        <v>71.165</v>
      </c>
      <c r="B2666" s="0" t="n">
        <v>0.01</v>
      </c>
      <c r="C2666" s="0" t="n">
        <v>0.33</v>
      </c>
      <c r="D2666" s="0" t="n">
        <v>0.99</v>
      </c>
      <c r="E2666" s="0" t="n">
        <f aca="false">(B2666^2+C2666^2+D2666^2)^(1/2)</f>
        <v>1.04359954005356</v>
      </c>
    </row>
    <row r="2667" customFormat="false" ht="15" hidden="false" customHeight="false" outlineLevel="0" collapsed="false">
      <c r="A2667" s="0" t="n">
        <v>71.185</v>
      </c>
      <c r="B2667" s="0" t="n">
        <v>0</v>
      </c>
      <c r="C2667" s="0" t="n">
        <v>0.31</v>
      </c>
      <c r="D2667" s="0" t="n">
        <v>1.02</v>
      </c>
      <c r="E2667" s="0" t="n">
        <f aca="false">(B2667^2+C2667^2+D2667^2)^(1/2)</f>
        <v>1.06606754007427</v>
      </c>
    </row>
    <row r="2668" customFormat="false" ht="15" hidden="false" customHeight="false" outlineLevel="0" collapsed="false">
      <c r="A2668" s="0" t="n">
        <v>71.185</v>
      </c>
      <c r="B2668" s="0" t="n">
        <v>0</v>
      </c>
      <c r="C2668" s="0" t="n">
        <v>0.31</v>
      </c>
      <c r="D2668" s="0" t="n">
        <v>1.02</v>
      </c>
      <c r="E2668" s="0" t="n">
        <f aca="false">(B2668^2+C2668^2+D2668^2)^(1/2)</f>
        <v>1.06606754007427</v>
      </c>
    </row>
    <row r="2669" customFormat="false" ht="15" hidden="false" customHeight="false" outlineLevel="0" collapsed="false">
      <c r="A2669" s="0" t="n">
        <v>71.203</v>
      </c>
      <c r="B2669" s="0" t="n">
        <v>0</v>
      </c>
      <c r="C2669" s="0" t="n">
        <v>0.32</v>
      </c>
      <c r="D2669" s="0" t="n">
        <v>1.02</v>
      </c>
      <c r="E2669" s="0" t="n">
        <f aca="false">(B2669^2+C2669^2+D2669^2)^(1/2)</f>
        <v>1.06901824119142</v>
      </c>
    </row>
    <row r="2670" customFormat="false" ht="15" hidden="false" customHeight="false" outlineLevel="0" collapsed="false">
      <c r="A2670" s="0" t="n">
        <v>71.204</v>
      </c>
      <c r="B2670" s="0" t="n">
        <v>0.03</v>
      </c>
      <c r="C2670" s="0" t="n">
        <v>0.33</v>
      </c>
      <c r="D2670" s="0" t="n">
        <v>1</v>
      </c>
      <c r="E2670" s="0" t="n">
        <f aca="false">(B2670^2+C2670^2+D2670^2)^(1/2)</f>
        <v>1.05347045520983</v>
      </c>
    </row>
    <row r="2671" customFormat="false" ht="15" hidden="false" customHeight="false" outlineLevel="0" collapsed="false">
      <c r="A2671" s="0" t="n">
        <v>71.224</v>
      </c>
      <c r="B2671" s="0" t="n">
        <v>0.05</v>
      </c>
      <c r="C2671" s="0" t="n">
        <v>0.34</v>
      </c>
      <c r="D2671" s="0" t="n">
        <v>1</v>
      </c>
      <c r="E2671" s="0" t="n">
        <f aca="false">(B2671^2+C2671^2+D2671^2)^(1/2)</f>
        <v>1.05740247777277</v>
      </c>
    </row>
    <row r="2672" customFormat="false" ht="15" hidden="false" customHeight="false" outlineLevel="0" collapsed="false">
      <c r="A2672" s="0" t="n">
        <v>71.224</v>
      </c>
      <c r="B2672" s="0" t="n">
        <v>0.06</v>
      </c>
      <c r="C2672" s="0" t="n">
        <v>0.35</v>
      </c>
      <c r="D2672" s="0" t="n">
        <v>1</v>
      </c>
      <c r="E2672" s="0" t="n">
        <f aca="false">(B2672^2+C2672^2+D2672^2)^(1/2)</f>
        <v>1.06117859005919</v>
      </c>
    </row>
    <row r="2673" customFormat="false" ht="15" hidden="false" customHeight="false" outlineLevel="0" collapsed="false">
      <c r="A2673" s="0" t="n">
        <v>71.282</v>
      </c>
      <c r="B2673" s="0" t="n">
        <v>0.08</v>
      </c>
      <c r="C2673" s="0" t="n">
        <v>0.33</v>
      </c>
      <c r="D2673" s="0" t="n">
        <v>0.99</v>
      </c>
      <c r="E2673" s="0" t="n">
        <f aca="false">(B2673^2+C2673^2+D2673^2)^(1/2)</f>
        <v>1.04661358676448</v>
      </c>
    </row>
    <row r="2674" customFormat="false" ht="15" hidden="false" customHeight="false" outlineLevel="0" collapsed="false">
      <c r="A2674" s="0" t="n">
        <v>71.283</v>
      </c>
      <c r="B2674" s="0" t="n">
        <v>0.08</v>
      </c>
      <c r="C2674" s="0" t="n">
        <v>0.32</v>
      </c>
      <c r="D2674" s="0" t="n">
        <v>0.99</v>
      </c>
      <c r="E2674" s="0" t="n">
        <f aca="false">(B2674^2+C2674^2+D2674^2)^(1/2)</f>
        <v>1.0435037134577</v>
      </c>
    </row>
    <row r="2675" customFormat="false" ht="15" hidden="false" customHeight="false" outlineLevel="0" collapsed="false">
      <c r="A2675" s="0" t="n">
        <v>71.283</v>
      </c>
      <c r="B2675" s="0" t="n">
        <v>0.05</v>
      </c>
      <c r="C2675" s="0" t="n">
        <v>0.32</v>
      </c>
      <c r="D2675" s="0" t="n">
        <v>1</v>
      </c>
      <c r="E2675" s="0" t="n">
        <f aca="false">(B2675^2+C2675^2+D2675^2)^(1/2)</f>
        <v>1.05114223585583</v>
      </c>
    </row>
    <row r="2676" customFormat="false" ht="15" hidden="false" customHeight="false" outlineLevel="0" collapsed="false">
      <c r="A2676" s="0" t="n">
        <v>71.285</v>
      </c>
      <c r="B2676" s="0" t="n">
        <v>0.04</v>
      </c>
      <c r="C2676" s="0" t="n">
        <v>0.32</v>
      </c>
      <c r="D2676" s="0" t="n">
        <v>1</v>
      </c>
      <c r="E2676" s="0" t="n">
        <f aca="false">(B2676^2+C2676^2+D2676^2)^(1/2)</f>
        <v>1.0507140429251</v>
      </c>
    </row>
    <row r="2677" customFormat="false" ht="15" hidden="false" customHeight="false" outlineLevel="0" collapsed="false">
      <c r="A2677" s="0" t="n">
        <v>71.285</v>
      </c>
      <c r="B2677" s="0" t="n">
        <v>0</v>
      </c>
      <c r="C2677" s="0" t="n">
        <v>0.32</v>
      </c>
      <c r="D2677" s="0" t="n">
        <v>1.01</v>
      </c>
      <c r="E2677" s="0" t="n">
        <f aca="false">(B2677^2+C2677^2+D2677^2)^(1/2)</f>
        <v>1.05948100502085</v>
      </c>
    </row>
    <row r="2678" customFormat="false" ht="15" hidden="false" customHeight="false" outlineLevel="0" collapsed="false">
      <c r="A2678" s="0" t="n">
        <v>71.285</v>
      </c>
      <c r="B2678" s="0" t="n">
        <v>-0.03</v>
      </c>
      <c r="C2678" s="0" t="n">
        <v>0.35</v>
      </c>
      <c r="D2678" s="0" t="n">
        <v>1.02</v>
      </c>
      <c r="E2678" s="0" t="n">
        <f aca="false">(B2678^2+C2678^2+D2678^2)^(1/2)</f>
        <v>1.07879562475939</v>
      </c>
    </row>
    <row r="2679" customFormat="false" ht="15" hidden="false" customHeight="false" outlineLevel="0" collapsed="false">
      <c r="A2679" s="0" t="n">
        <v>71.302</v>
      </c>
      <c r="B2679" s="0" t="n">
        <v>-0.04</v>
      </c>
      <c r="C2679" s="0" t="n">
        <v>0.36</v>
      </c>
      <c r="D2679" s="0" t="n">
        <v>1.02</v>
      </c>
      <c r="E2679" s="0" t="n">
        <f aca="false">(B2679^2+C2679^2+D2679^2)^(1/2)</f>
        <v>1.08240473021878</v>
      </c>
    </row>
    <row r="2680" customFormat="false" ht="15" hidden="false" customHeight="false" outlineLevel="0" collapsed="false">
      <c r="A2680" s="0" t="n">
        <v>71.303</v>
      </c>
      <c r="B2680" s="0" t="n">
        <v>-0.04</v>
      </c>
      <c r="C2680" s="0" t="n">
        <v>0.35</v>
      </c>
      <c r="D2680" s="0" t="n">
        <v>1.02</v>
      </c>
      <c r="E2680" s="0" t="n">
        <f aca="false">(B2680^2+C2680^2+D2680^2)^(1/2)</f>
        <v>1.07912001186152</v>
      </c>
    </row>
    <row r="2681" customFormat="false" ht="15" hidden="false" customHeight="false" outlineLevel="0" collapsed="false">
      <c r="A2681" s="0" t="n">
        <v>71.328</v>
      </c>
      <c r="B2681" s="0" t="n">
        <v>-0.02</v>
      </c>
      <c r="C2681" s="0" t="n">
        <v>0.35</v>
      </c>
      <c r="D2681" s="0" t="n">
        <v>1.02</v>
      </c>
      <c r="E2681" s="0" t="n">
        <f aca="false">(B2681^2+C2681^2+D2681^2)^(1/2)</f>
        <v>1.07856385995452</v>
      </c>
    </row>
    <row r="2682" customFormat="false" ht="15" hidden="false" customHeight="false" outlineLevel="0" collapsed="false">
      <c r="A2682" s="0" t="n">
        <v>71.328</v>
      </c>
      <c r="B2682" s="0" t="n">
        <v>-0.02</v>
      </c>
      <c r="C2682" s="0" t="n">
        <v>0.35</v>
      </c>
      <c r="D2682" s="0" t="n">
        <v>1.01</v>
      </c>
      <c r="E2682" s="0" t="n">
        <f aca="false">(B2682^2+C2682^2+D2682^2)^(1/2)</f>
        <v>1.06911178087233</v>
      </c>
    </row>
    <row r="2683" customFormat="false" ht="15" hidden="false" customHeight="false" outlineLevel="0" collapsed="false">
      <c r="A2683" s="0" t="n">
        <v>71.334</v>
      </c>
      <c r="B2683" s="0" t="n">
        <v>-0.01</v>
      </c>
      <c r="C2683" s="0" t="n">
        <v>0.37</v>
      </c>
      <c r="D2683" s="0" t="n">
        <v>0.99</v>
      </c>
      <c r="E2683" s="0" t="n">
        <f aca="false">(B2683^2+C2683^2+D2683^2)^(1/2)</f>
        <v>1.05692951515226</v>
      </c>
    </row>
    <row r="2684" customFormat="false" ht="15" hidden="false" customHeight="false" outlineLevel="0" collapsed="false">
      <c r="A2684" s="0" t="n">
        <v>71.345</v>
      </c>
      <c r="B2684" s="0" t="n">
        <v>-0.01</v>
      </c>
      <c r="C2684" s="0" t="n">
        <v>0.39</v>
      </c>
      <c r="D2684" s="0" t="n">
        <v>0.98</v>
      </c>
      <c r="E2684" s="0" t="n">
        <f aca="false">(B2684^2+C2684^2+D2684^2)^(1/2)</f>
        <v>1.05479855896754</v>
      </c>
    </row>
    <row r="2685" customFormat="false" ht="15" hidden="false" customHeight="false" outlineLevel="0" collapsed="false">
      <c r="A2685" s="0" t="n">
        <v>71.369</v>
      </c>
      <c r="B2685" s="0" t="n">
        <v>-0.04</v>
      </c>
      <c r="C2685" s="0" t="n">
        <v>0.4</v>
      </c>
      <c r="D2685" s="0" t="n">
        <v>0.98</v>
      </c>
      <c r="E2685" s="0" t="n">
        <f aca="false">(B2685^2+C2685^2+D2685^2)^(1/2)</f>
        <v>1.05924501414923</v>
      </c>
    </row>
    <row r="2686" customFormat="false" ht="15" hidden="false" customHeight="false" outlineLevel="0" collapsed="false">
      <c r="A2686" s="0" t="n">
        <v>71.37</v>
      </c>
      <c r="B2686" s="0" t="n">
        <v>-0.04</v>
      </c>
      <c r="C2686" s="0" t="n">
        <v>0.41</v>
      </c>
      <c r="D2686" s="0" t="n">
        <v>0.98</v>
      </c>
      <c r="E2686" s="0" t="n">
        <f aca="false">(B2686^2+C2686^2+D2686^2)^(1/2)</f>
        <v>1.06306161627631</v>
      </c>
    </row>
    <row r="2687" customFormat="false" ht="15" hidden="false" customHeight="false" outlineLevel="0" collapsed="false">
      <c r="A2687" s="0" t="n">
        <v>71.377</v>
      </c>
      <c r="B2687" s="0" t="n">
        <v>-0.06</v>
      </c>
      <c r="C2687" s="0" t="n">
        <v>0.41</v>
      </c>
      <c r="D2687" s="0" t="n">
        <v>0.98</v>
      </c>
      <c r="E2687" s="0" t="n">
        <f aca="false">(B2687^2+C2687^2+D2687^2)^(1/2)</f>
        <v>1.06400187969759</v>
      </c>
    </row>
    <row r="2688" customFormat="false" ht="15" hidden="false" customHeight="false" outlineLevel="0" collapsed="false">
      <c r="A2688" s="0" t="n">
        <v>71.385</v>
      </c>
      <c r="B2688" s="0" t="n">
        <v>-0.06</v>
      </c>
      <c r="C2688" s="0" t="n">
        <v>0.4</v>
      </c>
      <c r="D2688" s="0" t="n">
        <v>1</v>
      </c>
      <c r="E2688" s="0" t="n">
        <f aca="false">(B2688^2+C2688^2+D2688^2)^(1/2)</f>
        <v>1.07870292481294</v>
      </c>
    </row>
    <row r="2689" customFormat="false" ht="15" hidden="false" customHeight="false" outlineLevel="0" collapsed="false">
      <c r="A2689" s="0" t="n">
        <v>71.405</v>
      </c>
      <c r="B2689" s="0" t="n">
        <v>-0.05</v>
      </c>
      <c r="C2689" s="0" t="n">
        <v>0.4</v>
      </c>
      <c r="D2689" s="0" t="n">
        <v>0.99</v>
      </c>
      <c r="E2689" s="0" t="n">
        <f aca="false">(B2689^2+C2689^2+D2689^2)^(1/2)</f>
        <v>1.06892469332503</v>
      </c>
    </row>
    <row r="2690" customFormat="false" ht="15" hidden="false" customHeight="false" outlineLevel="0" collapsed="false">
      <c r="A2690" s="0" t="n">
        <v>71.407</v>
      </c>
      <c r="B2690" s="0" t="n">
        <v>-0.04</v>
      </c>
      <c r="C2690" s="0" t="n">
        <v>0.39</v>
      </c>
      <c r="D2690" s="0" t="n">
        <v>0.99</v>
      </c>
      <c r="E2690" s="0" t="n">
        <f aca="false">(B2690^2+C2690^2+D2690^2)^(1/2)</f>
        <v>1.06480045078879</v>
      </c>
    </row>
    <row r="2691" customFormat="false" ht="15" hidden="false" customHeight="false" outlineLevel="0" collapsed="false">
      <c r="A2691" s="0" t="n">
        <v>71.428</v>
      </c>
      <c r="B2691" s="0" t="n">
        <v>-0.02</v>
      </c>
      <c r="C2691" s="0" t="n">
        <v>0.38</v>
      </c>
      <c r="D2691" s="0" t="n">
        <v>0.99</v>
      </c>
      <c r="E2691" s="0" t="n">
        <f aca="false">(B2691^2+C2691^2+D2691^2)^(1/2)</f>
        <v>1.06061303028013</v>
      </c>
    </row>
    <row r="2692" customFormat="false" ht="15" hidden="false" customHeight="false" outlineLevel="0" collapsed="false">
      <c r="A2692" s="0" t="n">
        <v>71.429</v>
      </c>
      <c r="B2692" s="0" t="n">
        <v>0</v>
      </c>
      <c r="C2692" s="0" t="n">
        <v>0.36</v>
      </c>
      <c r="D2692" s="0" t="n">
        <v>0.98</v>
      </c>
      <c r="E2692" s="0" t="n">
        <f aca="false">(B2692^2+C2692^2+D2692^2)^(1/2)</f>
        <v>1.04403065089105</v>
      </c>
    </row>
    <row r="2693" customFormat="false" ht="15" hidden="false" customHeight="false" outlineLevel="0" collapsed="false">
      <c r="A2693" s="0" t="n">
        <v>71.435</v>
      </c>
      <c r="B2693" s="0" t="n">
        <v>0</v>
      </c>
      <c r="C2693" s="0" t="n">
        <v>0.35</v>
      </c>
      <c r="D2693" s="0" t="n">
        <v>0.98</v>
      </c>
      <c r="E2693" s="0" t="n">
        <f aca="false">(B2693^2+C2693^2+D2693^2)^(1/2)</f>
        <v>1.0406248123123</v>
      </c>
    </row>
    <row r="2694" customFormat="false" ht="15" hidden="false" customHeight="false" outlineLevel="0" collapsed="false">
      <c r="A2694" s="0" t="n">
        <v>71.458</v>
      </c>
      <c r="B2694" s="0" t="n">
        <v>0.02</v>
      </c>
      <c r="C2694" s="0" t="n">
        <v>0.34</v>
      </c>
      <c r="D2694" s="0" t="n">
        <v>0.97</v>
      </c>
      <c r="E2694" s="0" t="n">
        <f aca="false">(B2694^2+C2694^2+D2694^2)^(1/2)</f>
        <v>1.02805641868528</v>
      </c>
    </row>
    <row r="2695" customFormat="false" ht="15" hidden="false" customHeight="false" outlineLevel="0" collapsed="false">
      <c r="A2695" s="0" t="n">
        <v>71.459</v>
      </c>
      <c r="B2695" s="0" t="n">
        <v>0.03</v>
      </c>
      <c r="C2695" s="0" t="n">
        <v>0.34</v>
      </c>
      <c r="D2695" s="0" t="n">
        <v>0.98</v>
      </c>
      <c r="E2695" s="0" t="n">
        <f aca="false">(B2695^2+C2695^2+D2695^2)^(1/2)</f>
        <v>1.03773792452623</v>
      </c>
    </row>
    <row r="2696" customFormat="false" ht="15" hidden="false" customHeight="false" outlineLevel="0" collapsed="false">
      <c r="A2696" s="0" t="n">
        <v>71.464</v>
      </c>
      <c r="B2696" s="0" t="n">
        <v>0.04</v>
      </c>
      <c r="C2696" s="0" t="n">
        <v>0.32</v>
      </c>
      <c r="D2696" s="0" t="n">
        <v>0.98</v>
      </c>
      <c r="E2696" s="0" t="n">
        <f aca="false">(B2696^2+C2696^2+D2696^2)^(1/2)</f>
        <v>1.03169763012231</v>
      </c>
    </row>
    <row r="2697" customFormat="false" ht="15" hidden="false" customHeight="false" outlineLevel="0" collapsed="false">
      <c r="A2697" s="0" t="n">
        <v>71.475</v>
      </c>
      <c r="B2697" s="0" t="n">
        <v>0.04</v>
      </c>
      <c r="C2697" s="0" t="n">
        <v>0.32</v>
      </c>
      <c r="D2697" s="0" t="n">
        <v>0.99</v>
      </c>
      <c r="E2697" s="0" t="n">
        <f aca="false">(B2697^2+C2697^2+D2697^2)^(1/2)</f>
        <v>1.04120122935002</v>
      </c>
    </row>
    <row r="2698" customFormat="false" ht="15" hidden="false" customHeight="false" outlineLevel="0" collapsed="false">
      <c r="A2698" s="0" t="n">
        <v>71.488</v>
      </c>
      <c r="B2698" s="0" t="n">
        <v>0.02</v>
      </c>
      <c r="C2698" s="0" t="n">
        <v>0.32</v>
      </c>
      <c r="D2698" s="0" t="n">
        <v>1</v>
      </c>
      <c r="E2698" s="0" t="n">
        <f aca="false">(B2698^2+C2698^2+D2698^2)^(1/2)</f>
        <v>1.05014284742601</v>
      </c>
    </row>
    <row r="2699" customFormat="false" ht="15" hidden="false" customHeight="false" outlineLevel="0" collapsed="false">
      <c r="A2699" s="0" t="n">
        <v>71.508</v>
      </c>
      <c r="B2699" s="0" t="n">
        <v>0</v>
      </c>
      <c r="C2699" s="0" t="n">
        <v>0.33</v>
      </c>
      <c r="D2699" s="0" t="n">
        <v>1</v>
      </c>
      <c r="E2699" s="0" t="n">
        <f aca="false">(B2699^2+C2699^2+D2699^2)^(1/2)</f>
        <v>1.05304320899002</v>
      </c>
    </row>
    <row r="2700" customFormat="false" ht="15" hidden="false" customHeight="false" outlineLevel="0" collapsed="false">
      <c r="A2700" s="0" t="n">
        <v>71.508</v>
      </c>
      <c r="B2700" s="0" t="n">
        <v>0</v>
      </c>
      <c r="C2700" s="0" t="n">
        <v>0.34</v>
      </c>
      <c r="D2700" s="0" t="n">
        <v>1.01</v>
      </c>
      <c r="E2700" s="0" t="n">
        <f aca="false">(B2700^2+C2700^2+D2700^2)^(1/2)</f>
        <v>1.06569226327303</v>
      </c>
    </row>
    <row r="2701" customFormat="false" ht="15" hidden="false" customHeight="false" outlineLevel="0" collapsed="false">
      <c r="A2701" s="0" t="n">
        <v>71.514</v>
      </c>
      <c r="B2701" s="0" t="n">
        <v>0</v>
      </c>
      <c r="C2701" s="0" t="n">
        <v>0.36</v>
      </c>
      <c r="D2701" s="0" t="n">
        <v>1.02</v>
      </c>
      <c r="E2701" s="0" t="n">
        <f aca="false">(B2701^2+C2701^2+D2701^2)^(1/2)</f>
        <v>1.0816653826392</v>
      </c>
    </row>
    <row r="2702" customFormat="false" ht="15" hidden="false" customHeight="false" outlineLevel="0" collapsed="false">
      <c r="A2702" s="0" t="n">
        <v>71.525</v>
      </c>
      <c r="B2702" s="0" t="n">
        <v>0</v>
      </c>
      <c r="C2702" s="0" t="n">
        <v>0.37</v>
      </c>
      <c r="D2702" s="0" t="n">
        <v>0.99</v>
      </c>
      <c r="E2702" s="0" t="n">
        <f aca="false">(B2702^2+C2702^2+D2702^2)^(1/2)</f>
        <v>1.05688220724923</v>
      </c>
    </row>
    <row r="2703" customFormat="false" ht="15" hidden="false" customHeight="false" outlineLevel="0" collapsed="false">
      <c r="A2703" s="0" t="n">
        <v>71.535</v>
      </c>
      <c r="B2703" s="0" t="n">
        <v>0</v>
      </c>
      <c r="C2703" s="0" t="n">
        <v>0.38</v>
      </c>
      <c r="D2703" s="0" t="n">
        <v>1</v>
      </c>
      <c r="E2703" s="0" t="n">
        <f aca="false">(B2703^2+C2703^2+D2703^2)^(1/2)</f>
        <v>1.06976632962531</v>
      </c>
    </row>
    <row r="2704" customFormat="false" ht="15" hidden="false" customHeight="false" outlineLevel="0" collapsed="false">
      <c r="A2704" s="0" t="n">
        <v>71.56</v>
      </c>
      <c r="B2704" s="0" t="n">
        <v>-0.02</v>
      </c>
      <c r="C2704" s="0" t="n">
        <v>0.37</v>
      </c>
      <c r="D2704" s="0" t="n">
        <v>1.01</v>
      </c>
      <c r="E2704" s="0" t="n">
        <f aca="false">(B2704^2+C2704^2+D2704^2)^(1/2)</f>
        <v>1.07582526462247</v>
      </c>
    </row>
    <row r="2705" customFormat="false" ht="15" hidden="false" customHeight="false" outlineLevel="0" collapsed="false">
      <c r="A2705" s="0" t="n">
        <v>71.56</v>
      </c>
      <c r="B2705" s="0" t="n">
        <v>-0.03</v>
      </c>
      <c r="C2705" s="0" t="n">
        <v>0.39</v>
      </c>
      <c r="D2705" s="0" t="n">
        <v>0.98</v>
      </c>
      <c r="E2705" s="0" t="n">
        <f aca="false">(B2705^2+C2705^2+D2705^2)^(1/2)</f>
        <v>1.05517771015123</v>
      </c>
    </row>
    <row r="2706" customFormat="false" ht="15" hidden="false" customHeight="false" outlineLevel="0" collapsed="false">
      <c r="A2706" s="0" t="n">
        <v>71.571</v>
      </c>
      <c r="B2706" s="0" t="n">
        <v>-0.02</v>
      </c>
      <c r="C2706" s="0" t="n">
        <v>0.4</v>
      </c>
      <c r="D2706" s="0" t="n">
        <v>0.99</v>
      </c>
      <c r="E2706" s="0" t="n">
        <f aca="false">(B2706^2+C2706^2+D2706^2)^(1/2)</f>
        <v>1.0679419459877</v>
      </c>
    </row>
    <row r="2707" customFormat="false" ht="15" hidden="false" customHeight="false" outlineLevel="0" collapsed="false">
      <c r="A2707" s="0" t="n">
        <v>71.581</v>
      </c>
      <c r="B2707" s="0" t="n">
        <v>-0.03</v>
      </c>
      <c r="C2707" s="0" t="n">
        <v>0.41</v>
      </c>
      <c r="D2707" s="0" t="n">
        <v>0.99</v>
      </c>
      <c r="E2707" s="0" t="n">
        <f aca="false">(B2707^2+C2707^2+D2707^2)^(1/2)</f>
        <v>1.07196082017954</v>
      </c>
    </row>
    <row r="2708" customFormat="false" ht="15" hidden="false" customHeight="false" outlineLevel="0" collapsed="false">
      <c r="A2708" s="0" t="n">
        <v>71.594</v>
      </c>
      <c r="B2708" s="0" t="n">
        <v>-0.03</v>
      </c>
      <c r="C2708" s="0" t="n">
        <v>0.41</v>
      </c>
      <c r="D2708" s="0" t="n">
        <v>0.97</v>
      </c>
      <c r="E2708" s="0" t="n">
        <f aca="false">(B2708^2+C2708^2+D2708^2)^(1/2)</f>
        <v>1.05351791631657</v>
      </c>
    </row>
    <row r="2709" customFormat="false" ht="15" hidden="false" customHeight="false" outlineLevel="0" collapsed="false">
      <c r="A2709" s="0" t="n">
        <v>71.595</v>
      </c>
      <c r="B2709" s="0" t="n">
        <v>-0.04</v>
      </c>
      <c r="C2709" s="0" t="n">
        <v>0.41</v>
      </c>
      <c r="D2709" s="0" t="n">
        <v>0.98</v>
      </c>
      <c r="E2709" s="0" t="n">
        <f aca="false">(B2709^2+C2709^2+D2709^2)^(1/2)</f>
        <v>1.06306161627631</v>
      </c>
    </row>
    <row r="2710" customFormat="false" ht="15" hidden="false" customHeight="false" outlineLevel="0" collapsed="false">
      <c r="A2710" s="0" t="n">
        <v>71.604</v>
      </c>
      <c r="B2710" s="0" t="n">
        <v>-0.03</v>
      </c>
      <c r="C2710" s="0" t="n">
        <v>0.4</v>
      </c>
      <c r="D2710" s="0" t="n">
        <v>0.96</v>
      </c>
      <c r="E2710" s="0" t="n">
        <f aca="false">(B2710^2+C2710^2+D2710^2)^(1/2)</f>
        <v>1.04043260233424</v>
      </c>
    </row>
    <row r="2711" customFormat="false" ht="15" hidden="false" customHeight="false" outlineLevel="0" collapsed="false">
      <c r="A2711" s="0" t="n">
        <v>71.615</v>
      </c>
      <c r="B2711" s="0" t="n">
        <v>-0.04</v>
      </c>
      <c r="C2711" s="0" t="n">
        <v>0.4</v>
      </c>
      <c r="D2711" s="0" t="n">
        <v>0.98</v>
      </c>
      <c r="E2711" s="0" t="n">
        <f aca="false">(B2711^2+C2711^2+D2711^2)^(1/2)</f>
        <v>1.05924501414923</v>
      </c>
    </row>
    <row r="2712" customFormat="false" ht="15" hidden="false" customHeight="false" outlineLevel="0" collapsed="false">
      <c r="A2712" s="0" t="n">
        <v>71.626</v>
      </c>
      <c r="B2712" s="0" t="n">
        <v>-0.06</v>
      </c>
      <c r="C2712" s="0" t="n">
        <v>0.4</v>
      </c>
      <c r="D2712" s="0" t="n">
        <v>0.99</v>
      </c>
      <c r="E2712" s="0" t="n">
        <f aca="false">(B2712^2+C2712^2+D2712^2)^(1/2)</f>
        <v>1.06943910532578</v>
      </c>
    </row>
    <row r="2713" customFormat="false" ht="15" hidden="false" customHeight="false" outlineLevel="0" collapsed="false">
      <c r="A2713" s="0" t="n">
        <v>71.641</v>
      </c>
      <c r="B2713" s="0" t="n">
        <v>-0.05</v>
      </c>
      <c r="C2713" s="0" t="n">
        <v>0.39</v>
      </c>
      <c r="D2713" s="0" t="n">
        <v>1</v>
      </c>
      <c r="E2713" s="0" t="n">
        <f aca="false">(B2713^2+C2713^2+D2713^2)^(1/2)</f>
        <v>1.07452315005308</v>
      </c>
    </row>
    <row r="2714" customFormat="false" ht="15" hidden="false" customHeight="false" outlineLevel="0" collapsed="false">
      <c r="A2714" s="0" t="n">
        <v>71.645</v>
      </c>
      <c r="B2714" s="0" t="n">
        <v>-0.05</v>
      </c>
      <c r="C2714" s="0" t="n">
        <v>0.38</v>
      </c>
      <c r="D2714" s="0" t="n">
        <v>1</v>
      </c>
      <c r="E2714" s="0" t="n">
        <f aca="false">(B2714^2+C2714^2+D2714^2)^(1/2)</f>
        <v>1.07093417164642</v>
      </c>
    </row>
    <row r="2715" customFormat="false" ht="15" hidden="false" customHeight="false" outlineLevel="0" collapsed="false">
      <c r="A2715" s="0" t="n">
        <v>71.658</v>
      </c>
      <c r="B2715" s="0" t="n">
        <v>-0.05</v>
      </c>
      <c r="C2715" s="0" t="n">
        <v>0.36</v>
      </c>
      <c r="D2715" s="0" t="n">
        <v>1</v>
      </c>
      <c r="E2715" s="0" t="n">
        <f aca="false">(B2715^2+C2715^2+D2715^2)^(1/2)</f>
        <v>1.06400187969759</v>
      </c>
    </row>
    <row r="2716" customFormat="false" ht="15" hidden="false" customHeight="false" outlineLevel="0" collapsed="false">
      <c r="A2716" s="0" t="n">
        <v>71.68</v>
      </c>
      <c r="B2716" s="0" t="n">
        <v>-0.04</v>
      </c>
      <c r="C2716" s="0" t="n">
        <v>0.36</v>
      </c>
      <c r="D2716" s="0" t="n">
        <v>1</v>
      </c>
      <c r="E2716" s="0" t="n">
        <f aca="false">(B2716^2+C2716^2+D2716^2)^(1/2)</f>
        <v>1.06357886402467</v>
      </c>
    </row>
    <row r="2717" customFormat="false" ht="15" hidden="false" customHeight="false" outlineLevel="0" collapsed="false">
      <c r="A2717" s="0" t="n">
        <v>71.68</v>
      </c>
      <c r="B2717" s="0" t="n">
        <v>-0.05</v>
      </c>
      <c r="C2717" s="0" t="n">
        <v>0.35</v>
      </c>
      <c r="D2717" s="0" t="n">
        <v>1.01</v>
      </c>
      <c r="E2717" s="0" t="n">
        <f aca="false">(B2717^2+C2717^2+D2717^2)^(1/2)</f>
        <v>1.07009345386279</v>
      </c>
    </row>
    <row r="2718" customFormat="false" ht="15" hidden="false" customHeight="false" outlineLevel="0" collapsed="false">
      <c r="A2718" s="0" t="n">
        <v>71.684</v>
      </c>
      <c r="B2718" s="0" t="n">
        <v>-0.04</v>
      </c>
      <c r="C2718" s="0" t="n">
        <v>0.35</v>
      </c>
      <c r="D2718" s="0" t="n">
        <v>0.98</v>
      </c>
      <c r="E2718" s="0" t="n">
        <f aca="false">(B2718^2+C2718^2+D2718^2)^(1/2)</f>
        <v>1.04139329746259</v>
      </c>
    </row>
    <row r="2719" customFormat="false" ht="15" hidden="false" customHeight="false" outlineLevel="0" collapsed="false">
      <c r="A2719" s="0" t="n">
        <v>71.695</v>
      </c>
      <c r="B2719" s="0" t="n">
        <v>-0.04</v>
      </c>
      <c r="C2719" s="0" t="n">
        <v>0.38</v>
      </c>
      <c r="D2719" s="0" t="n">
        <v>0.98</v>
      </c>
      <c r="E2719" s="0" t="n">
        <f aca="false">(B2719^2+C2719^2+D2719^2)^(1/2)</f>
        <v>1.05185550338438</v>
      </c>
    </row>
    <row r="2720" customFormat="false" ht="15" hidden="false" customHeight="false" outlineLevel="0" collapsed="false">
      <c r="A2720" s="0" t="n">
        <v>71.704</v>
      </c>
      <c r="B2720" s="0" t="n">
        <v>-0.04</v>
      </c>
      <c r="C2720" s="0" t="n">
        <v>0.39</v>
      </c>
      <c r="D2720" s="0" t="n">
        <v>0.96</v>
      </c>
      <c r="E2720" s="0" t="n">
        <f aca="false">(B2720^2+C2720^2+D2720^2)^(1/2)</f>
        <v>1.03696673042099</v>
      </c>
    </row>
    <row r="2721" customFormat="false" ht="15" hidden="false" customHeight="false" outlineLevel="0" collapsed="false">
      <c r="A2721" s="0" t="n">
        <v>71.715</v>
      </c>
      <c r="B2721" s="0" t="n">
        <v>-0.05</v>
      </c>
      <c r="C2721" s="0" t="n">
        <v>0.4</v>
      </c>
      <c r="D2721" s="0" t="n">
        <v>0.94</v>
      </c>
      <c r="E2721" s="0" t="n">
        <f aca="false">(B2721^2+C2721^2+D2721^2)^(1/2)</f>
        <v>1.02279030108816</v>
      </c>
    </row>
    <row r="2722" customFormat="false" ht="15" hidden="false" customHeight="false" outlineLevel="0" collapsed="false">
      <c r="A2722" s="0" t="n">
        <v>71.772</v>
      </c>
      <c r="B2722" s="0" t="n">
        <v>-0.06</v>
      </c>
      <c r="C2722" s="0" t="n">
        <v>0.41</v>
      </c>
      <c r="D2722" s="0" t="n">
        <v>0.95</v>
      </c>
      <c r="E2722" s="0" t="n">
        <f aca="false">(B2722^2+C2722^2+D2722^2)^(1/2)</f>
        <v>1.03643620160625</v>
      </c>
    </row>
    <row r="2723" customFormat="false" ht="15" hidden="false" customHeight="false" outlineLevel="0" collapsed="false">
      <c r="A2723" s="0" t="n">
        <v>71.773</v>
      </c>
      <c r="B2723" s="0" t="n">
        <v>-0.05</v>
      </c>
      <c r="C2723" s="0" t="n">
        <v>0.41</v>
      </c>
      <c r="D2723" s="0" t="n">
        <v>0.88</v>
      </c>
      <c r="E2723" s="0" t="n">
        <f aca="false">(B2723^2+C2723^2+D2723^2)^(1/2)</f>
        <v>0.972111104761179</v>
      </c>
    </row>
    <row r="2724" customFormat="false" ht="15" hidden="false" customHeight="false" outlineLevel="0" collapsed="false">
      <c r="A2724" s="0" t="n">
        <v>71.774</v>
      </c>
      <c r="B2724" s="0" t="n">
        <v>-0.05</v>
      </c>
      <c r="C2724" s="0" t="n">
        <v>0.44</v>
      </c>
      <c r="D2724" s="0" t="n">
        <v>0.92</v>
      </c>
      <c r="E2724" s="0" t="n">
        <f aca="false">(B2724^2+C2724^2+D2724^2)^(1/2)</f>
        <v>1.02102889283311</v>
      </c>
    </row>
    <row r="2725" customFormat="false" ht="15" hidden="false" customHeight="false" outlineLevel="0" collapsed="false">
      <c r="A2725" s="0" t="n">
        <v>71.774</v>
      </c>
      <c r="B2725" s="0" t="n">
        <v>-0.04</v>
      </c>
      <c r="C2725" s="0" t="n">
        <v>0.37</v>
      </c>
      <c r="D2725" s="0" t="n">
        <v>0.97</v>
      </c>
      <c r="E2725" s="0" t="n">
        <f aca="false">(B2725^2+C2725^2+D2725^2)^(1/2)</f>
        <v>1.03894176930182</v>
      </c>
    </row>
    <row r="2726" customFormat="false" ht="15" hidden="false" customHeight="false" outlineLevel="0" collapsed="false">
      <c r="A2726" s="0" t="n">
        <v>71.775</v>
      </c>
      <c r="B2726" s="0" t="n">
        <v>-0.03</v>
      </c>
      <c r="C2726" s="0" t="n">
        <v>0.35</v>
      </c>
      <c r="D2726" s="0" t="n">
        <v>0.97</v>
      </c>
      <c r="E2726" s="0" t="n">
        <f aca="false">(B2726^2+C2726^2+D2726^2)^(1/2)</f>
        <v>1.03164916517196</v>
      </c>
    </row>
    <row r="2727" customFormat="false" ht="15" hidden="false" customHeight="false" outlineLevel="0" collapsed="false">
      <c r="A2727" s="0" t="n">
        <v>71.775</v>
      </c>
      <c r="B2727" s="0" t="n">
        <v>-0.01</v>
      </c>
      <c r="C2727" s="0" t="n">
        <v>0.38</v>
      </c>
      <c r="D2727" s="0" t="n">
        <v>1.04</v>
      </c>
      <c r="E2727" s="0" t="n">
        <f aca="false">(B2727^2+C2727^2+D2727^2)^(1/2)</f>
        <v>1.10729399890002</v>
      </c>
    </row>
    <row r="2728" customFormat="false" ht="15" hidden="false" customHeight="false" outlineLevel="0" collapsed="false">
      <c r="A2728" s="0" t="n">
        <v>71.785</v>
      </c>
      <c r="B2728" s="0" t="n">
        <v>-0.01</v>
      </c>
      <c r="C2728" s="0" t="n">
        <v>0.34</v>
      </c>
      <c r="D2728" s="0" t="n">
        <v>1.04</v>
      </c>
      <c r="E2728" s="0" t="n">
        <f aca="false">(B2728^2+C2728^2+D2728^2)^(1/2)</f>
        <v>1.09421204526362</v>
      </c>
    </row>
    <row r="2729" customFormat="false" ht="15" hidden="false" customHeight="false" outlineLevel="0" collapsed="false">
      <c r="A2729" s="0" t="n">
        <v>71.813</v>
      </c>
      <c r="B2729" s="0" t="n">
        <v>-0.04</v>
      </c>
      <c r="C2729" s="0" t="n">
        <v>0.31</v>
      </c>
      <c r="D2729" s="0" t="n">
        <v>1.06</v>
      </c>
      <c r="E2729" s="0" t="n">
        <f aca="false">(B2729^2+C2729^2+D2729^2)^(1/2)</f>
        <v>1.10512442738363</v>
      </c>
    </row>
    <row r="2730" customFormat="false" ht="15" hidden="false" customHeight="false" outlineLevel="0" collapsed="false">
      <c r="A2730" s="0" t="n">
        <v>71.813</v>
      </c>
      <c r="B2730" s="0" t="n">
        <v>-0.04</v>
      </c>
      <c r="C2730" s="0" t="n">
        <v>0.31</v>
      </c>
      <c r="D2730" s="0" t="n">
        <v>1.05</v>
      </c>
      <c r="E2730" s="0" t="n">
        <f aca="false">(B2730^2+C2730^2+D2730^2)^(1/2)</f>
        <v>1.09553639829994</v>
      </c>
    </row>
    <row r="2731" customFormat="false" ht="15" hidden="false" customHeight="false" outlineLevel="0" collapsed="false">
      <c r="A2731" s="0" t="n">
        <v>71.814</v>
      </c>
      <c r="B2731" s="0" t="n">
        <v>-0.04</v>
      </c>
      <c r="C2731" s="0" t="n">
        <v>0.33</v>
      </c>
      <c r="D2731" s="0" t="n">
        <v>1.04</v>
      </c>
      <c r="E2731" s="0" t="n">
        <f aca="false">(B2731^2+C2731^2+D2731^2)^(1/2)</f>
        <v>1.09183332061263</v>
      </c>
    </row>
    <row r="2732" customFormat="false" ht="15" hidden="false" customHeight="false" outlineLevel="0" collapsed="false">
      <c r="A2732" s="0" t="n">
        <v>71.836</v>
      </c>
      <c r="B2732" s="0" t="n">
        <v>-0.03</v>
      </c>
      <c r="C2732" s="0" t="n">
        <v>0.38</v>
      </c>
      <c r="D2732" s="0" t="n">
        <v>1.03</v>
      </c>
      <c r="E2732" s="0" t="n">
        <f aca="false">(B2732^2+C2732^2+D2732^2)^(1/2)</f>
        <v>1.09827136901587</v>
      </c>
    </row>
    <row r="2733" customFormat="false" ht="15" hidden="false" customHeight="false" outlineLevel="0" collapsed="false">
      <c r="A2733" s="0" t="n">
        <v>71.836</v>
      </c>
      <c r="B2733" s="0" t="n">
        <v>-0.03</v>
      </c>
      <c r="C2733" s="0" t="n">
        <v>0.4</v>
      </c>
      <c r="D2733" s="0" t="n">
        <v>1.02</v>
      </c>
      <c r="E2733" s="0" t="n">
        <f aca="false">(B2733^2+C2733^2+D2733^2)^(1/2)</f>
        <v>1.09603832049797</v>
      </c>
    </row>
    <row r="2734" customFormat="false" ht="15" hidden="false" customHeight="false" outlineLevel="0" collapsed="false">
      <c r="A2734" s="0" t="n">
        <v>71.855</v>
      </c>
      <c r="B2734" s="0" t="n">
        <v>-0.03</v>
      </c>
      <c r="C2734" s="0" t="n">
        <v>0.4</v>
      </c>
      <c r="D2734" s="0" t="n">
        <v>1.01</v>
      </c>
      <c r="E2734" s="0" t="n">
        <f aca="false">(B2734^2+C2734^2+D2734^2)^(1/2)</f>
        <v>1.08673823895177</v>
      </c>
    </row>
    <row r="2735" customFormat="false" ht="15" hidden="false" customHeight="false" outlineLevel="0" collapsed="false">
      <c r="A2735" s="0" t="n">
        <v>71.856</v>
      </c>
      <c r="B2735" s="0" t="n">
        <v>-0.04</v>
      </c>
      <c r="C2735" s="0" t="n">
        <v>0.4</v>
      </c>
      <c r="D2735" s="0" t="n">
        <v>0.99</v>
      </c>
      <c r="E2735" s="0" t="n">
        <f aca="false">(B2735^2+C2735^2+D2735^2)^(1/2)</f>
        <v>1.06850362657316</v>
      </c>
    </row>
    <row r="2736" customFormat="false" ht="15" hidden="false" customHeight="false" outlineLevel="0" collapsed="false">
      <c r="A2736" s="0" t="n">
        <v>71.904</v>
      </c>
      <c r="B2736" s="0" t="n">
        <v>-0.04</v>
      </c>
      <c r="C2736" s="0" t="n">
        <v>0.4</v>
      </c>
      <c r="D2736" s="0" t="n">
        <v>1</v>
      </c>
      <c r="E2736" s="0" t="n">
        <f aca="false">(B2736^2+C2736^2+D2736^2)^(1/2)</f>
        <v>1.0777754868246</v>
      </c>
    </row>
    <row r="2737" customFormat="false" ht="15" hidden="false" customHeight="false" outlineLevel="0" collapsed="false">
      <c r="A2737" s="0" t="n">
        <v>71.904</v>
      </c>
      <c r="B2737" s="0" t="n">
        <v>0</v>
      </c>
      <c r="C2737" s="0" t="n">
        <v>0.38</v>
      </c>
      <c r="D2737" s="0" t="n">
        <v>0.97</v>
      </c>
      <c r="E2737" s="0" t="n">
        <f aca="false">(B2737^2+C2737^2+D2737^2)^(1/2)</f>
        <v>1.04177732745534</v>
      </c>
    </row>
    <row r="2738" customFormat="false" ht="15" hidden="false" customHeight="false" outlineLevel="0" collapsed="false">
      <c r="A2738" s="0" t="n">
        <v>71.904</v>
      </c>
      <c r="B2738" s="0" t="n">
        <v>-0.04</v>
      </c>
      <c r="C2738" s="0" t="n">
        <v>0.38</v>
      </c>
      <c r="D2738" s="0" t="n">
        <v>0.98</v>
      </c>
      <c r="E2738" s="0" t="n">
        <f aca="false">(B2738^2+C2738^2+D2738^2)^(1/2)</f>
        <v>1.05185550338438</v>
      </c>
    </row>
    <row r="2739" customFormat="false" ht="15" hidden="false" customHeight="false" outlineLevel="0" collapsed="false">
      <c r="A2739" s="0" t="n">
        <v>71.905</v>
      </c>
      <c r="B2739" s="0" t="n">
        <v>-0.05</v>
      </c>
      <c r="C2739" s="0" t="n">
        <v>0.39</v>
      </c>
      <c r="D2739" s="0" t="n">
        <v>0.96</v>
      </c>
      <c r="E2739" s="0" t="n">
        <f aca="false">(B2739^2+C2739^2+D2739^2)^(1/2)</f>
        <v>1.03740059764779</v>
      </c>
    </row>
    <row r="2740" customFormat="false" ht="15" hidden="false" customHeight="false" outlineLevel="0" collapsed="false">
      <c r="A2740" s="0" t="n">
        <v>71.905</v>
      </c>
      <c r="B2740" s="0" t="n">
        <v>-0.06</v>
      </c>
      <c r="C2740" s="0" t="n">
        <v>0.39</v>
      </c>
      <c r="D2740" s="0" t="n">
        <v>0.95</v>
      </c>
      <c r="E2740" s="0" t="n">
        <f aca="false">(B2740^2+C2740^2+D2740^2)^(1/2)</f>
        <v>1.02868848540265</v>
      </c>
    </row>
    <row r="2741" customFormat="false" ht="15" hidden="false" customHeight="false" outlineLevel="0" collapsed="false">
      <c r="A2741" s="0" t="n">
        <v>71.938</v>
      </c>
      <c r="B2741" s="0" t="n">
        <v>-0.05</v>
      </c>
      <c r="C2741" s="0" t="n">
        <v>0.4</v>
      </c>
      <c r="D2741" s="0" t="n">
        <v>0.96</v>
      </c>
      <c r="E2741" s="0" t="n">
        <f aca="false">(B2741^2+C2741^2+D2741^2)^(1/2)</f>
        <v>1.04120122935002</v>
      </c>
    </row>
    <row r="2742" customFormat="false" ht="15" hidden="false" customHeight="false" outlineLevel="0" collapsed="false">
      <c r="A2742" s="0" t="n">
        <v>71.938</v>
      </c>
      <c r="B2742" s="0" t="n">
        <v>-0.04</v>
      </c>
      <c r="C2742" s="0" t="n">
        <v>0.39</v>
      </c>
      <c r="D2742" s="0" t="n">
        <v>0.95</v>
      </c>
      <c r="E2742" s="0" t="n">
        <f aca="false">(B2742^2+C2742^2+D2742^2)^(1/2)</f>
        <v>1.02771591405407</v>
      </c>
    </row>
    <row r="2743" customFormat="false" ht="15" hidden="false" customHeight="false" outlineLevel="0" collapsed="false">
      <c r="A2743" s="0" t="n">
        <v>71.939</v>
      </c>
      <c r="B2743" s="0" t="n">
        <v>-0.05</v>
      </c>
      <c r="C2743" s="0" t="n">
        <v>0.4</v>
      </c>
      <c r="D2743" s="0" t="n">
        <v>0.96</v>
      </c>
      <c r="E2743" s="0" t="n">
        <f aca="false">(B2743^2+C2743^2+D2743^2)^(1/2)</f>
        <v>1.04120122935002</v>
      </c>
    </row>
    <row r="2744" customFormat="false" ht="15" hidden="false" customHeight="false" outlineLevel="0" collapsed="false">
      <c r="A2744" s="0" t="n">
        <v>72.001</v>
      </c>
      <c r="B2744" s="0" t="n">
        <v>-0.05</v>
      </c>
      <c r="C2744" s="0" t="n">
        <v>0.41</v>
      </c>
      <c r="D2744" s="0" t="n">
        <v>0.97</v>
      </c>
      <c r="E2744" s="0" t="n">
        <f aca="false">(B2744^2+C2744^2+D2744^2)^(1/2)</f>
        <v>1.05427700344833</v>
      </c>
    </row>
    <row r="2745" customFormat="false" ht="15" hidden="false" customHeight="false" outlineLevel="0" collapsed="false">
      <c r="A2745" s="0" t="n">
        <v>72.002</v>
      </c>
      <c r="B2745" s="0" t="n">
        <v>-0.04</v>
      </c>
      <c r="C2745" s="0" t="n">
        <v>0.39</v>
      </c>
      <c r="D2745" s="0" t="n">
        <v>0.98</v>
      </c>
      <c r="E2745" s="0" t="n">
        <f aca="false">(B2745^2+C2745^2+D2745^2)^(1/2)</f>
        <v>1.0555093557141</v>
      </c>
    </row>
    <row r="2746" customFormat="false" ht="15" hidden="false" customHeight="false" outlineLevel="0" collapsed="false">
      <c r="A2746" s="0" t="n">
        <v>72.002</v>
      </c>
      <c r="B2746" s="0" t="n">
        <v>-0.03</v>
      </c>
      <c r="C2746" s="0" t="n">
        <v>0.39</v>
      </c>
      <c r="D2746" s="0" t="n">
        <v>0.98</v>
      </c>
      <c r="E2746" s="0" t="n">
        <f aca="false">(B2746^2+C2746^2+D2746^2)^(1/2)</f>
        <v>1.05517771015123</v>
      </c>
    </row>
    <row r="2747" customFormat="false" ht="15" hidden="false" customHeight="false" outlineLevel="0" collapsed="false">
      <c r="A2747" s="0" t="n">
        <v>72.003</v>
      </c>
      <c r="B2747" s="0" t="n">
        <v>-0.04</v>
      </c>
      <c r="C2747" s="0" t="n">
        <v>0.37</v>
      </c>
      <c r="D2747" s="0" t="n">
        <v>0.99</v>
      </c>
      <c r="E2747" s="0" t="n">
        <f aca="false">(B2747^2+C2747^2+D2747^2)^(1/2)</f>
        <v>1.05763887976946</v>
      </c>
    </row>
    <row r="2748" customFormat="false" ht="15" hidden="false" customHeight="false" outlineLevel="0" collapsed="false">
      <c r="A2748" s="0" t="n">
        <v>72.003</v>
      </c>
      <c r="B2748" s="0" t="n">
        <v>-0.04</v>
      </c>
      <c r="C2748" s="0" t="n">
        <v>0.36</v>
      </c>
      <c r="D2748" s="0" t="n">
        <v>1</v>
      </c>
      <c r="E2748" s="0" t="n">
        <f aca="false">(B2748^2+C2748^2+D2748^2)^(1/2)</f>
        <v>1.06357886402467</v>
      </c>
    </row>
    <row r="2749" customFormat="false" ht="15" hidden="false" customHeight="false" outlineLevel="0" collapsed="false">
      <c r="A2749" s="0" t="n">
        <v>72.004</v>
      </c>
      <c r="B2749" s="0" t="n">
        <v>-0.06</v>
      </c>
      <c r="C2749" s="0" t="n">
        <v>0.37</v>
      </c>
      <c r="D2749" s="0" t="n">
        <v>1.01</v>
      </c>
      <c r="E2749" s="0" t="n">
        <f aca="false">(B2749^2+C2749^2+D2749^2)^(1/2)</f>
        <v>1.07731146842499</v>
      </c>
    </row>
    <row r="2750" customFormat="false" ht="15" hidden="false" customHeight="false" outlineLevel="0" collapsed="false">
      <c r="A2750" s="0" t="n">
        <v>72.004</v>
      </c>
      <c r="B2750" s="0" t="n">
        <v>-0.06</v>
      </c>
      <c r="C2750" s="0" t="n">
        <v>0.36</v>
      </c>
      <c r="D2750" s="0" t="n">
        <v>1</v>
      </c>
      <c r="E2750" s="0" t="n">
        <f aca="false">(B2750^2+C2750^2+D2750^2)^(1/2)</f>
        <v>1.0645186705737</v>
      </c>
    </row>
    <row r="2751" customFormat="false" ht="15" hidden="false" customHeight="false" outlineLevel="0" collapsed="false">
      <c r="A2751" s="0" t="n">
        <v>72.029</v>
      </c>
      <c r="B2751" s="0" t="n">
        <v>-0.08</v>
      </c>
      <c r="C2751" s="0" t="n">
        <v>0.35</v>
      </c>
      <c r="D2751" s="0" t="n">
        <v>1.02</v>
      </c>
      <c r="E2751" s="0" t="n">
        <f aca="false">(B2751^2+C2751^2+D2751^2)^(1/2)</f>
        <v>1.08134175911226</v>
      </c>
    </row>
    <row r="2752" customFormat="false" ht="15" hidden="false" customHeight="false" outlineLevel="0" collapsed="false">
      <c r="A2752" s="0" t="n">
        <v>72.029</v>
      </c>
      <c r="B2752" s="0" t="n">
        <v>-0.06</v>
      </c>
      <c r="C2752" s="0" t="n">
        <v>0.37</v>
      </c>
      <c r="D2752" s="0" t="n">
        <v>1.02</v>
      </c>
      <c r="E2752" s="0" t="n">
        <f aca="false">(B2752^2+C2752^2+D2752^2)^(1/2)</f>
        <v>1.0866922287382</v>
      </c>
    </row>
    <row r="2753" customFormat="false" ht="15" hidden="false" customHeight="false" outlineLevel="0" collapsed="false">
      <c r="A2753" s="0" t="n">
        <v>72.091</v>
      </c>
      <c r="B2753" s="0" t="n">
        <v>-0.05</v>
      </c>
      <c r="C2753" s="0" t="n">
        <v>0.36</v>
      </c>
      <c r="D2753" s="0" t="n">
        <v>1.02</v>
      </c>
      <c r="E2753" s="0" t="n">
        <f aca="false">(B2753^2+C2753^2+D2753^2)^(1/2)</f>
        <v>1.08282039138539</v>
      </c>
    </row>
    <row r="2754" customFormat="false" ht="15" hidden="false" customHeight="false" outlineLevel="0" collapsed="false">
      <c r="A2754" s="0" t="n">
        <v>72.092</v>
      </c>
      <c r="B2754" s="0" t="n">
        <v>-0.04</v>
      </c>
      <c r="C2754" s="0" t="n">
        <v>0.38</v>
      </c>
      <c r="D2754" s="0" t="n">
        <v>1.02</v>
      </c>
      <c r="E2754" s="0" t="n">
        <f aca="false">(B2754^2+C2754^2+D2754^2)^(1/2)</f>
        <v>1.08921990433521</v>
      </c>
    </row>
    <row r="2755" customFormat="false" ht="15" hidden="false" customHeight="false" outlineLevel="0" collapsed="false">
      <c r="A2755" s="0" t="n">
        <v>72.093</v>
      </c>
      <c r="B2755" s="0" t="n">
        <v>-0.04</v>
      </c>
      <c r="C2755" s="0" t="n">
        <v>0.35</v>
      </c>
      <c r="D2755" s="0" t="n">
        <v>1.01</v>
      </c>
      <c r="E2755" s="0" t="n">
        <f aca="false">(B2755^2+C2755^2+D2755^2)^(1/2)</f>
        <v>1.06967284718273</v>
      </c>
    </row>
    <row r="2756" customFormat="false" ht="15" hidden="false" customHeight="false" outlineLevel="0" collapsed="false">
      <c r="A2756" s="0" t="n">
        <v>72.094</v>
      </c>
      <c r="B2756" s="0" t="n">
        <v>-0.04</v>
      </c>
      <c r="C2756" s="0" t="n">
        <v>0.35</v>
      </c>
      <c r="D2756" s="0" t="n">
        <v>1</v>
      </c>
      <c r="E2756" s="0" t="n">
        <f aca="false">(B2756^2+C2756^2+D2756^2)^(1/2)</f>
        <v>1.06023582282434</v>
      </c>
    </row>
    <row r="2757" customFormat="false" ht="15" hidden="false" customHeight="false" outlineLevel="0" collapsed="false">
      <c r="A2757" s="0" t="n">
        <v>72.095</v>
      </c>
      <c r="B2757" s="0" t="n">
        <v>-0.03</v>
      </c>
      <c r="C2757" s="0" t="n">
        <v>0.36</v>
      </c>
      <c r="D2757" s="0" t="n">
        <v>0.98</v>
      </c>
      <c r="E2757" s="0" t="n">
        <f aca="false">(B2757^2+C2757^2+D2757^2)^(1/2)</f>
        <v>1.04446158378372</v>
      </c>
    </row>
    <row r="2758" customFormat="false" ht="15" hidden="false" customHeight="false" outlineLevel="0" collapsed="false">
      <c r="A2758" s="0" t="n">
        <v>72.095</v>
      </c>
      <c r="B2758" s="0" t="n">
        <v>-0.04</v>
      </c>
      <c r="C2758" s="0" t="n">
        <v>0.38</v>
      </c>
      <c r="D2758" s="0" t="n">
        <v>0.99</v>
      </c>
      <c r="E2758" s="0" t="n">
        <f aca="false">(B2758^2+C2758^2+D2758^2)^(1/2)</f>
        <v>1.06117859005919</v>
      </c>
    </row>
    <row r="2759" customFormat="false" ht="15" hidden="false" customHeight="false" outlineLevel="0" collapsed="false">
      <c r="A2759" s="0" t="n">
        <v>72.095</v>
      </c>
      <c r="B2759" s="0" t="n">
        <v>-0.05</v>
      </c>
      <c r="C2759" s="0" t="n">
        <v>0.38</v>
      </c>
      <c r="D2759" s="0" t="n">
        <v>0.99</v>
      </c>
      <c r="E2759" s="0" t="n">
        <f aca="false">(B2759^2+C2759^2+D2759^2)^(1/2)</f>
        <v>1.06160256216722</v>
      </c>
    </row>
    <row r="2760" customFormat="false" ht="15" hidden="false" customHeight="false" outlineLevel="0" collapsed="false">
      <c r="A2760" s="0" t="n">
        <v>72.111</v>
      </c>
      <c r="B2760" s="0" t="n">
        <v>-0.06</v>
      </c>
      <c r="C2760" s="0" t="n">
        <v>0.38</v>
      </c>
      <c r="D2760" s="0" t="n">
        <v>0.98</v>
      </c>
      <c r="E2760" s="0" t="n">
        <f aca="false">(B2760^2+C2760^2+D2760^2)^(1/2)</f>
        <v>1.05280577506015</v>
      </c>
    </row>
    <row r="2761" customFormat="false" ht="15" hidden="false" customHeight="false" outlineLevel="0" collapsed="false">
      <c r="A2761" s="0" t="n">
        <v>72.114</v>
      </c>
      <c r="B2761" s="0" t="n">
        <v>-0.06</v>
      </c>
      <c r="C2761" s="0" t="n">
        <v>0.37</v>
      </c>
      <c r="D2761" s="0" t="n">
        <v>0.97</v>
      </c>
      <c r="E2761" s="0" t="n">
        <f aca="false">(B2761^2+C2761^2+D2761^2)^(1/2)</f>
        <v>1.03990384170845</v>
      </c>
    </row>
    <row r="2762" customFormat="false" ht="15" hidden="false" customHeight="false" outlineLevel="0" collapsed="false">
      <c r="A2762" s="0" t="n">
        <v>72.165</v>
      </c>
      <c r="B2762" s="0" t="n">
        <v>-0.05</v>
      </c>
      <c r="C2762" s="0" t="n">
        <v>0.36</v>
      </c>
      <c r="D2762" s="0" t="n">
        <v>0.97</v>
      </c>
      <c r="E2762" s="0" t="n">
        <f aca="false">(B2762^2+C2762^2+D2762^2)^(1/2)</f>
        <v>1.03585713300628</v>
      </c>
    </row>
    <row r="2763" customFormat="false" ht="15" hidden="false" customHeight="false" outlineLevel="0" collapsed="false">
      <c r="A2763" s="0" t="n">
        <v>72.165</v>
      </c>
      <c r="B2763" s="0" t="n">
        <v>-0.06</v>
      </c>
      <c r="C2763" s="0" t="n">
        <v>0.36</v>
      </c>
      <c r="D2763" s="0" t="n">
        <v>0.98</v>
      </c>
      <c r="E2763" s="0" t="n">
        <f aca="false">(B2763^2+C2763^2+D2763^2)^(1/2)</f>
        <v>1.04575331699211</v>
      </c>
    </row>
    <row r="2764" customFormat="false" ht="15" hidden="false" customHeight="false" outlineLevel="0" collapsed="false">
      <c r="A2764" s="0" t="n">
        <v>72.166</v>
      </c>
      <c r="B2764" s="0" t="n">
        <v>-0.05</v>
      </c>
      <c r="C2764" s="0" t="n">
        <v>0.37</v>
      </c>
      <c r="D2764" s="0" t="n">
        <v>0.98</v>
      </c>
      <c r="E2764" s="0" t="n">
        <f aca="false">(B2764^2+C2764^2+D2764^2)^(1/2)</f>
        <v>1.04871349757691</v>
      </c>
    </row>
    <row r="2765" customFormat="false" ht="15" hidden="false" customHeight="false" outlineLevel="0" collapsed="false">
      <c r="A2765" s="0" t="n">
        <v>72.166</v>
      </c>
      <c r="B2765" s="0" t="n">
        <v>-0.04</v>
      </c>
      <c r="C2765" s="0" t="n">
        <v>0.38</v>
      </c>
      <c r="D2765" s="0" t="n">
        <v>0.99</v>
      </c>
      <c r="E2765" s="0" t="n">
        <f aca="false">(B2765^2+C2765^2+D2765^2)^(1/2)</f>
        <v>1.06117859005919</v>
      </c>
    </row>
    <row r="2766" customFormat="false" ht="15" hidden="false" customHeight="false" outlineLevel="0" collapsed="false">
      <c r="A2766" s="0" t="n">
        <v>72.167</v>
      </c>
      <c r="B2766" s="0" t="n">
        <v>-0.04</v>
      </c>
      <c r="C2766" s="0" t="n">
        <v>0.37</v>
      </c>
      <c r="D2766" s="0" t="n">
        <v>1.01</v>
      </c>
      <c r="E2766" s="0" t="n">
        <f aca="false">(B2766^2+C2766^2+D2766^2)^(1/2)</f>
        <v>1.07638283152417</v>
      </c>
    </row>
    <row r="2767" customFormat="false" ht="15" hidden="false" customHeight="false" outlineLevel="0" collapsed="false">
      <c r="A2767" s="0" t="n">
        <v>72.186</v>
      </c>
      <c r="B2767" s="0" t="n">
        <v>-0.05</v>
      </c>
      <c r="C2767" s="0" t="n">
        <v>0.38</v>
      </c>
      <c r="D2767" s="0" t="n">
        <v>1</v>
      </c>
      <c r="E2767" s="0" t="n">
        <f aca="false">(B2767^2+C2767^2+D2767^2)^(1/2)</f>
        <v>1.07093417164642</v>
      </c>
    </row>
    <row r="2768" customFormat="false" ht="15" hidden="false" customHeight="false" outlineLevel="0" collapsed="false">
      <c r="A2768" s="0" t="n">
        <v>72.187</v>
      </c>
      <c r="B2768" s="0" t="n">
        <v>-0.05</v>
      </c>
      <c r="C2768" s="0" t="n">
        <v>0.37</v>
      </c>
      <c r="D2768" s="0" t="n">
        <v>1</v>
      </c>
      <c r="E2768" s="0" t="n">
        <f aca="false">(B2768^2+C2768^2+D2768^2)^(1/2)</f>
        <v>1.06742681247943</v>
      </c>
    </row>
    <row r="2769" customFormat="false" ht="15" hidden="false" customHeight="false" outlineLevel="0" collapsed="false">
      <c r="A2769" s="0" t="n">
        <v>72.233</v>
      </c>
      <c r="B2769" s="0" t="n">
        <v>-0.04</v>
      </c>
      <c r="C2769" s="0" t="n">
        <v>0.36</v>
      </c>
      <c r="D2769" s="0" t="n">
        <v>1</v>
      </c>
      <c r="E2769" s="0" t="n">
        <f aca="false">(B2769^2+C2769^2+D2769^2)^(1/2)</f>
        <v>1.06357886402467</v>
      </c>
    </row>
    <row r="2770" customFormat="false" ht="15" hidden="false" customHeight="false" outlineLevel="0" collapsed="false">
      <c r="A2770" s="0" t="n">
        <v>72.233</v>
      </c>
      <c r="B2770" s="0" t="n">
        <v>-0.05</v>
      </c>
      <c r="C2770" s="0" t="n">
        <v>0.37</v>
      </c>
      <c r="D2770" s="0" t="n">
        <v>0.98</v>
      </c>
      <c r="E2770" s="0" t="n">
        <f aca="false">(B2770^2+C2770^2+D2770^2)^(1/2)</f>
        <v>1.04871349757691</v>
      </c>
    </row>
    <row r="2771" customFormat="false" ht="15" hidden="false" customHeight="false" outlineLevel="0" collapsed="false">
      <c r="A2771" s="0" t="n">
        <v>72.234</v>
      </c>
      <c r="B2771" s="0" t="n">
        <v>-0.06</v>
      </c>
      <c r="C2771" s="0" t="n">
        <v>0.38</v>
      </c>
      <c r="D2771" s="0" t="n">
        <v>0.98</v>
      </c>
      <c r="E2771" s="0" t="n">
        <f aca="false">(B2771^2+C2771^2+D2771^2)^(1/2)</f>
        <v>1.05280577506015</v>
      </c>
    </row>
    <row r="2772" customFormat="false" ht="15" hidden="false" customHeight="false" outlineLevel="0" collapsed="false">
      <c r="A2772" s="0" t="n">
        <v>72.235</v>
      </c>
      <c r="B2772" s="0" t="n">
        <v>-0.07</v>
      </c>
      <c r="C2772" s="0" t="n">
        <v>0.38</v>
      </c>
      <c r="D2772" s="0" t="n">
        <v>0.98</v>
      </c>
      <c r="E2772" s="0" t="n">
        <f aca="false">(B2772^2+C2772^2+D2772^2)^(1/2)</f>
        <v>1.05342299196477</v>
      </c>
    </row>
    <row r="2773" customFormat="false" ht="15" hidden="false" customHeight="false" outlineLevel="0" collapsed="false">
      <c r="A2773" s="0" t="n">
        <v>72.235</v>
      </c>
      <c r="B2773" s="0" t="n">
        <v>-0.06</v>
      </c>
      <c r="C2773" s="0" t="n">
        <v>0.38</v>
      </c>
      <c r="D2773" s="0" t="n">
        <v>0.98</v>
      </c>
      <c r="E2773" s="0" t="n">
        <f aca="false">(B2773^2+C2773^2+D2773^2)^(1/2)</f>
        <v>1.05280577506015</v>
      </c>
    </row>
    <row r="2774" customFormat="false" ht="15" hidden="false" customHeight="false" outlineLevel="0" collapsed="false">
      <c r="A2774" s="0" t="n">
        <v>72.279</v>
      </c>
      <c r="B2774" s="0" t="n">
        <v>-0.05</v>
      </c>
      <c r="C2774" s="0" t="n">
        <v>0.36</v>
      </c>
      <c r="D2774" s="0" t="n">
        <v>0.97</v>
      </c>
      <c r="E2774" s="0" t="n">
        <f aca="false">(B2774^2+C2774^2+D2774^2)^(1/2)</f>
        <v>1.03585713300628</v>
      </c>
    </row>
    <row r="2775" customFormat="false" ht="15" hidden="false" customHeight="false" outlineLevel="0" collapsed="false">
      <c r="A2775" s="0" t="n">
        <v>72.279</v>
      </c>
      <c r="B2775" s="0" t="n">
        <v>-0.05</v>
      </c>
      <c r="C2775" s="0" t="n">
        <v>0.34</v>
      </c>
      <c r="D2775" s="0" t="n">
        <v>0.96</v>
      </c>
      <c r="E2775" s="0" t="n">
        <f aca="false">(B2775^2+C2775^2+D2775^2)^(1/2)</f>
        <v>1.01965680500843</v>
      </c>
    </row>
    <row r="2776" customFormat="false" ht="15" hidden="false" customHeight="false" outlineLevel="0" collapsed="false">
      <c r="A2776" s="0" t="n">
        <v>72.28</v>
      </c>
      <c r="B2776" s="0" t="n">
        <v>-0.03</v>
      </c>
      <c r="C2776" s="0" t="n">
        <v>0.35</v>
      </c>
      <c r="D2776" s="0" t="n">
        <v>0.94</v>
      </c>
      <c r="E2776" s="0" t="n">
        <f aca="false">(B2776^2+C2776^2+D2776^2)^(1/2)</f>
        <v>1.00349389634417</v>
      </c>
    </row>
    <row r="2777" customFormat="false" ht="15" hidden="false" customHeight="false" outlineLevel="0" collapsed="false">
      <c r="A2777" s="0" t="n">
        <v>72.28</v>
      </c>
      <c r="B2777" s="0" t="n">
        <v>-0.02</v>
      </c>
      <c r="C2777" s="0" t="n">
        <v>0.35</v>
      </c>
      <c r="D2777" s="0" t="n">
        <v>0.95</v>
      </c>
      <c r="E2777" s="0" t="n">
        <f aca="false">(B2777^2+C2777^2+D2777^2)^(1/2)</f>
        <v>1.01262036321615</v>
      </c>
    </row>
    <row r="2778" customFormat="false" ht="15" hidden="false" customHeight="false" outlineLevel="0" collapsed="false">
      <c r="A2778" s="0" t="n">
        <v>72.285</v>
      </c>
      <c r="B2778" s="0" t="n">
        <v>-0.02</v>
      </c>
      <c r="C2778" s="0" t="n">
        <v>0.36</v>
      </c>
      <c r="D2778" s="0" t="n">
        <v>0.97</v>
      </c>
      <c r="E2778" s="0" t="n">
        <f aca="false">(B2778^2+C2778^2+D2778^2)^(1/2)</f>
        <v>1.03484298325881</v>
      </c>
    </row>
    <row r="2779" customFormat="false" ht="15" hidden="false" customHeight="false" outlineLevel="0" collapsed="false">
      <c r="A2779" s="0" t="n">
        <v>72.331</v>
      </c>
      <c r="B2779" s="0" t="n">
        <v>-0.04</v>
      </c>
      <c r="C2779" s="0" t="n">
        <v>0.36</v>
      </c>
      <c r="D2779" s="0" t="n">
        <v>0.96</v>
      </c>
      <c r="E2779" s="0" t="n">
        <f aca="false">(B2779^2+C2779^2+D2779^2)^(1/2)</f>
        <v>1.02606042707045</v>
      </c>
    </row>
    <row r="2780" customFormat="false" ht="15" hidden="false" customHeight="false" outlineLevel="0" collapsed="false">
      <c r="A2780" s="0" t="n">
        <v>72.332</v>
      </c>
      <c r="B2780" s="0" t="n">
        <v>-0.05</v>
      </c>
      <c r="C2780" s="0" t="n">
        <v>0.36</v>
      </c>
      <c r="D2780" s="0" t="n">
        <v>0.99</v>
      </c>
      <c r="E2780" s="0" t="n">
        <f aca="false">(B2780^2+C2780^2+D2780^2)^(1/2)</f>
        <v>1.05460893225878</v>
      </c>
    </row>
    <row r="2781" customFormat="false" ht="15" hidden="false" customHeight="false" outlineLevel="0" collapsed="false">
      <c r="A2781" s="0" t="n">
        <v>72.332</v>
      </c>
      <c r="B2781" s="0" t="n">
        <v>-0.06</v>
      </c>
      <c r="C2781" s="0" t="n">
        <v>0.32</v>
      </c>
      <c r="D2781" s="0" t="n">
        <v>1.02</v>
      </c>
      <c r="E2781" s="0" t="n">
        <f aca="false">(B2781^2+C2781^2+D2781^2)^(1/2)</f>
        <v>1.07070070514593</v>
      </c>
    </row>
    <row r="2782" customFormat="false" ht="15" hidden="false" customHeight="false" outlineLevel="0" collapsed="false">
      <c r="A2782" s="0" t="n">
        <v>72.333</v>
      </c>
      <c r="B2782" s="0" t="n">
        <v>-0.06</v>
      </c>
      <c r="C2782" s="0" t="n">
        <v>0.32</v>
      </c>
      <c r="D2782" s="0" t="n">
        <v>1.01</v>
      </c>
      <c r="E2782" s="0" t="n">
        <f aca="false">(B2782^2+C2782^2+D2782^2)^(1/2)</f>
        <v>1.06117859005919</v>
      </c>
    </row>
    <row r="2783" customFormat="false" ht="15" hidden="false" customHeight="false" outlineLevel="0" collapsed="false">
      <c r="A2783" s="0" t="n">
        <v>72.333</v>
      </c>
      <c r="B2783" s="0" t="n">
        <v>-0.06</v>
      </c>
      <c r="C2783" s="0" t="n">
        <v>0.33</v>
      </c>
      <c r="D2783" s="0" t="n">
        <v>1.02</v>
      </c>
      <c r="E2783" s="0" t="n">
        <f aca="false">(B2783^2+C2783^2+D2783^2)^(1/2)</f>
        <v>1.0737318100904</v>
      </c>
    </row>
    <row r="2784" customFormat="false" ht="15" hidden="false" customHeight="false" outlineLevel="0" collapsed="false">
      <c r="A2784" s="0" t="n">
        <v>72.349</v>
      </c>
      <c r="B2784" s="0" t="n">
        <v>-0.04</v>
      </c>
      <c r="C2784" s="0" t="n">
        <v>0.34</v>
      </c>
      <c r="D2784" s="0" t="n">
        <v>1</v>
      </c>
      <c r="E2784" s="0" t="n">
        <f aca="false">(B2784^2+C2784^2+D2784^2)^(1/2)</f>
        <v>1.05697682093791</v>
      </c>
    </row>
    <row r="2785" customFormat="false" ht="15" hidden="false" customHeight="false" outlineLevel="0" collapsed="false">
      <c r="A2785" s="0" t="n">
        <v>72.354</v>
      </c>
      <c r="B2785" s="0" t="n">
        <v>-0.03</v>
      </c>
      <c r="C2785" s="0" t="n">
        <v>0.34</v>
      </c>
      <c r="D2785" s="0" t="n">
        <v>1</v>
      </c>
      <c r="E2785" s="0" t="n">
        <f aca="false">(B2785^2+C2785^2+D2785^2)^(1/2)</f>
        <v>1.05664563596316</v>
      </c>
    </row>
    <row r="2786" customFormat="false" ht="15" hidden="false" customHeight="false" outlineLevel="0" collapsed="false">
      <c r="A2786" s="0" t="n">
        <v>72.394</v>
      </c>
      <c r="B2786" s="0" t="n">
        <v>-0.05</v>
      </c>
      <c r="C2786" s="0" t="n">
        <v>0.34</v>
      </c>
      <c r="D2786" s="0" t="n">
        <v>1.02</v>
      </c>
      <c r="E2786" s="0" t="n">
        <f aca="false">(B2786^2+C2786^2+D2786^2)^(1/2)</f>
        <v>1.07633637864749</v>
      </c>
    </row>
    <row r="2787" customFormat="false" ht="15" hidden="false" customHeight="false" outlineLevel="0" collapsed="false">
      <c r="A2787" s="0" t="n">
        <v>72.394</v>
      </c>
      <c r="B2787" s="0" t="n">
        <v>-0.05</v>
      </c>
      <c r="C2787" s="0" t="n">
        <v>0.34</v>
      </c>
      <c r="D2787" s="0" t="n">
        <v>1.01</v>
      </c>
      <c r="E2787" s="0" t="n">
        <f aca="false">(B2787^2+C2787^2+D2787^2)^(1/2)</f>
        <v>1.06686456497533</v>
      </c>
    </row>
    <row r="2788" customFormat="false" ht="15" hidden="false" customHeight="false" outlineLevel="0" collapsed="false">
      <c r="A2788" s="0" t="n">
        <v>72.395</v>
      </c>
      <c r="B2788" s="0" t="n">
        <v>-0.04</v>
      </c>
      <c r="C2788" s="0" t="n">
        <v>0.34</v>
      </c>
      <c r="D2788" s="0" t="n">
        <v>1</v>
      </c>
      <c r="E2788" s="0" t="n">
        <f aca="false">(B2788^2+C2788^2+D2788^2)^(1/2)</f>
        <v>1.05697682093791</v>
      </c>
    </row>
    <row r="2789" customFormat="false" ht="15" hidden="false" customHeight="false" outlineLevel="0" collapsed="false">
      <c r="A2789" s="0" t="n">
        <v>72.398</v>
      </c>
      <c r="B2789" s="0" t="n">
        <v>-0.05</v>
      </c>
      <c r="C2789" s="0" t="n">
        <v>0.35</v>
      </c>
      <c r="D2789" s="0" t="n">
        <v>1</v>
      </c>
      <c r="E2789" s="0" t="n">
        <f aca="false">(B2789^2+C2789^2+D2789^2)^(1/2)</f>
        <v>1.06066017177982</v>
      </c>
    </row>
    <row r="2790" customFormat="false" ht="15" hidden="false" customHeight="false" outlineLevel="0" collapsed="false">
      <c r="A2790" s="0" t="n">
        <v>72.404</v>
      </c>
      <c r="B2790" s="0" t="n">
        <v>-0.04</v>
      </c>
      <c r="C2790" s="0" t="n">
        <v>0.35</v>
      </c>
      <c r="D2790" s="0" t="n">
        <v>0.99</v>
      </c>
      <c r="E2790" s="0" t="n">
        <f aca="false">(B2790^2+C2790^2+D2790^2)^(1/2)</f>
        <v>1.05080921198855</v>
      </c>
    </row>
    <row r="2791" customFormat="false" ht="15" hidden="false" customHeight="false" outlineLevel="0" collapsed="false">
      <c r="A2791" s="0" t="n">
        <v>72.416</v>
      </c>
      <c r="B2791" s="0" t="n">
        <v>-0.04</v>
      </c>
      <c r="C2791" s="0" t="n">
        <v>0.36</v>
      </c>
      <c r="D2791" s="0" t="n">
        <v>1</v>
      </c>
      <c r="E2791" s="0" t="n">
        <f aca="false">(B2791^2+C2791^2+D2791^2)^(1/2)</f>
        <v>1.06357886402467</v>
      </c>
    </row>
    <row r="2792" customFormat="false" ht="15" hidden="false" customHeight="false" outlineLevel="0" collapsed="false">
      <c r="A2792" s="0" t="n">
        <v>72.438</v>
      </c>
      <c r="B2792" s="0" t="n">
        <v>-0.05</v>
      </c>
      <c r="C2792" s="0" t="n">
        <v>0.36</v>
      </c>
      <c r="D2792" s="0" t="n">
        <v>0.99</v>
      </c>
      <c r="E2792" s="0" t="n">
        <f aca="false">(B2792^2+C2792^2+D2792^2)^(1/2)</f>
        <v>1.05460893225878</v>
      </c>
    </row>
    <row r="2793" customFormat="false" ht="15" hidden="false" customHeight="false" outlineLevel="0" collapsed="false">
      <c r="A2793" s="0" t="n">
        <v>72.438</v>
      </c>
      <c r="B2793" s="0" t="n">
        <v>-0.06</v>
      </c>
      <c r="C2793" s="0" t="n">
        <v>0.36</v>
      </c>
      <c r="D2793" s="0" t="n">
        <v>1.01</v>
      </c>
      <c r="E2793" s="0" t="n">
        <f aca="false">(B2793^2+C2793^2+D2793^2)^(1/2)</f>
        <v>1.07391806018895</v>
      </c>
    </row>
    <row r="2794" customFormat="false" ht="15" hidden="false" customHeight="false" outlineLevel="0" collapsed="false">
      <c r="A2794" s="0" t="n">
        <v>72.469</v>
      </c>
      <c r="B2794" s="0" t="n">
        <v>-0.08</v>
      </c>
      <c r="C2794" s="0" t="n">
        <v>0.35</v>
      </c>
      <c r="D2794" s="0" t="n">
        <v>1.01</v>
      </c>
      <c r="E2794" s="0" t="n">
        <f aca="false">(B2794^2+C2794^2+D2794^2)^(1/2)</f>
        <v>1.07191417566893</v>
      </c>
    </row>
    <row r="2795" customFormat="false" ht="15" hidden="false" customHeight="false" outlineLevel="0" collapsed="false">
      <c r="A2795" s="0" t="n">
        <v>72.47</v>
      </c>
      <c r="B2795" s="0" t="n">
        <v>-0.07</v>
      </c>
      <c r="C2795" s="0" t="n">
        <v>0.36</v>
      </c>
      <c r="D2795" s="0" t="n">
        <v>1.02</v>
      </c>
      <c r="E2795" s="0" t="n">
        <f aca="false">(B2795^2+C2795^2+D2795^2)^(1/2)</f>
        <v>1.08392804189208</v>
      </c>
    </row>
    <row r="2796" customFormat="false" ht="15" hidden="false" customHeight="false" outlineLevel="0" collapsed="false">
      <c r="A2796" s="0" t="n">
        <v>72.47</v>
      </c>
      <c r="B2796" s="0" t="n">
        <v>-0.08</v>
      </c>
      <c r="C2796" s="0" t="n">
        <v>0.36</v>
      </c>
      <c r="D2796" s="0" t="n">
        <v>1.03</v>
      </c>
      <c r="E2796" s="0" t="n">
        <f aca="false">(B2796^2+C2796^2+D2796^2)^(1/2)</f>
        <v>1.09402925006601</v>
      </c>
    </row>
    <row r="2797" customFormat="false" ht="15" hidden="false" customHeight="false" outlineLevel="0" collapsed="false">
      <c r="A2797" s="0" t="n">
        <v>72.485</v>
      </c>
      <c r="B2797" s="0" t="n">
        <v>-0.07</v>
      </c>
      <c r="C2797" s="0" t="n">
        <v>0.36</v>
      </c>
      <c r="D2797" s="0" t="n">
        <v>1.02</v>
      </c>
      <c r="E2797" s="0" t="n">
        <f aca="false">(B2797^2+C2797^2+D2797^2)^(1/2)</f>
        <v>1.08392804189208</v>
      </c>
    </row>
    <row r="2798" customFormat="false" ht="15" hidden="false" customHeight="false" outlineLevel="0" collapsed="false">
      <c r="A2798" s="0" t="n">
        <v>72.486</v>
      </c>
      <c r="B2798" s="0" t="n">
        <v>-0.06</v>
      </c>
      <c r="C2798" s="0" t="n">
        <v>0.36</v>
      </c>
      <c r="D2798" s="0" t="n">
        <v>1.02</v>
      </c>
      <c r="E2798" s="0" t="n">
        <f aca="false">(B2798^2+C2798^2+D2798^2)^(1/2)</f>
        <v>1.08332820511607</v>
      </c>
    </row>
    <row r="2799" customFormat="false" ht="15" hidden="false" customHeight="false" outlineLevel="0" collapsed="false">
      <c r="A2799" s="0" t="n">
        <v>72.498</v>
      </c>
      <c r="B2799" s="0" t="n">
        <v>-0.04</v>
      </c>
      <c r="C2799" s="0" t="n">
        <v>0.35</v>
      </c>
      <c r="D2799" s="0" t="n">
        <v>1</v>
      </c>
      <c r="E2799" s="0" t="n">
        <f aca="false">(B2799^2+C2799^2+D2799^2)^(1/2)</f>
        <v>1.06023582282434</v>
      </c>
    </row>
    <row r="2800" customFormat="false" ht="15" hidden="false" customHeight="false" outlineLevel="0" collapsed="false">
      <c r="A2800" s="0" t="n">
        <v>72.504</v>
      </c>
      <c r="B2800" s="0" t="n">
        <v>-0.04</v>
      </c>
      <c r="C2800" s="0" t="n">
        <v>0.34</v>
      </c>
      <c r="D2800" s="0" t="n">
        <v>1</v>
      </c>
      <c r="E2800" s="0" t="n">
        <f aca="false">(B2800^2+C2800^2+D2800^2)^(1/2)</f>
        <v>1.05697682093791</v>
      </c>
    </row>
    <row r="2801" customFormat="false" ht="15" hidden="false" customHeight="false" outlineLevel="0" collapsed="false">
      <c r="A2801" s="0" t="n">
        <v>72.515</v>
      </c>
      <c r="B2801" s="0" t="n">
        <v>-0.06</v>
      </c>
      <c r="C2801" s="0" t="n">
        <v>0.35</v>
      </c>
      <c r="D2801" s="0" t="n">
        <v>1</v>
      </c>
      <c r="E2801" s="0" t="n">
        <f aca="false">(B2801^2+C2801^2+D2801^2)^(1/2)</f>
        <v>1.06117859005919</v>
      </c>
    </row>
    <row r="2802" customFormat="false" ht="15" hidden="false" customHeight="false" outlineLevel="0" collapsed="false">
      <c r="A2802" s="0" t="n">
        <v>72.54</v>
      </c>
      <c r="B2802" s="0" t="n">
        <v>-0.07</v>
      </c>
      <c r="C2802" s="0" t="n">
        <v>0.36</v>
      </c>
      <c r="D2802" s="0" t="n">
        <v>0.98</v>
      </c>
      <c r="E2802" s="0" t="n">
        <f aca="false">(B2802^2+C2802^2+D2802^2)^(1/2)</f>
        <v>1.0463746938836</v>
      </c>
    </row>
    <row r="2803" customFormat="false" ht="15" hidden="false" customHeight="false" outlineLevel="0" collapsed="false">
      <c r="A2803" s="0" t="n">
        <v>72.545</v>
      </c>
      <c r="B2803" s="0" t="n">
        <v>-0.05</v>
      </c>
      <c r="C2803" s="0" t="n">
        <v>0.34</v>
      </c>
      <c r="D2803" s="0" t="n">
        <v>0.99</v>
      </c>
      <c r="E2803" s="0" t="n">
        <f aca="false">(B2803^2+C2803^2+D2803^2)^(1/2)</f>
        <v>1.04795038050473</v>
      </c>
    </row>
    <row r="2804" customFormat="false" ht="15" hidden="false" customHeight="false" outlineLevel="0" collapsed="false">
      <c r="A2804" s="0" t="n">
        <v>72.545</v>
      </c>
      <c r="B2804" s="0" t="n">
        <v>-0.06</v>
      </c>
      <c r="C2804" s="0" t="n">
        <v>0.33</v>
      </c>
      <c r="D2804" s="0" t="n">
        <v>0.98</v>
      </c>
      <c r="E2804" s="0" t="n">
        <f aca="false">(B2804^2+C2804^2+D2804^2)^(1/2)</f>
        <v>1.03580886267689</v>
      </c>
    </row>
    <row r="2805" customFormat="false" ht="15" hidden="false" customHeight="false" outlineLevel="0" collapsed="false">
      <c r="A2805" s="0" t="n">
        <v>72.584</v>
      </c>
      <c r="B2805" s="0" t="n">
        <v>-0.06</v>
      </c>
      <c r="C2805" s="0" t="n">
        <v>0.34</v>
      </c>
      <c r="D2805" s="0" t="n">
        <v>0.98</v>
      </c>
      <c r="E2805" s="0" t="n">
        <f aca="false">(B2805^2+C2805^2+D2805^2)^(1/2)</f>
        <v>1.03903801662884</v>
      </c>
    </row>
    <row r="2806" customFormat="false" ht="15" hidden="false" customHeight="false" outlineLevel="0" collapsed="false">
      <c r="A2806" s="0" t="n">
        <v>72.584</v>
      </c>
      <c r="B2806" s="0" t="n">
        <v>-0.04</v>
      </c>
      <c r="C2806" s="0" t="n">
        <v>0.34</v>
      </c>
      <c r="D2806" s="0" t="n">
        <v>0.99</v>
      </c>
      <c r="E2806" s="0" t="n">
        <f aca="false">(B2806^2+C2806^2+D2806^2)^(1/2)</f>
        <v>1.04752088284673</v>
      </c>
    </row>
    <row r="2807" customFormat="false" ht="15" hidden="false" customHeight="false" outlineLevel="0" collapsed="false">
      <c r="A2807" s="0" t="n">
        <v>72.584</v>
      </c>
      <c r="B2807" s="0" t="n">
        <v>-0.03</v>
      </c>
      <c r="C2807" s="0" t="n">
        <v>0.33</v>
      </c>
      <c r="D2807" s="0" t="n">
        <v>1</v>
      </c>
      <c r="E2807" s="0" t="n">
        <f aca="false">(B2807^2+C2807^2+D2807^2)^(1/2)</f>
        <v>1.05347045520983</v>
      </c>
    </row>
    <row r="2808" customFormat="false" ht="15" hidden="false" customHeight="false" outlineLevel="0" collapsed="false">
      <c r="A2808" s="0" t="n">
        <v>72.585</v>
      </c>
      <c r="B2808" s="0" t="n">
        <v>-0.03</v>
      </c>
      <c r="C2808" s="0" t="n">
        <v>0.32</v>
      </c>
      <c r="D2808" s="0" t="n">
        <v>0.99</v>
      </c>
      <c r="E2808" s="0" t="n">
        <f aca="false">(B2808^2+C2808^2+D2808^2)^(1/2)</f>
        <v>1.04086502487114</v>
      </c>
    </row>
    <row r="2809" customFormat="false" ht="15" hidden="false" customHeight="false" outlineLevel="0" collapsed="false">
      <c r="A2809" s="0" t="n">
        <v>72.595</v>
      </c>
      <c r="B2809" s="0" t="n">
        <v>-0.03</v>
      </c>
      <c r="C2809" s="0" t="n">
        <v>0.32</v>
      </c>
      <c r="D2809" s="0" t="n">
        <v>1</v>
      </c>
      <c r="E2809" s="0" t="n">
        <f aca="false">(B2809^2+C2809^2+D2809^2)^(1/2)</f>
        <v>1.05038088329901</v>
      </c>
    </row>
    <row r="2810" customFormat="false" ht="15" hidden="false" customHeight="false" outlineLevel="0" collapsed="false">
      <c r="A2810" s="0" t="n">
        <v>72.605</v>
      </c>
      <c r="B2810" s="0" t="n">
        <v>-0.03</v>
      </c>
      <c r="C2810" s="0" t="n">
        <v>0.33</v>
      </c>
      <c r="D2810" s="0" t="n">
        <v>0.99</v>
      </c>
      <c r="E2810" s="0" t="n">
        <f aca="false">(B2810^2+C2810^2+D2810^2)^(1/2)</f>
        <v>1.04398275847832</v>
      </c>
    </row>
    <row r="2811" customFormat="false" ht="15" hidden="false" customHeight="false" outlineLevel="0" collapsed="false">
      <c r="A2811" s="0" t="n">
        <v>72.615</v>
      </c>
      <c r="B2811" s="0" t="n">
        <v>-0.05</v>
      </c>
      <c r="C2811" s="0" t="n">
        <v>0.33</v>
      </c>
      <c r="D2811" s="0" t="n">
        <v>0.99</v>
      </c>
      <c r="E2811" s="0" t="n">
        <f aca="false">(B2811^2+C2811^2+D2811^2)^(1/2)</f>
        <v>1.04474877362934</v>
      </c>
    </row>
    <row r="2812" customFormat="false" ht="15" hidden="false" customHeight="false" outlineLevel="0" collapsed="false">
      <c r="A2812" s="0" t="n">
        <v>72.639</v>
      </c>
      <c r="B2812" s="0" t="n">
        <v>-0.04</v>
      </c>
      <c r="C2812" s="0" t="n">
        <v>0.33</v>
      </c>
      <c r="D2812" s="0" t="n">
        <v>0.99</v>
      </c>
      <c r="E2812" s="0" t="n">
        <f aca="false">(B2812^2+C2812^2+D2812^2)^(1/2)</f>
        <v>1.04431795924421</v>
      </c>
    </row>
    <row r="2813" customFormat="false" ht="15" hidden="false" customHeight="false" outlineLevel="0" collapsed="false">
      <c r="A2813" s="0" t="n">
        <v>72.64</v>
      </c>
      <c r="B2813" s="0" t="n">
        <v>-0.05</v>
      </c>
      <c r="C2813" s="0" t="n">
        <v>0.35</v>
      </c>
      <c r="D2813" s="0" t="n">
        <v>0.98</v>
      </c>
      <c r="E2813" s="0" t="n">
        <f aca="false">(B2813^2+C2813^2+D2813^2)^(1/2)</f>
        <v>1.04182532125112</v>
      </c>
    </row>
    <row r="2814" customFormat="false" ht="15" hidden="false" customHeight="false" outlineLevel="0" collapsed="false">
      <c r="A2814" s="0" t="n">
        <v>72.679</v>
      </c>
      <c r="B2814" s="0" t="n">
        <v>-0.05</v>
      </c>
      <c r="C2814" s="0" t="n">
        <v>0.36</v>
      </c>
      <c r="D2814" s="0" t="n">
        <v>0.99</v>
      </c>
      <c r="E2814" s="0" t="n">
        <f aca="false">(B2814^2+C2814^2+D2814^2)^(1/2)</f>
        <v>1.05460893225878</v>
      </c>
    </row>
    <row r="2815" customFormat="false" ht="15" hidden="false" customHeight="false" outlineLevel="0" collapsed="false">
      <c r="A2815" s="0" t="n">
        <v>72.679</v>
      </c>
      <c r="B2815" s="0" t="n">
        <v>-0.04</v>
      </c>
      <c r="C2815" s="0" t="n">
        <v>0.36</v>
      </c>
      <c r="D2815" s="0" t="n">
        <v>0.98</v>
      </c>
      <c r="E2815" s="0" t="n">
        <f aca="false">(B2815^2+C2815^2+D2815^2)^(1/2)</f>
        <v>1.04479663092872</v>
      </c>
    </row>
    <row r="2816" customFormat="false" ht="15" hidden="false" customHeight="false" outlineLevel="0" collapsed="false">
      <c r="A2816" s="0" t="n">
        <v>72.68</v>
      </c>
      <c r="B2816" s="0" t="n">
        <v>-0.04</v>
      </c>
      <c r="C2816" s="0" t="n">
        <v>0.34</v>
      </c>
      <c r="D2816" s="0" t="n">
        <v>1</v>
      </c>
      <c r="E2816" s="0" t="n">
        <f aca="false">(B2816^2+C2816^2+D2816^2)^(1/2)</f>
        <v>1.05697682093791</v>
      </c>
    </row>
    <row r="2817" customFormat="false" ht="15" hidden="false" customHeight="false" outlineLevel="0" collapsed="false">
      <c r="A2817" s="0" t="n">
        <v>72.68</v>
      </c>
      <c r="B2817" s="0" t="n">
        <v>-0.05</v>
      </c>
      <c r="C2817" s="0" t="n">
        <v>0.35</v>
      </c>
      <c r="D2817" s="0" t="n">
        <v>0.99</v>
      </c>
      <c r="E2817" s="0" t="n">
        <f aca="false">(B2817^2+C2817^2+D2817^2)^(1/2)</f>
        <v>1.05123736615476</v>
      </c>
    </row>
    <row r="2818" customFormat="false" ht="15" hidden="false" customHeight="false" outlineLevel="0" collapsed="false">
      <c r="A2818" s="0" t="n">
        <v>72.684</v>
      </c>
      <c r="B2818" s="0" t="n">
        <v>-0.06</v>
      </c>
      <c r="C2818" s="0" t="n">
        <v>0.34</v>
      </c>
      <c r="D2818" s="0" t="n">
        <v>1.02</v>
      </c>
      <c r="E2818" s="0" t="n">
        <f aca="false">(B2818^2+C2818^2+D2818^2)^(1/2)</f>
        <v>1.07684725007774</v>
      </c>
    </row>
    <row r="2819" customFormat="false" ht="15" hidden="false" customHeight="false" outlineLevel="0" collapsed="false">
      <c r="A2819" s="0" t="n">
        <v>72.695</v>
      </c>
      <c r="B2819" s="0" t="n">
        <v>-0.07</v>
      </c>
      <c r="C2819" s="0" t="n">
        <v>0.32</v>
      </c>
      <c r="D2819" s="0" t="n">
        <v>1.02</v>
      </c>
      <c r="E2819" s="0" t="n">
        <f aca="false">(B2819^2+C2819^2+D2819^2)^(1/2)</f>
        <v>1.07130761221976</v>
      </c>
    </row>
    <row r="2820" customFormat="false" ht="15" hidden="false" customHeight="false" outlineLevel="0" collapsed="false">
      <c r="A2820" s="0" t="n">
        <v>72.706</v>
      </c>
      <c r="B2820" s="0" t="n">
        <v>-0.07</v>
      </c>
      <c r="C2820" s="0" t="n">
        <v>0.33</v>
      </c>
      <c r="D2820" s="0" t="n">
        <v>1.02</v>
      </c>
      <c r="E2820" s="0" t="n">
        <f aca="false">(B2820^2+C2820^2+D2820^2)^(1/2)</f>
        <v>1.07433700485462</v>
      </c>
    </row>
    <row r="2821" customFormat="false" ht="15" hidden="false" customHeight="false" outlineLevel="0" collapsed="false">
      <c r="A2821" s="0" t="n">
        <v>72.715</v>
      </c>
      <c r="B2821" s="0" t="n">
        <v>-0.07</v>
      </c>
      <c r="C2821" s="0" t="n">
        <v>0.32</v>
      </c>
      <c r="D2821" s="0" t="n">
        <v>1.02</v>
      </c>
      <c r="E2821" s="0" t="n">
        <f aca="false">(B2821^2+C2821^2+D2821^2)^(1/2)</f>
        <v>1.07130761221976</v>
      </c>
    </row>
    <row r="2822" customFormat="false" ht="15" hidden="false" customHeight="false" outlineLevel="0" collapsed="false">
      <c r="A2822" s="0" t="n">
        <v>72.725</v>
      </c>
      <c r="B2822" s="0" t="n">
        <v>-0.08</v>
      </c>
      <c r="C2822" s="0" t="n">
        <v>0.32</v>
      </c>
      <c r="D2822" s="0" t="n">
        <v>1.02</v>
      </c>
      <c r="E2822" s="0" t="n">
        <f aca="false">(B2822^2+C2822^2+D2822^2)^(1/2)</f>
        <v>1.07200746266059</v>
      </c>
    </row>
    <row r="2823" customFormat="false" ht="15" hidden="false" customHeight="false" outlineLevel="0" collapsed="false">
      <c r="A2823" s="0" t="n">
        <v>72.753</v>
      </c>
      <c r="B2823" s="0" t="n">
        <v>-0.08</v>
      </c>
      <c r="C2823" s="0" t="n">
        <v>0.33</v>
      </c>
      <c r="D2823" s="0" t="n">
        <v>1.02</v>
      </c>
      <c r="E2823" s="0" t="n">
        <f aca="false">(B2823^2+C2823^2+D2823^2)^(1/2)</f>
        <v>1.07503488315496</v>
      </c>
    </row>
    <row r="2824" customFormat="false" ht="15" hidden="false" customHeight="false" outlineLevel="0" collapsed="false">
      <c r="A2824" s="0" t="n">
        <v>72.753</v>
      </c>
      <c r="B2824" s="0" t="n">
        <v>-0.06</v>
      </c>
      <c r="C2824" s="0" t="n">
        <v>0.34</v>
      </c>
      <c r="D2824" s="0" t="n">
        <v>1.01</v>
      </c>
      <c r="E2824" s="0" t="n">
        <f aca="false">(B2824^2+C2824^2+D2824^2)^(1/2)</f>
        <v>1.06737996983267</v>
      </c>
    </row>
    <row r="2825" customFormat="false" ht="15" hidden="false" customHeight="false" outlineLevel="0" collapsed="false">
      <c r="A2825" s="0" t="n">
        <v>72.754</v>
      </c>
      <c r="B2825" s="0" t="n">
        <v>-0.04</v>
      </c>
      <c r="C2825" s="0" t="n">
        <v>0.36</v>
      </c>
      <c r="D2825" s="0" t="n">
        <v>1</v>
      </c>
      <c r="E2825" s="0" t="n">
        <f aca="false">(B2825^2+C2825^2+D2825^2)^(1/2)</f>
        <v>1.06357886402467</v>
      </c>
    </row>
    <row r="2826" customFormat="false" ht="15" hidden="false" customHeight="false" outlineLevel="0" collapsed="false">
      <c r="A2826" s="0" t="n">
        <v>72.771</v>
      </c>
      <c r="B2826" s="0" t="n">
        <v>-0.04</v>
      </c>
      <c r="C2826" s="0" t="n">
        <v>0.36</v>
      </c>
      <c r="D2826" s="0" t="n">
        <v>1</v>
      </c>
      <c r="E2826" s="0" t="n">
        <f aca="false">(B2826^2+C2826^2+D2826^2)^(1/2)</f>
        <v>1.06357886402467</v>
      </c>
    </row>
    <row r="2827" customFormat="false" ht="15" hidden="false" customHeight="false" outlineLevel="0" collapsed="false">
      <c r="A2827" s="0" t="n">
        <v>72.775</v>
      </c>
      <c r="B2827" s="0" t="n">
        <v>-0.03</v>
      </c>
      <c r="C2827" s="0" t="n">
        <v>0.36</v>
      </c>
      <c r="D2827" s="0" t="n">
        <v>0.98</v>
      </c>
      <c r="E2827" s="0" t="n">
        <f aca="false">(B2827^2+C2827^2+D2827^2)^(1/2)</f>
        <v>1.04446158378372</v>
      </c>
    </row>
    <row r="2828" customFormat="false" ht="15" hidden="false" customHeight="false" outlineLevel="0" collapsed="false">
      <c r="A2828" s="0" t="n">
        <v>72.785</v>
      </c>
      <c r="B2828" s="0" t="n">
        <v>-0.03</v>
      </c>
      <c r="C2828" s="0" t="n">
        <v>0.35</v>
      </c>
      <c r="D2828" s="0" t="n">
        <v>0.97</v>
      </c>
      <c r="E2828" s="0" t="n">
        <f aca="false">(B2828^2+C2828^2+D2828^2)^(1/2)</f>
        <v>1.03164916517196</v>
      </c>
    </row>
    <row r="2829" customFormat="false" ht="15" hidden="false" customHeight="false" outlineLevel="0" collapsed="false">
      <c r="A2829" s="0" t="n">
        <v>72.818</v>
      </c>
      <c r="B2829" s="0" t="n">
        <v>-0.04</v>
      </c>
      <c r="C2829" s="0" t="n">
        <v>0.36</v>
      </c>
      <c r="D2829" s="0" t="n">
        <v>0.98</v>
      </c>
      <c r="E2829" s="0" t="n">
        <f aca="false">(B2829^2+C2829^2+D2829^2)^(1/2)</f>
        <v>1.04479663092872</v>
      </c>
    </row>
    <row r="2830" customFormat="false" ht="15" hidden="false" customHeight="false" outlineLevel="0" collapsed="false">
      <c r="A2830" s="0" t="n">
        <v>72.818</v>
      </c>
      <c r="B2830" s="0" t="n">
        <v>-0.05</v>
      </c>
      <c r="C2830" s="0" t="n">
        <v>0.34</v>
      </c>
      <c r="D2830" s="0" t="n">
        <v>0.98</v>
      </c>
      <c r="E2830" s="0" t="n">
        <f aca="false">(B2830^2+C2830^2+D2830^2)^(1/2)</f>
        <v>1.03850854594462</v>
      </c>
    </row>
    <row r="2831" customFormat="false" ht="15" hidden="false" customHeight="false" outlineLevel="0" collapsed="false">
      <c r="A2831" s="0" t="n">
        <v>72.819</v>
      </c>
      <c r="B2831" s="0" t="n">
        <v>-0.06</v>
      </c>
      <c r="C2831" s="0" t="n">
        <v>0.34</v>
      </c>
      <c r="D2831" s="0" t="n">
        <v>0.98</v>
      </c>
      <c r="E2831" s="0" t="n">
        <f aca="false">(B2831^2+C2831^2+D2831^2)^(1/2)</f>
        <v>1.03903801662884</v>
      </c>
    </row>
    <row r="2832" customFormat="false" ht="15" hidden="false" customHeight="false" outlineLevel="0" collapsed="false">
      <c r="A2832" s="0" t="n">
        <v>72.827</v>
      </c>
      <c r="B2832" s="0" t="n">
        <v>-0.06</v>
      </c>
      <c r="C2832" s="0" t="n">
        <v>0.34</v>
      </c>
      <c r="D2832" s="0" t="n">
        <v>0.98</v>
      </c>
      <c r="E2832" s="0" t="n">
        <f aca="false">(B2832^2+C2832^2+D2832^2)^(1/2)</f>
        <v>1.03903801662884</v>
      </c>
    </row>
    <row r="2833" customFormat="false" ht="15" hidden="false" customHeight="false" outlineLevel="0" collapsed="false">
      <c r="A2833" s="0" t="n">
        <v>72.841</v>
      </c>
      <c r="B2833" s="0" t="n">
        <v>-0.06</v>
      </c>
      <c r="C2833" s="0" t="n">
        <v>0.34</v>
      </c>
      <c r="D2833" s="0" t="n">
        <v>0.98</v>
      </c>
      <c r="E2833" s="0" t="n">
        <f aca="false">(B2833^2+C2833^2+D2833^2)^(1/2)</f>
        <v>1.03903801662884</v>
      </c>
    </row>
    <row r="2834" customFormat="false" ht="15" hidden="false" customHeight="false" outlineLevel="0" collapsed="false">
      <c r="A2834" s="0" t="n">
        <v>72.844</v>
      </c>
      <c r="B2834" s="0" t="n">
        <v>-0.05</v>
      </c>
      <c r="C2834" s="0" t="n">
        <v>0.33</v>
      </c>
      <c r="D2834" s="0" t="n">
        <v>0.98</v>
      </c>
      <c r="E2834" s="0" t="n">
        <f aca="false">(B2834^2+C2834^2+D2834^2)^(1/2)</f>
        <v>1.03527774051218</v>
      </c>
    </row>
    <row r="2835" customFormat="false" ht="15" hidden="false" customHeight="false" outlineLevel="0" collapsed="false">
      <c r="A2835" s="0" t="n">
        <v>72.854</v>
      </c>
      <c r="B2835" s="0" t="n">
        <v>-0.05</v>
      </c>
      <c r="C2835" s="0" t="n">
        <v>0.32</v>
      </c>
      <c r="D2835" s="0" t="n">
        <v>0.99</v>
      </c>
      <c r="E2835" s="0" t="n">
        <f aca="false">(B2835^2+C2835^2+D2835^2)^(1/2)</f>
        <v>1.04163333279998</v>
      </c>
    </row>
    <row r="2836" customFormat="false" ht="15" hidden="false" customHeight="false" outlineLevel="0" collapsed="false">
      <c r="A2836" s="0" t="n">
        <v>72.886</v>
      </c>
      <c r="B2836" s="0" t="n">
        <v>-0.04</v>
      </c>
      <c r="C2836" s="0" t="n">
        <v>0.33</v>
      </c>
      <c r="D2836" s="0" t="n">
        <v>0.98</v>
      </c>
      <c r="E2836" s="0" t="n">
        <f aca="false">(B2836^2+C2836^2+D2836^2)^(1/2)</f>
        <v>1.03484298325881</v>
      </c>
    </row>
    <row r="2837" customFormat="false" ht="15" hidden="false" customHeight="false" outlineLevel="0" collapsed="false">
      <c r="A2837" s="0" t="n">
        <v>72.887</v>
      </c>
      <c r="B2837" s="0" t="n">
        <v>-0.05</v>
      </c>
      <c r="C2837" s="0" t="n">
        <v>0.34</v>
      </c>
      <c r="D2837" s="0" t="n">
        <v>0.98</v>
      </c>
      <c r="E2837" s="0" t="n">
        <f aca="false">(B2837^2+C2837^2+D2837^2)^(1/2)</f>
        <v>1.03850854594462</v>
      </c>
    </row>
    <row r="2838" customFormat="false" ht="15" hidden="false" customHeight="false" outlineLevel="0" collapsed="false">
      <c r="A2838" s="0" t="n">
        <v>72.887</v>
      </c>
      <c r="B2838" s="0" t="n">
        <v>-0.04</v>
      </c>
      <c r="C2838" s="0" t="n">
        <v>0.34</v>
      </c>
      <c r="D2838" s="0" t="n">
        <v>0.98</v>
      </c>
      <c r="E2838" s="0" t="n">
        <f aca="false">(B2838^2+C2838^2+D2838^2)^(1/2)</f>
        <v>1.03807514178888</v>
      </c>
    </row>
    <row r="2839" customFormat="false" ht="15" hidden="false" customHeight="false" outlineLevel="0" collapsed="false">
      <c r="A2839" s="0" t="n">
        <v>72.905</v>
      </c>
      <c r="B2839" s="0" t="n">
        <v>-0.04</v>
      </c>
      <c r="C2839" s="0" t="n">
        <v>0.34</v>
      </c>
      <c r="D2839" s="0" t="n">
        <v>0.98</v>
      </c>
      <c r="E2839" s="0" t="n">
        <f aca="false">(B2839^2+C2839^2+D2839^2)^(1/2)</f>
        <v>1.03807514178888</v>
      </c>
    </row>
    <row r="2840" customFormat="false" ht="15" hidden="false" customHeight="false" outlineLevel="0" collapsed="false">
      <c r="A2840" s="0" t="n">
        <v>72.909</v>
      </c>
      <c r="B2840" s="0" t="n">
        <v>-0.04</v>
      </c>
      <c r="C2840" s="0" t="n">
        <v>0.34</v>
      </c>
      <c r="D2840" s="0" t="n">
        <v>0.96</v>
      </c>
      <c r="E2840" s="0" t="n">
        <f aca="false">(B2840^2+C2840^2+D2840^2)^(1/2)</f>
        <v>1.01921538449927</v>
      </c>
    </row>
    <row r="2841" customFormat="false" ht="15" hidden="false" customHeight="false" outlineLevel="0" collapsed="false">
      <c r="A2841" s="0" t="n">
        <v>72.921</v>
      </c>
      <c r="B2841" s="0" t="n">
        <v>-0.04</v>
      </c>
      <c r="C2841" s="0" t="n">
        <v>0.38</v>
      </c>
      <c r="D2841" s="0" t="n">
        <v>0.97</v>
      </c>
      <c r="E2841" s="0" t="n">
        <f aca="false">(B2841^2+C2841^2+D2841^2)^(1/2)</f>
        <v>1.04254496305915</v>
      </c>
    </row>
    <row r="2842" customFormat="false" ht="15" hidden="false" customHeight="false" outlineLevel="0" collapsed="false">
      <c r="A2842" s="0" t="n">
        <v>72.925</v>
      </c>
      <c r="B2842" s="0" t="n">
        <v>-0.03</v>
      </c>
      <c r="C2842" s="0" t="n">
        <v>0.38</v>
      </c>
      <c r="D2842" s="0" t="n">
        <v>0.97</v>
      </c>
      <c r="E2842" s="0" t="n">
        <f aca="false">(B2842^2+C2842^2+D2842^2)^(1/2)</f>
        <v>1.04220919205311</v>
      </c>
    </row>
    <row r="2843" customFormat="false" ht="15" hidden="false" customHeight="false" outlineLevel="0" collapsed="false">
      <c r="A2843" s="0" t="n">
        <v>72.935</v>
      </c>
      <c r="B2843" s="0" t="n">
        <v>-0.06</v>
      </c>
      <c r="C2843" s="0" t="n">
        <v>0.39</v>
      </c>
      <c r="D2843" s="0" t="n">
        <v>0.98</v>
      </c>
      <c r="E2843" s="0" t="n">
        <f aca="false">(B2843^2+C2843^2+D2843^2)^(1/2)</f>
        <v>1.05645634079218</v>
      </c>
    </row>
    <row r="2844" customFormat="false" ht="15" hidden="false" customHeight="false" outlineLevel="0" collapsed="false">
      <c r="A2844" s="0" t="n">
        <v>73.008</v>
      </c>
      <c r="B2844" s="0" t="n">
        <v>-0.06</v>
      </c>
      <c r="C2844" s="0" t="n">
        <v>0.39</v>
      </c>
      <c r="D2844" s="0" t="n">
        <v>0.98</v>
      </c>
      <c r="E2844" s="0" t="n">
        <f aca="false">(B2844^2+C2844^2+D2844^2)^(1/2)</f>
        <v>1.05645634079218</v>
      </c>
    </row>
    <row r="2845" customFormat="false" ht="15" hidden="false" customHeight="false" outlineLevel="0" collapsed="false">
      <c r="A2845" s="0" t="n">
        <v>73.009</v>
      </c>
      <c r="B2845" s="0" t="n">
        <v>-0.08</v>
      </c>
      <c r="C2845" s="0" t="n">
        <v>0.38</v>
      </c>
      <c r="D2845" s="0" t="n">
        <v>1</v>
      </c>
      <c r="E2845" s="0" t="n">
        <f aca="false">(B2845^2+C2845^2+D2845^2)^(1/2)</f>
        <v>1.07275346655231</v>
      </c>
    </row>
    <row r="2846" customFormat="false" ht="15" hidden="false" customHeight="false" outlineLevel="0" collapsed="false">
      <c r="A2846" s="0" t="n">
        <v>73.009</v>
      </c>
      <c r="B2846" s="0" t="n">
        <v>-0.08</v>
      </c>
      <c r="C2846" s="0" t="n">
        <v>0.38</v>
      </c>
      <c r="D2846" s="0" t="n">
        <v>1.01</v>
      </c>
      <c r="E2846" s="0" t="n">
        <f aca="false">(B2846^2+C2846^2+D2846^2)^(1/2)</f>
        <v>1.08208132781229</v>
      </c>
    </row>
    <row r="2847" customFormat="false" ht="15" hidden="false" customHeight="false" outlineLevel="0" collapsed="false">
      <c r="A2847" s="0" t="n">
        <v>73.01</v>
      </c>
      <c r="B2847" s="0" t="n">
        <v>-0.08</v>
      </c>
      <c r="C2847" s="0" t="n">
        <v>0.36</v>
      </c>
      <c r="D2847" s="0" t="n">
        <v>1.01</v>
      </c>
      <c r="E2847" s="0" t="n">
        <f aca="false">(B2847^2+C2847^2+D2847^2)^(1/2)</f>
        <v>1.07522090753482</v>
      </c>
    </row>
    <row r="2848" customFormat="false" ht="15" hidden="false" customHeight="false" outlineLevel="0" collapsed="false">
      <c r="A2848" s="0" t="n">
        <v>73.01</v>
      </c>
      <c r="B2848" s="0" t="n">
        <v>-0.06</v>
      </c>
      <c r="C2848" s="0" t="n">
        <v>0.34</v>
      </c>
      <c r="D2848" s="0" t="n">
        <v>1.02</v>
      </c>
      <c r="E2848" s="0" t="n">
        <f aca="false">(B2848^2+C2848^2+D2848^2)^(1/2)</f>
        <v>1.07684725007774</v>
      </c>
    </row>
    <row r="2849" customFormat="false" ht="15" hidden="false" customHeight="false" outlineLevel="0" collapsed="false">
      <c r="A2849" s="0" t="n">
        <v>73.011</v>
      </c>
      <c r="B2849" s="0" t="n">
        <v>-0.06</v>
      </c>
      <c r="C2849" s="0" t="n">
        <v>0.34</v>
      </c>
      <c r="D2849" s="0" t="n">
        <v>1.02</v>
      </c>
      <c r="E2849" s="0" t="n">
        <f aca="false">(B2849^2+C2849^2+D2849^2)^(1/2)</f>
        <v>1.07684725007774</v>
      </c>
    </row>
    <row r="2850" customFormat="false" ht="15" hidden="false" customHeight="false" outlineLevel="0" collapsed="false">
      <c r="A2850" s="0" t="n">
        <v>73.012</v>
      </c>
      <c r="B2850" s="0" t="n">
        <v>-0.04</v>
      </c>
      <c r="C2850" s="0" t="n">
        <v>0.36</v>
      </c>
      <c r="D2850" s="0" t="n">
        <v>1</v>
      </c>
      <c r="E2850" s="0" t="n">
        <f aca="false">(B2850^2+C2850^2+D2850^2)^(1/2)</f>
        <v>1.06357886402467</v>
      </c>
    </row>
    <row r="2851" customFormat="false" ht="15" hidden="false" customHeight="false" outlineLevel="0" collapsed="false">
      <c r="A2851" s="0" t="n">
        <v>73.037</v>
      </c>
      <c r="B2851" s="0" t="n">
        <v>-0.04</v>
      </c>
      <c r="C2851" s="0" t="n">
        <v>0.36</v>
      </c>
      <c r="D2851" s="0" t="n">
        <v>1</v>
      </c>
      <c r="E2851" s="0" t="n">
        <f aca="false">(B2851^2+C2851^2+D2851^2)^(1/2)</f>
        <v>1.06357886402467</v>
      </c>
    </row>
    <row r="2852" customFormat="false" ht="15" hidden="false" customHeight="false" outlineLevel="0" collapsed="false">
      <c r="A2852" s="0" t="n">
        <v>73.037</v>
      </c>
      <c r="B2852" s="0" t="n">
        <v>-0.04</v>
      </c>
      <c r="C2852" s="0" t="n">
        <v>0.37</v>
      </c>
      <c r="D2852" s="0" t="n">
        <v>1</v>
      </c>
      <c r="E2852" s="0" t="n">
        <f aca="false">(B2852^2+C2852^2+D2852^2)^(1/2)</f>
        <v>1.06700515462672</v>
      </c>
    </row>
    <row r="2853" customFormat="false" ht="15" hidden="false" customHeight="false" outlineLevel="0" collapsed="false">
      <c r="A2853" s="0" t="n">
        <v>73.037</v>
      </c>
      <c r="B2853" s="0" t="n">
        <v>-0.04</v>
      </c>
      <c r="C2853" s="0" t="n">
        <v>0.39</v>
      </c>
      <c r="D2853" s="0" t="n">
        <v>0.99</v>
      </c>
      <c r="E2853" s="0" t="n">
        <f aca="false">(B2853^2+C2853^2+D2853^2)^(1/2)</f>
        <v>1.06480045078879</v>
      </c>
    </row>
    <row r="2854" customFormat="false" ht="15" hidden="false" customHeight="false" outlineLevel="0" collapsed="false">
      <c r="A2854" s="0" t="n">
        <v>73.045</v>
      </c>
      <c r="B2854" s="0" t="n">
        <v>-0.04</v>
      </c>
      <c r="C2854" s="0" t="n">
        <v>0.4</v>
      </c>
      <c r="D2854" s="0" t="n">
        <v>0.98</v>
      </c>
      <c r="E2854" s="0" t="n">
        <f aca="false">(B2854^2+C2854^2+D2854^2)^(1/2)</f>
        <v>1.05924501414923</v>
      </c>
    </row>
    <row r="2855" customFormat="false" ht="15" hidden="false" customHeight="false" outlineLevel="0" collapsed="false">
      <c r="A2855" s="0" t="n">
        <v>73.056</v>
      </c>
      <c r="B2855" s="0" t="n">
        <v>-0.04</v>
      </c>
      <c r="C2855" s="0" t="n">
        <v>0.39</v>
      </c>
      <c r="D2855" s="0" t="n">
        <v>0.98</v>
      </c>
      <c r="E2855" s="0" t="n">
        <f aca="false">(B2855^2+C2855^2+D2855^2)^(1/2)</f>
        <v>1.0555093557141</v>
      </c>
    </row>
    <row r="2856" customFormat="false" ht="15" hidden="false" customHeight="false" outlineLevel="0" collapsed="false">
      <c r="A2856" s="0" t="n">
        <v>73.122</v>
      </c>
      <c r="B2856" s="0" t="n">
        <v>-0.05</v>
      </c>
      <c r="C2856" s="0" t="n">
        <v>0.39</v>
      </c>
      <c r="D2856" s="0" t="n">
        <v>0.96</v>
      </c>
      <c r="E2856" s="0" t="n">
        <f aca="false">(B2856^2+C2856^2+D2856^2)^(1/2)</f>
        <v>1.03740059764779</v>
      </c>
    </row>
    <row r="2857" customFormat="false" ht="15" hidden="false" customHeight="false" outlineLevel="0" collapsed="false">
      <c r="A2857" s="0" t="n">
        <v>73.123</v>
      </c>
      <c r="B2857" s="0" t="n">
        <v>-0.06</v>
      </c>
      <c r="C2857" s="0" t="n">
        <v>0.38</v>
      </c>
      <c r="D2857" s="0" t="n">
        <v>0.99</v>
      </c>
      <c r="E2857" s="0" t="n">
        <f aca="false">(B2857^2+C2857^2+D2857^2)^(1/2)</f>
        <v>1.06212052046837</v>
      </c>
    </row>
    <row r="2858" customFormat="false" ht="15" hidden="false" customHeight="false" outlineLevel="0" collapsed="false">
      <c r="A2858" s="0" t="n">
        <v>73.124</v>
      </c>
      <c r="B2858" s="0" t="n">
        <v>-0.06</v>
      </c>
      <c r="C2858" s="0" t="n">
        <v>0.38</v>
      </c>
      <c r="D2858" s="0" t="n">
        <v>0.98</v>
      </c>
      <c r="E2858" s="0" t="n">
        <f aca="false">(B2858^2+C2858^2+D2858^2)^(1/2)</f>
        <v>1.05280577506015</v>
      </c>
    </row>
    <row r="2859" customFormat="false" ht="15" hidden="false" customHeight="false" outlineLevel="0" collapsed="false">
      <c r="A2859" s="0" t="n">
        <v>73.124</v>
      </c>
      <c r="B2859" s="0" t="n">
        <v>-0.05</v>
      </c>
      <c r="C2859" s="0" t="n">
        <v>0.38</v>
      </c>
      <c r="D2859" s="0" t="n">
        <v>0.94</v>
      </c>
      <c r="E2859" s="0" t="n">
        <f aca="false">(B2859^2+C2859^2+D2859^2)^(1/2)</f>
        <v>1.01513545894132</v>
      </c>
    </row>
    <row r="2860" customFormat="false" ht="15" hidden="false" customHeight="false" outlineLevel="0" collapsed="false">
      <c r="A2860" s="0" t="n">
        <v>73.125</v>
      </c>
      <c r="B2860" s="0" t="n">
        <v>-0.04</v>
      </c>
      <c r="C2860" s="0" t="n">
        <v>0.39</v>
      </c>
      <c r="D2860" s="0" t="n">
        <v>0.94</v>
      </c>
      <c r="E2860" s="0" t="n">
        <f aca="false">(B2860^2+C2860^2+D2860^2)^(1/2)</f>
        <v>1.0184792585026</v>
      </c>
    </row>
    <row r="2861" customFormat="false" ht="15" hidden="false" customHeight="false" outlineLevel="0" collapsed="false">
      <c r="A2861" s="0" t="n">
        <v>73.125</v>
      </c>
      <c r="B2861" s="0" t="n">
        <v>-0.02</v>
      </c>
      <c r="C2861" s="0" t="n">
        <v>0.39</v>
      </c>
      <c r="D2861" s="0" t="n">
        <v>0.94</v>
      </c>
      <c r="E2861" s="0" t="n">
        <f aca="false">(B2861^2+C2861^2+D2861^2)^(1/2)</f>
        <v>1.01788997440784</v>
      </c>
    </row>
    <row r="2862" customFormat="false" ht="15" hidden="false" customHeight="false" outlineLevel="0" collapsed="false">
      <c r="A2862" s="0" t="n">
        <v>73.126</v>
      </c>
      <c r="B2862" s="0" t="n">
        <v>-0.03</v>
      </c>
      <c r="C2862" s="0" t="n">
        <v>0.38</v>
      </c>
      <c r="D2862" s="0" t="n">
        <v>0.94</v>
      </c>
      <c r="E2862" s="0" t="n">
        <f aca="false">(B2862^2+C2862^2+D2862^2)^(1/2)</f>
        <v>1.01434708063858</v>
      </c>
    </row>
    <row r="2863" customFormat="false" ht="15" hidden="false" customHeight="false" outlineLevel="0" collapsed="false">
      <c r="A2863" s="0" t="n">
        <v>73.137</v>
      </c>
      <c r="B2863" s="0" t="n">
        <v>-0.04</v>
      </c>
      <c r="C2863" s="0" t="n">
        <v>0.37</v>
      </c>
      <c r="D2863" s="0" t="n">
        <v>0.94</v>
      </c>
      <c r="E2863" s="0" t="n">
        <f aca="false">(B2863^2+C2863^2+D2863^2)^(1/2)</f>
        <v>1.01098961418998</v>
      </c>
    </row>
    <row r="2864" customFormat="false" ht="15" hidden="false" customHeight="false" outlineLevel="0" collapsed="false">
      <c r="A2864" s="0" t="n">
        <v>73.158</v>
      </c>
      <c r="B2864" s="0" t="n">
        <v>-0.05</v>
      </c>
      <c r="C2864" s="0" t="n">
        <v>0.35</v>
      </c>
      <c r="D2864" s="0" t="n">
        <v>0.96</v>
      </c>
      <c r="E2864" s="0" t="n">
        <f aca="false">(B2864^2+C2864^2+D2864^2)^(1/2)</f>
        <v>1.02303470126873</v>
      </c>
    </row>
    <row r="2865" customFormat="false" ht="15" hidden="false" customHeight="false" outlineLevel="0" collapsed="false">
      <c r="A2865" s="0" t="n">
        <v>73.158</v>
      </c>
      <c r="B2865" s="0" t="n">
        <v>-0.06</v>
      </c>
      <c r="C2865" s="0" t="n">
        <v>0.36</v>
      </c>
      <c r="D2865" s="0" t="n">
        <v>0.98</v>
      </c>
      <c r="E2865" s="0" t="n">
        <f aca="false">(B2865^2+C2865^2+D2865^2)^(1/2)</f>
        <v>1.04575331699211</v>
      </c>
    </row>
    <row r="2866" customFormat="false" ht="15" hidden="false" customHeight="false" outlineLevel="0" collapsed="false">
      <c r="A2866" s="0" t="n">
        <v>73.209</v>
      </c>
      <c r="B2866" s="0" t="n">
        <v>-0.05</v>
      </c>
      <c r="C2866" s="0" t="n">
        <v>0.34</v>
      </c>
      <c r="D2866" s="0" t="n">
        <v>0.98</v>
      </c>
      <c r="E2866" s="0" t="n">
        <f aca="false">(B2866^2+C2866^2+D2866^2)^(1/2)</f>
        <v>1.03850854594462</v>
      </c>
    </row>
    <row r="2867" customFormat="false" ht="15" hidden="false" customHeight="false" outlineLevel="0" collapsed="false">
      <c r="A2867" s="0" t="n">
        <v>73.223</v>
      </c>
      <c r="B2867" s="0" t="n">
        <v>-0.07</v>
      </c>
      <c r="C2867" s="0" t="n">
        <v>0.34</v>
      </c>
      <c r="D2867" s="0" t="n">
        <v>1</v>
      </c>
      <c r="E2867" s="0" t="n">
        <f aca="false">(B2867^2+C2867^2+D2867^2)^(1/2)</f>
        <v>1.05853672586264</v>
      </c>
    </row>
    <row r="2868" customFormat="false" ht="15" hidden="false" customHeight="false" outlineLevel="0" collapsed="false">
      <c r="A2868" s="0" t="n">
        <v>73.224</v>
      </c>
      <c r="B2868" s="0" t="n">
        <v>-0.09</v>
      </c>
      <c r="C2868" s="0" t="n">
        <v>0.35</v>
      </c>
      <c r="D2868" s="0" t="n">
        <v>1.02</v>
      </c>
      <c r="E2868" s="0" t="n">
        <f aca="false">(B2868^2+C2868^2+D2868^2)^(1/2)</f>
        <v>1.0821275340735</v>
      </c>
    </row>
    <row r="2869" customFormat="false" ht="15" hidden="false" customHeight="false" outlineLevel="0" collapsed="false">
      <c r="A2869" s="0" t="n">
        <v>73.225</v>
      </c>
      <c r="B2869" s="0" t="n">
        <v>-0.08</v>
      </c>
      <c r="C2869" s="0" t="n">
        <v>0.35</v>
      </c>
      <c r="D2869" s="0" t="n">
        <v>1.02</v>
      </c>
      <c r="E2869" s="0" t="n">
        <f aca="false">(B2869^2+C2869^2+D2869^2)^(1/2)</f>
        <v>1.08134175911226</v>
      </c>
    </row>
    <row r="2870" customFormat="false" ht="15" hidden="false" customHeight="false" outlineLevel="0" collapsed="false">
      <c r="A2870" s="0" t="n">
        <v>73.225</v>
      </c>
      <c r="B2870" s="0" t="n">
        <v>-0.13</v>
      </c>
      <c r="C2870" s="0" t="n">
        <v>0.3</v>
      </c>
      <c r="D2870" s="0" t="n">
        <v>1.03</v>
      </c>
      <c r="E2870" s="0" t="n">
        <f aca="false">(B2870^2+C2870^2+D2870^2)^(1/2)</f>
        <v>1.08064795377588</v>
      </c>
    </row>
    <row r="2871" customFormat="false" ht="15" hidden="false" customHeight="false" outlineLevel="0" collapsed="false">
      <c r="A2871" s="0" t="n">
        <v>73.226</v>
      </c>
      <c r="B2871" s="0" t="n">
        <v>-0.09</v>
      </c>
      <c r="C2871" s="0" t="n">
        <v>0.33</v>
      </c>
      <c r="D2871" s="0" t="n">
        <v>1.02</v>
      </c>
      <c r="E2871" s="0" t="n">
        <f aca="false">(B2871^2+C2871^2+D2871^2)^(1/2)</f>
        <v>1.07582526462247</v>
      </c>
    </row>
    <row r="2872" customFormat="false" ht="15" hidden="false" customHeight="false" outlineLevel="0" collapsed="false">
      <c r="A2872" s="0" t="n">
        <v>73.226</v>
      </c>
      <c r="B2872" s="0" t="n">
        <v>-0.01</v>
      </c>
      <c r="C2872" s="0" t="n">
        <v>0.41</v>
      </c>
      <c r="D2872" s="0" t="n">
        <v>1</v>
      </c>
      <c r="E2872" s="0" t="n">
        <f aca="false">(B2872^2+C2872^2+D2872^2)^(1/2)</f>
        <v>1.08083301207911</v>
      </c>
    </row>
    <row r="2873" customFormat="false" ht="15" hidden="false" customHeight="false" outlineLevel="0" collapsed="false">
      <c r="A2873" s="0" t="n">
        <v>73.247</v>
      </c>
      <c r="B2873" s="0" t="n">
        <v>0.01</v>
      </c>
      <c r="C2873" s="0" t="n">
        <v>0.4</v>
      </c>
      <c r="D2873" s="0" t="n">
        <v>1.02</v>
      </c>
      <c r="E2873" s="0" t="n">
        <f aca="false">(B2873^2+C2873^2+D2873^2)^(1/2)</f>
        <v>1.0956733089749</v>
      </c>
    </row>
    <row r="2874" customFormat="false" ht="15" hidden="false" customHeight="false" outlineLevel="0" collapsed="false">
      <c r="A2874" s="0" t="n">
        <v>73.248</v>
      </c>
      <c r="B2874" s="0" t="n">
        <v>0</v>
      </c>
      <c r="C2874" s="0" t="n">
        <v>0.36</v>
      </c>
      <c r="D2874" s="0" t="n">
        <v>0.98</v>
      </c>
      <c r="E2874" s="0" t="n">
        <f aca="false">(B2874^2+C2874^2+D2874^2)^(1/2)</f>
        <v>1.04403065089105</v>
      </c>
    </row>
    <row r="2875" customFormat="false" ht="15" hidden="false" customHeight="false" outlineLevel="0" collapsed="false">
      <c r="A2875" s="0" t="n">
        <v>73.254</v>
      </c>
      <c r="B2875" s="0" t="n">
        <v>-0.04</v>
      </c>
      <c r="C2875" s="0" t="n">
        <v>0.37</v>
      </c>
      <c r="D2875" s="0" t="n">
        <v>0.98</v>
      </c>
      <c r="E2875" s="0" t="n">
        <f aca="false">(B2875^2+C2875^2+D2875^2)^(1/2)</f>
        <v>1.04828431257937</v>
      </c>
    </row>
    <row r="2876" customFormat="false" ht="15" hidden="false" customHeight="false" outlineLevel="0" collapsed="false">
      <c r="A2876" s="0" t="n">
        <v>73.265</v>
      </c>
      <c r="B2876" s="0" t="n">
        <v>-0.04</v>
      </c>
      <c r="C2876" s="0" t="n">
        <v>0.4</v>
      </c>
      <c r="D2876" s="0" t="n">
        <v>0.95</v>
      </c>
      <c r="E2876" s="0" t="n">
        <f aca="false">(B2876^2+C2876^2+D2876^2)^(1/2)</f>
        <v>1.03155222844023</v>
      </c>
    </row>
    <row r="2877" customFormat="false" ht="15" hidden="false" customHeight="false" outlineLevel="0" collapsed="false">
      <c r="A2877" s="0" t="n">
        <v>73.275</v>
      </c>
      <c r="B2877" s="0" t="n">
        <v>-0.02</v>
      </c>
      <c r="C2877" s="0" t="n">
        <v>0.41</v>
      </c>
      <c r="D2877" s="0" t="n">
        <v>0.96</v>
      </c>
      <c r="E2877" s="0" t="n">
        <f aca="false">(B2877^2+C2877^2+D2877^2)^(1/2)</f>
        <v>1.04407854110694</v>
      </c>
    </row>
    <row r="2878" customFormat="false" ht="15" hidden="false" customHeight="false" outlineLevel="0" collapsed="false">
      <c r="A2878" s="0" t="n">
        <v>73.307</v>
      </c>
      <c r="B2878" s="0" t="n">
        <v>-0.03</v>
      </c>
      <c r="C2878" s="0" t="n">
        <v>0.4</v>
      </c>
      <c r="D2878" s="0" t="n">
        <v>0.97</v>
      </c>
      <c r="E2878" s="0" t="n">
        <f aca="false">(B2878^2+C2878^2+D2878^2)^(1/2)</f>
        <v>1.04966661373981</v>
      </c>
    </row>
    <row r="2879" customFormat="false" ht="15" hidden="false" customHeight="false" outlineLevel="0" collapsed="false">
      <c r="A2879" s="0" t="n">
        <v>73.307</v>
      </c>
      <c r="B2879" s="0" t="n">
        <v>-0.04</v>
      </c>
      <c r="C2879" s="0" t="n">
        <v>0.41</v>
      </c>
      <c r="D2879" s="0" t="n">
        <v>0.97</v>
      </c>
      <c r="E2879" s="0" t="n">
        <f aca="false">(B2879^2+C2879^2+D2879^2)^(1/2)</f>
        <v>1.05385008421502</v>
      </c>
    </row>
    <row r="2880" customFormat="false" ht="15" hidden="false" customHeight="false" outlineLevel="0" collapsed="false">
      <c r="A2880" s="0" t="n">
        <v>73.308</v>
      </c>
      <c r="B2880" s="0" t="n">
        <v>-0.05</v>
      </c>
      <c r="C2880" s="0" t="n">
        <v>0.4</v>
      </c>
      <c r="D2880" s="0" t="n">
        <v>0.98</v>
      </c>
      <c r="E2880" s="0" t="n">
        <f aca="false">(B2880^2+C2880^2+D2880^2)^(1/2)</f>
        <v>1.05966975987805</v>
      </c>
    </row>
    <row r="2881" customFormat="false" ht="15" hidden="false" customHeight="false" outlineLevel="0" collapsed="false">
      <c r="A2881" s="0" t="n">
        <v>73.333</v>
      </c>
      <c r="B2881" s="0" t="n">
        <v>-0.04</v>
      </c>
      <c r="C2881" s="0" t="n">
        <v>0.4</v>
      </c>
      <c r="D2881" s="0" t="n">
        <v>0.97</v>
      </c>
      <c r="E2881" s="0" t="n">
        <f aca="false">(B2881^2+C2881^2+D2881^2)^(1/2)</f>
        <v>1.05</v>
      </c>
    </row>
    <row r="2882" customFormat="false" ht="15" hidden="false" customHeight="false" outlineLevel="0" collapsed="false">
      <c r="A2882" s="0" t="n">
        <v>73.333</v>
      </c>
      <c r="B2882" s="0" t="n">
        <v>-0.04</v>
      </c>
      <c r="C2882" s="0" t="n">
        <v>0.4</v>
      </c>
      <c r="D2882" s="0" t="n">
        <v>0.97</v>
      </c>
      <c r="E2882" s="0" t="n">
        <f aca="false">(B2882^2+C2882^2+D2882^2)^(1/2)</f>
        <v>1.05</v>
      </c>
    </row>
    <row r="2883" customFormat="false" ht="15" hidden="false" customHeight="false" outlineLevel="0" collapsed="false">
      <c r="A2883" s="0" t="n">
        <v>73.334</v>
      </c>
      <c r="B2883" s="0" t="n">
        <v>-0.04</v>
      </c>
      <c r="C2883" s="0" t="n">
        <v>0.39</v>
      </c>
      <c r="D2883" s="0" t="n">
        <v>0.98</v>
      </c>
      <c r="E2883" s="0" t="n">
        <f aca="false">(B2883^2+C2883^2+D2883^2)^(1/2)</f>
        <v>1.0555093557141</v>
      </c>
    </row>
    <row r="2884" customFormat="false" ht="15" hidden="false" customHeight="false" outlineLevel="0" collapsed="false">
      <c r="A2884" s="0" t="n">
        <v>73.346</v>
      </c>
      <c r="B2884" s="0" t="n">
        <v>-0.06</v>
      </c>
      <c r="C2884" s="0" t="n">
        <v>0.39</v>
      </c>
      <c r="D2884" s="0" t="n">
        <v>0.99</v>
      </c>
      <c r="E2884" s="0" t="n">
        <f aca="false">(B2884^2+C2884^2+D2884^2)^(1/2)</f>
        <v>1.0657391800999</v>
      </c>
    </row>
    <row r="2885" customFormat="false" ht="15" hidden="false" customHeight="false" outlineLevel="0" collapsed="false">
      <c r="A2885" s="0" t="n">
        <v>73.354</v>
      </c>
      <c r="B2885" s="0" t="n">
        <v>-0.08</v>
      </c>
      <c r="C2885" s="0" t="n">
        <v>0.4</v>
      </c>
      <c r="D2885" s="0" t="n">
        <v>0.95</v>
      </c>
      <c r="E2885" s="0" t="n">
        <f aca="false">(B2885^2+C2885^2+D2885^2)^(1/2)</f>
        <v>1.03387620148643</v>
      </c>
    </row>
    <row r="2886" customFormat="false" ht="15" hidden="false" customHeight="false" outlineLevel="0" collapsed="false">
      <c r="A2886" s="0" t="n">
        <v>73.39</v>
      </c>
      <c r="B2886" s="0" t="n">
        <v>-0.09</v>
      </c>
      <c r="C2886" s="0" t="n">
        <v>0.41</v>
      </c>
      <c r="D2886" s="0" t="n">
        <v>0.96</v>
      </c>
      <c r="E2886" s="0" t="n">
        <f aca="false">(B2886^2+C2886^2+D2886^2)^(1/2)</f>
        <v>1.0477595143925</v>
      </c>
    </row>
    <row r="2887" customFormat="false" ht="15" hidden="false" customHeight="false" outlineLevel="0" collapsed="false">
      <c r="A2887" s="0" t="n">
        <v>73.39</v>
      </c>
      <c r="B2887" s="0" t="n">
        <v>-0.08</v>
      </c>
      <c r="C2887" s="0" t="n">
        <v>0.41</v>
      </c>
      <c r="D2887" s="0" t="n">
        <v>0.97</v>
      </c>
      <c r="E2887" s="0" t="n">
        <f aca="false">(B2887^2+C2887^2+D2887^2)^(1/2)</f>
        <v>1.05612499260267</v>
      </c>
    </row>
    <row r="2888" customFormat="false" ht="15" hidden="false" customHeight="false" outlineLevel="0" collapsed="false">
      <c r="A2888" s="0" t="n">
        <v>73.39</v>
      </c>
      <c r="B2888" s="0" t="n">
        <v>-0.07</v>
      </c>
      <c r="C2888" s="0" t="n">
        <v>0.34</v>
      </c>
      <c r="D2888" s="0" t="n">
        <v>1.01</v>
      </c>
      <c r="E2888" s="0" t="n">
        <f aca="false">(B2888^2+C2888^2+D2888^2)^(1/2)</f>
        <v>1.06798876398584</v>
      </c>
    </row>
    <row r="2889" customFormat="false" ht="15" hidden="false" customHeight="false" outlineLevel="0" collapsed="false">
      <c r="A2889" s="0" t="n">
        <v>73.411</v>
      </c>
      <c r="B2889" s="0" t="n">
        <v>-0.04</v>
      </c>
      <c r="C2889" s="0" t="n">
        <v>0.38</v>
      </c>
      <c r="D2889" s="0" t="n">
        <v>1.04</v>
      </c>
      <c r="E2889" s="0" t="n">
        <f aca="false">(B2889^2+C2889^2+D2889^2)^(1/2)</f>
        <v>1.10797111875716</v>
      </c>
    </row>
    <row r="2890" customFormat="false" ht="15" hidden="false" customHeight="false" outlineLevel="0" collapsed="false">
      <c r="A2890" s="0" t="n">
        <v>73.411</v>
      </c>
      <c r="B2890" s="0" t="n">
        <v>-0.08</v>
      </c>
      <c r="C2890" s="0" t="n">
        <v>0.41</v>
      </c>
      <c r="D2890" s="0" t="n">
        <v>0.96</v>
      </c>
      <c r="E2890" s="0" t="n">
        <f aca="false">(B2890^2+C2890^2+D2890^2)^(1/2)</f>
        <v>1.04694794521982</v>
      </c>
    </row>
    <row r="2891" customFormat="false" ht="15" hidden="false" customHeight="false" outlineLevel="0" collapsed="false">
      <c r="A2891" s="0" t="n">
        <v>73.414</v>
      </c>
      <c r="B2891" s="0" t="n">
        <v>-0.07</v>
      </c>
      <c r="C2891" s="0" t="n">
        <v>0.4</v>
      </c>
      <c r="D2891" s="0" t="n">
        <v>0.91</v>
      </c>
      <c r="E2891" s="0" t="n">
        <f aca="false">(B2891^2+C2891^2+D2891^2)^(1/2)</f>
        <v>0.996493853468249</v>
      </c>
    </row>
    <row r="2892" customFormat="false" ht="15" hidden="false" customHeight="false" outlineLevel="0" collapsed="false">
      <c r="A2892" s="0" t="n">
        <v>73.425</v>
      </c>
      <c r="B2892" s="0" t="n">
        <v>-0.04</v>
      </c>
      <c r="C2892" s="0" t="n">
        <v>0.37</v>
      </c>
      <c r="D2892" s="0" t="n">
        <v>0.9</v>
      </c>
      <c r="E2892" s="0" t="n">
        <f aca="false">(B2892^2+C2892^2+D2892^2)^(1/2)</f>
        <v>0.973909646733207</v>
      </c>
    </row>
    <row r="2893" customFormat="false" ht="15" hidden="false" customHeight="false" outlineLevel="0" collapsed="false">
      <c r="A2893" s="0" t="n">
        <v>73.435</v>
      </c>
      <c r="B2893" s="0" t="n">
        <v>0.01</v>
      </c>
      <c r="C2893" s="0" t="n">
        <v>0.36</v>
      </c>
      <c r="D2893" s="0" t="n">
        <v>0.89</v>
      </c>
      <c r="E2893" s="0" t="n">
        <f aca="false">(B2893^2+C2893^2+D2893^2)^(1/2)</f>
        <v>0.960104161015876</v>
      </c>
    </row>
    <row r="2894" customFormat="false" ht="15" hidden="false" customHeight="false" outlineLevel="0" collapsed="false">
      <c r="A2894" s="0" t="n">
        <v>73.476</v>
      </c>
      <c r="B2894" s="0" t="n">
        <v>0.01</v>
      </c>
      <c r="C2894" s="0" t="n">
        <v>0.36</v>
      </c>
      <c r="D2894" s="0" t="n">
        <v>0.9</v>
      </c>
      <c r="E2894" s="0" t="n">
        <f aca="false">(B2894^2+C2894^2+D2894^2)^(1/2)</f>
        <v>0.969381245950219</v>
      </c>
    </row>
    <row r="2895" customFormat="false" ht="15" hidden="false" customHeight="false" outlineLevel="0" collapsed="false">
      <c r="A2895" s="0" t="n">
        <v>73.476</v>
      </c>
      <c r="B2895" s="0" t="n">
        <v>0.01</v>
      </c>
      <c r="C2895" s="0" t="n">
        <v>0.36</v>
      </c>
      <c r="D2895" s="0" t="n">
        <v>0.89</v>
      </c>
      <c r="E2895" s="0" t="n">
        <f aca="false">(B2895^2+C2895^2+D2895^2)^(1/2)</f>
        <v>0.960104161015876</v>
      </c>
    </row>
    <row r="2896" customFormat="false" ht="15" hidden="false" customHeight="false" outlineLevel="0" collapsed="false">
      <c r="A2896" s="0" t="n">
        <v>73.477</v>
      </c>
      <c r="B2896" s="0" t="n">
        <v>0</v>
      </c>
      <c r="C2896" s="0" t="n">
        <v>0.36</v>
      </c>
      <c r="D2896" s="0" t="n">
        <v>0.9</v>
      </c>
      <c r="E2896" s="0" t="n">
        <f aca="false">(B2896^2+C2896^2+D2896^2)^(1/2)</f>
        <v>0.969329665284211</v>
      </c>
    </row>
    <row r="2897" customFormat="false" ht="15" hidden="false" customHeight="false" outlineLevel="0" collapsed="false">
      <c r="A2897" s="0" t="n">
        <v>73.477</v>
      </c>
      <c r="B2897" s="0" t="n">
        <v>-0.02</v>
      </c>
      <c r="C2897" s="0" t="n">
        <v>0.47</v>
      </c>
      <c r="D2897" s="0" t="n">
        <v>0.82</v>
      </c>
      <c r="E2897" s="0" t="n">
        <f aca="false">(B2897^2+C2897^2+D2897^2)^(1/2)</f>
        <v>0.945357075395324</v>
      </c>
    </row>
    <row r="2898" customFormat="false" ht="15" hidden="false" customHeight="false" outlineLevel="0" collapsed="false">
      <c r="A2898" s="0" t="n">
        <v>73.493</v>
      </c>
      <c r="B2898" s="0" t="n">
        <v>-0.04</v>
      </c>
      <c r="C2898" s="0" t="n">
        <v>0.38</v>
      </c>
      <c r="D2898" s="0" t="n">
        <v>0.8</v>
      </c>
      <c r="E2898" s="0" t="n">
        <f aca="false">(B2898^2+C2898^2+D2898^2)^(1/2)</f>
        <v>0.88656641037206</v>
      </c>
    </row>
    <row r="2899" customFormat="false" ht="15" hidden="false" customHeight="false" outlineLevel="0" collapsed="false">
      <c r="A2899" s="0" t="n">
        <v>73.494</v>
      </c>
      <c r="B2899" s="0" t="n">
        <v>-0.04</v>
      </c>
      <c r="C2899" s="0" t="n">
        <v>0.41</v>
      </c>
      <c r="D2899" s="0" t="n">
        <v>0.87</v>
      </c>
      <c r="E2899" s="0" t="n">
        <f aca="false">(B2899^2+C2899^2+D2899^2)^(1/2)</f>
        <v>0.96260064408871</v>
      </c>
    </row>
    <row r="2900" customFormat="false" ht="15" hidden="false" customHeight="false" outlineLevel="0" collapsed="false">
      <c r="A2900" s="0" t="n">
        <v>73.504</v>
      </c>
      <c r="B2900" s="0" t="n">
        <v>-0.01</v>
      </c>
      <c r="C2900" s="0" t="n">
        <v>0.41</v>
      </c>
      <c r="D2900" s="0" t="n">
        <v>0.89</v>
      </c>
      <c r="E2900" s="0" t="n">
        <f aca="false">(B2900^2+C2900^2+D2900^2)^(1/2)</f>
        <v>0.979948978263665</v>
      </c>
    </row>
    <row r="2901" customFormat="false" ht="15" hidden="false" customHeight="false" outlineLevel="0" collapsed="false">
      <c r="A2901" s="0" t="n">
        <v>73.515</v>
      </c>
      <c r="B2901" s="0" t="n">
        <v>0</v>
      </c>
      <c r="C2901" s="0" t="n">
        <v>0.4</v>
      </c>
      <c r="D2901" s="0" t="n">
        <v>0.82</v>
      </c>
      <c r="E2901" s="0" t="n">
        <f aca="false">(B2901^2+C2901^2+D2901^2)^(1/2)</f>
        <v>0.912359578236564</v>
      </c>
    </row>
    <row r="2902" customFormat="false" ht="15" hidden="false" customHeight="false" outlineLevel="0" collapsed="false">
      <c r="A2902" s="0" t="n">
        <v>73.525</v>
      </c>
      <c r="B2902" s="0" t="n">
        <v>-0.08</v>
      </c>
      <c r="C2902" s="0" t="n">
        <v>0.38</v>
      </c>
      <c r="D2902" s="0" t="n">
        <v>0.89</v>
      </c>
      <c r="E2902" s="0" t="n">
        <f aca="false">(B2902^2+C2902^2+D2902^2)^(1/2)</f>
        <v>0.971030380575191</v>
      </c>
    </row>
    <row r="2903" customFormat="false" ht="15" hidden="false" customHeight="false" outlineLevel="0" collapsed="false">
      <c r="A2903" s="0" t="n">
        <v>73.548</v>
      </c>
      <c r="B2903" s="0" t="n">
        <v>-0.16</v>
      </c>
      <c r="C2903" s="0" t="n">
        <v>0.44</v>
      </c>
      <c r="D2903" s="0" t="n">
        <v>1.01</v>
      </c>
      <c r="E2903" s="0" t="n">
        <f aca="false">(B2903^2+C2903^2+D2903^2)^(1/2)</f>
        <v>1.11323851891677</v>
      </c>
    </row>
    <row r="2904" customFormat="false" ht="15" hidden="false" customHeight="false" outlineLevel="0" collapsed="false">
      <c r="A2904" s="0" t="n">
        <v>73.549</v>
      </c>
      <c r="B2904" s="0" t="n">
        <v>-0.19</v>
      </c>
      <c r="C2904" s="0" t="n">
        <v>0.42</v>
      </c>
      <c r="D2904" s="0" t="n">
        <v>0.96</v>
      </c>
      <c r="E2904" s="0" t="n">
        <f aca="false">(B2904^2+C2904^2+D2904^2)^(1/2)</f>
        <v>1.06494131293701</v>
      </c>
    </row>
    <row r="2905" customFormat="false" ht="15" hidden="false" customHeight="false" outlineLevel="0" collapsed="false">
      <c r="A2905" s="0" t="n">
        <v>73.557</v>
      </c>
      <c r="B2905" s="0" t="n">
        <v>-0.17</v>
      </c>
      <c r="C2905" s="0" t="n">
        <v>0.41</v>
      </c>
      <c r="D2905" s="0" t="n">
        <v>0.98</v>
      </c>
      <c r="E2905" s="0" t="n">
        <f aca="false">(B2905^2+C2905^2+D2905^2)^(1/2)</f>
        <v>1.07582526462247</v>
      </c>
    </row>
    <row r="2906" customFormat="false" ht="15" hidden="false" customHeight="false" outlineLevel="0" collapsed="false">
      <c r="A2906" s="0" t="n">
        <v>73.583</v>
      </c>
      <c r="B2906" s="0" t="n">
        <v>-0.14</v>
      </c>
      <c r="C2906" s="0" t="n">
        <v>0.42</v>
      </c>
      <c r="D2906" s="0" t="n">
        <v>0.99</v>
      </c>
      <c r="E2906" s="0" t="n">
        <f aca="false">(B2906^2+C2906^2+D2906^2)^(1/2)</f>
        <v>1.08448144290255</v>
      </c>
    </row>
    <row r="2907" customFormat="false" ht="15" hidden="false" customHeight="false" outlineLevel="0" collapsed="false">
      <c r="A2907" s="0" t="n">
        <v>73.584</v>
      </c>
      <c r="B2907" s="0" t="n">
        <v>-0.13</v>
      </c>
      <c r="C2907" s="0" t="n">
        <v>0.4</v>
      </c>
      <c r="D2907" s="0" t="n">
        <v>0.98</v>
      </c>
      <c r="E2907" s="0" t="n">
        <f aca="false">(B2907^2+C2907^2+D2907^2)^(1/2)</f>
        <v>1.06644268481714</v>
      </c>
    </row>
    <row r="2908" customFormat="false" ht="15" hidden="false" customHeight="false" outlineLevel="0" collapsed="false">
      <c r="A2908" s="0" t="n">
        <v>73.584</v>
      </c>
      <c r="B2908" s="0" t="n">
        <v>-0.18</v>
      </c>
      <c r="C2908" s="0" t="n">
        <v>0.33</v>
      </c>
      <c r="D2908" s="0" t="n">
        <v>0.99</v>
      </c>
      <c r="E2908" s="0" t="n">
        <f aca="false">(B2908^2+C2908^2+D2908^2)^(1/2)</f>
        <v>1.05896175568337</v>
      </c>
    </row>
    <row r="2909" customFormat="false" ht="15" hidden="false" customHeight="false" outlineLevel="0" collapsed="false">
      <c r="A2909" s="0" t="n">
        <v>73.6</v>
      </c>
      <c r="B2909" s="0" t="n">
        <v>-0.12</v>
      </c>
      <c r="C2909" s="0" t="n">
        <v>0.36</v>
      </c>
      <c r="D2909" s="0" t="n">
        <v>1</v>
      </c>
      <c r="E2909" s="0" t="n">
        <f aca="false">(B2909^2+C2909^2+D2909^2)^(1/2)</f>
        <v>1.06957935656968</v>
      </c>
    </row>
    <row r="2910" customFormat="false" ht="15" hidden="false" customHeight="false" outlineLevel="0" collapsed="false">
      <c r="A2910" s="0" t="n">
        <v>73.604</v>
      </c>
      <c r="B2910" s="0" t="n">
        <v>-0.13</v>
      </c>
      <c r="C2910" s="0" t="n">
        <v>0.39</v>
      </c>
      <c r="D2910" s="0" t="n">
        <v>1.03</v>
      </c>
      <c r="E2910" s="0" t="n">
        <f aca="false">(B2910^2+C2910^2+D2910^2)^(1/2)</f>
        <v>1.10900856624284</v>
      </c>
    </row>
    <row r="2911" customFormat="false" ht="15" hidden="false" customHeight="false" outlineLevel="0" collapsed="false">
      <c r="A2911" s="0" t="n">
        <v>73.615</v>
      </c>
      <c r="B2911" s="0" t="n">
        <v>-0.18</v>
      </c>
      <c r="C2911" s="0" t="n">
        <v>0.4</v>
      </c>
      <c r="D2911" s="0" t="n">
        <v>1</v>
      </c>
      <c r="E2911" s="0" t="n">
        <f aca="false">(B2911^2+C2911^2+D2911^2)^(1/2)</f>
        <v>1.0919706955775</v>
      </c>
    </row>
    <row r="2912" customFormat="false" ht="15" hidden="false" customHeight="false" outlineLevel="0" collapsed="false">
      <c r="A2912" s="0" t="n">
        <v>73.625</v>
      </c>
      <c r="B2912" s="0" t="n">
        <v>-0.19</v>
      </c>
      <c r="C2912" s="0" t="n">
        <v>0.46</v>
      </c>
      <c r="D2912" s="0" t="n">
        <v>1.01</v>
      </c>
      <c r="E2912" s="0" t="n">
        <f aca="false">(B2912^2+C2912^2+D2912^2)^(1/2)</f>
        <v>1.1259662517145</v>
      </c>
    </row>
    <row r="2913" customFormat="false" ht="15" hidden="false" customHeight="false" outlineLevel="0" collapsed="false">
      <c r="A2913" s="0" t="n">
        <v>73.661</v>
      </c>
      <c r="B2913" s="0" t="n">
        <v>-0.14</v>
      </c>
      <c r="C2913" s="0" t="n">
        <v>0.47</v>
      </c>
      <c r="D2913" s="0" t="n">
        <v>1.04</v>
      </c>
      <c r="E2913" s="0" t="n">
        <f aca="false">(B2913^2+C2913^2+D2913^2)^(1/2)</f>
        <v>1.14982607380421</v>
      </c>
    </row>
    <row r="2914" customFormat="false" ht="15" hidden="false" customHeight="false" outlineLevel="0" collapsed="false">
      <c r="A2914" s="0" t="n">
        <v>73.662</v>
      </c>
      <c r="B2914" s="0" t="n">
        <v>-0.1</v>
      </c>
      <c r="C2914" s="0" t="n">
        <v>0.43</v>
      </c>
      <c r="D2914" s="0" t="n">
        <v>1</v>
      </c>
      <c r="E2914" s="0" t="n">
        <f aca="false">(B2914^2+C2914^2+D2914^2)^(1/2)</f>
        <v>1.09311481556148</v>
      </c>
    </row>
    <row r="2915" customFormat="false" ht="15" hidden="false" customHeight="false" outlineLevel="0" collapsed="false">
      <c r="A2915" s="0" t="n">
        <v>73.662</v>
      </c>
      <c r="B2915" s="0" t="n">
        <v>-0.1</v>
      </c>
      <c r="C2915" s="0" t="n">
        <v>0.4</v>
      </c>
      <c r="D2915" s="0" t="n">
        <v>0.96</v>
      </c>
      <c r="E2915" s="0" t="n">
        <f aca="false">(B2915^2+C2915^2+D2915^2)^(1/2)</f>
        <v>1.04479663092872</v>
      </c>
    </row>
    <row r="2916" customFormat="false" ht="15" hidden="false" customHeight="false" outlineLevel="0" collapsed="false">
      <c r="A2916" s="0" t="n">
        <v>73.663</v>
      </c>
      <c r="B2916" s="0" t="n">
        <v>-0.12</v>
      </c>
      <c r="C2916" s="0" t="n">
        <v>0.38</v>
      </c>
      <c r="D2916" s="0" t="n">
        <v>0.96</v>
      </c>
      <c r="E2916" s="0" t="n">
        <f aca="false">(B2916^2+C2916^2+D2916^2)^(1/2)</f>
        <v>1.0394229168149</v>
      </c>
    </row>
    <row r="2917" customFormat="false" ht="15" hidden="false" customHeight="false" outlineLevel="0" collapsed="false">
      <c r="A2917" s="0" t="n">
        <v>73.677</v>
      </c>
      <c r="B2917" s="0" t="n">
        <v>-0.15</v>
      </c>
      <c r="C2917" s="0" t="n">
        <v>0.39</v>
      </c>
      <c r="D2917" s="0" t="n">
        <v>0.92</v>
      </c>
      <c r="E2917" s="0" t="n">
        <f aca="false">(B2917^2+C2917^2+D2917^2)^(1/2)</f>
        <v>1.01044544632553</v>
      </c>
    </row>
    <row r="2918" customFormat="false" ht="15" hidden="false" customHeight="false" outlineLevel="0" collapsed="false">
      <c r="A2918" s="0" t="n">
        <v>73.684</v>
      </c>
      <c r="B2918" s="0" t="n">
        <v>-0.16</v>
      </c>
      <c r="C2918" s="0" t="n">
        <v>0.44</v>
      </c>
      <c r="D2918" s="0" t="n">
        <v>0.96</v>
      </c>
      <c r="E2918" s="0" t="n">
        <f aca="false">(B2918^2+C2918^2+D2918^2)^(1/2)</f>
        <v>1.0680823938255</v>
      </c>
    </row>
    <row r="2919" customFormat="false" ht="15" hidden="false" customHeight="false" outlineLevel="0" collapsed="false">
      <c r="A2919" s="0" t="n">
        <v>73.696</v>
      </c>
      <c r="B2919" s="0" t="n">
        <v>-0.17</v>
      </c>
      <c r="C2919" s="0" t="n">
        <v>0.41</v>
      </c>
      <c r="D2919" s="0" t="n">
        <v>0.96</v>
      </c>
      <c r="E2919" s="0" t="n">
        <f aca="false">(B2919^2+C2919^2+D2919^2)^(1/2)</f>
        <v>1.05763887976946</v>
      </c>
    </row>
    <row r="2920" customFormat="false" ht="15" hidden="false" customHeight="false" outlineLevel="0" collapsed="false">
      <c r="A2920" s="0" t="n">
        <v>73.704</v>
      </c>
      <c r="B2920" s="0" t="n">
        <v>-0.25</v>
      </c>
      <c r="C2920" s="0" t="n">
        <v>0.42</v>
      </c>
      <c r="D2920" s="0" t="n">
        <v>0.98</v>
      </c>
      <c r="E2920" s="0" t="n">
        <f aca="false">(B2920^2+C2920^2+D2920^2)^(1/2)</f>
        <v>1.09512556357707</v>
      </c>
    </row>
    <row r="2921" customFormat="false" ht="15" hidden="false" customHeight="false" outlineLevel="0" collapsed="false">
      <c r="A2921" s="0" t="n">
        <v>73.716</v>
      </c>
      <c r="B2921" s="0" t="n">
        <v>-0.32</v>
      </c>
      <c r="C2921" s="0" t="n">
        <v>0.48</v>
      </c>
      <c r="D2921" s="0" t="n">
        <v>1.08</v>
      </c>
      <c r="E2921" s="0" t="n">
        <f aca="false">(B2921^2+C2921^2+D2921^2)^(1/2)</f>
        <v>1.22441822920112</v>
      </c>
    </row>
    <row r="2922" customFormat="false" ht="15" hidden="false" customHeight="false" outlineLevel="0" collapsed="false">
      <c r="A2922" s="0" t="n">
        <v>73.73</v>
      </c>
      <c r="B2922" s="0" t="n">
        <v>-0.3</v>
      </c>
      <c r="C2922" s="0" t="n">
        <v>0.53</v>
      </c>
      <c r="D2922" s="0" t="n">
        <v>1.04</v>
      </c>
      <c r="E2922" s="0" t="n">
        <f aca="false">(B2922^2+C2922^2+D2922^2)^(1/2)</f>
        <v>1.2051970793194</v>
      </c>
    </row>
    <row r="2923" customFormat="false" ht="15" hidden="false" customHeight="false" outlineLevel="0" collapsed="false">
      <c r="A2923" s="0" t="n">
        <v>73.752</v>
      </c>
      <c r="B2923" s="0" t="n">
        <v>-0.32</v>
      </c>
      <c r="C2923" s="0" t="n">
        <v>0.54</v>
      </c>
      <c r="D2923" s="0" t="n">
        <v>0.99</v>
      </c>
      <c r="E2923" s="0" t="n">
        <f aca="false">(B2923^2+C2923^2+D2923^2)^(1/2)</f>
        <v>1.17222011584856</v>
      </c>
    </row>
    <row r="2924" customFormat="false" ht="15" hidden="false" customHeight="false" outlineLevel="0" collapsed="false">
      <c r="A2924" s="0" t="n">
        <v>73.753</v>
      </c>
      <c r="B2924" s="0" t="n">
        <v>-0.31</v>
      </c>
      <c r="C2924" s="0" t="n">
        <v>0.56</v>
      </c>
      <c r="D2924" s="0" t="n">
        <v>0.94</v>
      </c>
      <c r="E2924" s="0" t="n">
        <f aca="false">(B2924^2+C2924^2+D2924^2)^(1/2)</f>
        <v>1.13723348526149</v>
      </c>
    </row>
    <row r="2925" customFormat="false" ht="15" hidden="false" customHeight="false" outlineLevel="0" collapsed="false">
      <c r="A2925" s="0" t="n">
        <v>73.753</v>
      </c>
      <c r="B2925" s="0" t="n">
        <v>-0.26</v>
      </c>
      <c r="C2925" s="0" t="n">
        <v>0.54</v>
      </c>
      <c r="D2925" s="0" t="n">
        <v>0.9</v>
      </c>
      <c r="E2925" s="0" t="n">
        <f aca="false">(B2925^2+C2925^2+D2925^2)^(1/2)</f>
        <v>1.08129551927306</v>
      </c>
    </row>
    <row r="2926" customFormat="false" ht="15" hidden="false" customHeight="false" outlineLevel="0" collapsed="false">
      <c r="A2926" s="0" t="n">
        <v>73.795</v>
      </c>
      <c r="B2926" s="0" t="n">
        <v>-0.28</v>
      </c>
      <c r="C2926" s="0" t="n">
        <v>0.57</v>
      </c>
      <c r="D2926" s="0" t="n">
        <v>0.88</v>
      </c>
      <c r="E2926" s="0" t="n">
        <f aca="false">(B2926^2+C2926^2+D2926^2)^(1/2)</f>
        <v>1.08521887193322</v>
      </c>
    </row>
    <row r="2927" customFormat="false" ht="15" hidden="false" customHeight="false" outlineLevel="0" collapsed="false">
      <c r="A2927" s="0" t="n">
        <v>73.796</v>
      </c>
      <c r="B2927" s="0" t="n">
        <v>-0.27</v>
      </c>
      <c r="C2927" s="0" t="n">
        <v>0.52</v>
      </c>
      <c r="D2927" s="0" t="n">
        <v>0.9</v>
      </c>
      <c r="E2927" s="0" t="n">
        <f aca="false">(B2927^2+C2927^2+D2927^2)^(1/2)</f>
        <v>1.07391806018895</v>
      </c>
    </row>
    <row r="2928" customFormat="false" ht="15" hidden="false" customHeight="false" outlineLevel="0" collapsed="false">
      <c r="A2928" s="0" t="n">
        <v>73.797</v>
      </c>
      <c r="B2928" s="0" t="n">
        <v>-0.26</v>
      </c>
      <c r="C2928" s="0" t="n">
        <v>0.45</v>
      </c>
      <c r="D2928" s="0" t="n">
        <v>0.93</v>
      </c>
      <c r="E2928" s="0" t="n">
        <f aca="false">(B2928^2+C2928^2+D2928^2)^(1/2)</f>
        <v>1.06536378763313</v>
      </c>
    </row>
    <row r="2929" customFormat="false" ht="15" hidden="false" customHeight="false" outlineLevel="0" collapsed="false">
      <c r="A2929" s="0" t="n">
        <v>73.797</v>
      </c>
      <c r="B2929" s="0" t="n">
        <v>-0.24</v>
      </c>
      <c r="C2929" s="0" t="n">
        <v>0.41</v>
      </c>
      <c r="D2929" s="0" t="n">
        <v>0.93</v>
      </c>
      <c r="E2929" s="0" t="n">
        <f aca="false">(B2929^2+C2929^2+D2929^2)^(1/2)</f>
        <v>1.04431795924421</v>
      </c>
    </row>
    <row r="2930" customFormat="false" ht="15" hidden="false" customHeight="false" outlineLevel="0" collapsed="false">
      <c r="A2930" s="0" t="n">
        <v>73.82</v>
      </c>
      <c r="B2930" s="0" t="n">
        <v>-0.22</v>
      </c>
      <c r="C2930" s="0" t="n">
        <v>0.4</v>
      </c>
      <c r="D2930" s="0" t="n">
        <v>0.95</v>
      </c>
      <c r="E2930" s="0" t="n">
        <f aca="false">(B2930^2+C2930^2+D2930^2)^(1/2)</f>
        <v>1.05399240983984</v>
      </c>
    </row>
    <row r="2931" customFormat="false" ht="15" hidden="false" customHeight="false" outlineLevel="0" collapsed="false">
      <c r="A2931" s="0" t="n">
        <v>73.82</v>
      </c>
      <c r="B2931" s="0" t="n">
        <v>-0.24</v>
      </c>
      <c r="C2931" s="0" t="n">
        <v>0.36</v>
      </c>
      <c r="D2931" s="0" t="n">
        <v>0.95</v>
      </c>
      <c r="E2931" s="0" t="n">
        <f aca="false">(B2931^2+C2931^2+D2931^2)^(1/2)</f>
        <v>1.04388696706109</v>
      </c>
    </row>
    <row r="2932" customFormat="false" ht="15" hidden="false" customHeight="false" outlineLevel="0" collapsed="false">
      <c r="A2932" s="0" t="n">
        <v>73.826</v>
      </c>
      <c r="B2932" s="0" t="n">
        <v>-0.22</v>
      </c>
      <c r="C2932" s="0" t="n">
        <v>0.34</v>
      </c>
      <c r="D2932" s="0" t="n">
        <v>0.98</v>
      </c>
      <c r="E2932" s="0" t="n">
        <f aca="false">(B2932^2+C2932^2+D2932^2)^(1/2)</f>
        <v>1.06037729134493</v>
      </c>
    </row>
    <row r="2933" customFormat="false" ht="15" hidden="false" customHeight="false" outlineLevel="0" collapsed="false">
      <c r="A2933" s="0" t="n">
        <v>73.836</v>
      </c>
      <c r="B2933" s="0" t="n">
        <v>-0.19</v>
      </c>
      <c r="C2933" s="0" t="n">
        <v>0.34</v>
      </c>
      <c r="D2933" s="0" t="n">
        <v>0.98</v>
      </c>
      <c r="E2933" s="0" t="n">
        <f aca="false">(B2933^2+C2933^2+D2933^2)^(1/2)</f>
        <v>1.0545615202538</v>
      </c>
    </row>
    <row r="2934" customFormat="false" ht="15" hidden="false" customHeight="false" outlineLevel="0" collapsed="false">
      <c r="A2934" s="0" t="n">
        <v>73.848</v>
      </c>
      <c r="B2934" s="0" t="n">
        <v>-0.18</v>
      </c>
      <c r="C2934" s="0" t="n">
        <v>0.35</v>
      </c>
      <c r="D2934" s="0" t="n">
        <v>0.98</v>
      </c>
      <c r="E2934" s="0" t="n">
        <f aca="false">(B2934^2+C2934^2+D2934^2)^(1/2)</f>
        <v>1.05607764866036</v>
      </c>
    </row>
    <row r="2935" customFormat="false" ht="15" hidden="false" customHeight="false" outlineLevel="0" collapsed="false">
      <c r="A2935" s="0" t="n">
        <v>73.854</v>
      </c>
      <c r="B2935" s="0" t="n">
        <v>-0.19</v>
      </c>
      <c r="C2935" s="0" t="n">
        <v>0.4</v>
      </c>
      <c r="D2935" s="0" t="n">
        <v>0.96</v>
      </c>
      <c r="E2935" s="0" t="n">
        <f aca="false">(B2935^2+C2935^2+D2935^2)^(1/2)</f>
        <v>1.05721331811513</v>
      </c>
    </row>
    <row r="2936" customFormat="false" ht="15" hidden="false" customHeight="false" outlineLevel="0" collapsed="false">
      <c r="A2936" s="0" t="n">
        <v>73.892</v>
      </c>
      <c r="B2936" s="0" t="n">
        <v>-0.2</v>
      </c>
      <c r="C2936" s="0" t="n">
        <v>0.43</v>
      </c>
      <c r="D2936" s="0" t="n">
        <v>0.92</v>
      </c>
      <c r="E2936" s="0" t="n">
        <f aca="false">(B2936^2+C2936^2+D2936^2)^(1/2)</f>
        <v>1.0350362312499</v>
      </c>
    </row>
    <row r="2937" customFormat="false" ht="15" hidden="false" customHeight="false" outlineLevel="0" collapsed="false">
      <c r="A2937" s="0" t="n">
        <v>73.892</v>
      </c>
      <c r="B2937" s="0" t="n">
        <v>-0.22</v>
      </c>
      <c r="C2937" s="0" t="n">
        <v>0.44</v>
      </c>
      <c r="D2937" s="0" t="n">
        <v>0.89</v>
      </c>
      <c r="E2937" s="0" t="n">
        <f aca="false">(B2937^2+C2937^2+D2937^2)^(1/2)</f>
        <v>1.0169070754007</v>
      </c>
    </row>
    <row r="2938" customFormat="false" ht="15" hidden="false" customHeight="false" outlineLevel="0" collapsed="false">
      <c r="A2938" s="0" t="n">
        <v>73.893</v>
      </c>
      <c r="B2938" s="0" t="n">
        <v>-0.26</v>
      </c>
      <c r="C2938" s="0" t="n">
        <v>0.46</v>
      </c>
      <c r="D2938" s="0" t="n">
        <v>0.88</v>
      </c>
      <c r="E2938" s="0" t="n">
        <f aca="false">(B2938^2+C2938^2+D2938^2)^(1/2)</f>
        <v>1.02645019362851</v>
      </c>
    </row>
    <row r="2939" customFormat="false" ht="15" hidden="false" customHeight="false" outlineLevel="0" collapsed="false">
      <c r="A2939" s="0" t="n">
        <v>73.893</v>
      </c>
      <c r="B2939" s="0" t="n">
        <v>-0.31</v>
      </c>
      <c r="C2939" s="0" t="n">
        <v>0.48</v>
      </c>
      <c r="D2939" s="0" t="n">
        <v>0.86</v>
      </c>
      <c r="E2939" s="0" t="n">
        <f aca="false">(B2939^2+C2939^2+D2939^2)^(1/2)</f>
        <v>1.03252118622331</v>
      </c>
    </row>
    <row r="2940" customFormat="false" ht="15" hidden="false" customHeight="false" outlineLevel="0" collapsed="false">
      <c r="A2940" s="0" t="n">
        <v>73.904</v>
      </c>
      <c r="B2940" s="0" t="n">
        <v>-0.36</v>
      </c>
      <c r="C2940" s="0" t="n">
        <v>0.48</v>
      </c>
      <c r="D2940" s="0" t="n">
        <v>0.85</v>
      </c>
      <c r="E2940" s="0" t="n">
        <f aca="false">(B2940^2+C2940^2+D2940^2)^(1/2)</f>
        <v>1.04043260233424</v>
      </c>
    </row>
    <row r="2941" customFormat="false" ht="15" hidden="false" customHeight="false" outlineLevel="0" collapsed="false">
      <c r="A2941" s="0" t="n">
        <v>73.918</v>
      </c>
      <c r="B2941" s="0" t="n">
        <v>-0.31</v>
      </c>
      <c r="C2941" s="0" t="n">
        <v>0.5</v>
      </c>
      <c r="D2941" s="0" t="n">
        <v>0.83</v>
      </c>
      <c r="E2941" s="0" t="n">
        <f aca="false">(B2941^2+C2941^2+D2941^2)^(1/2)</f>
        <v>1.01734949746879</v>
      </c>
    </row>
    <row r="2942" customFormat="false" ht="15" hidden="false" customHeight="false" outlineLevel="0" collapsed="false">
      <c r="A2942" s="0" t="n">
        <v>73.926</v>
      </c>
      <c r="B2942" s="0" t="n">
        <v>-0.3</v>
      </c>
      <c r="C2942" s="0" t="n">
        <v>0.5</v>
      </c>
      <c r="D2942" s="0" t="n">
        <v>0.82</v>
      </c>
      <c r="E2942" s="0" t="n">
        <f aca="false">(B2942^2+C2942^2+D2942^2)^(1/2)</f>
        <v>1.00618089824842</v>
      </c>
    </row>
    <row r="2943" customFormat="false" ht="15" hidden="false" customHeight="false" outlineLevel="0" collapsed="false">
      <c r="A2943" s="0" t="n">
        <v>73.935</v>
      </c>
      <c r="B2943" s="0" t="n">
        <v>-0.32</v>
      </c>
      <c r="C2943" s="0" t="n">
        <v>0.49</v>
      </c>
      <c r="D2943" s="0" t="n">
        <v>0.82</v>
      </c>
      <c r="E2943" s="0" t="n">
        <f aca="false">(B2943^2+C2943^2+D2943^2)^(1/2)</f>
        <v>1.00742245359134</v>
      </c>
    </row>
    <row r="2944" customFormat="false" ht="15" hidden="false" customHeight="false" outlineLevel="0" collapsed="false">
      <c r="A2944" s="0" t="n">
        <v>73.977</v>
      </c>
      <c r="B2944" s="0" t="n">
        <v>-0.26</v>
      </c>
      <c r="C2944" s="0" t="n">
        <v>0.4</v>
      </c>
      <c r="D2944" s="0" t="n">
        <v>0.85</v>
      </c>
      <c r="E2944" s="0" t="n">
        <f aca="false">(B2944^2+C2944^2+D2944^2)^(1/2)</f>
        <v>0.9747307320486</v>
      </c>
    </row>
    <row r="2945" customFormat="false" ht="15" hidden="false" customHeight="false" outlineLevel="0" collapsed="false">
      <c r="A2945" s="0" t="n">
        <v>73.978</v>
      </c>
      <c r="B2945" s="0" t="n">
        <v>-0.25</v>
      </c>
      <c r="C2945" s="0" t="n">
        <v>0.33</v>
      </c>
      <c r="D2945" s="0" t="n">
        <v>0.89</v>
      </c>
      <c r="E2945" s="0" t="n">
        <f aca="false">(B2945^2+C2945^2+D2945^2)^(1/2)</f>
        <v>0.981580358401695</v>
      </c>
    </row>
    <row r="2946" customFormat="false" ht="15" hidden="false" customHeight="false" outlineLevel="0" collapsed="false">
      <c r="A2946" s="0" t="n">
        <v>73.978</v>
      </c>
      <c r="B2946" s="0" t="n">
        <v>-0.27</v>
      </c>
      <c r="C2946" s="0" t="n">
        <v>0.3</v>
      </c>
      <c r="D2946" s="0" t="n">
        <v>0.99</v>
      </c>
      <c r="E2946" s="0" t="n">
        <f aca="false">(B2946^2+C2946^2+D2946^2)^(1/2)</f>
        <v>1.06911178087233</v>
      </c>
    </row>
    <row r="2947" customFormat="false" ht="15" hidden="false" customHeight="false" outlineLevel="0" collapsed="false">
      <c r="A2947" s="0" t="n">
        <v>73.979</v>
      </c>
      <c r="B2947" s="0" t="n">
        <v>-0.29</v>
      </c>
      <c r="C2947" s="0" t="n">
        <v>0.35</v>
      </c>
      <c r="D2947" s="0" t="n">
        <v>0.97</v>
      </c>
      <c r="E2947" s="0" t="n">
        <f aca="false">(B2947^2+C2947^2+D2947^2)^(1/2)</f>
        <v>1.07121426428143</v>
      </c>
    </row>
    <row r="2948" customFormat="false" ht="15" hidden="false" customHeight="false" outlineLevel="0" collapsed="false">
      <c r="A2948" s="0" t="n">
        <v>74.065</v>
      </c>
      <c r="B2948" s="0" t="n">
        <v>-0.22</v>
      </c>
      <c r="C2948" s="0" t="n">
        <v>0.37</v>
      </c>
      <c r="D2948" s="0" t="n">
        <v>0.94</v>
      </c>
      <c r="E2948" s="0" t="n">
        <f aca="false">(B2948^2+C2948^2+D2948^2)^(1/2)</f>
        <v>1.03387620148643</v>
      </c>
    </row>
    <row r="2949" customFormat="false" ht="15" hidden="false" customHeight="false" outlineLevel="0" collapsed="false">
      <c r="A2949" s="0" t="n">
        <v>74.065</v>
      </c>
      <c r="B2949" s="0" t="n">
        <v>-0.19</v>
      </c>
      <c r="C2949" s="0" t="n">
        <v>0.38</v>
      </c>
      <c r="D2949" s="0" t="n">
        <v>0.92</v>
      </c>
      <c r="E2949" s="0" t="n">
        <f aca="false">(B2949^2+C2949^2+D2949^2)^(1/2)</f>
        <v>1.01336074524327</v>
      </c>
    </row>
    <row r="2950" customFormat="false" ht="15" hidden="false" customHeight="false" outlineLevel="0" collapsed="false">
      <c r="A2950" s="0" t="n">
        <v>74.066</v>
      </c>
      <c r="B2950" s="0" t="n">
        <v>-0.23</v>
      </c>
      <c r="C2950" s="0" t="n">
        <v>0.39</v>
      </c>
      <c r="D2950" s="0" t="n">
        <v>0.9</v>
      </c>
      <c r="E2950" s="0" t="n">
        <f aca="false">(B2950^2+C2950^2+D2950^2)^(1/2)</f>
        <v>1.00747208398049</v>
      </c>
    </row>
    <row r="2951" customFormat="false" ht="15" hidden="false" customHeight="false" outlineLevel="0" collapsed="false">
      <c r="A2951" s="0" t="n">
        <v>74.066</v>
      </c>
      <c r="B2951" s="0" t="n">
        <v>-0.26</v>
      </c>
      <c r="C2951" s="0" t="n">
        <v>0.46</v>
      </c>
      <c r="D2951" s="0" t="n">
        <v>0.88</v>
      </c>
      <c r="E2951" s="0" t="n">
        <f aca="false">(B2951^2+C2951^2+D2951^2)^(1/2)</f>
        <v>1.02645019362851</v>
      </c>
    </row>
    <row r="2952" customFormat="false" ht="15" hidden="false" customHeight="false" outlineLevel="0" collapsed="false">
      <c r="A2952" s="0" t="n">
        <v>74.067</v>
      </c>
      <c r="B2952" s="0" t="n">
        <v>-0.32</v>
      </c>
      <c r="C2952" s="0" t="n">
        <v>0.46</v>
      </c>
      <c r="D2952" s="0" t="n">
        <v>0.95</v>
      </c>
      <c r="E2952" s="0" t="n">
        <f aca="false">(B2952^2+C2952^2+D2952^2)^(1/2)</f>
        <v>1.10295058819514</v>
      </c>
    </row>
    <row r="2953" customFormat="false" ht="15" hidden="false" customHeight="false" outlineLevel="0" collapsed="false">
      <c r="A2953" s="0" t="n">
        <v>74.067</v>
      </c>
      <c r="B2953" s="0" t="n">
        <v>-0.31</v>
      </c>
      <c r="C2953" s="0" t="n">
        <v>0.44</v>
      </c>
      <c r="D2953" s="0" t="n">
        <v>1.01</v>
      </c>
      <c r="E2953" s="0" t="n">
        <f aca="false">(B2953^2+C2953^2+D2953^2)^(1/2)</f>
        <v>1.14446494048529</v>
      </c>
    </row>
    <row r="2954" customFormat="false" ht="15" hidden="false" customHeight="false" outlineLevel="0" collapsed="false">
      <c r="A2954" s="0" t="n">
        <v>74.068</v>
      </c>
      <c r="B2954" s="0" t="n">
        <v>-0.3</v>
      </c>
      <c r="C2954" s="0" t="n">
        <v>0.44</v>
      </c>
      <c r="D2954" s="0" t="n">
        <v>1.02</v>
      </c>
      <c r="E2954" s="0" t="n">
        <f aca="false">(B2954^2+C2954^2+D2954^2)^(1/2)</f>
        <v>1.1506519890914</v>
      </c>
    </row>
    <row r="2955" customFormat="false" ht="15" hidden="false" customHeight="false" outlineLevel="0" collapsed="false">
      <c r="A2955" s="0" t="n">
        <v>74.068</v>
      </c>
      <c r="B2955" s="0" t="n">
        <v>-0.28</v>
      </c>
      <c r="C2955" s="0" t="n">
        <v>0.46</v>
      </c>
      <c r="D2955" s="0" t="n">
        <v>1</v>
      </c>
      <c r="E2955" s="0" t="n">
        <f aca="false">(B2955^2+C2955^2+D2955^2)^(1/2)</f>
        <v>1.13578166916005</v>
      </c>
    </row>
    <row r="2956" customFormat="false" ht="15" hidden="false" customHeight="false" outlineLevel="0" collapsed="false">
      <c r="A2956" s="0" t="n">
        <v>74.069</v>
      </c>
      <c r="B2956" s="0" t="n">
        <v>-0.26</v>
      </c>
      <c r="C2956" s="0" t="n">
        <v>0.47</v>
      </c>
      <c r="D2956" s="0" t="n">
        <v>1.01</v>
      </c>
      <c r="E2956" s="0" t="n">
        <f aca="false">(B2956^2+C2956^2+D2956^2)^(1/2)</f>
        <v>1.14394055789626</v>
      </c>
    </row>
    <row r="2957" customFormat="false" ht="15" hidden="false" customHeight="false" outlineLevel="0" collapsed="false">
      <c r="A2957" s="0" t="n">
        <v>74.081</v>
      </c>
      <c r="B2957" s="0" t="n">
        <v>-0.25</v>
      </c>
      <c r="C2957" s="0" t="n">
        <v>0.48</v>
      </c>
      <c r="D2957" s="0" t="n">
        <v>1</v>
      </c>
      <c r="E2957" s="0" t="n">
        <f aca="false">(B2957^2+C2957^2+D2957^2)^(1/2)</f>
        <v>1.13705760628035</v>
      </c>
    </row>
    <row r="2958" customFormat="false" ht="15" hidden="false" customHeight="false" outlineLevel="0" collapsed="false">
      <c r="A2958" s="0" t="n">
        <v>74.085</v>
      </c>
      <c r="B2958" s="0" t="n">
        <v>-0.22</v>
      </c>
      <c r="C2958" s="0" t="n">
        <v>0.48</v>
      </c>
      <c r="D2958" s="0" t="n">
        <v>0.95</v>
      </c>
      <c r="E2958" s="0" t="n">
        <f aca="false">(B2958^2+C2958^2+D2958^2)^(1/2)</f>
        <v>1.08687625790612</v>
      </c>
    </row>
    <row r="2959" customFormat="false" ht="15" hidden="false" customHeight="false" outlineLevel="0" collapsed="false">
      <c r="A2959" s="0" t="n">
        <v>74.107</v>
      </c>
      <c r="B2959" s="0" t="n">
        <v>-0.19</v>
      </c>
      <c r="C2959" s="0" t="n">
        <v>0.45</v>
      </c>
      <c r="D2959" s="0" t="n">
        <v>0.91</v>
      </c>
      <c r="E2959" s="0" t="n">
        <f aca="false">(B2959^2+C2959^2+D2959^2)^(1/2)</f>
        <v>1.03281169629318</v>
      </c>
    </row>
    <row r="2960" customFormat="false" ht="15" hidden="false" customHeight="false" outlineLevel="0" collapsed="false">
      <c r="A2960" s="0" t="n">
        <v>74.107</v>
      </c>
      <c r="B2960" s="0" t="n">
        <v>-0.18</v>
      </c>
      <c r="C2960" s="0" t="n">
        <v>0.44</v>
      </c>
      <c r="D2960" s="0" t="n">
        <v>0.92</v>
      </c>
      <c r="E2960" s="0" t="n">
        <f aca="false">(B2960^2+C2960^2+D2960^2)^(1/2)</f>
        <v>1.03556747727997</v>
      </c>
    </row>
    <row r="2961" customFormat="false" ht="15" hidden="false" customHeight="false" outlineLevel="0" collapsed="false">
      <c r="A2961" s="0" t="n">
        <v>74.115</v>
      </c>
      <c r="B2961" s="0" t="n">
        <v>-0.19</v>
      </c>
      <c r="C2961" s="0" t="n">
        <v>0.45</v>
      </c>
      <c r="D2961" s="0" t="n">
        <v>0.96</v>
      </c>
      <c r="E2961" s="0" t="n">
        <f aca="false">(B2961^2+C2961^2+D2961^2)^(1/2)</f>
        <v>1.07712580509428</v>
      </c>
    </row>
    <row r="2962" customFormat="false" ht="15" hidden="false" customHeight="false" outlineLevel="0" collapsed="false">
      <c r="A2962" s="0" t="n">
        <v>74.149</v>
      </c>
      <c r="B2962" s="0" t="n">
        <v>-0.2</v>
      </c>
      <c r="C2962" s="0" t="n">
        <v>0.43</v>
      </c>
      <c r="D2962" s="0" t="n">
        <v>1</v>
      </c>
      <c r="E2962" s="0" t="n">
        <f aca="false">(B2962^2+C2962^2+D2962^2)^(1/2)</f>
        <v>1.1067520047418</v>
      </c>
    </row>
    <row r="2963" customFormat="false" ht="15" hidden="false" customHeight="false" outlineLevel="0" collapsed="false">
      <c r="A2963" s="0" t="n">
        <v>74.15</v>
      </c>
      <c r="B2963" s="0" t="n">
        <v>-0.19</v>
      </c>
      <c r="C2963" s="0" t="n">
        <v>0.41</v>
      </c>
      <c r="D2963" s="0" t="n">
        <v>0.97</v>
      </c>
      <c r="E2963" s="0" t="n">
        <f aca="false">(B2963^2+C2963^2+D2963^2)^(1/2)</f>
        <v>1.07009345386279</v>
      </c>
    </row>
    <row r="2964" customFormat="false" ht="15" hidden="false" customHeight="false" outlineLevel="0" collapsed="false">
      <c r="A2964" s="0" t="n">
        <v>74.15</v>
      </c>
      <c r="B2964" s="0" t="n">
        <v>-0.19</v>
      </c>
      <c r="C2964" s="0" t="n">
        <v>0.4</v>
      </c>
      <c r="D2964" s="0" t="n">
        <v>0.96</v>
      </c>
      <c r="E2964" s="0" t="n">
        <f aca="false">(B2964^2+C2964^2+D2964^2)^(1/2)</f>
        <v>1.05721331811513</v>
      </c>
    </row>
    <row r="2965" customFormat="false" ht="15" hidden="false" customHeight="false" outlineLevel="0" collapsed="false">
      <c r="A2965" s="0" t="n">
        <v>74.156</v>
      </c>
      <c r="B2965" s="0" t="n">
        <v>-0.18</v>
      </c>
      <c r="C2965" s="0" t="n">
        <v>0.42</v>
      </c>
      <c r="D2965" s="0" t="n">
        <v>0.98</v>
      </c>
      <c r="E2965" s="0" t="n">
        <f aca="false">(B2965^2+C2965^2+D2965^2)^(1/2)</f>
        <v>1.08129551927306</v>
      </c>
    </row>
    <row r="2966" customFormat="false" ht="15" hidden="false" customHeight="false" outlineLevel="0" collapsed="false">
      <c r="A2966" s="0" t="n">
        <v>74.165</v>
      </c>
      <c r="B2966" s="0" t="n">
        <v>-0.18</v>
      </c>
      <c r="C2966" s="0" t="n">
        <v>0.42</v>
      </c>
      <c r="D2966" s="0" t="n">
        <v>1</v>
      </c>
      <c r="E2966" s="0" t="n">
        <f aca="false">(B2966^2+C2966^2+D2966^2)^(1/2)</f>
        <v>1.09945441015078</v>
      </c>
    </row>
    <row r="2967" customFormat="false" ht="15" hidden="false" customHeight="false" outlineLevel="0" collapsed="false">
      <c r="A2967" s="0" t="n">
        <v>74.178</v>
      </c>
      <c r="B2967" s="0" t="n">
        <v>-0.19</v>
      </c>
      <c r="C2967" s="0" t="n">
        <v>0.42</v>
      </c>
      <c r="D2967" s="0" t="n">
        <v>1.01</v>
      </c>
      <c r="E2967" s="0" t="n">
        <f aca="false">(B2967^2+C2967^2+D2967^2)^(1/2)</f>
        <v>1.11022520238013</v>
      </c>
    </row>
    <row r="2968" customFormat="false" ht="15" hidden="false" customHeight="false" outlineLevel="0" collapsed="false">
      <c r="A2968" s="0" t="n">
        <v>74.202</v>
      </c>
      <c r="B2968" s="0" t="n">
        <v>-0.17</v>
      </c>
      <c r="C2968" s="0" t="n">
        <v>0.4</v>
      </c>
      <c r="D2968" s="0" t="n">
        <v>1</v>
      </c>
      <c r="E2968" s="0" t="n">
        <f aca="false">(B2968^2+C2968^2+D2968^2)^(1/2)</f>
        <v>1.09036691072317</v>
      </c>
    </row>
    <row r="2969" customFormat="false" ht="15" hidden="false" customHeight="false" outlineLevel="0" collapsed="false">
      <c r="A2969" s="0" t="n">
        <v>74.202</v>
      </c>
      <c r="B2969" s="0" t="n">
        <v>-0.17</v>
      </c>
      <c r="C2969" s="0" t="n">
        <v>0.41</v>
      </c>
      <c r="D2969" s="0" t="n">
        <v>0.97</v>
      </c>
      <c r="E2969" s="0" t="n">
        <f aca="false">(B2969^2+C2969^2+D2969^2)^(1/2)</f>
        <v>1.06672395679482</v>
      </c>
    </row>
    <row r="2970" customFormat="false" ht="15" hidden="false" customHeight="false" outlineLevel="0" collapsed="false">
      <c r="A2970" s="0" t="n">
        <v>74.203</v>
      </c>
      <c r="B2970" s="0" t="n">
        <v>-0.17</v>
      </c>
      <c r="C2970" s="0" t="n">
        <v>0.45</v>
      </c>
      <c r="D2970" s="0" t="n">
        <v>0.97</v>
      </c>
      <c r="E2970" s="0" t="n">
        <f aca="false">(B2970^2+C2970^2+D2970^2)^(1/2)</f>
        <v>1.08272803602752</v>
      </c>
    </row>
    <row r="2971" customFormat="false" ht="15" hidden="false" customHeight="false" outlineLevel="0" collapsed="false">
      <c r="A2971" s="0" t="n">
        <v>74.228</v>
      </c>
      <c r="B2971" s="0" t="n">
        <v>-0.16</v>
      </c>
      <c r="C2971" s="0" t="n">
        <v>0.46</v>
      </c>
      <c r="D2971" s="0" t="n">
        <v>0.97</v>
      </c>
      <c r="E2971" s="0" t="n">
        <f aca="false">(B2971^2+C2971^2+D2971^2)^(1/2)</f>
        <v>1.08540315090753</v>
      </c>
    </row>
    <row r="2972" customFormat="false" ht="15" hidden="false" customHeight="false" outlineLevel="0" collapsed="false">
      <c r="A2972" s="0" t="n">
        <v>74.228</v>
      </c>
      <c r="B2972" s="0" t="n">
        <v>-0.16</v>
      </c>
      <c r="C2972" s="0" t="n">
        <v>0.45</v>
      </c>
      <c r="D2972" s="0" t="n">
        <v>0.96</v>
      </c>
      <c r="E2972" s="0" t="n">
        <f aca="false">(B2972^2+C2972^2+D2972^2)^(1/2)</f>
        <v>1.07224064463161</v>
      </c>
    </row>
    <row r="2973" customFormat="false" ht="15" hidden="false" customHeight="false" outlineLevel="0" collapsed="false">
      <c r="A2973" s="0" t="n">
        <v>74.234</v>
      </c>
      <c r="B2973" s="0" t="n">
        <v>-0.16</v>
      </c>
      <c r="C2973" s="0" t="n">
        <v>0.44</v>
      </c>
      <c r="D2973" s="0" t="n">
        <v>0.95</v>
      </c>
      <c r="E2973" s="0" t="n">
        <f aca="false">(B2973^2+C2973^2+D2973^2)^(1/2)</f>
        <v>1.05910339438603</v>
      </c>
    </row>
    <row r="2974" customFormat="false" ht="15" hidden="false" customHeight="false" outlineLevel="0" collapsed="false">
      <c r="A2974" s="0" t="n">
        <v>74.245</v>
      </c>
      <c r="B2974" s="0" t="n">
        <v>-0.17</v>
      </c>
      <c r="C2974" s="0" t="n">
        <v>0.43</v>
      </c>
      <c r="D2974" s="0" t="n">
        <v>0.95</v>
      </c>
      <c r="E2974" s="0" t="n">
        <f aca="false">(B2974^2+C2974^2+D2974^2)^(1/2)</f>
        <v>1.05655099261702</v>
      </c>
    </row>
    <row r="2975" customFormat="false" ht="15" hidden="false" customHeight="false" outlineLevel="0" collapsed="false">
      <c r="A2975" s="0" t="n">
        <v>74.255</v>
      </c>
      <c r="B2975" s="0" t="n">
        <v>-0.16</v>
      </c>
      <c r="C2975" s="0" t="n">
        <v>0.42</v>
      </c>
      <c r="D2975" s="0" t="n">
        <v>0.95</v>
      </c>
      <c r="E2975" s="0" t="n">
        <f aca="false">(B2975^2+C2975^2+D2975^2)^(1/2)</f>
        <v>1.0509519494249</v>
      </c>
    </row>
    <row r="2976" customFormat="false" ht="15" hidden="false" customHeight="false" outlineLevel="0" collapsed="false">
      <c r="A2976" s="0" t="n">
        <v>74.272</v>
      </c>
      <c r="B2976" s="0" t="n">
        <v>-0.15</v>
      </c>
      <c r="C2976" s="0" t="n">
        <v>0.42</v>
      </c>
      <c r="D2976" s="0" t="n">
        <v>0.94</v>
      </c>
      <c r="E2976" s="0" t="n">
        <f aca="false">(B2976^2+C2976^2+D2976^2)^(1/2)</f>
        <v>1.04043260233424</v>
      </c>
    </row>
    <row r="2977" customFormat="false" ht="15" hidden="false" customHeight="false" outlineLevel="0" collapsed="false">
      <c r="A2977" s="0" t="n">
        <v>74.273</v>
      </c>
      <c r="B2977" s="0" t="n">
        <v>-0.16</v>
      </c>
      <c r="C2977" s="0" t="n">
        <v>0.44</v>
      </c>
      <c r="D2977" s="0" t="n">
        <v>0.92</v>
      </c>
      <c r="E2977" s="0" t="n">
        <f aca="false">(B2977^2+C2977^2+D2977^2)^(1/2)</f>
        <v>1.03227903204512</v>
      </c>
    </row>
    <row r="2978" customFormat="false" ht="15" hidden="false" customHeight="false" outlineLevel="0" collapsed="false">
      <c r="A2978" s="0" t="n">
        <v>74.308</v>
      </c>
      <c r="B2978" s="0" t="n">
        <v>-0.18</v>
      </c>
      <c r="C2978" s="0" t="n">
        <v>0.48</v>
      </c>
      <c r="D2978" s="0" t="n">
        <v>0.86</v>
      </c>
      <c r="E2978" s="0" t="n">
        <f aca="false">(B2978^2+C2978^2+D2978^2)^(1/2)</f>
        <v>1.00119928086271</v>
      </c>
    </row>
    <row r="2979" customFormat="false" ht="15" hidden="false" customHeight="false" outlineLevel="0" collapsed="false">
      <c r="A2979" s="0" t="n">
        <v>74.308</v>
      </c>
      <c r="B2979" s="0" t="n">
        <v>-0.21</v>
      </c>
      <c r="C2979" s="0" t="n">
        <v>0.54</v>
      </c>
      <c r="D2979" s="0" t="n">
        <v>0.81</v>
      </c>
      <c r="E2979" s="0" t="n">
        <f aca="false">(B2979^2+C2979^2+D2979^2)^(1/2)</f>
        <v>0.99589156036187</v>
      </c>
    </row>
    <row r="2980" customFormat="false" ht="15" hidden="false" customHeight="false" outlineLevel="0" collapsed="false">
      <c r="A2980" s="0" t="n">
        <v>74.309</v>
      </c>
      <c r="B2980" s="0" t="n">
        <v>-0.21</v>
      </c>
      <c r="C2980" s="0" t="n">
        <v>0.58</v>
      </c>
      <c r="D2980" s="0" t="n">
        <v>0.93</v>
      </c>
      <c r="E2980" s="0" t="n">
        <f aca="false">(B2980^2+C2980^2+D2980^2)^(1/2)</f>
        <v>1.11597491011223</v>
      </c>
    </row>
    <row r="2981" customFormat="false" ht="15" hidden="false" customHeight="false" outlineLevel="0" collapsed="false">
      <c r="A2981" s="0" t="n">
        <v>74.314</v>
      </c>
      <c r="B2981" s="0" t="n">
        <v>-0.18</v>
      </c>
      <c r="C2981" s="0" t="n">
        <v>0.5</v>
      </c>
      <c r="D2981" s="0" t="n">
        <v>0.93</v>
      </c>
      <c r="E2981" s="0" t="n">
        <f aca="false">(B2981^2+C2981^2+D2981^2)^(1/2)</f>
        <v>1.07112090820785</v>
      </c>
    </row>
    <row r="2982" customFormat="false" ht="15" hidden="false" customHeight="false" outlineLevel="0" collapsed="false">
      <c r="A2982" s="0" t="n">
        <v>74.332</v>
      </c>
      <c r="B2982" s="0" t="n">
        <v>-0.15</v>
      </c>
      <c r="C2982" s="0" t="n">
        <v>0.36</v>
      </c>
      <c r="D2982" s="0" t="n">
        <v>0.98</v>
      </c>
      <c r="E2982" s="0" t="n">
        <f aca="false">(B2982^2+C2982^2+D2982^2)^(1/2)</f>
        <v>1.05475115548645</v>
      </c>
    </row>
    <row r="2983" customFormat="false" ht="15" hidden="false" customHeight="false" outlineLevel="0" collapsed="false">
      <c r="A2983" s="0" t="n">
        <v>74.332</v>
      </c>
      <c r="B2983" s="0" t="n">
        <v>-0.15</v>
      </c>
      <c r="C2983" s="0" t="n">
        <v>0.3</v>
      </c>
      <c r="D2983" s="0" t="n">
        <v>1.01</v>
      </c>
      <c r="E2983" s="0" t="n">
        <f aca="false">(B2983^2+C2983^2+D2983^2)^(1/2)</f>
        <v>1.06423681575108</v>
      </c>
    </row>
    <row r="2984" customFormat="false" ht="15" hidden="false" customHeight="false" outlineLevel="0" collapsed="false">
      <c r="A2984" s="0" t="n">
        <v>74.346</v>
      </c>
      <c r="B2984" s="0" t="n">
        <v>-0.17</v>
      </c>
      <c r="C2984" s="0" t="n">
        <v>0.3</v>
      </c>
      <c r="D2984" s="0" t="n">
        <v>1</v>
      </c>
      <c r="E2984" s="0" t="n">
        <f aca="false">(B2984^2+C2984^2+D2984^2)^(1/2)</f>
        <v>1.05778069560755</v>
      </c>
    </row>
    <row r="2985" customFormat="false" ht="15" hidden="false" customHeight="false" outlineLevel="0" collapsed="false">
      <c r="A2985" s="0" t="n">
        <v>74.355</v>
      </c>
      <c r="B2985" s="0" t="n">
        <v>-0.23</v>
      </c>
      <c r="C2985" s="0" t="n">
        <v>0.29</v>
      </c>
      <c r="D2985" s="0" t="n">
        <v>0.97</v>
      </c>
      <c r="E2985" s="0" t="n">
        <f aca="false">(B2985^2+C2985^2+D2985^2)^(1/2)</f>
        <v>1.03821962994349</v>
      </c>
    </row>
    <row r="2986" customFormat="false" ht="15" hidden="false" customHeight="false" outlineLevel="0" collapsed="false">
      <c r="A2986" s="0" t="n">
        <v>74.395</v>
      </c>
      <c r="B2986" s="0" t="n">
        <v>-0.27</v>
      </c>
      <c r="C2986" s="0" t="n">
        <v>0.32</v>
      </c>
      <c r="D2986" s="0" t="n">
        <v>0.92</v>
      </c>
      <c r="E2986" s="0" t="n">
        <f aca="false">(B2986^2+C2986^2+D2986^2)^(1/2)</f>
        <v>1.01079176886241</v>
      </c>
    </row>
    <row r="2987" customFormat="false" ht="15" hidden="false" customHeight="false" outlineLevel="0" collapsed="false">
      <c r="A2987" s="0" t="n">
        <v>74.396</v>
      </c>
      <c r="B2987" s="0" t="n">
        <v>-0.31</v>
      </c>
      <c r="C2987" s="0" t="n">
        <v>0.36</v>
      </c>
      <c r="D2987" s="0" t="n">
        <v>0.86</v>
      </c>
      <c r="E2987" s="0" t="n">
        <f aca="false">(B2987^2+C2987^2+D2987^2)^(1/2)</f>
        <v>0.982496819333274</v>
      </c>
    </row>
    <row r="2988" customFormat="false" ht="15" hidden="false" customHeight="false" outlineLevel="0" collapsed="false">
      <c r="A2988" s="0" t="n">
        <v>74.396</v>
      </c>
      <c r="B2988" s="0" t="n">
        <v>-0.33</v>
      </c>
      <c r="C2988" s="0" t="n">
        <v>0.41</v>
      </c>
      <c r="D2988" s="0" t="n">
        <v>0.83</v>
      </c>
      <c r="E2988" s="0" t="n">
        <f aca="false">(B2988^2+C2988^2+D2988^2)^(1/2)</f>
        <v>0.982802116399838</v>
      </c>
    </row>
    <row r="2989" customFormat="false" ht="15" hidden="false" customHeight="false" outlineLevel="0" collapsed="false">
      <c r="A2989" s="0" t="n">
        <v>74.397</v>
      </c>
      <c r="B2989" s="0" t="n">
        <v>-0.33</v>
      </c>
      <c r="C2989" s="0" t="n">
        <v>0.46</v>
      </c>
      <c r="D2989" s="0" t="n">
        <v>0.8</v>
      </c>
      <c r="E2989" s="0" t="n">
        <f aca="false">(B2989^2+C2989^2+D2989^2)^(1/2)</f>
        <v>0.980051019080129</v>
      </c>
    </row>
    <row r="2990" customFormat="false" ht="15" hidden="false" customHeight="false" outlineLevel="0" collapsed="false">
      <c r="A2990" s="0" t="n">
        <v>74.404</v>
      </c>
      <c r="B2990" s="0" t="n">
        <v>-0.28</v>
      </c>
      <c r="C2990" s="0" t="n">
        <v>0.51</v>
      </c>
      <c r="D2990" s="0" t="n">
        <v>0.77</v>
      </c>
      <c r="E2990" s="0" t="n">
        <f aca="false">(B2990^2+C2990^2+D2990^2)^(1/2)</f>
        <v>0.965090669315583</v>
      </c>
    </row>
    <row r="2991" customFormat="false" ht="15" hidden="false" customHeight="false" outlineLevel="0" collapsed="false">
      <c r="A2991" s="0" t="n">
        <v>74.417</v>
      </c>
      <c r="B2991" s="0" t="n">
        <v>-0.2</v>
      </c>
      <c r="C2991" s="0" t="n">
        <v>0.55</v>
      </c>
      <c r="D2991" s="0" t="n">
        <v>0.75</v>
      </c>
      <c r="E2991" s="0" t="n">
        <f aca="false">(B2991^2+C2991^2+D2991^2)^(1/2)</f>
        <v>0.951314879522022</v>
      </c>
    </row>
    <row r="2992" customFormat="false" ht="15" hidden="false" customHeight="false" outlineLevel="0" collapsed="false">
      <c r="A2992" s="0" t="n">
        <v>74.426</v>
      </c>
      <c r="B2992" s="0" t="n">
        <v>-0.14</v>
      </c>
      <c r="C2992" s="0" t="n">
        <v>0.54</v>
      </c>
      <c r="D2992" s="0" t="n">
        <v>0.85</v>
      </c>
      <c r="E2992" s="0" t="n">
        <f aca="false">(B2992^2+C2992^2+D2992^2)^(1/2)</f>
        <v>1.01671038157383</v>
      </c>
    </row>
    <row r="2993" customFormat="false" ht="15" hidden="false" customHeight="false" outlineLevel="0" collapsed="false">
      <c r="A2993" s="0" t="n">
        <v>74.435</v>
      </c>
      <c r="B2993" s="0" t="n">
        <v>-0.1</v>
      </c>
      <c r="C2993" s="0" t="n">
        <v>0.49</v>
      </c>
      <c r="D2993" s="0" t="n">
        <v>1</v>
      </c>
      <c r="E2993" s="0" t="n">
        <f aca="false">(B2993^2+C2993^2+D2993^2)^(1/2)</f>
        <v>1.11807870921505</v>
      </c>
    </row>
    <row r="2994" customFormat="false" ht="15" hidden="false" customHeight="false" outlineLevel="0" collapsed="false">
      <c r="A2994" s="0" t="n">
        <v>74.479</v>
      </c>
      <c r="B2994" s="0" t="n">
        <v>-0.09</v>
      </c>
      <c r="C2994" s="0" t="n">
        <v>0.44</v>
      </c>
      <c r="D2994" s="0" t="n">
        <v>1.04</v>
      </c>
      <c r="E2994" s="0" t="n">
        <f aca="false">(B2994^2+C2994^2+D2994^2)^(1/2)</f>
        <v>1.13282831885507</v>
      </c>
    </row>
    <row r="2995" customFormat="false" ht="15" hidden="false" customHeight="false" outlineLevel="0" collapsed="false">
      <c r="A2995" s="0" t="n">
        <v>74.48</v>
      </c>
      <c r="B2995" s="0" t="n">
        <v>-0.07</v>
      </c>
      <c r="C2995" s="0" t="n">
        <v>0.4</v>
      </c>
      <c r="D2995" s="0" t="n">
        <v>1.07</v>
      </c>
      <c r="E2995" s="0" t="n">
        <f aca="false">(B2995^2+C2995^2+D2995^2)^(1/2)</f>
        <v>1.14446494048529</v>
      </c>
    </row>
    <row r="2996" customFormat="false" ht="15" hidden="false" customHeight="false" outlineLevel="0" collapsed="false">
      <c r="A2996" s="0" t="n">
        <v>74.48</v>
      </c>
      <c r="B2996" s="0" t="n">
        <v>-0.06</v>
      </c>
      <c r="C2996" s="0" t="n">
        <v>0.39</v>
      </c>
      <c r="D2996" s="0" t="n">
        <v>1.08</v>
      </c>
      <c r="E2996" s="0" t="n">
        <f aca="false">(B2996^2+C2996^2+D2996^2)^(1/2)</f>
        <v>1.14982607380421</v>
      </c>
    </row>
    <row r="2997" customFormat="false" ht="15" hidden="false" customHeight="false" outlineLevel="0" collapsed="false">
      <c r="A2997" s="0" t="n">
        <v>74.485</v>
      </c>
      <c r="B2997" s="0" t="n">
        <v>-0.09</v>
      </c>
      <c r="C2997" s="0" t="n">
        <v>0.4</v>
      </c>
      <c r="D2997" s="0" t="n">
        <v>1.04</v>
      </c>
      <c r="E2997" s="0" t="n">
        <f aca="false">(B2997^2+C2997^2+D2997^2)^(1/2)</f>
        <v>1.11789981662043</v>
      </c>
    </row>
    <row r="2998" customFormat="false" ht="15" hidden="false" customHeight="false" outlineLevel="0" collapsed="false">
      <c r="A2998" s="0" t="n">
        <v>74.486</v>
      </c>
      <c r="B2998" s="0" t="n">
        <v>-0.1</v>
      </c>
      <c r="C2998" s="0" t="n">
        <v>0.4</v>
      </c>
      <c r="D2998" s="0" t="n">
        <v>1</v>
      </c>
      <c r="E2998" s="0" t="n">
        <f aca="false">(B2998^2+C2998^2+D2998^2)^(1/2)</f>
        <v>1.0816653826392</v>
      </c>
    </row>
    <row r="2999" customFormat="false" ht="15" hidden="false" customHeight="false" outlineLevel="0" collapsed="false">
      <c r="A2999" s="0" t="n">
        <v>74.499</v>
      </c>
      <c r="B2999" s="0" t="n">
        <v>-0.09</v>
      </c>
      <c r="C2999" s="0" t="n">
        <v>0.4</v>
      </c>
      <c r="D2999" s="0" t="n">
        <v>0.98</v>
      </c>
      <c r="E2999" s="0" t="n">
        <f aca="false">(B2999^2+C2999^2+D2999^2)^(1/2)</f>
        <v>1.06230880632705</v>
      </c>
    </row>
    <row r="3000" customFormat="false" ht="15" hidden="false" customHeight="false" outlineLevel="0" collapsed="false">
      <c r="A3000" s="0" t="n">
        <v>74.504</v>
      </c>
      <c r="B3000" s="0" t="n">
        <v>-0.09</v>
      </c>
      <c r="C3000" s="0" t="n">
        <v>0.4</v>
      </c>
      <c r="D3000" s="0" t="n">
        <v>0.98</v>
      </c>
      <c r="E3000" s="0" t="n">
        <f aca="false">(B3000^2+C3000^2+D3000^2)^(1/2)</f>
        <v>1.06230880632705</v>
      </c>
    </row>
    <row r="3001" customFormat="false" ht="15" hidden="false" customHeight="false" outlineLevel="0" collapsed="false">
      <c r="A3001" s="0" t="n">
        <v>74.515</v>
      </c>
      <c r="B3001" s="0" t="n">
        <v>-0.16</v>
      </c>
      <c r="C3001" s="0" t="n">
        <v>0.4</v>
      </c>
      <c r="D3001" s="0" t="n">
        <v>0.96</v>
      </c>
      <c r="E3001" s="0" t="n">
        <f aca="false">(B3001^2+C3001^2+D3001^2)^(1/2)</f>
        <v>1.05223571503727</v>
      </c>
    </row>
    <row r="3002" customFormat="false" ht="15" hidden="false" customHeight="false" outlineLevel="0" collapsed="false">
      <c r="A3002" s="0" t="n">
        <v>74.525</v>
      </c>
      <c r="B3002" s="0" t="n">
        <v>-0.18</v>
      </c>
      <c r="C3002" s="0" t="n">
        <v>0.37</v>
      </c>
      <c r="D3002" s="0" t="n">
        <v>0.95</v>
      </c>
      <c r="E3002" s="0" t="n">
        <f aca="false">(B3002^2+C3002^2+D3002^2)^(1/2)</f>
        <v>1.03527774051218</v>
      </c>
    </row>
    <row r="3003" customFormat="false" ht="15" hidden="false" customHeight="false" outlineLevel="0" collapsed="false">
      <c r="A3003" s="0" t="n">
        <v>74.535</v>
      </c>
      <c r="B3003" s="0" t="n">
        <v>-0.11</v>
      </c>
      <c r="C3003" s="0" t="n">
        <v>0.27</v>
      </c>
      <c r="D3003" s="0" t="n">
        <v>1</v>
      </c>
      <c r="E3003" s="0" t="n">
        <f aca="false">(B3003^2+C3003^2+D3003^2)^(1/2)</f>
        <v>1.04163333279998</v>
      </c>
    </row>
    <row r="3004" customFormat="false" ht="15" hidden="false" customHeight="false" outlineLevel="0" collapsed="false">
      <c r="A3004" s="0" t="n">
        <v>74.575</v>
      </c>
      <c r="B3004" s="0" t="n">
        <v>-0.08</v>
      </c>
      <c r="C3004" s="0" t="n">
        <v>0.25</v>
      </c>
      <c r="D3004" s="0" t="n">
        <v>1.06</v>
      </c>
      <c r="E3004" s="0" t="n">
        <f aca="false">(B3004^2+C3004^2+D3004^2)^(1/2)</f>
        <v>1.09201648339208</v>
      </c>
    </row>
    <row r="3005" customFormat="false" ht="15" hidden="false" customHeight="false" outlineLevel="0" collapsed="false">
      <c r="A3005" s="0" t="n">
        <v>74.576</v>
      </c>
      <c r="B3005" s="0" t="n">
        <v>-0.08</v>
      </c>
      <c r="C3005" s="0" t="n">
        <v>0.28</v>
      </c>
      <c r="D3005" s="0" t="n">
        <v>1.03</v>
      </c>
      <c r="E3005" s="0" t="n">
        <f aca="false">(B3005^2+C3005^2+D3005^2)^(1/2)</f>
        <v>1.07037376649468</v>
      </c>
    </row>
    <row r="3006" customFormat="false" ht="15" hidden="false" customHeight="false" outlineLevel="0" collapsed="false">
      <c r="A3006" s="0" t="n">
        <v>74.576</v>
      </c>
      <c r="B3006" s="0" t="n">
        <v>-0.09</v>
      </c>
      <c r="C3006" s="0" t="n">
        <v>0.34</v>
      </c>
      <c r="D3006" s="0" t="n">
        <v>1.02</v>
      </c>
      <c r="E3006" s="0" t="n">
        <f aca="false">(B3006^2+C3006^2+D3006^2)^(1/2)</f>
        <v>1.07893465974544</v>
      </c>
    </row>
    <row r="3007" customFormat="false" ht="15" hidden="false" customHeight="false" outlineLevel="0" collapsed="false">
      <c r="A3007" s="0" t="n">
        <v>74.577</v>
      </c>
      <c r="B3007" s="0" t="n">
        <v>-0.09</v>
      </c>
      <c r="C3007" s="0" t="n">
        <v>0.38</v>
      </c>
      <c r="D3007" s="0" t="n">
        <v>1.02</v>
      </c>
      <c r="E3007" s="0" t="n">
        <f aca="false">(B3007^2+C3007^2+D3007^2)^(1/2)</f>
        <v>1.09219961545498</v>
      </c>
    </row>
    <row r="3008" customFormat="false" ht="15" hidden="false" customHeight="false" outlineLevel="0" collapsed="false">
      <c r="A3008" s="0" t="n">
        <v>74.597</v>
      </c>
      <c r="B3008" s="0" t="n">
        <v>-0.11</v>
      </c>
      <c r="C3008" s="0" t="n">
        <v>0.4</v>
      </c>
      <c r="D3008" s="0" t="n">
        <v>0.97</v>
      </c>
      <c r="E3008" s="0" t="n">
        <f aca="false">(B3008^2+C3008^2+D3008^2)^(1/2)</f>
        <v>1.05498815159223</v>
      </c>
    </row>
    <row r="3009" customFormat="false" ht="15" hidden="false" customHeight="false" outlineLevel="0" collapsed="false">
      <c r="A3009" s="0" t="n">
        <v>74.598</v>
      </c>
      <c r="B3009" s="0" t="n">
        <v>-0.1</v>
      </c>
      <c r="C3009" s="0" t="n">
        <v>0.4</v>
      </c>
      <c r="D3009" s="0" t="n">
        <v>0.92</v>
      </c>
      <c r="E3009" s="0" t="n">
        <f aca="false">(B3009^2+C3009^2+D3009^2)^(1/2)</f>
        <v>1.00816665289028</v>
      </c>
    </row>
    <row r="3010" customFormat="false" ht="15" hidden="false" customHeight="false" outlineLevel="0" collapsed="false">
      <c r="A3010" s="0" t="n">
        <v>74.604</v>
      </c>
      <c r="B3010" s="0" t="n">
        <v>-0.11</v>
      </c>
      <c r="C3010" s="0" t="n">
        <v>0.42</v>
      </c>
      <c r="D3010" s="0" t="n">
        <v>0.87</v>
      </c>
      <c r="E3010" s="0" t="n">
        <f aca="false">(B3010^2+C3010^2+D3010^2)^(1/2)</f>
        <v>0.972316820794539</v>
      </c>
    </row>
    <row r="3011" customFormat="false" ht="15" hidden="false" customHeight="false" outlineLevel="0" collapsed="false">
      <c r="A3011" s="0" t="n">
        <v>74.615</v>
      </c>
      <c r="B3011" s="0" t="n">
        <v>-0.12</v>
      </c>
      <c r="C3011" s="0" t="n">
        <v>0.45</v>
      </c>
      <c r="D3011" s="0" t="n">
        <v>0.85</v>
      </c>
      <c r="E3011" s="0" t="n">
        <f aca="false">(B3011^2+C3011^2+D3011^2)^(1/2)</f>
        <v>0.969226495717074</v>
      </c>
    </row>
    <row r="3012" customFormat="false" ht="15" hidden="false" customHeight="false" outlineLevel="0" collapsed="false">
      <c r="A3012" s="0" t="n">
        <v>74.625</v>
      </c>
      <c r="B3012" s="0" t="n">
        <v>-0.12</v>
      </c>
      <c r="C3012" s="0" t="n">
        <v>0.46</v>
      </c>
      <c r="D3012" s="0" t="n">
        <v>0.85</v>
      </c>
      <c r="E3012" s="0" t="n">
        <f aca="false">(B3012^2+C3012^2+D3012^2)^(1/2)</f>
        <v>0.973909646733207</v>
      </c>
    </row>
    <row r="3013" customFormat="false" ht="15" hidden="false" customHeight="false" outlineLevel="0" collapsed="false">
      <c r="A3013" s="0" t="n">
        <v>74.638</v>
      </c>
      <c r="B3013" s="0" t="n">
        <v>-0.1</v>
      </c>
      <c r="C3013" s="0" t="n">
        <v>0.48</v>
      </c>
      <c r="D3013" s="0" t="n">
        <v>0.89</v>
      </c>
      <c r="E3013" s="0" t="n">
        <f aca="false">(B3013^2+C3013^2+D3013^2)^(1/2)</f>
        <v>1.01612007164508</v>
      </c>
    </row>
    <row r="3014" customFormat="false" ht="15" hidden="false" customHeight="false" outlineLevel="0" collapsed="false">
      <c r="A3014" s="0" t="n">
        <v>74.646</v>
      </c>
      <c r="B3014" s="0" t="n">
        <v>-0.08</v>
      </c>
      <c r="C3014" s="0" t="n">
        <v>0.48</v>
      </c>
      <c r="D3014" s="0" t="n">
        <v>1</v>
      </c>
      <c r="E3014" s="0" t="n">
        <f aca="false">(B3014^2+C3014^2+D3014^2)^(1/2)</f>
        <v>1.11211510195663</v>
      </c>
    </row>
    <row r="3015" customFormat="false" ht="15" hidden="false" customHeight="false" outlineLevel="0" collapsed="false">
      <c r="A3015" s="0" t="n">
        <v>74.655</v>
      </c>
      <c r="B3015" s="0" t="n">
        <v>-0.06</v>
      </c>
      <c r="C3015" s="0" t="n">
        <v>0.5</v>
      </c>
      <c r="D3015" s="0" t="n">
        <v>1.06</v>
      </c>
      <c r="E3015" s="0" t="n">
        <f aca="false">(B3015^2+C3015^2+D3015^2)^(1/2)</f>
        <v>1.17354164817445</v>
      </c>
    </row>
    <row r="3016" customFormat="false" ht="15" hidden="false" customHeight="false" outlineLevel="0" collapsed="false">
      <c r="A3016" s="0" t="n">
        <v>74.698</v>
      </c>
      <c r="B3016" s="0" t="n">
        <v>-0.08</v>
      </c>
      <c r="C3016" s="0" t="n">
        <v>0.5</v>
      </c>
      <c r="D3016" s="0" t="n">
        <v>1.11</v>
      </c>
      <c r="E3016" s="0" t="n">
        <f aca="false">(B3016^2+C3016^2+D3016^2)^(1/2)</f>
        <v>1.2200409829182</v>
      </c>
    </row>
    <row r="3017" customFormat="false" ht="15" hidden="false" customHeight="false" outlineLevel="0" collapsed="false">
      <c r="A3017" s="0" t="n">
        <v>74.698</v>
      </c>
      <c r="B3017" s="0" t="n">
        <v>-0.1</v>
      </c>
      <c r="C3017" s="0" t="n">
        <v>0.48</v>
      </c>
      <c r="D3017" s="0" t="n">
        <v>1.09</v>
      </c>
      <c r="E3017" s="0" t="n">
        <f aca="false">(B3017^2+C3017^2+D3017^2)^(1/2)</f>
        <v>1.19519872824564</v>
      </c>
    </row>
    <row r="3018" customFormat="false" ht="15" hidden="false" customHeight="false" outlineLevel="0" collapsed="false">
      <c r="A3018" s="0" t="n">
        <v>74.699</v>
      </c>
      <c r="B3018" s="0" t="n">
        <v>-0.12</v>
      </c>
      <c r="C3018" s="0" t="n">
        <v>0.47</v>
      </c>
      <c r="D3018" s="0" t="n">
        <v>1.01</v>
      </c>
      <c r="E3018" s="0" t="n">
        <f aca="false">(B3018^2+C3018^2+D3018^2)^(1/2)</f>
        <v>1.12044633963434</v>
      </c>
    </row>
    <row r="3019" customFormat="false" ht="15" hidden="false" customHeight="false" outlineLevel="0" collapsed="false">
      <c r="A3019" s="0" t="n">
        <v>74.701</v>
      </c>
      <c r="B3019" s="0" t="n">
        <v>-0.15</v>
      </c>
      <c r="C3019" s="0" t="n">
        <v>0.45</v>
      </c>
      <c r="D3019" s="0" t="n">
        <v>0.92</v>
      </c>
      <c r="E3019" s="0" t="n">
        <f aca="false">(B3019^2+C3019^2+D3019^2)^(1/2)</f>
        <v>1.03508453761033</v>
      </c>
    </row>
    <row r="3020" customFormat="false" ht="15" hidden="false" customHeight="false" outlineLevel="0" collapsed="false">
      <c r="A3020" s="0" t="n">
        <v>74.708</v>
      </c>
      <c r="B3020" s="0" t="n">
        <v>-0.21</v>
      </c>
      <c r="C3020" s="0" t="n">
        <v>0.46</v>
      </c>
      <c r="D3020" s="0" t="n">
        <v>0.86</v>
      </c>
      <c r="E3020" s="0" t="n">
        <f aca="false">(B3020^2+C3020^2+D3020^2)^(1/2)</f>
        <v>0.997647232241938</v>
      </c>
    </row>
    <row r="3021" customFormat="false" ht="15" hidden="false" customHeight="false" outlineLevel="0" collapsed="false">
      <c r="A3021" s="0" t="n">
        <v>74.715</v>
      </c>
      <c r="B3021" s="0" t="n">
        <v>-0.19</v>
      </c>
      <c r="C3021" s="0" t="n">
        <v>0.53</v>
      </c>
      <c r="D3021" s="0" t="n">
        <v>0.85</v>
      </c>
      <c r="E3021" s="0" t="n">
        <f aca="false">(B3021^2+C3021^2+D3021^2)^(1/2)</f>
        <v>1.01955872807799</v>
      </c>
    </row>
    <row r="3022" customFormat="false" ht="15" hidden="false" customHeight="false" outlineLevel="0" collapsed="false">
      <c r="A3022" s="0" t="n">
        <v>74.731</v>
      </c>
      <c r="B3022" s="0" t="n">
        <v>-0.18</v>
      </c>
      <c r="C3022" s="0" t="n">
        <v>0.58</v>
      </c>
      <c r="D3022" s="0" t="n">
        <v>0.85</v>
      </c>
      <c r="E3022" s="0" t="n">
        <f aca="false">(B3022^2+C3022^2+D3022^2)^(1/2)</f>
        <v>1.0446530524533</v>
      </c>
    </row>
    <row r="3023" customFormat="false" ht="15" hidden="false" customHeight="false" outlineLevel="0" collapsed="false">
      <c r="A3023" s="0" t="n">
        <v>74.733</v>
      </c>
      <c r="B3023" s="0" t="n">
        <v>-0.18</v>
      </c>
      <c r="C3023" s="0" t="n">
        <v>0.59</v>
      </c>
      <c r="D3023" s="0" t="n">
        <v>0.86</v>
      </c>
      <c r="E3023" s="0" t="n">
        <f aca="false">(B3023^2+C3023^2+D3023^2)^(1/2)</f>
        <v>1.05834776893042</v>
      </c>
    </row>
    <row r="3024" customFormat="false" ht="15" hidden="false" customHeight="false" outlineLevel="0" collapsed="false">
      <c r="A3024" s="0" t="n">
        <v>74.747</v>
      </c>
      <c r="B3024" s="0" t="n">
        <v>-0.17</v>
      </c>
      <c r="C3024" s="0" t="n">
        <v>0.58</v>
      </c>
      <c r="D3024" s="0" t="n">
        <v>0.86</v>
      </c>
      <c r="E3024" s="0" t="n">
        <f aca="false">(B3024^2+C3024^2+D3024^2)^(1/2)</f>
        <v>1.05114223585583</v>
      </c>
    </row>
    <row r="3025" customFormat="false" ht="15" hidden="false" customHeight="false" outlineLevel="0" collapsed="false">
      <c r="A3025" s="0" t="n">
        <v>74.754</v>
      </c>
      <c r="B3025" s="0" t="n">
        <v>-0.13</v>
      </c>
      <c r="C3025" s="0" t="n">
        <v>0.57</v>
      </c>
      <c r="D3025" s="0" t="n">
        <v>0.87</v>
      </c>
      <c r="E3025" s="0" t="n">
        <f aca="false">(B3025^2+C3025^2+D3025^2)^(1/2)</f>
        <v>1.04818891427071</v>
      </c>
    </row>
    <row r="3026" customFormat="false" ht="15" hidden="false" customHeight="false" outlineLevel="0" collapsed="false">
      <c r="A3026" s="0" t="n">
        <v>74.765</v>
      </c>
      <c r="B3026" s="0" t="n">
        <v>-0.14</v>
      </c>
      <c r="C3026" s="0" t="n">
        <v>0.56</v>
      </c>
      <c r="D3026" s="0" t="n">
        <v>0.86</v>
      </c>
      <c r="E3026" s="0" t="n">
        <f aca="false">(B3026^2+C3026^2+D3026^2)^(1/2)</f>
        <v>1.03576059009792</v>
      </c>
    </row>
    <row r="3027" customFormat="false" ht="15" hidden="false" customHeight="false" outlineLevel="0" collapsed="false">
      <c r="A3027" s="0" t="n">
        <v>74.775</v>
      </c>
      <c r="B3027" s="0" t="n">
        <v>-0.16</v>
      </c>
      <c r="C3027" s="0" t="n">
        <v>0.54</v>
      </c>
      <c r="D3027" s="0" t="n">
        <v>0.87</v>
      </c>
      <c r="E3027" s="0" t="n">
        <f aca="false">(B3027^2+C3027^2+D3027^2)^(1/2)</f>
        <v>1.0363879582473</v>
      </c>
    </row>
    <row r="3028" customFormat="false" ht="15" hidden="false" customHeight="false" outlineLevel="0" collapsed="false">
      <c r="A3028" s="0" t="n">
        <v>74.845</v>
      </c>
      <c r="B3028" s="0" t="n">
        <v>-0.17</v>
      </c>
      <c r="C3028" s="0" t="n">
        <v>0.54</v>
      </c>
      <c r="D3028" s="0" t="n">
        <v>0.84</v>
      </c>
      <c r="E3028" s="0" t="n">
        <f aca="false">(B3028^2+C3028^2+D3028^2)^(1/2)</f>
        <v>1.0129659421718</v>
      </c>
    </row>
    <row r="3029" customFormat="false" ht="15" hidden="false" customHeight="false" outlineLevel="0" collapsed="false">
      <c r="A3029" s="0" t="n">
        <v>74.846</v>
      </c>
      <c r="B3029" s="0" t="n">
        <v>-0.19</v>
      </c>
      <c r="C3029" s="0" t="n">
        <v>0.56</v>
      </c>
      <c r="D3029" s="0" t="n">
        <v>0.82</v>
      </c>
      <c r="E3029" s="0" t="n">
        <f aca="false">(B3029^2+C3029^2+D3029^2)^(1/2)</f>
        <v>1.01098961418998</v>
      </c>
    </row>
    <row r="3030" customFormat="false" ht="15" hidden="false" customHeight="false" outlineLevel="0" collapsed="false">
      <c r="A3030" s="0" t="n">
        <v>74.846</v>
      </c>
      <c r="B3030" s="0" t="n">
        <v>-0.21</v>
      </c>
      <c r="C3030" s="0" t="n">
        <v>0.56</v>
      </c>
      <c r="D3030" s="0" t="n">
        <v>0.87</v>
      </c>
      <c r="E3030" s="0" t="n">
        <f aca="false">(B3030^2+C3030^2+D3030^2)^(1/2)</f>
        <v>1.05574618161753</v>
      </c>
    </row>
    <row r="3031" customFormat="false" ht="15" hidden="false" customHeight="false" outlineLevel="0" collapsed="false">
      <c r="A3031" s="0" t="n">
        <v>74.846</v>
      </c>
      <c r="B3031" s="0" t="n">
        <v>-0.21</v>
      </c>
      <c r="C3031" s="0" t="n">
        <v>0.57</v>
      </c>
      <c r="D3031" s="0" t="n">
        <v>0.9</v>
      </c>
      <c r="E3031" s="0" t="n">
        <f aca="false">(B3031^2+C3031^2+D3031^2)^(1/2)</f>
        <v>1.08581766425123</v>
      </c>
    </row>
    <row r="3032" customFormat="false" ht="15" hidden="false" customHeight="false" outlineLevel="0" collapsed="false">
      <c r="A3032" s="0" t="n">
        <v>74.847</v>
      </c>
      <c r="B3032" s="0" t="n">
        <v>-0.2</v>
      </c>
      <c r="C3032" s="0" t="n">
        <v>0.57</v>
      </c>
      <c r="D3032" s="0" t="n">
        <v>0.86</v>
      </c>
      <c r="E3032" s="0" t="n">
        <f aca="false">(B3032^2+C3032^2+D3032^2)^(1/2)</f>
        <v>1.0509519494249</v>
      </c>
    </row>
    <row r="3033" customFormat="false" ht="15" hidden="false" customHeight="false" outlineLevel="0" collapsed="false">
      <c r="A3033" s="0" t="n">
        <v>74.847</v>
      </c>
      <c r="B3033" s="0" t="n">
        <v>-0.21</v>
      </c>
      <c r="C3033" s="0" t="n">
        <v>0.58</v>
      </c>
      <c r="D3033" s="0" t="n">
        <v>0.82</v>
      </c>
      <c r="E3033" s="0" t="n">
        <f aca="false">(B3033^2+C3033^2+D3033^2)^(1/2)</f>
        <v>1.02610915598683</v>
      </c>
    </row>
    <row r="3034" customFormat="false" ht="15" hidden="false" customHeight="false" outlineLevel="0" collapsed="false">
      <c r="A3034" s="0" t="n">
        <v>74.848</v>
      </c>
      <c r="B3034" s="0" t="n">
        <v>-0.19</v>
      </c>
      <c r="C3034" s="0" t="n">
        <v>0.59</v>
      </c>
      <c r="D3034" s="0" t="n">
        <v>0.8</v>
      </c>
      <c r="E3034" s="0" t="n">
        <f aca="false">(B3034^2+C3034^2+D3034^2)^(1/2)</f>
        <v>1.01202766760598</v>
      </c>
    </row>
    <row r="3035" customFormat="false" ht="15" hidden="false" customHeight="false" outlineLevel="0" collapsed="false">
      <c r="A3035" s="0" t="n">
        <v>74.855</v>
      </c>
      <c r="B3035" s="0" t="n">
        <v>-0.19</v>
      </c>
      <c r="C3035" s="0" t="n">
        <v>0.59</v>
      </c>
      <c r="D3035" s="0" t="n">
        <v>0.78</v>
      </c>
      <c r="E3035" s="0" t="n">
        <f aca="false">(B3035^2+C3035^2+D3035^2)^(1/2)</f>
        <v>0.996293129555755</v>
      </c>
    </row>
    <row r="3036" customFormat="false" ht="15" hidden="false" customHeight="false" outlineLevel="0" collapsed="false">
      <c r="A3036" s="0" t="n">
        <v>74.866</v>
      </c>
      <c r="B3036" s="0" t="n">
        <v>-0.18</v>
      </c>
      <c r="C3036" s="0" t="n">
        <v>0.6</v>
      </c>
      <c r="D3036" s="0" t="n">
        <v>0.78</v>
      </c>
      <c r="E3036" s="0" t="n">
        <f aca="false">(B3036^2+C3036^2+D3036^2)^(1/2)</f>
        <v>1.00039992003198</v>
      </c>
    </row>
    <row r="3037" customFormat="false" ht="15" hidden="false" customHeight="false" outlineLevel="0" collapsed="false">
      <c r="A3037" s="0" t="n">
        <v>74.875</v>
      </c>
      <c r="B3037" s="0" t="n">
        <v>-0.19</v>
      </c>
      <c r="C3037" s="0" t="n">
        <v>0.62</v>
      </c>
      <c r="D3037" s="0" t="n">
        <v>0.78</v>
      </c>
      <c r="E3037" s="0" t="n">
        <f aca="false">(B3037^2+C3037^2+D3037^2)^(1/2)</f>
        <v>1.01434708063858</v>
      </c>
    </row>
    <row r="3038" customFormat="false" ht="15" hidden="false" customHeight="false" outlineLevel="0" collapsed="false">
      <c r="A3038" s="0" t="n">
        <v>74.913</v>
      </c>
      <c r="B3038" s="0" t="n">
        <v>-0.21</v>
      </c>
      <c r="C3038" s="0" t="n">
        <v>0.61</v>
      </c>
      <c r="D3038" s="0" t="n">
        <v>0.79</v>
      </c>
      <c r="E3038" s="0" t="n">
        <f aca="false">(B3038^2+C3038^2+D3038^2)^(1/2)</f>
        <v>1.0199509792142</v>
      </c>
    </row>
    <row r="3039" customFormat="false" ht="15" hidden="false" customHeight="false" outlineLevel="0" collapsed="false">
      <c r="A3039" s="0" t="n">
        <v>74.913</v>
      </c>
      <c r="B3039" s="0" t="n">
        <v>-0.22</v>
      </c>
      <c r="C3039" s="0" t="n">
        <v>0.6</v>
      </c>
      <c r="D3039" s="0" t="n">
        <v>0.78</v>
      </c>
      <c r="E3039" s="0" t="n">
        <f aca="false">(B3039^2+C3039^2+D3039^2)^(1/2)</f>
        <v>1.00836501327644</v>
      </c>
    </row>
    <row r="3040" customFormat="false" ht="15" hidden="false" customHeight="false" outlineLevel="0" collapsed="false">
      <c r="A3040" s="0" t="n">
        <v>74.914</v>
      </c>
      <c r="B3040" s="0" t="n">
        <v>-0.21</v>
      </c>
      <c r="C3040" s="0" t="n">
        <v>0.59</v>
      </c>
      <c r="D3040" s="0" t="n">
        <v>0.76</v>
      </c>
      <c r="E3040" s="0" t="n">
        <f aca="false">(B3040^2+C3040^2+D3040^2)^(1/2)</f>
        <v>0.984784240328814</v>
      </c>
    </row>
    <row r="3041" customFormat="false" ht="15" hidden="false" customHeight="false" outlineLevel="0" collapsed="false">
      <c r="A3041" s="0" t="n">
        <v>74.916</v>
      </c>
      <c r="B3041" s="0" t="n">
        <v>-0.23</v>
      </c>
      <c r="C3041" s="0" t="n">
        <v>0.58</v>
      </c>
      <c r="D3041" s="0" t="n">
        <v>0.77</v>
      </c>
      <c r="E3041" s="0" t="n">
        <f aca="false">(B3041^2+C3041^2+D3041^2)^(1/2)</f>
        <v>0.991060038544588</v>
      </c>
    </row>
    <row r="3042" customFormat="false" ht="15" hidden="false" customHeight="false" outlineLevel="0" collapsed="false">
      <c r="A3042" s="0" t="n">
        <v>74.926</v>
      </c>
      <c r="B3042" s="0" t="n">
        <v>-0.26</v>
      </c>
      <c r="C3042" s="0" t="n">
        <v>0.59</v>
      </c>
      <c r="D3042" s="0" t="n">
        <v>0.78</v>
      </c>
      <c r="E3042" s="0" t="n">
        <f aca="false">(B3042^2+C3042^2+D3042^2)^(1/2)</f>
        <v>1.01197826063607</v>
      </c>
    </row>
    <row r="3043" customFormat="false" ht="15" hidden="false" customHeight="false" outlineLevel="0" collapsed="false">
      <c r="A3043" s="0" t="n">
        <v>74.937</v>
      </c>
      <c r="B3043" s="0" t="n">
        <v>-0.26</v>
      </c>
      <c r="C3043" s="0" t="n">
        <v>0.62</v>
      </c>
      <c r="D3043" s="0" t="n">
        <v>0.76</v>
      </c>
      <c r="E3043" s="0" t="n">
        <f aca="false">(B3043^2+C3043^2+D3043^2)^(1/2)</f>
        <v>1.01469207151727</v>
      </c>
    </row>
    <row r="3044" customFormat="false" ht="15" hidden="false" customHeight="false" outlineLevel="0" collapsed="false">
      <c r="A3044" s="0" t="n">
        <v>75.013</v>
      </c>
      <c r="B3044" s="0" t="n">
        <v>-0.26</v>
      </c>
      <c r="C3044" s="0" t="n">
        <v>0.62</v>
      </c>
      <c r="D3044" s="0" t="n">
        <v>0.71</v>
      </c>
      <c r="E3044" s="0" t="n">
        <f aca="false">(B3044^2+C3044^2+D3044^2)^(1/2)</f>
        <v>0.977803661273571</v>
      </c>
    </row>
    <row r="3045" customFormat="false" ht="15" hidden="false" customHeight="false" outlineLevel="0" collapsed="false">
      <c r="A3045" s="0" t="n">
        <v>75.014</v>
      </c>
      <c r="B3045" s="0" t="n">
        <v>-0.26</v>
      </c>
      <c r="C3045" s="0" t="n">
        <v>0.62</v>
      </c>
      <c r="D3045" s="0" t="n">
        <v>0.76</v>
      </c>
      <c r="E3045" s="0" t="n">
        <f aca="false">(B3045^2+C3045^2+D3045^2)^(1/2)</f>
        <v>1.01469207151727</v>
      </c>
    </row>
    <row r="3046" customFormat="false" ht="15" hidden="false" customHeight="false" outlineLevel="0" collapsed="false">
      <c r="A3046" s="0" t="n">
        <v>75.014</v>
      </c>
      <c r="B3046" s="0" t="n">
        <v>-0.23</v>
      </c>
      <c r="C3046" s="0" t="n">
        <v>0.6</v>
      </c>
      <c r="D3046" s="0" t="n">
        <v>0.79</v>
      </c>
      <c r="E3046" s="0" t="n">
        <f aca="false">(B3046^2+C3046^2+D3046^2)^(1/2)</f>
        <v>1.01833196944808</v>
      </c>
    </row>
    <row r="3047" customFormat="false" ht="15" hidden="false" customHeight="false" outlineLevel="0" collapsed="false">
      <c r="A3047" s="0" t="n">
        <v>75.015</v>
      </c>
      <c r="B3047" s="0" t="n">
        <v>-0.22</v>
      </c>
      <c r="C3047" s="0" t="n">
        <v>0.58</v>
      </c>
      <c r="D3047" s="0" t="n">
        <v>0.8</v>
      </c>
      <c r="E3047" s="0" t="n">
        <f aca="false">(B3047^2+C3047^2+D3047^2)^(1/2)</f>
        <v>1.0123240587875</v>
      </c>
    </row>
    <row r="3048" customFormat="false" ht="15" hidden="false" customHeight="false" outlineLevel="0" collapsed="false">
      <c r="A3048" s="0" t="n">
        <v>75.015</v>
      </c>
      <c r="B3048" s="0" t="n">
        <v>-0.22</v>
      </c>
      <c r="C3048" s="0" t="n">
        <v>0.58</v>
      </c>
      <c r="D3048" s="0" t="n">
        <v>0.83</v>
      </c>
      <c r="E3048" s="0" t="n">
        <f aca="false">(B3048^2+C3048^2+D3048^2)^(1/2)</f>
        <v>1.03619496235023</v>
      </c>
    </row>
    <row r="3049" customFormat="false" ht="15" hidden="false" customHeight="false" outlineLevel="0" collapsed="false">
      <c r="A3049" s="0" t="n">
        <v>75.015</v>
      </c>
      <c r="B3049" s="0" t="n">
        <v>-0.22</v>
      </c>
      <c r="C3049" s="0" t="n">
        <v>0.59</v>
      </c>
      <c r="D3049" s="0" t="n">
        <v>0.88</v>
      </c>
      <c r="E3049" s="0" t="n">
        <f aca="false">(B3049^2+C3049^2+D3049^2)^(1/2)</f>
        <v>1.08208132781229</v>
      </c>
    </row>
    <row r="3050" customFormat="false" ht="15" hidden="false" customHeight="false" outlineLevel="0" collapsed="false">
      <c r="A3050" s="0" t="n">
        <v>75.016</v>
      </c>
      <c r="B3050" s="0" t="n">
        <v>-0.2</v>
      </c>
      <c r="C3050" s="0" t="n">
        <v>0.62</v>
      </c>
      <c r="D3050" s="0" t="n">
        <v>0.9</v>
      </c>
      <c r="E3050" s="0" t="n">
        <f aca="false">(B3050^2+C3050^2+D3050^2)^(1/2)</f>
        <v>1.11103555298649</v>
      </c>
    </row>
    <row r="3051" customFormat="false" ht="15" hidden="false" customHeight="false" outlineLevel="0" collapsed="false">
      <c r="A3051" s="0" t="n">
        <v>75.016</v>
      </c>
      <c r="B3051" s="0" t="n">
        <v>-0.18</v>
      </c>
      <c r="C3051" s="0" t="n">
        <v>0.63</v>
      </c>
      <c r="D3051" s="0" t="n">
        <v>0.93</v>
      </c>
      <c r="E3051" s="0" t="n">
        <f aca="false">(B3051^2+C3051^2+D3051^2)^(1/2)</f>
        <v>1.13762911355151</v>
      </c>
    </row>
    <row r="3052" customFormat="false" ht="15" hidden="false" customHeight="false" outlineLevel="0" collapsed="false">
      <c r="A3052" s="0" t="n">
        <v>75.038</v>
      </c>
      <c r="B3052" s="0" t="n">
        <v>-0.12</v>
      </c>
      <c r="C3052" s="0" t="n">
        <v>0.61</v>
      </c>
      <c r="D3052" s="0" t="n">
        <v>0.92</v>
      </c>
      <c r="E3052" s="0" t="n">
        <f aca="false">(B3052^2+C3052^2+D3052^2)^(1/2)</f>
        <v>1.11036030188403</v>
      </c>
    </row>
    <row r="3053" customFormat="false" ht="15" hidden="false" customHeight="false" outlineLevel="0" collapsed="false">
      <c r="A3053" s="0" t="n">
        <v>75.038</v>
      </c>
      <c r="B3053" s="0" t="n">
        <v>-0.08</v>
      </c>
      <c r="C3053" s="0" t="n">
        <v>0.59</v>
      </c>
      <c r="D3053" s="0" t="n">
        <v>0.9</v>
      </c>
      <c r="E3053" s="0" t="n">
        <f aca="false">(B3053^2+C3053^2+D3053^2)^(1/2)</f>
        <v>1.07912001186152</v>
      </c>
    </row>
    <row r="3054" customFormat="false" ht="15" hidden="false" customHeight="false" outlineLevel="0" collapsed="false">
      <c r="A3054" s="0" t="n">
        <v>75.048</v>
      </c>
      <c r="B3054" s="0" t="n">
        <v>-0.09</v>
      </c>
      <c r="C3054" s="0" t="n">
        <v>0.57</v>
      </c>
      <c r="D3054" s="0" t="n">
        <v>0.86</v>
      </c>
      <c r="E3054" s="0" t="n">
        <f aca="false">(B3054^2+C3054^2+D3054^2)^(1/2)</f>
        <v>1.03566403818999</v>
      </c>
    </row>
    <row r="3055" customFormat="false" ht="15" hidden="false" customHeight="false" outlineLevel="0" collapsed="false">
      <c r="A3055" s="0" t="n">
        <v>75.054</v>
      </c>
      <c r="B3055" s="0" t="n">
        <v>-0.11</v>
      </c>
      <c r="C3055" s="0" t="n">
        <v>0.56</v>
      </c>
      <c r="D3055" s="0" t="n">
        <v>0.89</v>
      </c>
      <c r="E3055" s="0" t="n">
        <f aca="false">(B3055^2+C3055^2+D3055^2)^(1/2)</f>
        <v>1.05726061120237</v>
      </c>
    </row>
    <row r="3056" customFormat="false" ht="15" hidden="false" customHeight="false" outlineLevel="0" collapsed="false">
      <c r="A3056" s="0" t="n">
        <v>75.07</v>
      </c>
      <c r="B3056" s="0" t="n">
        <v>-0.13</v>
      </c>
      <c r="C3056" s="0" t="n">
        <v>0.6</v>
      </c>
      <c r="D3056" s="0" t="n">
        <v>0.88</v>
      </c>
      <c r="E3056" s="0" t="n">
        <f aca="false">(B3056^2+C3056^2+D3056^2)^(1/2)</f>
        <v>1.07298648640139</v>
      </c>
    </row>
    <row r="3057" customFormat="false" ht="15" hidden="false" customHeight="false" outlineLevel="0" collapsed="false">
      <c r="A3057" s="0" t="n">
        <v>75.079</v>
      </c>
      <c r="B3057" s="0" t="n">
        <v>-0.15</v>
      </c>
      <c r="C3057" s="0" t="n">
        <v>0.63</v>
      </c>
      <c r="D3057" s="0" t="n">
        <v>0.89</v>
      </c>
      <c r="E3057" s="0" t="n">
        <f aca="false">(B3057^2+C3057^2+D3057^2)^(1/2)</f>
        <v>1.1006816070054</v>
      </c>
    </row>
    <row r="3058" customFormat="false" ht="15" hidden="false" customHeight="false" outlineLevel="0" collapsed="false">
      <c r="A3058" s="0" t="n">
        <v>75.128</v>
      </c>
      <c r="B3058" s="0" t="n">
        <v>-0.16</v>
      </c>
      <c r="C3058" s="0" t="n">
        <v>0.62</v>
      </c>
      <c r="D3058" s="0" t="n">
        <v>0.87</v>
      </c>
      <c r="E3058" s="0" t="n">
        <f aca="false">(B3058^2+C3058^2+D3058^2)^(1/2)</f>
        <v>1.08023145667954</v>
      </c>
    </row>
    <row r="3059" customFormat="false" ht="15" hidden="false" customHeight="false" outlineLevel="0" collapsed="false">
      <c r="A3059" s="0" t="n">
        <v>75.129</v>
      </c>
      <c r="B3059" s="0" t="n">
        <v>-0.16</v>
      </c>
      <c r="C3059" s="0" t="n">
        <v>0.62</v>
      </c>
      <c r="D3059" s="0" t="n">
        <v>0.88</v>
      </c>
      <c r="E3059" s="0" t="n">
        <f aca="false">(B3059^2+C3059^2+D3059^2)^(1/2)</f>
        <v>1.08830142883302</v>
      </c>
    </row>
    <row r="3060" customFormat="false" ht="15" hidden="false" customHeight="false" outlineLevel="0" collapsed="false">
      <c r="A3060" s="0" t="n">
        <v>75.133</v>
      </c>
      <c r="B3060" s="0" t="n">
        <v>-0.17</v>
      </c>
      <c r="C3060" s="0" t="n">
        <v>0.62</v>
      </c>
      <c r="D3060" s="0" t="n">
        <v>0.9</v>
      </c>
      <c r="E3060" s="0" t="n">
        <f aca="false">(B3060^2+C3060^2+D3060^2)^(1/2)</f>
        <v>1.10602893271379</v>
      </c>
    </row>
    <row r="3061" customFormat="false" ht="15" hidden="false" customHeight="false" outlineLevel="0" collapsed="false">
      <c r="A3061" s="0" t="n">
        <v>75.134</v>
      </c>
      <c r="B3061" s="0" t="n">
        <v>-0.11</v>
      </c>
      <c r="C3061" s="0" t="n">
        <v>0.62</v>
      </c>
      <c r="D3061" s="0" t="n">
        <v>0.88</v>
      </c>
      <c r="E3061" s="0" t="n">
        <f aca="false">(B3061^2+C3061^2+D3061^2)^(1/2)</f>
        <v>1.08208132781229</v>
      </c>
    </row>
    <row r="3062" customFormat="false" ht="15" hidden="false" customHeight="false" outlineLevel="0" collapsed="false">
      <c r="A3062" s="0" t="n">
        <v>75.134</v>
      </c>
      <c r="B3062" s="0" t="n">
        <v>-0.06</v>
      </c>
      <c r="C3062" s="0" t="n">
        <v>0.58</v>
      </c>
      <c r="D3062" s="0" t="n">
        <v>0.94</v>
      </c>
      <c r="E3062" s="0" t="n">
        <f aca="false">(B3062^2+C3062^2+D3062^2)^(1/2)</f>
        <v>1.10616454472199</v>
      </c>
    </row>
    <row r="3063" customFormat="false" ht="15" hidden="false" customHeight="false" outlineLevel="0" collapsed="false">
      <c r="A3063" s="0" t="n">
        <v>75.134</v>
      </c>
      <c r="B3063" s="0" t="n">
        <v>-0.01</v>
      </c>
      <c r="C3063" s="0" t="n">
        <v>0.53</v>
      </c>
      <c r="D3063" s="0" t="n">
        <v>0.93</v>
      </c>
      <c r="E3063" s="0" t="n">
        <f aca="false">(B3063^2+C3063^2+D3063^2)^(1/2)</f>
        <v>1.07046718772693</v>
      </c>
    </row>
    <row r="3064" customFormat="false" ht="15" hidden="false" customHeight="false" outlineLevel="0" collapsed="false">
      <c r="A3064" s="0" t="n">
        <v>75.166</v>
      </c>
      <c r="B3064" s="0" t="n">
        <v>-0.02</v>
      </c>
      <c r="C3064" s="0" t="n">
        <v>0.54</v>
      </c>
      <c r="D3064" s="0" t="n">
        <v>0.89</v>
      </c>
      <c r="E3064" s="0" t="n">
        <f aca="false">(B3064^2+C3064^2+D3064^2)^(1/2)</f>
        <v>1.04120122935002</v>
      </c>
    </row>
    <row r="3065" customFormat="false" ht="15" hidden="false" customHeight="false" outlineLevel="0" collapsed="false">
      <c r="A3065" s="0" t="n">
        <v>75.167</v>
      </c>
      <c r="B3065" s="0" t="n">
        <v>-0.05</v>
      </c>
      <c r="C3065" s="0" t="n">
        <v>0.56</v>
      </c>
      <c r="D3065" s="0" t="n">
        <v>0.87</v>
      </c>
      <c r="E3065" s="0" t="n">
        <f aca="false">(B3065^2+C3065^2+D3065^2)^(1/2)</f>
        <v>1.03585713300628</v>
      </c>
    </row>
    <row r="3066" customFormat="false" ht="15" hidden="false" customHeight="false" outlineLevel="0" collapsed="false">
      <c r="A3066" s="0" t="n">
        <v>75.167</v>
      </c>
      <c r="B3066" s="0" t="n">
        <v>-0.07</v>
      </c>
      <c r="C3066" s="0" t="n">
        <v>0.57</v>
      </c>
      <c r="D3066" s="0" t="n">
        <v>0.89</v>
      </c>
      <c r="E3066" s="0" t="n">
        <f aca="false">(B3066^2+C3066^2+D3066^2)^(1/2)</f>
        <v>1.05919780966541</v>
      </c>
    </row>
    <row r="3067" customFormat="false" ht="15" hidden="false" customHeight="false" outlineLevel="0" collapsed="false">
      <c r="A3067" s="0" t="n">
        <v>75.186</v>
      </c>
      <c r="B3067" s="0" t="n">
        <v>-0.06</v>
      </c>
      <c r="C3067" s="0" t="n">
        <v>0.56</v>
      </c>
      <c r="D3067" s="0" t="n">
        <v>0.87</v>
      </c>
      <c r="E3067" s="0" t="n">
        <f aca="false">(B3067^2+C3067^2+D3067^2)^(1/2)</f>
        <v>1.0363879582473</v>
      </c>
    </row>
    <row r="3068" customFormat="false" ht="15" hidden="false" customHeight="false" outlineLevel="0" collapsed="false">
      <c r="A3068" s="0" t="n">
        <v>75.19</v>
      </c>
      <c r="B3068" s="0" t="n">
        <v>-0.07</v>
      </c>
      <c r="C3068" s="0" t="n">
        <v>0.55</v>
      </c>
      <c r="D3068" s="0" t="n">
        <v>0.87</v>
      </c>
      <c r="E3068" s="0" t="n">
        <f aca="false">(B3068^2+C3068^2+D3068^2)^(1/2)</f>
        <v>1.03164916517196</v>
      </c>
    </row>
    <row r="3069" customFormat="false" ht="15" hidden="false" customHeight="false" outlineLevel="0" collapsed="false">
      <c r="A3069" s="0" t="n">
        <v>75.207</v>
      </c>
      <c r="B3069" s="0" t="n">
        <v>-0.08</v>
      </c>
      <c r="C3069" s="0" t="n">
        <v>0.54</v>
      </c>
      <c r="D3069" s="0" t="n">
        <v>0.85</v>
      </c>
      <c r="E3069" s="0" t="n">
        <f aca="false">(B3069^2+C3069^2+D3069^2)^(1/2)</f>
        <v>1.01019800039398</v>
      </c>
    </row>
    <row r="3070" customFormat="false" ht="15" hidden="false" customHeight="false" outlineLevel="0" collapsed="false">
      <c r="A3070" s="0" t="n">
        <v>75.208</v>
      </c>
      <c r="B3070" s="0" t="n">
        <v>-0.08</v>
      </c>
      <c r="C3070" s="0" t="n">
        <v>0.55</v>
      </c>
      <c r="D3070" s="0" t="n">
        <v>0.9</v>
      </c>
      <c r="E3070" s="0" t="n">
        <f aca="false">(B3070^2+C3070^2+D3070^2)^(1/2)</f>
        <v>1.05778069560755</v>
      </c>
    </row>
    <row r="3071" customFormat="false" ht="15" hidden="false" customHeight="false" outlineLevel="0" collapsed="false">
      <c r="A3071" s="0" t="n">
        <v>75.215</v>
      </c>
      <c r="B3071" s="0" t="n">
        <v>-0.07</v>
      </c>
      <c r="C3071" s="0" t="n">
        <v>0.57</v>
      </c>
      <c r="D3071" s="0" t="n">
        <v>0.93</v>
      </c>
      <c r="E3071" s="0" t="n">
        <f aca="false">(B3071^2+C3071^2+D3071^2)^(1/2)</f>
        <v>1.09302333003463</v>
      </c>
    </row>
    <row r="3072" customFormat="false" ht="15" hidden="false" customHeight="false" outlineLevel="0" collapsed="false">
      <c r="A3072" s="0" t="n">
        <v>75.238</v>
      </c>
      <c r="B3072" s="0" t="n">
        <v>-0.04</v>
      </c>
      <c r="C3072" s="0" t="n">
        <v>0.56</v>
      </c>
      <c r="D3072" s="0" t="n">
        <v>0.96</v>
      </c>
      <c r="E3072" s="0" t="n">
        <f aca="false">(B3072^2+C3072^2+D3072^2)^(1/2)</f>
        <v>1.11211510195663</v>
      </c>
    </row>
    <row r="3073" customFormat="false" ht="15" hidden="false" customHeight="false" outlineLevel="0" collapsed="false">
      <c r="A3073" s="0" t="n">
        <v>75.239</v>
      </c>
      <c r="B3073" s="0" t="n">
        <v>0.03</v>
      </c>
      <c r="C3073" s="0" t="n">
        <v>0.54</v>
      </c>
      <c r="D3073" s="0" t="n">
        <v>0.92</v>
      </c>
      <c r="E3073" s="0" t="n">
        <f aca="false">(B3073^2+C3073^2+D3073^2)^(1/2)</f>
        <v>1.06719257868484</v>
      </c>
    </row>
    <row r="3074" customFormat="false" ht="15" hidden="false" customHeight="false" outlineLevel="0" collapsed="false">
      <c r="A3074" s="0" t="n">
        <v>75.281</v>
      </c>
      <c r="B3074" s="0" t="n">
        <v>0.09</v>
      </c>
      <c r="C3074" s="0" t="n">
        <v>0.52</v>
      </c>
      <c r="D3074" s="0" t="n">
        <v>0.88</v>
      </c>
      <c r="E3074" s="0" t="n">
        <f aca="false">(B3074^2+C3074^2+D3074^2)^(1/2)</f>
        <v>1.02610915598683</v>
      </c>
    </row>
    <row r="3075" customFormat="false" ht="15" hidden="false" customHeight="false" outlineLevel="0" collapsed="false">
      <c r="A3075" s="0" t="n">
        <v>75.282</v>
      </c>
      <c r="B3075" s="0" t="n">
        <v>0.12</v>
      </c>
      <c r="C3075" s="0" t="n">
        <v>0.5</v>
      </c>
      <c r="D3075" s="0" t="n">
        <v>0.82</v>
      </c>
      <c r="E3075" s="0" t="n">
        <f aca="false">(B3075^2+C3075^2+D3075^2)^(1/2)</f>
        <v>0.967884290605029</v>
      </c>
    </row>
    <row r="3076" customFormat="false" ht="15" hidden="false" customHeight="false" outlineLevel="0" collapsed="false">
      <c r="A3076" s="0" t="n">
        <v>75.282</v>
      </c>
      <c r="B3076" s="0" t="n">
        <v>0.06</v>
      </c>
      <c r="C3076" s="0" t="n">
        <v>0.53</v>
      </c>
      <c r="D3076" s="0" t="n">
        <v>0.8</v>
      </c>
      <c r="E3076" s="0" t="n">
        <f aca="false">(B3076^2+C3076^2+D3076^2)^(1/2)</f>
        <v>0.96150923032491</v>
      </c>
    </row>
    <row r="3077" customFormat="false" ht="15" hidden="false" customHeight="false" outlineLevel="0" collapsed="false">
      <c r="A3077" s="0" t="n">
        <v>75.283</v>
      </c>
      <c r="B3077" s="0" t="n">
        <v>0.02</v>
      </c>
      <c r="C3077" s="0" t="n">
        <v>0.55</v>
      </c>
      <c r="D3077" s="0" t="n">
        <v>0.88</v>
      </c>
      <c r="E3077" s="0" t="n">
        <f aca="false">(B3077^2+C3077^2+D3077^2)^(1/2)</f>
        <v>1.03793063352037</v>
      </c>
    </row>
    <row r="3078" customFormat="false" ht="15" hidden="false" customHeight="false" outlineLevel="0" collapsed="false">
      <c r="A3078" s="0" t="n">
        <v>75.283</v>
      </c>
      <c r="B3078" s="0" t="n">
        <v>0.02</v>
      </c>
      <c r="C3078" s="0" t="n">
        <v>0.54</v>
      </c>
      <c r="D3078" s="0" t="n">
        <v>0.92</v>
      </c>
      <c r="E3078" s="0" t="n">
        <f aca="false">(B3078^2+C3078^2+D3078^2)^(1/2)</f>
        <v>1.06695829346793</v>
      </c>
    </row>
    <row r="3079" customFormat="false" ht="15" hidden="false" customHeight="false" outlineLevel="0" collapsed="false">
      <c r="A3079" s="0" t="n">
        <v>75.296</v>
      </c>
      <c r="B3079" s="0" t="n">
        <v>0.01</v>
      </c>
      <c r="C3079" s="0" t="n">
        <v>0.54</v>
      </c>
      <c r="D3079" s="0" t="n">
        <v>0.94</v>
      </c>
      <c r="E3079" s="0" t="n">
        <f aca="false">(B3079^2+C3079^2+D3079^2)^(1/2)</f>
        <v>1.08411254028353</v>
      </c>
    </row>
    <row r="3080" customFormat="false" ht="15" hidden="false" customHeight="false" outlineLevel="0" collapsed="false">
      <c r="A3080" s="0" t="n">
        <v>75.305</v>
      </c>
      <c r="B3080" s="0" t="n">
        <v>0</v>
      </c>
      <c r="C3080" s="0" t="n">
        <v>0.54</v>
      </c>
      <c r="D3080" s="0" t="n">
        <v>0.95</v>
      </c>
      <c r="E3080" s="0" t="n">
        <f aca="false">(B3080^2+C3080^2+D3080^2)^(1/2)</f>
        <v>1.0927488274988</v>
      </c>
    </row>
    <row r="3081" customFormat="false" ht="15" hidden="false" customHeight="false" outlineLevel="0" collapsed="false">
      <c r="A3081" s="0" t="n">
        <v>75.327</v>
      </c>
      <c r="B3081" s="0" t="n">
        <v>0</v>
      </c>
      <c r="C3081" s="0" t="n">
        <v>0.54</v>
      </c>
      <c r="D3081" s="0" t="n">
        <v>0.94</v>
      </c>
      <c r="E3081" s="0" t="n">
        <f aca="false">(B3081^2+C3081^2+D3081^2)^(1/2)</f>
        <v>1.08406641862941</v>
      </c>
    </row>
    <row r="3082" customFormat="false" ht="15" hidden="false" customHeight="false" outlineLevel="0" collapsed="false">
      <c r="A3082" s="0" t="n">
        <v>75.328</v>
      </c>
      <c r="B3082" s="0" t="n">
        <v>0.01</v>
      </c>
      <c r="C3082" s="0" t="n">
        <v>0.53</v>
      </c>
      <c r="D3082" s="0" t="n">
        <v>0.94</v>
      </c>
      <c r="E3082" s="0" t="n">
        <f aca="false">(B3082^2+C3082^2+D3082^2)^(1/2)</f>
        <v>1.0791663449163</v>
      </c>
    </row>
    <row r="3083" customFormat="false" ht="15" hidden="false" customHeight="false" outlineLevel="0" collapsed="false">
      <c r="A3083" s="0" t="n">
        <v>75.335</v>
      </c>
      <c r="B3083" s="0" t="n">
        <v>0.02</v>
      </c>
      <c r="C3083" s="0" t="n">
        <v>0.52</v>
      </c>
      <c r="D3083" s="0" t="n">
        <v>0.94</v>
      </c>
      <c r="E3083" s="0" t="n">
        <f aca="false">(B3083^2+C3083^2+D3083^2)^(1/2)</f>
        <v>1.07443008148506</v>
      </c>
    </row>
    <row r="3084" customFormat="false" ht="15" hidden="false" customHeight="false" outlineLevel="0" collapsed="false">
      <c r="A3084" s="0" t="n">
        <v>75.351</v>
      </c>
      <c r="B3084" s="0" t="n">
        <v>0.05</v>
      </c>
      <c r="C3084" s="0" t="n">
        <v>0.51</v>
      </c>
      <c r="D3084" s="0" t="n">
        <v>0.91</v>
      </c>
      <c r="E3084" s="0" t="n">
        <f aca="false">(B3084^2+C3084^2+D3084^2)^(1/2)</f>
        <v>1.04436583628535</v>
      </c>
    </row>
    <row r="3085" customFormat="false" ht="15" hidden="false" customHeight="false" outlineLevel="0" collapsed="false">
      <c r="A3085" s="0" t="n">
        <v>75.353</v>
      </c>
      <c r="B3085" s="0" t="n">
        <v>0.05</v>
      </c>
      <c r="C3085" s="0" t="n">
        <v>0.52</v>
      </c>
      <c r="D3085" s="0" t="n">
        <v>0.88</v>
      </c>
      <c r="E3085" s="0" t="n">
        <f aca="false">(B3085^2+C3085^2+D3085^2)^(1/2)</f>
        <v>1.02337676346495</v>
      </c>
    </row>
    <row r="3086" customFormat="false" ht="15" hidden="false" customHeight="false" outlineLevel="0" collapsed="false">
      <c r="A3086" s="0" t="n">
        <v>75.365</v>
      </c>
      <c r="B3086" s="0" t="n">
        <v>0.04</v>
      </c>
      <c r="C3086" s="0" t="n">
        <v>0.53</v>
      </c>
      <c r="D3086" s="0" t="n">
        <v>0.87</v>
      </c>
      <c r="E3086" s="0" t="n">
        <f aca="false">(B3086^2+C3086^2+D3086^2)^(1/2)</f>
        <v>1.01950968607463</v>
      </c>
    </row>
    <row r="3087" customFormat="false" ht="15" hidden="false" customHeight="false" outlineLevel="0" collapsed="false">
      <c r="A3087" s="0" t="n">
        <v>75.414</v>
      </c>
      <c r="B3087" s="0" t="n">
        <v>0.01</v>
      </c>
      <c r="C3087" s="0" t="n">
        <v>0.54</v>
      </c>
      <c r="D3087" s="0" t="n">
        <v>0.89</v>
      </c>
      <c r="E3087" s="0" t="n">
        <f aca="false">(B3087^2+C3087^2+D3087^2)^(1/2)</f>
        <v>1.04105715501119</v>
      </c>
    </row>
    <row r="3088" customFormat="false" ht="15" hidden="false" customHeight="false" outlineLevel="0" collapsed="false">
      <c r="A3088" s="0" t="n">
        <v>75.414</v>
      </c>
      <c r="B3088" s="0" t="n">
        <v>0.01</v>
      </c>
      <c r="C3088" s="0" t="n">
        <v>0.54</v>
      </c>
      <c r="D3088" s="0" t="n">
        <v>0.89</v>
      </c>
      <c r="E3088" s="0" t="n">
        <f aca="false">(B3088^2+C3088^2+D3088^2)^(1/2)</f>
        <v>1.04105715501119</v>
      </c>
    </row>
    <row r="3089" customFormat="false" ht="15" hidden="false" customHeight="false" outlineLevel="0" collapsed="false">
      <c r="A3089" s="0" t="n">
        <v>75.415</v>
      </c>
      <c r="B3089" s="0" t="n">
        <v>0</v>
      </c>
      <c r="C3089" s="0" t="n">
        <v>0.54</v>
      </c>
      <c r="D3089" s="0" t="n">
        <v>0.92</v>
      </c>
      <c r="E3089" s="0" t="n">
        <f aca="false">(B3089^2+C3089^2+D3089^2)^(1/2)</f>
        <v>1.06677082824757</v>
      </c>
    </row>
    <row r="3090" customFormat="false" ht="15" hidden="false" customHeight="false" outlineLevel="0" collapsed="false">
      <c r="A3090" s="0" t="n">
        <v>75.415</v>
      </c>
      <c r="B3090" s="0" t="n">
        <v>-0.02</v>
      </c>
      <c r="C3090" s="0" t="n">
        <v>0.55</v>
      </c>
      <c r="D3090" s="0" t="n">
        <v>0.92</v>
      </c>
      <c r="E3090" s="0" t="n">
        <f aca="false">(B3090^2+C3090^2+D3090^2)^(1/2)</f>
        <v>1.07205410311234</v>
      </c>
    </row>
    <row r="3091" customFormat="false" ht="15" hidden="false" customHeight="false" outlineLevel="0" collapsed="false">
      <c r="A3091" s="0" t="n">
        <v>75.416</v>
      </c>
      <c r="B3091" s="0" t="n">
        <v>-0.03</v>
      </c>
      <c r="C3091" s="0" t="n">
        <v>0.56</v>
      </c>
      <c r="D3091" s="0" t="n">
        <v>0.94</v>
      </c>
      <c r="E3091" s="0" t="n">
        <f aca="false">(B3091^2+C3091^2+D3091^2)^(1/2)</f>
        <v>1.09457754407808</v>
      </c>
    </row>
    <row r="3092" customFormat="false" ht="15" hidden="false" customHeight="false" outlineLevel="0" collapsed="false">
      <c r="A3092" s="0" t="n">
        <v>75.433</v>
      </c>
      <c r="B3092" s="0" t="n">
        <v>-0.03</v>
      </c>
      <c r="C3092" s="0" t="n">
        <v>0.55</v>
      </c>
      <c r="D3092" s="0" t="n">
        <v>0.96</v>
      </c>
      <c r="E3092" s="0" t="n">
        <f aca="false">(B3092^2+C3092^2+D3092^2)^(1/2)</f>
        <v>1.10679718105893</v>
      </c>
    </row>
    <row r="3093" customFormat="false" ht="15" hidden="false" customHeight="false" outlineLevel="0" collapsed="false">
      <c r="A3093" s="0" t="n">
        <v>75.434</v>
      </c>
      <c r="B3093" s="0" t="n">
        <v>-0.04</v>
      </c>
      <c r="C3093" s="0" t="n">
        <v>0.55</v>
      </c>
      <c r="D3093" s="0" t="n">
        <v>0.95</v>
      </c>
      <c r="E3093" s="0" t="n">
        <f aca="false">(B3093^2+C3093^2+D3093^2)^(1/2)</f>
        <v>1.09845345827668</v>
      </c>
    </row>
    <row r="3094" customFormat="false" ht="15" hidden="false" customHeight="false" outlineLevel="0" collapsed="false">
      <c r="A3094" s="0" t="n">
        <v>75.499</v>
      </c>
      <c r="B3094" s="0" t="n">
        <v>-0.07</v>
      </c>
      <c r="C3094" s="0" t="n">
        <v>0.54</v>
      </c>
      <c r="D3094" s="0" t="n">
        <v>0.94</v>
      </c>
      <c r="E3094" s="0" t="n">
        <f aca="false">(B3094^2+C3094^2+D3094^2)^(1/2)</f>
        <v>1.08632407687577</v>
      </c>
    </row>
    <row r="3095" customFormat="false" ht="15" hidden="false" customHeight="false" outlineLevel="0" collapsed="false">
      <c r="A3095" s="0" t="n">
        <v>75.5</v>
      </c>
      <c r="B3095" s="0" t="n">
        <v>-0.08</v>
      </c>
      <c r="C3095" s="0" t="n">
        <v>0.54</v>
      </c>
      <c r="D3095" s="0" t="n">
        <v>0.94</v>
      </c>
      <c r="E3095" s="0" t="n">
        <f aca="false">(B3095^2+C3095^2+D3095^2)^(1/2)</f>
        <v>1.0870142593361</v>
      </c>
    </row>
    <row r="3096" customFormat="false" ht="15" hidden="false" customHeight="false" outlineLevel="0" collapsed="false">
      <c r="A3096" s="0" t="n">
        <v>75.5</v>
      </c>
      <c r="B3096" s="0" t="n">
        <v>-0.04</v>
      </c>
      <c r="C3096" s="0" t="n">
        <v>0.52</v>
      </c>
      <c r="D3096" s="0" t="n">
        <v>0.94</v>
      </c>
      <c r="E3096" s="0" t="n">
        <f aca="false">(B3096^2+C3096^2+D3096^2)^(1/2)</f>
        <v>1.07498837203014</v>
      </c>
    </row>
    <row r="3097" customFormat="false" ht="15" hidden="false" customHeight="false" outlineLevel="0" collapsed="false">
      <c r="A3097" s="0" t="n">
        <v>75.501</v>
      </c>
      <c r="B3097" s="0" t="n">
        <v>-0.01</v>
      </c>
      <c r="C3097" s="0" t="n">
        <v>0.49</v>
      </c>
      <c r="D3097" s="0" t="n">
        <v>0.96</v>
      </c>
      <c r="E3097" s="0" t="n">
        <f aca="false">(B3097^2+C3097^2+D3097^2)^(1/2)</f>
        <v>1.07786826653353</v>
      </c>
    </row>
    <row r="3098" customFormat="false" ht="15" hidden="false" customHeight="false" outlineLevel="0" collapsed="false">
      <c r="A3098" s="0" t="n">
        <v>75.502</v>
      </c>
      <c r="B3098" s="0" t="n">
        <v>-0.07</v>
      </c>
      <c r="C3098" s="0" t="n">
        <v>0.51</v>
      </c>
      <c r="D3098" s="0" t="n">
        <v>0.99</v>
      </c>
      <c r="E3098" s="0" t="n">
        <f aca="false">(B3098^2+C3098^2+D3098^2)^(1/2)</f>
        <v>1.11584049039278</v>
      </c>
    </row>
    <row r="3099" customFormat="false" ht="15" hidden="false" customHeight="false" outlineLevel="0" collapsed="false">
      <c r="A3099" s="0" t="n">
        <v>75.503</v>
      </c>
      <c r="B3099" s="0" t="n">
        <v>-0.11</v>
      </c>
      <c r="C3099" s="0" t="n">
        <v>0.52</v>
      </c>
      <c r="D3099" s="0" t="n">
        <v>0.97</v>
      </c>
      <c r="E3099" s="0" t="n">
        <f aca="false">(B3099^2+C3099^2+D3099^2)^(1/2)</f>
        <v>1.10607413856396</v>
      </c>
    </row>
    <row r="3100" customFormat="false" ht="15" hidden="false" customHeight="false" outlineLevel="0" collapsed="false">
      <c r="A3100" s="0" t="n">
        <v>75.504</v>
      </c>
      <c r="B3100" s="0" t="n">
        <v>-0.12</v>
      </c>
      <c r="C3100" s="0" t="n">
        <v>0.52</v>
      </c>
      <c r="D3100" s="0" t="n">
        <v>0.98</v>
      </c>
      <c r="E3100" s="0" t="n">
        <f aca="false">(B3100^2+C3100^2+D3100^2)^(1/2)</f>
        <v>1.11588529876507</v>
      </c>
    </row>
    <row r="3101" customFormat="false" ht="15" hidden="false" customHeight="false" outlineLevel="0" collapsed="false">
      <c r="A3101" s="0" t="n">
        <v>75.526</v>
      </c>
      <c r="B3101" s="0" t="n">
        <v>-0.13</v>
      </c>
      <c r="C3101" s="0" t="n">
        <v>0.52</v>
      </c>
      <c r="D3101" s="0" t="n">
        <v>0.96</v>
      </c>
      <c r="E3101" s="0" t="n">
        <f aca="false">(B3101^2+C3101^2+D3101^2)^(1/2)</f>
        <v>1.09949988631195</v>
      </c>
    </row>
    <row r="3102" customFormat="false" ht="15" hidden="false" customHeight="false" outlineLevel="0" collapsed="false">
      <c r="A3102" s="0" t="n">
        <v>75.526</v>
      </c>
      <c r="B3102" s="0" t="n">
        <v>-0.14</v>
      </c>
      <c r="C3102" s="0" t="n">
        <v>0.53</v>
      </c>
      <c r="D3102" s="0" t="n">
        <v>0.94</v>
      </c>
      <c r="E3102" s="0" t="n">
        <f aca="false">(B3102^2+C3102^2+D3102^2)^(1/2)</f>
        <v>1.08816359064251</v>
      </c>
    </row>
    <row r="3103" customFormat="false" ht="15" hidden="false" customHeight="false" outlineLevel="0" collapsed="false">
      <c r="A3103" s="0" t="n">
        <v>75.564</v>
      </c>
      <c r="B3103" s="0" t="n">
        <v>-0.14</v>
      </c>
      <c r="C3103" s="0" t="n">
        <v>0.53</v>
      </c>
      <c r="D3103" s="0" t="n">
        <v>0.95</v>
      </c>
      <c r="E3103" s="0" t="n">
        <f aca="false">(B3103^2+C3103^2+D3103^2)^(1/2)</f>
        <v>1.0968135666557</v>
      </c>
    </row>
    <row r="3104" customFormat="false" ht="15" hidden="false" customHeight="false" outlineLevel="0" collapsed="false">
      <c r="A3104" s="0" t="n">
        <v>75.565</v>
      </c>
      <c r="B3104" s="0" t="n">
        <v>-0.15</v>
      </c>
      <c r="C3104" s="0" t="n">
        <v>0.54</v>
      </c>
      <c r="D3104" s="0" t="n">
        <v>0.92</v>
      </c>
      <c r="E3104" s="0" t="n">
        <f aca="false">(B3104^2+C3104^2+D3104^2)^(1/2)</f>
        <v>1.07726505559217</v>
      </c>
    </row>
    <row r="3105" customFormat="false" ht="15" hidden="false" customHeight="false" outlineLevel="0" collapsed="false">
      <c r="A3105" s="0" t="n">
        <v>75.565</v>
      </c>
      <c r="B3105" s="0" t="n">
        <v>-0.14</v>
      </c>
      <c r="C3105" s="0" t="n">
        <v>0.52</v>
      </c>
      <c r="D3105" s="0" t="n">
        <v>0.91</v>
      </c>
      <c r="E3105" s="0" t="n">
        <f aca="false">(B3105^2+C3105^2+D3105^2)^(1/2)</f>
        <v>1.05740247777277</v>
      </c>
    </row>
    <row r="3106" customFormat="false" ht="15" hidden="false" customHeight="false" outlineLevel="0" collapsed="false">
      <c r="A3106" s="0" t="n">
        <v>75.579</v>
      </c>
      <c r="B3106" s="0" t="n">
        <v>-0.12</v>
      </c>
      <c r="C3106" s="0" t="n">
        <v>0.52</v>
      </c>
      <c r="D3106" s="0" t="n">
        <v>0.9</v>
      </c>
      <c r="E3106" s="0" t="n">
        <f aca="false">(B3106^2+C3106^2+D3106^2)^(1/2)</f>
        <v>1.04632690876227</v>
      </c>
    </row>
    <row r="3107" customFormat="false" ht="15" hidden="false" customHeight="false" outlineLevel="0" collapsed="false">
      <c r="A3107" s="0" t="n">
        <v>75.584</v>
      </c>
      <c r="B3107" s="0" t="n">
        <v>-0.1</v>
      </c>
      <c r="C3107" s="0" t="n">
        <v>0.5</v>
      </c>
      <c r="D3107" s="0" t="n">
        <v>0.87</v>
      </c>
      <c r="E3107" s="0" t="n">
        <f aca="false">(B3107^2+C3107^2+D3107^2)^(1/2)</f>
        <v>1.00841459727634</v>
      </c>
    </row>
    <row r="3108" customFormat="false" ht="15" hidden="false" customHeight="false" outlineLevel="0" collapsed="false">
      <c r="A3108" s="0" t="n">
        <v>75.611</v>
      </c>
      <c r="B3108" s="0" t="n">
        <v>-0.07</v>
      </c>
      <c r="C3108" s="0" t="n">
        <v>0.5</v>
      </c>
      <c r="D3108" s="0" t="n">
        <v>0.89</v>
      </c>
      <c r="E3108" s="0" t="n">
        <f aca="false">(B3108^2+C3108^2+D3108^2)^(1/2)</f>
        <v>1.02323017938292</v>
      </c>
    </row>
    <row r="3109" customFormat="false" ht="15" hidden="false" customHeight="false" outlineLevel="0" collapsed="false">
      <c r="A3109" s="0" t="n">
        <v>75.612</v>
      </c>
      <c r="B3109" s="0" t="n">
        <v>-0.04</v>
      </c>
      <c r="C3109" s="0" t="n">
        <v>0.5</v>
      </c>
      <c r="D3109" s="0" t="n">
        <v>0.89</v>
      </c>
      <c r="E3109" s="0" t="n">
        <f aca="false">(B3109^2+C3109^2+D3109^2)^(1/2)</f>
        <v>1.02161636635285</v>
      </c>
    </row>
    <row r="3110" customFormat="false" ht="15" hidden="false" customHeight="false" outlineLevel="0" collapsed="false">
      <c r="A3110" s="0" t="n">
        <v>75.613</v>
      </c>
      <c r="B3110" s="0" t="n">
        <v>-0.02</v>
      </c>
      <c r="C3110" s="0" t="n">
        <v>0.5</v>
      </c>
      <c r="D3110" s="0" t="n">
        <v>0.88</v>
      </c>
      <c r="E3110" s="0" t="n">
        <f aca="false">(B3110^2+C3110^2+D3110^2)^(1/2)</f>
        <v>1.0123240587875</v>
      </c>
    </row>
    <row r="3111" customFormat="false" ht="15" hidden="false" customHeight="false" outlineLevel="0" collapsed="false">
      <c r="A3111" s="0" t="n">
        <v>75.654</v>
      </c>
      <c r="B3111" s="0" t="n">
        <v>-0.02</v>
      </c>
      <c r="C3111" s="0" t="n">
        <v>0.51</v>
      </c>
      <c r="D3111" s="0" t="n">
        <v>0.92</v>
      </c>
      <c r="E3111" s="0" t="n">
        <f aca="false">(B3111^2+C3111^2+D3111^2)^(1/2)</f>
        <v>1.05209315176937</v>
      </c>
    </row>
    <row r="3112" customFormat="false" ht="15" hidden="false" customHeight="false" outlineLevel="0" collapsed="false">
      <c r="A3112" s="0" t="n">
        <v>75.654</v>
      </c>
      <c r="B3112" s="0" t="n">
        <v>0</v>
      </c>
      <c r="C3112" s="0" t="n">
        <v>0.52</v>
      </c>
      <c r="D3112" s="0" t="n">
        <v>0.9</v>
      </c>
      <c r="E3112" s="0" t="n">
        <f aca="false">(B3112^2+C3112^2+D3112^2)^(1/2)</f>
        <v>1.0394229168149</v>
      </c>
    </row>
    <row r="3113" customFormat="false" ht="15" hidden="false" customHeight="false" outlineLevel="0" collapsed="false">
      <c r="A3113" s="0" t="n">
        <v>75.654</v>
      </c>
      <c r="B3113" s="0" t="n">
        <v>0.02</v>
      </c>
      <c r="C3113" s="0" t="n">
        <v>0.52</v>
      </c>
      <c r="D3113" s="0" t="n">
        <v>0.9</v>
      </c>
      <c r="E3113" s="0" t="n">
        <f aca="false">(B3113^2+C3113^2+D3113^2)^(1/2)</f>
        <v>1.03961531346936</v>
      </c>
    </row>
    <row r="3114" customFormat="false" ht="15" hidden="false" customHeight="false" outlineLevel="0" collapsed="false">
      <c r="A3114" s="0" t="n">
        <v>75.655</v>
      </c>
      <c r="B3114" s="0" t="n">
        <v>0.03</v>
      </c>
      <c r="C3114" s="0" t="n">
        <v>0.51</v>
      </c>
      <c r="D3114" s="0" t="n">
        <v>0.9</v>
      </c>
      <c r="E3114" s="0" t="n">
        <f aca="false">(B3114^2+C3114^2+D3114^2)^(1/2)</f>
        <v>1.03489129863962</v>
      </c>
    </row>
    <row r="3115" customFormat="false" ht="15" hidden="false" customHeight="false" outlineLevel="0" collapsed="false">
      <c r="A3115" s="0" t="n">
        <v>75.671</v>
      </c>
      <c r="B3115" s="0" t="n">
        <v>0.03</v>
      </c>
      <c r="C3115" s="0" t="n">
        <v>0.52</v>
      </c>
      <c r="D3115" s="0" t="n">
        <v>0.92</v>
      </c>
      <c r="E3115" s="0" t="n">
        <f aca="false">(B3115^2+C3115^2+D3115^2)^(1/2)</f>
        <v>1.05721331811513</v>
      </c>
    </row>
    <row r="3116" customFormat="false" ht="15" hidden="false" customHeight="false" outlineLevel="0" collapsed="false">
      <c r="A3116" s="0" t="n">
        <v>75.675</v>
      </c>
      <c r="B3116" s="0" t="n">
        <v>0.04</v>
      </c>
      <c r="C3116" s="0" t="n">
        <v>0.52</v>
      </c>
      <c r="D3116" s="0" t="n">
        <v>0.89</v>
      </c>
      <c r="E3116" s="0" t="n">
        <f aca="false">(B3116^2+C3116^2+D3116^2)^(1/2)</f>
        <v>1.03155222844023</v>
      </c>
    </row>
    <row r="3117" customFormat="false" ht="15" hidden="false" customHeight="false" outlineLevel="0" collapsed="false">
      <c r="A3117" s="0" t="n">
        <v>75.691</v>
      </c>
      <c r="B3117" s="0" t="n">
        <v>0.04</v>
      </c>
      <c r="C3117" s="0" t="n">
        <v>0.51</v>
      </c>
      <c r="D3117" s="0" t="n">
        <v>0.88</v>
      </c>
      <c r="E3117" s="0" t="n">
        <f aca="false">(B3117^2+C3117^2+D3117^2)^(1/2)</f>
        <v>1.01788997440784</v>
      </c>
    </row>
    <row r="3118" customFormat="false" ht="15" hidden="false" customHeight="false" outlineLevel="0" collapsed="false">
      <c r="A3118" s="0" t="n">
        <v>75.75</v>
      </c>
      <c r="B3118" s="0" t="n">
        <v>0.04</v>
      </c>
      <c r="C3118" s="0" t="n">
        <v>0.51</v>
      </c>
      <c r="D3118" s="0" t="n">
        <v>0.89</v>
      </c>
      <c r="E3118" s="0" t="n">
        <f aca="false">(B3118^2+C3118^2+D3118^2)^(1/2)</f>
        <v>1.02654761214471</v>
      </c>
    </row>
    <row r="3119" customFormat="false" ht="15" hidden="false" customHeight="false" outlineLevel="0" collapsed="false">
      <c r="A3119" s="0" t="n">
        <v>75.75</v>
      </c>
      <c r="B3119" s="0" t="n">
        <v>0.03</v>
      </c>
      <c r="C3119" s="0" t="n">
        <v>0.51</v>
      </c>
      <c r="D3119" s="0" t="n">
        <v>0.89</v>
      </c>
      <c r="E3119" s="0" t="n">
        <f aca="false">(B3119^2+C3119^2+D3119^2)^(1/2)</f>
        <v>1.02620660687797</v>
      </c>
    </row>
    <row r="3120" customFormat="false" ht="15" hidden="false" customHeight="false" outlineLevel="0" collapsed="false">
      <c r="A3120" s="0" t="n">
        <v>75.751</v>
      </c>
      <c r="B3120" s="0" t="n">
        <v>0.04</v>
      </c>
      <c r="C3120" s="0" t="n">
        <v>0.5</v>
      </c>
      <c r="D3120" s="0" t="n">
        <v>0.91</v>
      </c>
      <c r="E3120" s="0" t="n">
        <f aca="false">(B3120^2+C3120^2+D3120^2)^(1/2)</f>
        <v>1.03908613694919</v>
      </c>
    </row>
    <row r="3121" customFormat="false" ht="15" hidden="false" customHeight="false" outlineLevel="0" collapsed="false">
      <c r="A3121" s="0" t="n">
        <v>75.752</v>
      </c>
      <c r="B3121" s="0" t="n">
        <v>0.02</v>
      </c>
      <c r="C3121" s="0" t="n">
        <v>0.5</v>
      </c>
      <c r="D3121" s="0" t="n">
        <v>0.9</v>
      </c>
      <c r="E3121" s="0" t="n">
        <f aca="false">(B3121^2+C3121^2+D3121^2)^(1/2)</f>
        <v>1.02975725294848</v>
      </c>
    </row>
    <row r="3122" customFormat="false" ht="15" hidden="false" customHeight="false" outlineLevel="0" collapsed="false">
      <c r="A3122" s="0" t="n">
        <v>75.753</v>
      </c>
      <c r="B3122" s="0" t="n">
        <v>0.01</v>
      </c>
      <c r="C3122" s="0" t="n">
        <v>0.5</v>
      </c>
      <c r="D3122" s="0" t="n">
        <v>0.9</v>
      </c>
      <c r="E3122" s="0" t="n">
        <f aca="false">(B3122^2+C3122^2+D3122^2)^(1/2)</f>
        <v>1.02961157724649</v>
      </c>
    </row>
    <row r="3123" customFormat="false" ht="15" hidden="false" customHeight="false" outlineLevel="0" collapsed="false">
      <c r="A3123" s="0" t="n">
        <v>75.753</v>
      </c>
      <c r="B3123" s="0" t="n">
        <v>-0.01</v>
      </c>
      <c r="C3123" s="0" t="n">
        <v>0.5</v>
      </c>
      <c r="D3123" s="0" t="n">
        <v>0.91</v>
      </c>
      <c r="E3123" s="0" t="n">
        <f aca="false">(B3123^2+C3123^2+D3123^2)^(1/2)</f>
        <v>1.03836409799261</v>
      </c>
    </row>
    <row r="3124" customFormat="false" ht="15" hidden="false" customHeight="false" outlineLevel="0" collapsed="false">
      <c r="A3124" s="0" t="n">
        <v>75.754</v>
      </c>
      <c r="B3124" s="0" t="n">
        <v>-0.01</v>
      </c>
      <c r="C3124" s="0" t="n">
        <v>0.5</v>
      </c>
      <c r="D3124" s="0" t="n">
        <v>0.92</v>
      </c>
      <c r="E3124" s="0" t="n">
        <f aca="false">(B3124^2+C3124^2+D3124^2)^(1/2)</f>
        <v>1.04713895925994</v>
      </c>
    </row>
    <row r="3125" customFormat="false" ht="15" hidden="false" customHeight="false" outlineLevel="0" collapsed="false">
      <c r="A3125" s="0" t="n">
        <v>75.766</v>
      </c>
      <c r="B3125" s="0" t="n">
        <v>-0.02</v>
      </c>
      <c r="C3125" s="0" t="n">
        <v>0.5</v>
      </c>
      <c r="D3125" s="0" t="n">
        <v>0.91</v>
      </c>
      <c r="E3125" s="0" t="n">
        <f aca="false">(B3125^2+C3125^2+D3125^2)^(1/2)</f>
        <v>1.03850854594462</v>
      </c>
    </row>
    <row r="3126" customFormat="false" ht="15" hidden="false" customHeight="false" outlineLevel="0" collapsed="false">
      <c r="A3126" s="0" t="n">
        <v>75.844</v>
      </c>
      <c r="B3126" s="0" t="n">
        <v>-0.05</v>
      </c>
      <c r="C3126" s="0" t="n">
        <v>0.51</v>
      </c>
      <c r="D3126" s="0" t="n">
        <v>0.89</v>
      </c>
      <c r="E3126" s="0" t="n">
        <f aca="false">(B3126^2+C3126^2+D3126^2)^(1/2)</f>
        <v>1.02698588111035</v>
      </c>
    </row>
    <row r="3127" customFormat="false" ht="15" hidden="false" customHeight="false" outlineLevel="0" collapsed="false">
      <c r="A3127" s="0" t="n">
        <v>75.844</v>
      </c>
      <c r="B3127" s="0" t="n">
        <v>-0.06</v>
      </c>
      <c r="C3127" s="0" t="n">
        <v>0.52</v>
      </c>
      <c r="D3127" s="0" t="n">
        <v>0.87</v>
      </c>
      <c r="E3127" s="0" t="n">
        <f aca="false">(B3127^2+C3127^2+D3127^2)^(1/2)</f>
        <v>1.01533245786787</v>
      </c>
    </row>
    <row r="3128" customFormat="false" ht="15" hidden="false" customHeight="false" outlineLevel="0" collapsed="false">
      <c r="A3128" s="0" t="n">
        <v>75.845</v>
      </c>
      <c r="B3128" s="0" t="n">
        <v>-0.08</v>
      </c>
      <c r="C3128" s="0" t="n">
        <v>0.52</v>
      </c>
      <c r="D3128" s="0" t="n">
        <v>0.88</v>
      </c>
      <c r="E3128" s="0" t="n">
        <f aca="false">(B3128^2+C3128^2+D3128^2)^(1/2)</f>
        <v>1.0252804494381</v>
      </c>
    </row>
    <row r="3129" customFormat="false" ht="15" hidden="false" customHeight="false" outlineLevel="0" collapsed="false">
      <c r="A3129" s="0" t="n">
        <v>75.845</v>
      </c>
      <c r="B3129" s="0" t="n">
        <v>-0.1</v>
      </c>
      <c r="C3129" s="0" t="n">
        <v>0.51</v>
      </c>
      <c r="D3129" s="0" t="n">
        <v>0.86</v>
      </c>
      <c r="E3129" s="0" t="n">
        <f aca="false">(B3129^2+C3129^2+D3129^2)^(1/2)</f>
        <v>1.00483829544858</v>
      </c>
    </row>
    <row r="3130" customFormat="false" ht="15" hidden="false" customHeight="false" outlineLevel="0" collapsed="false">
      <c r="A3130" s="0" t="n">
        <v>75.846</v>
      </c>
      <c r="B3130" s="0" t="n">
        <v>-0.09</v>
      </c>
      <c r="C3130" s="0" t="n">
        <v>0.5</v>
      </c>
      <c r="D3130" s="0" t="n">
        <v>0.86</v>
      </c>
      <c r="E3130" s="0" t="n">
        <f aca="false">(B3130^2+C3130^2+D3130^2)^(1/2)</f>
        <v>0.998849337988468</v>
      </c>
    </row>
    <row r="3131" customFormat="false" ht="15" hidden="false" customHeight="false" outlineLevel="0" collapsed="false">
      <c r="A3131" s="0" t="n">
        <v>75.846</v>
      </c>
      <c r="B3131" s="0" t="n">
        <v>-0.1</v>
      </c>
      <c r="C3131" s="0" t="n">
        <v>0.52</v>
      </c>
      <c r="D3131" s="0" t="n">
        <v>0.85</v>
      </c>
      <c r="E3131" s="0" t="n">
        <f aca="false">(B3131^2+C3131^2+D3131^2)^(1/2)</f>
        <v>1.00144895027156</v>
      </c>
    </row>
    <row r="3132" customFormat="false" ht="15" hidden="false" customHeight="false" outlineLevel="0" collapsed="false">
      <c r="A3132" s="0" t="n">
        <v>75.847</v>
      </c>
      <c r="B3132" s="0" t="n">
        <v>-0.11</v>
      </c>
      <c r="C3132" s="0" t="n">
        <v>0.54</v>
      </c>
      <c r="D3132" s="0" t="n">
        <v>0.86</v>
      </c>
      <c r="E3132" s="0" t="n">
        <f aca="false">(B3132^2+C3132^2+D3132^2)^(1/2)</f>
        <v>1.02142057938931</v>
      </c>
    </row>
    <row r="3133" customFormat="false" ht="15" hidden="false" customHeight="false" outlineLevel="0" collapsed="false">
      <c r="A3133" s="0" t="n">
        <v>75.847</v>
      </c>
      <c r="B3133" s="0" t="n">
        <v>-0.12</v>
      </c>
      <c r="C3133" s="0" t="n">
        <v>0.54</v>
      </c>
      <c r="D3133" s="0" t="n">
        <v>0.87</v>
      </c>
      <c r="E3133" s="0" t="n">
        <f aca="false">(B3133^2+C3133^2+D3133^2)^(1/2)</f>
        <v>1.03097041664638</v>
      </c>
    </row>
    <row r="3134" customFormat="false" ht="15" hidden="false" customHeight="false" outlineLevel="0" collapsed="false">
      <c r="A3134" s="0" t="n">
        <v>75.855</v>
      </c>
      <c r="B3134" s="0" t="n">
        <v>-0.12</v>
      </c>
      <c r="C3134" s="0" t="n">
        <v>0.52</v>
      </c>
      <c r="D3134" s="0" t="n">
        <v>0.88</v>
      </c>
      <c r="E3134" s="0" t="n">
        <f aca="false">(B3134^2+C3134^2+D3134^2)^(1/2)</f>
        <v>1.02917442642149</v>
      </c>
    </row>
    <row r="3135" customFormat="false" ht="15" hidden="false" customHeight="false" outlineLevel="0" collapsed="false">
      <c r="A3135" s="0" t="n">
        <v>75.871</v>
      </c>
      <c r="B3135" s="0" t="n">
        <v>-0.12</v>
      </c>
      <c r="C3135" s="0" t="n">
        <v>0.54</v>
      </c>
      <c r="D3135" s="0" t="n">
        <v>0.89</v>
      </c>
      <c r="E3135" s="0" t="n">
        <f aca="false">(B3135^2+C3135^2+D3135^2)^(1/2)</f>
        <v>1.04790266723585</v>
      </c>
    </row>
    <row r="3136" customFormat="false" ht="15" hidden="false" customHeight="false" outlineLevel="0" collapsed="false">
      <c r="A3136" s="0" t="n">
        <v>75.911</v>
      </c>
      <c r="B3136" s="0" t="n">
        <v>-0.14</v>
      </c>
      <c r="C3136" s="0" t="n">
        <v>0.54</v>
      </c>
      <c r="D3136" s="0" t="n">
        <v>0.88</v>
      </c>
      <c r="E3136" s="0" t="n">
        <f aca="false">(B3136^2+C3136^2+D3136^2)^(1/2)</f>
        <v>1.04192130221049</v>
      </c>
    </row>
    <row r="3137" customFormat="false" ht="15" hidden="false" customHeight="false" outlineLevel="0" collapsed="false">
      <c r="A3137" s="0" t="n">
        <v>75.912</v>
      </c>
      <c r="B3137" s="0" t="n">
        <v>-0.14</v>
      </c>
      <c r="C3137" s="0" t="n">
        <v>0.56</v>
      </c>
      <c r="D3137" s="0" t="n">
        <v>0.87</v>
      </c>
      <c r="E3137" s="0" t="n">
        <f aca="false">(B3137^2+C3137^2+D3137^2)^(1/2)</f>
        <v>1.04407854110694</v>
      </c>
    </row>
    <row r="3138" customFormat="false" ht="15" hidden="false" customHeight="false" outlineLevel="0" collapsed="false">
      <c r="A3138" s="0" t="n">
        <v>75.914</v>
      </c>
      <c r="B3138" s="0" t="n">
        <v>-0.16</v>
      </c>
      <c r="C3138" s="0" t="n">
        <v>0.56</v>
      </c>
      <c r="D3138" s="0" t="n">
        <v>0.87</v>
      </c>
      <c r="E3138" s="0" t="n">
        <f aca="false">(B3138^2+C3138^2+D3138^2)^(1/2)</f>
        <v>1.04694794521982</v>
      </c>
    </row>
    <row r="3139" customFormat="false" ht="15" hidden="false" customHeight="false" outlineLevel="0" collapsed="false">
      <c r="A3139" s="0" t="n">
        <v>75.914</v>
      </c>
      <c r="B3139" s="0" t="n">
        <v>-0.15</v>
      </c>
      <c r="C3139" s="0" t="n">
        <v>0.57</v>
      </c>
      <c r="D3139" s="0" t="n">
        <v>0.85</v>
      </c>
      <c r="E3139" s="0" t="n">
        <f aca="false">(B3139^2+C3139^2+D3139^2)^(1/2)</f>
        <v>1.03435970532499</v>
      </c>
    </row>
    <row r="3140" customFormat="false" ht="15" hidden="false" customHeight="false" outlineLevel="0" collapsed="false">
      <c r="A3140" s="0" t="n">
        <v>75.915</v>
      </c>
      <c r="B3140" s="0" t="n">
        <v>-0.14</v>
      </c>
      <c r="C3140" s="0" t="n">
        <v>0.57</v>
      </c>
      <c r="D3140" s="0" t="n">
        <v>0.85</v>
      </c>
      <c r="E3140" s="0" t="n">
        <f aca="false">(B3140^2+C3140^2+D3140^2)^(1/2)</f>
        <v>1.03295692068934</v>
      </c>
    </row>
    <row r="3141" customFormat="false" ht="15" hidden="false" customHeight="false" outlineLevel="0" collapsed="false">
      <c r="A3141" s="0" t="n">
        <v>75.937</v>
      </c>
      <c r="B3141" s="0" t="n">
        <v>-0.12</v>
      </c>
      <c r="C3141" s="0" t="n">
        <v>0.58</v>
      </c>
      <c r="D3141" s="0" t="n">
        <v>0.86</v>
      </c>
      <c r="E3141" s="0" t="n">
        <f aca="false">(B3141^2+C3141^2+D3141^2)^(1/2)</f>
        <v>1.04422219857653</v>
      </c>
    </row>
    <row r="3142" customFormat="false" ht="15" hidden="false" customHeight="false" outlineLevel="0" collapsed="false">
      <c r="A3142" s="0" t="n">
        <v>75.937</v>
      </c>
      <c r="B3142" s="0" t="n">
        <v>-0.12</v>
      </c>
      <c r="C3142" s="0" t="n">
        <v>0.59</v>
      </c>
      <c r="D3142" s="0" t="n">
        <v>0.87</v>
      </c>
      <c r="E3142" s="0" t="n">
        <f aca="false">(B3142^2+C3142^2+D3142^2)^(1/2)</f>
        <v>1.05801701309573</v>
      </c>
    </row>
    <row r="3143" customFormat="false" ht="15" hidden="false" customHeight="false" outlineLevel="0" collapsed="false">
      <c r="A3143" s="0" t="n">
        <v>75.945</v>
      </c>
      <c r="B3143" s="0" t="n">
        <v>-0.11</v>
      </c>
      <c r="C3143" s="0" t="n">
        <v>0.57</v>
      </c>
      <c r="D3143" s="0" t="n">
        <v>0.87</v>
      </c>
      <c r="E3143" s="0" t="n">
        <f aca="false">(B3143^2+C3143^2+D3143^2)^(1/2)</f>
        <v>1.04589674442557</v>
      </c>
    </row>
    <row r="3144" customFormat="false" ht="15" hidden="false" customHeight="false" outlineLevel="0" collapsed="false">
      <c r="A3144" s="0" t="n">
        <v>75.954</v>
      </c>
      <c r="B3144" s="0" t="n">
        <v>-0.11</v>
      </c>
      <c r="C3144" s="0" t="n">
        <v>0.58</v>
      </c>
      <c r="D3144" s="0" t="n">
        <v>0.9</v>
      </c>
      <c r="E3144" s="0" t="n">
        <f aca="false">(B3144^2+C3144^2+D3144^2)^(1/2)</f>
        <v>1.07633637864749</v>
      </c>
    </row>
    <row r="3145" customFormat="false" ht="15" hidden="false" customHeight="false" outlineLevel="0" collapsed="false">
      <c r="A3145" s="0" t="n">
        <v>75.965</v>
      </c>
      <c r="B3145" s="0" t="n">
        <v>-0.12</v>
      </c>
      <c r="C3145" s="0" t="n">
        <v>0.58</v>
      </c>
      <c r="D3145" s="0" t="n">
        <v>0.91</v>
      </c>
      <c r="E3145" s="0" t="n">
        <f aca="false">(B3145^2+C3145^2+D3145^2)^(1/2)</f>
        <v>1.08577161502776</v>
      </c>
    </row>
    <row r="3146" customFormat="false" ht="15" hidden="false" customHeight="false" outlineLevel="0" collapsed="false">
      <c r="A3146" s="0" t="n">
        <v>76.015</v>
      </c>
      <c r="B3146" s="0" t="n">
        <v>-0.12</v>
      </c>
      <c r="C3146" s="0" t="n">
        <v>0.58</v>
      </c>
      <c r="D3146" s="0" t="n">
        <v>0.94</v>
      </c>
      <c r="E3146" s="0" t="n">
        <f aca="false">(B3146^2+C3146^2+D3146^2)^(1/2)</f>
        <v>1.11103555298649</v>
      </c>
    </row>
    <row r="3147" customFormat="false" ht="15" hidden="false" customHeight="false" outlineLevel="0" collapsed="false">
      <c r="A3147" s="0" t="n">
        <v>76.016</v>
      </c>
      <c r="B3147" s="0" t="n">
        <v>-0.1</v>
      </c>
      <c r="C3147" s="0" t="n">
        <v>0.58</v>
      </c>
      <c r="D3147" s="0" t="n">
        <v>0.94</v>
      </c>
      <c r="E3147" s="0" t="n">
        <f aca="false">(B3147^2+C3147^2+D3147^2)^(1/2)</f>
        <v>1.10905365064094</v>
      </c>
    </row>
    <row r="3148" customFormat="false" ht="15" hidden="false" customHeight="false" outlineLevel="0" collapsed="false">
      <c r="A3148" s="0" t="n">
        <v>76.016</v>
      </c>
      <c r="B3148" s="0" t="n">
        <v>-0.11</v>
      </c>
      <c r="C3148" s="0" t="n">
        <v>0.57</v>
      </c>
      <c r="D3148" s="0" t="n">
        <v>0.94</v>
      </c>
      <c r="E3148" s="0" t="n">
        <f aca="false">(B3148^2+C3148^2+D3148^2)^(1/2)</f>
        <v>1.10480767557073</v>
      </c>
    </row>
    <row r="3149" customFormat="false" ht="15" hidden="false" customHeight="false" outlineLevel="0" collapsed="false">
      <c r="A3149" s="0" t="n">
        <v>76.016</v>
      </c>
      <c r="B3149" s="0" t="n">
        <v>-0.12</v>
      </c>
      <c r="C3149" s="0" t="n">
        <v>0.57</v>
      </c>
      <c r="D3149" s="0" t="n">
        <v>0.92</v>
      </c>
      <c r="E3149" s="0" t="n">
        <f aca="false">(B3149^2+C3149^2+D3149^2)^(1/2)</f>
        <v>1.08889852603445</v>
      </c>
    </row>
    <row r="3150" customFormat="false" ht="15" hidden="false" customHeight="false" outlineLevel="0" collapsed="false">
      <c r="A3150" s="0" t="n">
        <v>76.018</v>
      </c>
      <c r="B3150" s="0" t="n">
        <v>-0.15</v>
      </c>
      <c r="C3150" s="0" t="n">
        <v>0.56</v>
      </c>
      <c r="D3150" s="0" t="n">
        <v>0.91</v>
      </c>
      <c r="E3150" s="0" t="n">
        <f aca="false">(B3150^2+C3150^2+D3150^2)^(1/2)</f>
        <v>1.07898100075951</v>
      </c>
    </row>
    <row r="3151" customFormat="false" ht="15" hidden="false" customHeight="false" outlineLevel="0" collapsed="false">
      <c r="A3151" s="0" t="n">
        <v>76.043</v>
      </c>
      <c r="B3151" s="0" t="n">
        <v>-0.16</v>
      </c>
      <c r="C3151" s="0" t="n">
        <v>0.58</v>
      </c>
      <c r="D3151" s="0" t="n">
        <v>0.9</v>
      </c>
      <c r="E3151" s="0" t="n">
        <f aca="false">(B3151^2+C3151^2+D3151^2)^(1/2)</f>
        <v>1.08258948821795</v>
      </c>
    </row>
    <row r="3152" customFormat="false" ht="15" hidden="false" customHeight="false" outlineLevel="0" collapsed="false">
      <c r="A3152" s="0" t="n">
        <v>76.044</v>
      </c>
      <c r="B3152" s="0" t="n">
        <v>-0.16</v>
      </c>
      <c r="C3152" s="0" t="n">
        <v>0.58</v>
      </c>
      <c r="D3152" s="0" t="n">
        <v>0.9</v>
      </c>
      <c r="E3152" s="0" t="n">
        <f aca="false">(B3152^2+C3152^2+D3152^2)^(1/2)</f>
        <v>1.08258948821795</v>
      </c>
    </row>
    <row r="3153" customFormat="false" ht="15" hidden="false" customHeight="false" outlineLevel="0" collapsed="false">
      <c r="A3153" s="0" t="n">
        <v>76.044</v>
      </c>
      <c r="B3153" s="0" t="n">
        <v>-0.13</v>
      </c>
      <c r="C3153" s="0" t="n">
        <v>0.6</v>
      </c>
      <c r="D3153" s="0" t="n">
        <v>0.9</v>
      </c>
      <c r="E3153" s="0" t="n">
        <f aca="false">(B3153^2+C3153^2+D3153^2)^(1/2)</f>
        <v>1.08944940222114</v>
      </c>
    </row>
    <row r="3154" customFormat="false" ht="15" hidden="false" customHeight="false" outlineLevel="0" collapsed="false">
      <c r="A3154" s="0" t="n">
        <v>76.055</v>
      </c>
      <c r="B3154" s="0" t="n">
        <v>-0.13</v>
      </c>
      <c r="C3154" s="0" t="n">
        <v>0.6</v>
      </c>
      <c r="D3154" s="0" t="n">
        <v>0.88</v>
      </c>
      <c r="E3154" s="0" t="n">
        <f aca="false">(B3154^2+C3154^2+D3154^2)^(1/2)</f>
        <v>1.07298648640139</v>
      </c>
    </row>
    <row r="3155" customFormat="false" ht="15" hidden="false" customHeight="false" outlineLevel="0" collapsed="false">
      <c r="A3155" s="0" t="n">
        <v>76.071</v>
      </c>
      <c r="B3155" s="0" t="n">
        <v>-0.14</v>
      </c>
      <c r="C3155" s="0" t="n">
        <v>0.61</v>
      </c>
      <c r="D3155" s="0" t="n">
        <v>0.87</v>
      </c>
      <c r="E3155" s="0" t="n">
        <f aca="false">(B3155^2+C3155^2+D3155^2)^(1/2)</f>
        <v>1.07172757732551</v>
      </c>
    </row>
    <row r="3156" customFormat="false" ht="15" hidden="false" customHeight="false" outlineLevel="0" collapsed="false">
      <c r="A3156" s="0" t="n">
        <v>76.122</v>
      </c>
      <c r="B3156" s="0" t="n">
        <v>-0.15</v>
      </c>
      <c r="C3156" s="0" t="n">
        <v>0.61</v>
      </c>
      <c r="D3156" s="0" t="n">
        <v>0.86</v>
      </c>
      <c r="E3156" s="0" t="n">
        <f aca="false">(B3156^2+C3156^2+D3156^2)^(1/2)</f>
        <v>1.06498826284612</v>
      </c>
    </row>
    <row r="3157" customFormat="false" ht="15" hidden="false" customHeight="false" outlineLevel="0" collapsed="false">
      <c r="A3157" s="0" t="n">
        <v>76.122</v>
      </c>
      <c r="B3157" s="0" t="n">
        <v>-0.15</v>
      </c>
      <c r="C3157" s="0" t="n">
        <v>0.6</v>
      </c>
      <c r="D3157" s="0" t="n">
        <v>0.87</v>
      </c>
      <c r="E3157" s="0" t="n">
        <f aca="false">(B3157^2+C3157^2+D3157^2)^(1/2)</f>
        <v>1.06742681247943</v>
      </c>
    </row>
    <row r="3158" customFormat="false" ht="15" hidden="false" customHeight="false" outlineLevel="0" collapsed="false">
      <c r="A3158" s="0" t="n">
        <v>76.123</v>
      </c>
      <c r="B3158" s="0" t="n">
        <v>-0.15</v>
      </c>
      <c r="C3158" s="0" t="n">
        <v>0.61</v>
      </c>
      <c r="D3158" s="0" t="n">
        <v>0.87</v>
      </c>
      <c r="E3158" s="0" t="n">
        <f aca="false">(B3158^2+C3158^2+D3158^2)^(1/2)</f>
        <v>1.07307968017291</v>
      </c>
    </row>
    <row r="3159" customFormat="false" ht="15" hidden="false" customHeight="false" outlineLevel="0" collapsed="false">
      <c r="A3159" s="0" t="n">
        <v>76.123</v>
      </c>
      <c r="B3159" s="0" t="n">
        <v>-0.15</v>
      </c>
      <c r="C3159" s="0" t="n">
        <v>0.61</v>
      </c>
      <c r="D3159" s="0" t="n">
        <v>0.88</v>
      </c>
      <c r="E3159" s="0" t="n">
        <f aca="false">(B3159^2+C3159^2+D3159^2)^(1/2)</f>
        <v>1.08120303366204</v>
      </c>
    </row>
    <row r="3160" customFormat="false" ht="15" hidden="false" customHeight="false" outlineLevel="0" collapsed="false">
      <c r="A3160" s="0" t="n">
        <v>76.124</v>
      </c>
      <c r="B3160" s="0" t="n">
        <v>-0.15</v>
      </c>
      <c r="C3160" s="0" t="n">
        <v>0.6</v>
      </c>
      <c r="D3160" s="0" t="n">
        <v>0.87</v>
      </c>
      <c r="E3160" s="0" t="n">
        <f aca="false">(B3160^2+C3160^2+D3160^2)^(1/2)</f>
        <v>1.06742681247943</v>
      </c>
    </row>
    <row r="3161" customFormat="false" ht="15" hidden="false" customHeight="false" outlineLevel="0" collapsed="false">
      <c r="A3161" s="0" t="n">
        <v>76.125</v>
      </c>
      <c r="B3161" s="0" t="n">
        <v>-0.16</v>
      </c>
      <c r="C3161" s="0" t="n">
        <v>0.59</v>
      </c>
      <c r="D3161" s="0" t="n">
        <v>0.85</v>
      </c>
      <c r="E3161" s="0" t="n">
        <f aca="false">(B3161^2+C3161^2+D3161^2)^(1/2)</f>
        <v>1.04699570199691</v>
      </c>
    </row>
    <row r="3162" customFormat="false" ht="15" hidden="false" customHeight="false" outlineLevel="0" collapsed="false">
      <c r="A3162" s="0" t="n">
        <v>76.135</v>
      </c>
      <c r="B3162" s="0" t="n">
        <v>-0.17</v>
      </c>
      <c r="C3162" s="0" t="n">
        <v>0.59</v>
      </c>
      <c r="D3162" s="0" t="n">
        <v>0.84</v>
      </c>
      <c r="E3162" s="0" t="n">
        <f aca="false">(B3162^2+C3162^2+D3162^2)^(1/2)</f>
        <v>1.04048065815757</v>
      </c>
    </row>
    <row r="3163" customFormat="false" ht="15" hidden="false" customHeight="false" outlineLevel="0" collapsed="false">
      <c r="A3163" s="0" t="n">
        <v>76.145</v>
      </c>
      <c r="B3163" s="0" t="n">
        <v>-0.17</v>
      </c>
      <c r="C3163" s="0" t="n">
        <v>0.58</v>
      </c>
      <c r="D3163" s="0" t="n">
        <v>0.84</v>
      </c>
      <c r="E3163" s="0" t="n">
        <f aca="false">(B3163^2+C3163^2+D3163^2)^(1/2)</f>
        <v>1.03484298325881</v>
      </c>
    </row>
    <row r="3164" customFormat="false" ht="15" hidden="false" customHeight="false" outlineLevel="0" collapsed="false">
      <c r="A3164" s="0" t="n">
        <v>76.154</v>
      </c>
      <c r="B3164" s="0" t="n">
        <v>-0.17</v>
      </c>
      <c r="C3164" s="0" t="n">
        <v>0.6</v>
      </c>
      <c r="D3164" s="0" t="n">
        <v>0.84</v>
      </c>
      <c r="E3164" s="0" t="n">
        <f aca="false">(B3164^2+C3164^2+D3164^2)^(1/2)</f>
        <v>1.04618354030256</v>
      </c>
    </row>
    <row r="3165" customFormat="false" ht="15" hidden="false" customHeight="false" outlineLevel="0" collapsed="false">
      <c r="A3165" s="0" t="n">
        <v>76.165</v>
      </c>
      <c r="B3165" s="0" t="n">
        <v>-0.17</v>
      </c>
      <c r="C3165" s="0" t="n">
        <v>0.6</v>
      </c>
      <c r="D3165" s="0" t="n">
        <v>0.83</v>
      </c>
      <c r="E3165" s="0" t="n">
        <f aca="false">(B3165^2+C3165^2+D3165^2)^(1/2)</f>
        <v>1.03817146945965</v>
      </c>
    </row>
    <row r="3166" customFormat="false" ht="15" hidden="false" customHeight="false" outlineLevel="0" collapsed="false">
      <c r="A3166" s="0" t="n">
        <v>76.197</v>
      </c>
      <c r="B3166" s="0" t="n">
        <v>-0.15</v>
      </c>
      <c r="C3166" s="0" t="n">
        <v>0.58</v>
      </c>
      <c r="D3166" s="0" t="n">
        <v>0.82</v>
      </c>
      <c r="E3166" s="0" t="n">
        <f aca="false">(B3166^2+C3166^2+D3166^2)^(1/2)</f>
        <v>1.01552941857929</v>
      </c>
    </row>
    <row r="3167" customFormat="false" ht="15" hidden="false" customHeight="false" outlineLevel="0" collapsed="false">
      <c r="A3167" s="0" t="n">
        <v>76.213</v>
      </c>
      <c r="B3167" s="0" t="n">
        <v>-0.17</v>
      </c>
      <c r="C3167" s="0" t="n">
        <v>0.61</v>
      </c>
      <c r="D3167" s="0" t="n">
        <v>0.82</v>
      </c>
      <c r="E3167" s="0" t="n">
        <f aca="false">(B3167^2+C3167^2+D3167^2)^(1/2)</f>
        <v>1.03605019183435</v>
      </c>
    </row>
    <row r="3168" customFormat="false" ht="15" hidden="false" customHeight="false" outlineLevel="0" collapsed="false">
      <c r="A3168" s="0" t="n">
        <v>76.213</v>
      </c>
      <c r="B3168" s="0" t="n">
        <v>-0.16</v>
      </c>
      <c r="C3168" s="0" t="n">
        <v>0.6</v>
      </c>
      <c r="D3168" s="0" t="n">
        <v>0.77</v>
      </c>
      <c r="E3168" s="0" t="n">
        <f aca="false">(B3168^2+C3168^2+D3168^2)^(1/2)</f>
        <v>0.989191589127202</v>
      </c>
    </row>
    <row r="3169" customFormat="false" ht="15" hidden="false" customHeight="false" outlineLevel="0" collapsed="false">
      <c r="A3169" s="0" t="n">
        <v>76.214</v>
      </c>
      <c r="B3169" s="0" t="n">
        <v>-0.17</v>
      </c>
      <c r="C3169" s="0" t="n">
        <v>0.61</v>
      </c>
      <c r="D3169" s="0" t="n">
        <v>0.81</v>
      </c>
      <c r="E3169" s="0" t="n">
        <f aca="false">(B3169^2+C3169^2+D3169^2)^(1/2)</f>
        <v>1.02815368501017</v>
      </c>
    </row>
    <row r="3170" customFormat="false" ht="15" hidden="false" customHeight="false" outlineLevel="0" collapsed="false">
      <c r="A3170" s="0" t="n">
        <v>76.214</v>
      </c>
      <c r="B3170" s="0" t="n">
        <v>-0.15</v>
      </c>
      <c r="C3170" s="0" t="n">
        <v>0.61</v>
      </c>
      <c r="D3170" s="0" t="n">
        <v>0.8</v>
      </c>
      <c r="E3170" s="0" t="n">
        <f aca="false">(B3170^2+C3170^2+D3170^2)^(1/2)</f>
        <v>1.01715288919611</v>
      </c>
    </row>
    <row r="3171" customFormat="false" ht="15" hidden="false" customHeight="false" outlineLevel="0" collapsed="false">
      <c r="A3171" s="0" t="n">
        <v>76.236</v>
      </c>
      <c r="B3171" s="0" t="n">
        <v>-0.16</v>
      </c>
      <c r="C3171" s="0" t="n">
        <v>0.6</v>
      </c>
      <c r="D3171" s="0" t="n">
        <v>0.87</v>
      </c>
      <c r="E3171" s="0" t="n">
        <f aca="false">(B3171^2+C3171^2+D3171^2)^(1/2)</f>
        <v>1.0688779163216</v>
      </c>
    </row>
    <row r="3172" customFormat="false" ht="15" hidden="false" customHeight="false" outlineLevel="0" collapsed="false">
      <c r="A3172" s="0" t="n">
        <v>76.237</v>
      </c>
      <c r="B3172" s="0" t="n">
        <v>-0.16</v>
      </c>
      <c r="C3172" s="0" t="n">
        <v>0.62</v>
      </c>
      <c r="D3172" s="0" t="n">
        <v>0.8</v>
      </c>
      <c r="E3172" s="0" t="n">
        <f aca="false">(B3172^2+C3172^2+D3172^2)^(1/2)</f>
        <v>1.02469507659596</v>
      </c>
    </row>
    <row r="3173" customFormat="false" ht="15" hidden="false" customHeight="false" outlineLevel="0" collapsed="false">
      <c r="A3173" s="0" t="n">
        <v>76.245</v>
      </c>
      <c r="B3173" s="0" t="n">
        <v>-0.18</v>
      </c>
      <c r="C3173" s="0" t="n">
        <v>0.62</v>
      </c>
      <c r="D3173" s="0" t="n">
        <v>0.8</v>
      </c>
      <c r="E3173" s="0" t="n">
        <f aca="false">(B3173^2+C3173^2+D3173^2)^(1/2)</f>
        <v>1.02800778207171</v>
      </c>
    </row>
    <row r="3174" customFormat="false" ht="15" hidden="false" customHeight="false" outlineLevel="0" collapsed="false">
      <c r="A3174" s="0" t="n">
        <v>76.254</v>
      </c>
      <c r="B3174" s="0" t="n">
        <v>-0.18</v>
      </c>
      <c r="C3174" s="0" t="n">
        <v>0.62</v>
      </c>
      <c r="D3174" s="0" t="n">
        <v>0.79</v>
      </c>
      <c r="E3174" s="0" t="n">
        <f aca="false">(B3174^2+C3174^2+D3174^2)^(1/2)</f>
        <v>1.02024506859872</v>
      </c>
    </row>
    <row r="3175" customFormat="false" ht="15" hidden="false" customHeight="false" outlineLevel="0" collapsed="false">
      <c r="A3175" s="0" t="n">
        <v>76.265</v>
      </c>
      <c r="B3175" s="0" t="n">
        <v>-0.17</v>
      </c>
      <c r="C3175" s="0" t="n">
        <v>0.61</v>
      </c>
      <c r="D3175" s="0" t="n">
        <v>0.79</v>
      </c>
      <c r="E3175" s="0" t="n">
        <f aca="false">(B3175^2+C3175^2+D3175^2)^(1/2)</f>
        <v>1.01247222184117</v>
      </c>
    </row>
    <row r="3176" customFormat="false" ht="15" hidden="false" customHeight="false" outlineLevel="0" collapsed="false">
      <c r="A3176" s="0" t="n">
        <v>76.298</v>
      </c>
      <c r="B3176" s="0" t="n">
        <v>-0.17</v>
      </c>
      <c r="C3176" s="0" t="n">
        <v>0.62</v>
      </c>
      <c r="D3176" s="0" t="n">
        <v>0.77</v>
      </c>
      <c r="E3176" s="0" t="n">
        <f aca="false">(B3176^2+C3176^2+D3176^2)^(1/2)</f>
        <v>1.00309520983803</v>
      </c>
    </row>
    <row r="3177" customFormat="false" ht="15" hidden="false" customHeight="false" outlineLevel="0" collapsed="false">
      <c r="A3177" s="0" t="n">
        <v>76.299</v>
      </c>
      <c r="B3177" s="0" t="n">
        <v>-0.18</v>
      </c>
      <c r="C3177" s="0" t="n">
        <v>0.62</v>
      </c>
      <c r="D3177" s="0" t="n">
        <v>0.76</v>
      </c>
      <c r="E3177" s="0" t="n">
        <f aca="false">(B3177^2+C3177^2+D3177^2)^(1/2)</f>
        <v>0.997196068985433</v>
      </c>
    </row>
    <row r="3178" customFormat="false" ht="15" hidden="false" customHeight="false" outlineLevel="0" collapsed="false">
      <c r="A3178" s="0" t="n">
        <v>76.304</v>
      </c>
      <c r="B3178" s="0" t="n">
        <v>-0.18</v>
      </c>
      <c r="C3178" s="0" t="n">
        <v>0.63</v>
      </c>
      <c r="D3178" s="0" t="n">
        <v>0.77</v>
      </c>
      <c r="E3178" s="0" t="n">
        <f aca="false">(B3178^2+C3178^2+D3178^2)^(1/2)</f>
        <v>1.01103906947259</v>
      </c>
    </row>
    <row r="3179" customFormat="false" ht="15" hidden="false" customHeight="false" outlineLevel="0" collapsed="false">
      <c r="A3179" s="0" t="n">
        <v>76.327</v>
      </c>
      <c r="B3179" s="0" t="n">
        <v>-0.2</v>
      </c>
      <c r="C3179" s="0" t="n">
        <v>0.62</v>
      </c>
      <c r="D3179" s="0" t="n">
        <v>0.77</v>
      </c>
      <c r="E3179" s="0" t="n">
        <f aca="false">(B3179^2+C3179^2+D3179^2)^(1/2)</f>
        <v>1.00861290890014</v>
      </c>
    </row>
    <row r="3180" customFormat="false" ht="15" hidden="false" customHeight="false" outlineLevel="0" collapsed="false">
      <c r="A3180" s="0" t="n">
        <v>76.328</v>
      </c>
      <c r="B3180" s="0" t="n">
        <v>-0.2</v>
      </c>
      <c r="C3180" s="0" t="n">
        <v>0.62</v>
      </c>
      <c r="D3180" s="0" t="n">
        <v>0.82</v>
      </c>
      <c r="E3180" s="0" t="n">
        <f aca="false">(B3180^2+C3180^2+D3180^2)^(1/2)</f>
        <v>1.04728219692688</v>
      </c>
    </row>
    <row r="3181" customFormat="false" ht="15" hidden="false" customHeight="false" outlineLevel="0" collapsed="false">
      <c r="A3181" s="0" t="n">
        <v>76.334</v>
      </c>
      <c r="B3181" s="0" t="n">
        <v>-0.2</v>
      </c>
      <c r="C3181" s="0" t="n">
        <v>0.62</v>
      </c>
      <c r="D3181" s="0" t="n">
        <v>0.86</v>
      </c>
      <c r="E3181" s="0" t="n">
        <f aca="false">(B3181^2+C3181^2+D3181^2)^(1/2)</f>
        <v>1.07888831674089</v>
      </c>
    </row>
    <row r="3182" customFormat="false" ht="15" hidden="false" customHeight="false" outlineLevel="0" collapsed="false">
      <c r="A3182" s="0" t="n">
        <v>76.348</v>
      </c>
      <c r="B3182" s="0" t="n">
        <v>-0.18</v>
      </c>
      <c r="C3182" s="0" t="n">
        <v>0.61</v>
      </c>
      <c r="D3182" s="0" t="n">
        <v>0.87</v>
      </c>
      <c r="E3182" s="0" t="n">
        <f aca="false">(B3182^2+C3182^2+D3182^2)^(1/2)</f>
        <v>1.07768269912809</v>
      </c>
    </row>
    <row r="3183" customFormat="false" ht="15" hidden="false" customHeight="false" outlineLevel="0" collapsed="false">
      <c r="A3183" s="0" t="n">
        <v>76.354</v>
      </c>
      <c r="B3183" s="0" t="n">
        <v>-0.18</v>
      </c>
      <c r="C3183" s="0" t="n">
        <v>0.61</v>
      </c>
      <c r="D3183" s="0" t="n">
        <v>0.86</v>
      </c>
      <c r="E3183" s="0" t="n">
        <f aca="false">(B3183^2+C3183^2+D3183^2)^(1/2)</f>
        <v>1.06962610289764</v>
      </c>
    </row>
    <row r="3184" customFormat="false" ht="15" hidden="false" customHeight="false" outlineLevel="0" collapsed="false">
      <c r="A3184" s="0" t="n">
        <v>76.365</v>
      </c>
      <c r="B3184" s="0" t="n">
        <v>-0.18</v>
      </c>
      <c r="C3184" s="0" t="n">
        <v>0.63</v>
      </c>
      <c r="D3184" s="0" t="n">
        <v>0.87</v>
      </c>
      <c r="E3184" s="0" t="n">
        <f aca="false">(B3184^2+C3184^2+D3184^2)^(1/2)</f>
        <v>1.08912809164028</v>
      </c>
    </row>
    <row r="3185" customFormat="false" ht="15" hidden="false" customHeight="false" outlineLevel="0" collapsed="false">
      <c r="A3185" s="0" t="n">
        <v>76.419</v>
      </c>
      <c r="B3185" s="0" t="n">
        <v>-0.17</v>
      </c>
      <c r="C3185" s="0" t="n">
        <v>0.65</v>
      </c>
      <c r="D3185" s="0" t="n">
        <v>0.87</v>
      </c>
      <c r="E3185" s="0" t="n">
        <f aca="false">(B3185^2+C3185^2+D3185^2)^(1/2)</f>
        <v>1.09922700112397</v>
      </c>
    </row>
    <row r="3186" customFormat="false" ht="15" hidden="false" customHeight="false" outlineLevel="0" collapsed="false">
      <c r="A3186" s="0" t="n">
        <v>76.42</v>
      </c>
      <c r="B3186" s="0" t="n">
        <v>-0.2</v>
      </c>
      <c r="C3186" s="0" t="n">
        <v>0.63</v>
      </c>
      <c r="D3186" s="0" t="n">
        <v>0.74</v>
      </c>
      <c r="E3186" s="0" t="n">
        <f aca="false">(B3186^2+C3186^2+D3186^2)^(1/2)</f>
        <v>0.992219733728371</v>
      </c>
    </row>
    <row r="3187" customFormat="false" ht="15" hidden="false" customHeight="false" outlineLevel="0" collapsed="false">
      <c r="A3187" s="0" t="n">
        <v>76.42</v>
      </c>
      <c r="B3187" s="0" t="n">
        <v>-0.24</v>
      </c>
      <c r="C3187" s="0" t="n">
        <v>0.59</v>
      </c>
      <c r="D3187" s="0" t="n">
        <v>0.8</v>
      </c>
      <c r="E3187" s="0" t="n">
        <f aca="false">(B3187^2+C3187^2+D3187^2)^(1/2)</f>
        <v>1.02259473888731</v>
      </c>
    </row>
    <row r="3188" customFormat="false" ht="15" hidden="false" customHeight="false" outlineLevel="0" collapsed="false">
      <c r="A3188" s="0" t="n">
        <v>76.421</v>
      </c>
      <c r="B3188" s="0" t="n">
        <v>-0.21</v>
      </c>
      <c r="C3188" s="0" t="n">
        <v>0.61</v>
      </c>
      <c r="D3188" s="0" t="n">
        <v>0.86</v>
      </c>
      <c r="E3188" s="0" t="n">
        <f aca="false">(B3188^2+C3188^2+D3188^2)^(1/2)</f>
        <v>1.07508139226758</v>
      </c>
    </row>
    <row r="3189" customFormat="false" ht="15" hidden="false" customHeight="false" outlineLevel="0" collapsed="false">
      <c r="A3189" s="0" t="n">
        <v>76.43</v>
      </c>
      <c r="B3189" s="0" t="n">
        <v>-0.15</v>
      </c>
      <c r="C3189" s="0" t="n">
        <v>0.66</v>
      </c>
      <c r="D3189" s="0" t="n">
        <v>0.81</v>
      </c>
      <c r="E3189" s="0" t="n">
        <f aca="false">(B3189^2+C3189^2+D3189^2)^(1/2)</f>
        <v>1.05555672514555</v>
      </c>
    </row>
    <row r="3190" customFormat="false" ht="15" hidden="false" customHeight="false" outlineLevel="0" collapsed="false">
      <c r="A3190" s="0" t="n">
        <v>76.431</v>
      </c>
      <c r="B3190" s="0" t="n">
        <v>-0.18</v>
      </c>
      <c r="C3190" s="0" t="n">
        <v>0.64</v>
      </c>
      <c r="D3190" s="0" t="n">
        <v>0.8</v>
      </c>
      <c r="E3190" s="0" t="n">
        <f aca="false">(B3190^2+C3190^2+D3190^2)^(1/2)</f>
        <v>1.04019228991567</v>
      </c>
    </row>
    <row r="3191" customFormat="false" ht="15" hidden="false" customHeight="false" outlineLevel="0" collapsed="false">
      <c r="A3191" s="0" t="n">
        <v>76.449</v>
      </c>
      <c r="B3191" s="0" t="n">
        <v>-0.18</v>
      </c>
      <c r="C3191" s="0" t="n">
        <v>0.66</v>
      </c>
      <c r="D3191" s="0" t="n">
        <v>0.8</v>
      </c>
      <c r="E3191" s="0" t="n">
        <f aca="false">(B3191^2+C3191^2+D3191^2)^(1/2)</f>
        <v>1.05261578935526</v>
      </c>
    </row>
    <row r="3192" customFormat="false" ht="15" hidden="false" customHeight="false" outlineLevel="0" collapsed="false">
      <c r="A3192" s="0" t="n">
        <v>76.45</v>
      </c>
      <c r="B3192" s="0" t="n">
        <v>-0.17</v>
      </c>
      <c r="C3192" s="0" t="n">
        <v>0.64</v>
      </c>
      <c r="D3192" s="0" t="n">
        <v>0.8</v>
      </c>
      <c r="E3192" s="0" t="n">
        <f aca="false">(B3192^2+C3192^2+D3192^2)^(1/2)</f>
        <v>1.03850854594462</v>
      </c>
    </row>
    <row r="3193" customFormat="false" ht="15" hidden="false" customHeight="false" outlineLevel="0" collapsed="false">
      <c r="A3193" s="0" t="n">
        <v>76.454</v>
      </c>
      <c r="B3193" s="0" t="n">
        <v>-0.17</v>
      </c>
      <c r="C3193" s="0" t="n">
        <v>0.64</v>
      </c>
      <c r="D3193" s="0" t="n">
        <v>0.79</v>
      </c>
      <c r="E3193" s="0" t="n">
        <f aca="false">(B3193^2+C3193^2+D3193^2)^(1/2)</f>
        <v>1.03082491238813</v>
      </c>
    </row>
    <row r="3194" customFormat="false" ht="15" hidden="false" customHeight="false" outlineLevel="0" collapsed="false">
      <c r="A3194" s="0" t="n">
        <v>76.467</v>
      </c>
      <c r="B3194" s="0" t="n">
        <v>-0.16</v>
      </c>
      <c r="C3194" s="0" t="n">
        <v>0.64</v>
      </c>
      <c r="D3194" s="0" t="n">
        <v>0.82</v>
      </c>
      <c r="E3194" s="0" t="n">
        <f aca="false">(B3194^2+C3194^2+D3194^2)^(1/2)</f>
        <v>1.05242576935383</v>
      </c>
    </row>
    <row r="3195" customFormat="false" ht="15" hidden="false" customHeight="false" outlineLevel="0" collapsed="false">
      <c r="A3195" s="0" t="n">
        <v>76.549</v>
      </c>
      <c r="B3195" s="0" t="n">
        <v>-0.16</v>
      </c>
      <c r="C3195" s="0" t="n">
        <v>0.63</v>
      </c>
      <c r="D3195" s="0" t="n">
        <v>0.81</v>
      </c>
      <c r="E3195" s="0" t="n">
        <f aca="false">(B3195^2+C3195^2+D3195^2)^(1/2)</f>
        <v>1.03855669079738</v>
      </c>
    </row>
    <row r="3196" customFormat="false" ht="15" hidden="false" customHeight="false" outlineLevel="0" collapsed="false">
      <c r="A3196" s="0" t="n">
        <v>76.549</v>
      </c>
      <c r="B3196" s="0" t="n">
        <v>-0.16</v>
      </c>
      <c r="C3196" s="0" t="n">
        <v>0.62</v>
      </c>
      <c r="D3196" s="0" t="n">
        <v>0.81</v>
      </c>
      <c r="E3196" s="0" t="n">
        <f aca="false">(B3196^2+C3196^2+D3196^2)^(1/2)</f>
        <v>1.03252118622331</v>
      </c>
    </row>
    <row r="3197" customFormat="false" ht="15" hidden="false" customHeight="false" outlineLevel="0" collapsed="false">
      <c r="A3197" s="0" t="n">
        <v>76.55</v>
      </c>
      <c r="B3197" s="0" t="n">
        <v>-0.16</v>
      </c>
      <c r="C3197" s="0" t="n">
        <v>0.64</v>
      </c>
      <c r="D3197" s="0" t="n">
        <v>0.81</v>
      </c>
      <c r="E3197" s="0" t="n">
        <f aca="false">(B3197^2+C3197^2+D3197^2)^(1/2)</f>
        <v>1.0446530524533</v>
      </c>
    </row>
    <row r="3198" customFormat="false" ht="15" hidden="false" customHeight="false" outlineLevel="0" collapsed="false">
      <c r="A3198" s="0" t="n">
        <v>76.55</v>
      </c>
      <c r="B3198" s="0" t="n">
        <v>-0.18</v>
      </c>
      <c r="C3198" s="0" t="n">
        <v>0.64</v>
      </c>
      <c r="D3198" s="0" t="n">
        <v>0.8</v>
      </c>
      <c r="E3198" s="0" t="n">
        <f aca="false">(B3198^2+C3198^2+D3198^2)^(1/2)</f>
        <v>1.04019228991567</v>
      </c>
    </row>
    <row r="3199" customFormat="false" ht="15" hidden="false" customHeight="false" outlineLevel="0" collapsed="false">
      <c r="A3199" s="0" t="n">
        <v>76.551</v>
      </c>
      <c r="B3199" s="0" t="n">
        <v>-0.17</v>
      </c>
      <c r="C3199" s="0" t="n">
        <v>0.64</v>
      </c>
      <c r="D3199" s="0" t="n">
        <v>0.8</v>
      </c>
      <c r="E3199" s="0" t="n">
        <f aca="false">(B3199^2+C3199^2+D3199^2)^(1/2)</f>
        <v>1.03850854594462</v>
      </c>
    </row>
    <row r="3200" customFormat="false" ht="15" hidden="false" customHeight="false" outlineLevel="0" collapsed="false">
      <c r="A3200" s="0" t="n">
        <v>76.551</v>
      </c>
      <c r="B3200" s="0" t="n">
        <v>-0.18</v>
      </c>
      <c r="C3200" s="0" t="n">
        <v>0.63</v>
      </c>
      <c r="D3200" s="0" t="n">
        <v>0.8</v>
      </c>
      <c r="E3200" s="0" t="n">
        <f aca="false">(B3200^2+C3200^2+D3200^2)^(1/2)</f>
        <v>1.0340696301507</v>
      </c>
    </row>
    <row r="3201" customFormat="false" ht="15" hidden="false" customHeight="false" outlineLevel="0" collapsed="false">
      <c r="A3201" s="0" t="n">
        <v>76.552</v>
      </c>
      <c r="B3201" s="0" t="n">
        <v>-0.18</v>
      </c>
      <c r="C3201" s="0" t="n">
        <v>0.63</v>
      </c>
      <c r="D3201" s="0" t="n">
        <v>0.79</v>
      </c>
      <c r="E3201" s="0" t="n">
        <f aca="false">(B3201^2+C3201^2+D3201^2)^(1/2)</f>
        <v>1.02635276586562</v>
      </c>
    </row>
    <row r="3202" customFormat="false" ht="15" hidden="false" customHeight="false" outlineLevel="0" collapsed="false">
      <c r="A3202" s="0" t="n">
        <v>76.552</v>
      </c>
      <c r="B3202" s="0" t="n">
        <v>-0.19</v>
      </c>
      <c r="C3202" s="0" t="n">
        <v>0.62</v>
      </c>
      <c r="D3202" s="0" t="n">
        <v>0.79</v>
      </c>
      <c r="E3202" s="0" t="n">
        <f aca="false">(B3202^2+C3202^2+D3202^2)^(1/2)</f>
        <v>1.0220567498921</v>
      </c>
    </row>
    <row r="3203" customFormat="false" ht="15" hidden="false" customHeight="false" outlineLevel="0" collapsed="false">
      <c r="A3203" s="0" t="n">
        <v>76.553</v>
      </c>
      <c r="B3203" s="0" t="n">
        <v>-0.19</v>
      </c>
      <c r="C3203" s="0" t="n">
        <v>0.62</v>
      </c>
      <c r="D3203" s="0" t="n">
        <v>0.8</v>
      </c>
      <c r="E3203" s="0" t="n">
        <f aca="false">(B3203^2+C3203^2+D3203^2)^(1/2)</f>
        <v>1.02980580693643</v>
      </c>
    </row>
    <row r="3204" customFormat="false" ht="15" hidden="false" customHeight="false" outlineLevel="0" collapsed="false">
      <c r="A3204" s="0" t="n">
        <v>76.566</v>
      </c>
      <c r="B3204" s="0" t="n">
        <v>-0.18</v>
      </c>
      <c r="C3204" s="0" t="n">
        <v>0.63</v>
      </c>
      <c r="D3204" s="0" t="n">
        <v>0.79</v>
      </c>
      <c r="E3204" s="0" t="n">
        <f aca="false">(B3204^2+C3204^2+D3204^2)^(1/2)</f>
        <v>1.02635276586562</v>
      </c>
    </row>
    <row r="3205" customFormat="false" ht="15" hidden="false" customHeight="false" outlineLevel="0" collapsed="false">
      <c r="A3205" s="0" t="n">
        <v>76.589</v>
      </c>
      <c r="B3205" s="0" t="n">
        <v>-0.17</v>
      </c>
      <c r="C3205" s="0" t="n">
        <v>0.62</v>
      </c>
      <c r="D3205" s="0" t="n">
        <v>0.79</v>
      </c>
      <c r="E3205" s="0" t="n">
        <f aca="false">(B3205^2+C3205^2+D3205^2)^(1/2)</f>
        <v>1.0185283501209</v>
      </c>
    </row>
    <row r="3206" customFormat="false" ht="15" hidden="false" customHeight="false" outlineLevel="0" collapsed="false">
      <c r="A3206" s="0" t="n">
        <v>76.59</v>
      </c>
      <c r="B3206" s="0" t="n">
        <v>-0.16</v>
      </c>
      <c r="C3206" s="0" t="n">
        <v>0.62</v>
      </c>
      <c r="D3206" s="0" t="n">
        <v>0.78</v>
      </c>
      <c r="E3206" s="0" t="n">
        <f aca="false">(B3206^2+C3206^2+D3206^2)^(1/2)</f>
        <v>1.00915806492343</v>
      </c>
    </row>
    <row r="3207" customFormat="false" ht="15" hidden="false" customHeight="false" outlineLevel="0" collapsed="false">
      <c r="A3207" s="0" t="n">
        <v>76.597</v>
      </c>
      <c r="B3207" s="0" t="n">
        <v>-0.14</v>
      </c>
      <c r="C3207" s="0" t="n">
        <v>0.62</v>
      </c>
      <c r="D3207" s="0" t="n">
        <v>0.81</v>
      </c>
      <c r="E3207" s="0" t="n">
        <f aca="false">(B3207^2+C3207^2+D3207^2)^(1/2)</f>
        <v>1.02961157724649</v>
      </c>
    </row>
    <row r="3208" customFormat="false" ht="15" hidden="false" customHeight="false" outlineLevel="0" collapsed="false">
      <c r="A3208" s="0" t="n">
        <v>76.612</v>
      </c>
      <c r="B3208" s="0" t="n">
        <v>-0.14</v>
      </c>
      <c r="C3208" s="0" t="n">
        <v>0.62</v>
      </c>
      <c r="D3208" s="0" t="n">
        <v>0.82</v>
      </c>
      <c r="E3208" s="0" t="n">
        <f aca="false">(B3208^2+C3208^2+D3208^2)^(1/2)</f>
        <v>1.03749698794744</v>
      </c>
    </row>
    <row r="3209" customFormat="false" ht="15" hidden="false" customHeight="false" outlineLevel="0" collapsed="false">
      <c r="A3209" s="0" t="n">
        <v>76.613</v>
      </c>
      <c r="B3209" s="0" t="n">
        <v>-0.14</v>
      </c>
      <c r="C3209" s="0" t="n">
        <v>0.63</v>
      </c>
      <c r="D3209" s="0" t="n">
        <v>0.84</v>
      </c>
      <c r="E3209" s="0" t="n">
        <f aca="false">(B3209^2+C3209^2+D3209^2)^(1/2)</f>
        <v>1.05929221652951</v>
      </c>
    </row>
    <row r="3210" customFormat="false" ht="15" hidden="false" customHeight="false" outlineLevel="0" collapsed="false">
      <c r="A3210" s="0" t="n">
        <v>76.627</v>
      </c>
      <c r="B3210" s="0" t="n">
        <v>-0.14</v>
      </c>
      <c r="C3210" s="0" t="n">
        <v>0.64</v>
      </c>
      <c r="D3210" s="0" t="n">
        <v>0.84</v>
      </c>
      <c r="E3210" s="0" t="n">
        <f aca="false">(B3210^2+C3210^2+D3210^2)^(1/2)</f>
        <v>1.06526991884686</v>
      </c>
    </row>
    <row r="3211" customFormat="false" ht="15" hidden="false" customHeight="false" outlineLevel="0" collapsed="false">
      <c r="A3211" s="0" t="n">
        <v>76.634</v>
      </c>
      <c r="B3211" s="0" t="n">
        <v>-0.15</v>
      </c>
      <c r="C3211" s="0" t="n">
        <v>0.63</v>
      </c>
      <c r="D3211" s="0" t="n">
        <v>0.86</v>
      </c>
      <c r="E3211" s="0" t="n">
        <f aca="false">(B3211^2+C3211^2+D3211^2)^(1/2)</f>
        <v>1.07656862298694</v>
      </c>
    </row>
    <row r="3212" customFormat="false" ht="15" hidden="false" customHeight="false" outlineLevel="0" collapsed="false">
      <c r="A3212" s="0" t="n">
        <v>76.646</v>
      </c>
      <c r="B3212" s="0" t="n">
        <v>-0.16</v>
      </c>
      <c r="C3212" s="0" t="n">
        <v>0.64</v>
      </c>
      <c r="D3212" s="0" t="n">
        <v>0.86</v>
      </c>
      <c r="E3212" s="0" t="n">
        <f aca="false">(B3212^2+C3212^2+D3212^2)^(1/2)</f>
        <v>1.08388191238714</v>
      </c>
    </row>
    <row r="3213" customFormat="false" ht="15" hidden="false" customHeight="false" outlineLevel="0" collapsed="false">
      <c r="A3213" s="0" t="n">
        <v>76.654</v>
      </c>
      <c r="B3213" s="0" t="n">
        <v>-0.18</v>
      </c>
      <c r="C3213" s="0" t="n">
        <v>0.64</v>
      </c>
      <c r="D3213" s="0" t="n">
        <v>0.86</v>
      </c>
      <c r="E3213" s="0" t="n">
        <f aca="false">(B3213^2+C3213^2+D3213^2)^(1/2)</f>
        <v>1.0870142593361</v>
      </c>
    </row>
    <row r="3214" customFormat="false" ht="15" hidden="false" customHeight="false" outlineLevel="0" collapsed="false">
      <c r="A3214" s="0" t="n">
        <v>76.666</v>
      </c>
      <c r="B3214" s="0" t="n">
        <v>-0.18</v>
      </c>
      <c r="C3214" s="0" t="n">
        <v>0.64</v>
      </c>
      <c r="D3214" s="0" t="n">
        <v>0.86</v>
      </c>
      <c r="E3214" s="0" t="n">
        <f aca="false">(B3214^2+C3214^2+D3214^2)^(1/2)</f>
        <v>1.0870142593361</v>
      </c>
    </row>
    <row r="3215" customFormat="false" ht="15" hidden="false" customHeight="false" outlineLevel="0" collapsed="false">
      <c r="A3215" s="0" t="n">
        <v>76.679</v>
      </c>
      <c r="B3215" s="0" t="n">
        <v>-0.19</v>
      </c>
      <c r="C3215" s="0" t="n">
        <v>0.65</v>
      </c>
      <c r="D3215" s="0" t="n">
        <v>0.89</v>
      </c>
      <c r="E3215" s="0" t="n">
        <f aca="false">(B3215^2+C3215^2+D3215^2)^(1/2)</f>
        <v>1.11834699445208</v>
      </c>
    </row>
    <row r="3216" customFormat="false" ht="15" hidden="false" customHeight="false" outlineLevel="0" collapsed="false">
      <c r="A3216" s="0" t="n">
        <v>76.719</v>
      </c>
      <c r="B3216" s="0" t="n">
        <v>-0.19</v>
      </c>
      <c r="C3216" s="0" t="n">
        <v>0.67</v>
      </c>
      <c r="D3216" s="0" t="n">
        <v>0.88</v>
      </c>
      <c r="E3216" s="0" t="n">
        <f aca="false">(B3216^2+C3216^2+D3216^2)^(1/2)</f>
        <v>1.12222992296588</v>
      </c>
    </row>
    <row r="3217" customFormat="false" ht="15" hidden="false" customHeight="false" outlineLevel="0" collapsed="false">
      <c r="A3217" s="0" t="n">
        <v>76.719</v>
      </c>
      <c r="B3217" s="0" t="n">
        <v>-0.25</v>
      </c>
      <c r="C3217" s="0" t="n">
        <v>0.61</v>
      </c>
      <c r="D3217" s="0" t="n">
        <v>0.88</v>
      </c>
      <c r="E3217" s="0" t="n">
        <f aca="false">(B3217^2+C3217^2+D3217^2)^(1/2)</f>
        <v>1.09954536059228</v>
      </c>
    </row>
    <row r="3218" customFormat="false" ht="15" hidden="false" customHeight="false" outlineLevel="0" collapsed="false">
      <c r="A3218" s="0" t="n">
        <v>76.72</v>
      </c>
      <c r="B3218" s="0" t="n">
        <v>-0.24</v>
      </c>
      <c r="C3218" s="0" t="n">
        <v>0.6</v>
      </c>
      <c r="D3218" s="0" t="n">
        <v>0.9</v>
      </c>
      <c r="E3218" s="0" t="n">
        <f aca="false">(B3218^2+C3218^2+D3218^2)^(1/2)</f>
        <v>1.10797111875716</v>
      </c>
    </row>
    <row r="3219" customFormat="false" ht="15" hidden="false" customHeight="false" outlineLevel="0" collapsed="false">
      <c r="A3219" s="0" t="n">
        <v>76.72</v>
      </c>
      <c r="B3219" s="0" t="n">
        <v>-0.16</v>
      </c>
      <c r="C3219" s="0" t="n">
        <v>0.62</v>
      </c>
      <c r="D3219" s="0" t="n">
        <v>0.88</v>
      </c>
      <c r="E3219" s="0" t="n">
        <f aca="false">(B3219^2+C3219^2+D3219^2)^(1/2)</f>
        <v>1.08830142883302</v>
      </c>
    </row>
    <row r="3220" customFormat="false" ht="15" hidden="false" customHeight="false" outlineLevel="0" collapsed="false">
      <c r="A3220" s="0" t="n">
        <v>76.741</v>
      </c>
      <c r="B3220" s="0" t="n">
        <v>-0.09</v>
      </c>
      <c r="C3220" s="0" t="n">
        <v>0.64</v>
      </c>
      <c r="D3220" s="0" t="n">
        <v>0.82</v>
      </c>
      <c r="E3220" s="0" t="n">
        <f aca="false">(B3220^2+C3220^2+D3220^2)^(1/2)</f>
        <v>1.04407854110694</v>
      </c>
    </row>
    <row r="3221" customFormat="false" ht="15" hidden="false" customHeight="false" outlineLevel="0" collapsed="false">
      <c r="A3221" s="0" t="n">
        <v>76.743</v>
      </c>
      <c r="B3221" s="0" t="n">
        <v>-0.14</v>
      </c>
      <c r="C3221" s="0" t="n">
        <v>0.61</v>
      </c>
      <c r="D3221" s="0" t="n">
        <v>0.82</v>
      </c>
      <c r="E3221" s="0" t="n">
        <f aca="false">(B3221^2+C3221^2+D3221^2)^(1/2)</f>
        <v>1.03155222844023</v>
      </c>
    </row>
    <row r="3222" customFormat="false" ht="15" hidden="false" customHeight="false" outlineLevel="0" collapsed="false">
      <c r="A3222" s="0" t="n">
        <v>76.743</v>
      </c>
      <c r="B3222" s="0" t="n">
        <v>-0.14</v>
      </c>
      <c r="C3222" s="0" t="n">
        <v>0.66</v>
      </c>
      <c r="D3222" s="0" t="n">
        <v>0.84</v>
      </c>
      <c r="E3222" s="0" t="n">
        <f aca="false">(B3222^2+C3222^2+D3222^2)^(1/2)</f>
        <v>1.07740428809245</v>
      </c>
    </row>
    <row r="3223" customFormat="false" ht="15" hidden="false" customHeight="false" outlineLevel="0" collapsed="false">
      <c r="A3223" s="0" t="n">
        <v>76.761</v>
      </c>
      <c r="B3223" s="0" t="n">
        <v>-0.16</v>
      </c>
      <c r="C3223" s="0" t="n">
        <v>0.64</v>
      </c>
      <c r="D3223" s="0" t="n">
        <v>0.82</v>
      </c>
      <c r="E3223" s="0" t="n">
        <f aca="false">(B3223^2+C3223^2+D3223^2)^(1/2)</f>
        <v>1.05242576935383</v>
      </c>
    </row>
    <row r="3224" customFormat="false" ht="15" hidden="false" customHeight="false" outlineLevel="0" collapsed="false">
      <c r="A3224" s="0" t="n">
        <v>76.764</v>
      </c>
      <c r="B3224" s="0" t="n">
        <v>-0.16</v>
      </c>
      <c r="C3224" s="0" t="n">
        <v>0.65</v>
      </c>
      <c r="D3224" s="0" t="n">
        <v>0.82</v>
      </c>
      <c r="E3224" s="0" t="n">
        <f aca="false">(B3224^2+C3224^2+D3224^2)^(1/2)</f>
        <v>1.05853672586264</v>
      </c>
    </row>
    <row r="3225" customFormat="false" ht="15" hidden="false" customHeight="false" outlineLevel="0" collapsed="false">
      <c r="A3225" s="0" t="n">
        <v>76.777</v>
      </c>
      <c r="B3225" s="0" t="n">
        <v>-0.15</v>
      </c>
      <c r="C3225" s="0" t="n">
        <v>0.64</v>
      </c>
      <c r="D3225" s="0" t="n">
        <v>0.84</v>
      </c>
      <c r="E3225" s="0" t="n">
        <f aca="false">(B3225^2+C3225^2+D3225^2)^(1/2)</f>
        <v>1.06663020771024</v>
      </c>
    </row>
    <row r="3226" customFormat="false" ht="15" hidden="false" customHeight="false" outlineLevel="0" collapsed="false">
      <c r="A3226" s="0" t="n">
        <v>76.784</v>
      </c>
      <c r="B3226" s="0" t="n">
        <v>-0.16</v>
      </c>
      <c r="C3226" s="0" t="n">
        <v>0.62</v>
      </c>
      <c r="D3226" s="0" t="n">
        <v>0.84</v>
      </c>
      <c r="E3226" s="0" t="n">
        <f aca="false">(B3226^2+C3226^2+D3226^2)^(1/2)</f>
        <v>1.05621967412087</v>
      </c>
    </row>
    <row r="3227" customFormat="false" ht="15" hidden="false" customHeight="false" outlineLevel="0" collapsed="false">
      <c r="A3227" s="0" t="n">
        <v>76.81</v>
      </c>
      <c r="B3227" s="0" t="n">
        <v>-0.18</v>
      </c>
      <c r="C3227" s="0" t="n">
        <v>0.62</v>
      </c>
      <c r="D3227" s="0" t="n">
        <v>0.84</v>
      </c>
      <c r="E3227" s="0" t="n">
        <f aca="false">(B3227^2+C3227^2+D3227^2)^(1/2)</f>
        <v>1.05943381105192</v>
      </c>
    </row>
    <row r="3228" customFormat="false" ht="15" hidden="false" customHeight="false" outlineLevel="0" collapsed="false">
      <c r="A3228" s="0" t="n">
        <v>76.81</v>
      </c>
      <c r="B3228" s="0" t="n">
        <v>-0.16</v>
      </c>
      <c r="C3228" s="0" t="n">
        <v>0.62</v>
      </c>
      <c r="D3228" s="0" t="n">
        <v>0.84</v>
      </c>
      <c r="E3228" s="0" t="n">
        <f aca="false">(B3228^2+C3228^2+D3228^2)^(1/2)</f>
        <v>1.05621967412087</v>
      </c>
    </row>
    <row r="3229" customFormat="false" ht="15" hidden="false" customHeight="false" outlineLevel="0" collapsed="false">
      <c r="A3229" s="0" t="n">
        <v>76.845</v>
      </c>
      <c r="B3229" s="0" t="n">
        <v>-0.16</v>
      </c>
      <c r="C3229" s="0" t="n">
        <v>0.61</v>
      </c>
      <c r="D3229" s="0" t="n">
        <v>0.85</v>
      </c>
      <c r="E3229" s="0" t="n">
        <f aca="false">(B3229^2+C3229^2+D3229^2)^(1/2)</f>
        <v>1.05839501132611</v>
      </c>
    </row>
    <row r="3230" customFormat="false" ht="15" hidden="false" customHeight="false" outlineLevel="0" collapsed="false">
      <c r="A3230" s="0" t="n">
        <v>76.846</v>
      </c>
      <c r="B3230" s="0" t="n">
        <v>-0.16</v>
      </c>
      <c r="C3230" s="0" t="n">
        <v>0.6</v>
      </c>
      <c r="D3230" s="0" t="n">
        <v>0.85</v>
      </c>
      <c r="E3230" s="0" t="n">
        <f aca="false">(B3230^2+C3230^2+D3230^2)^(1/2)</f>
        <v>1.05266328899606</v>
      </c>
    </row>
    <row r="3231" customFormat="false" ht="15" hidden="false" customHeight="false" outlineLevel="0" collapsed="false">
      <c r="A3231" s="0" t="n">
        <v>76.847</v>
      </c>
      <c r="B3231" s="0" t="n">
        <v>-0.16</v>
      </c>
      <c r="C3231" s="0" t="n">
        <v>0.59</v>
      </c>
      <c r="D3231" s="0" t="n">
        <v>0.83</v>
      </c>
      <c r="E3231" s="0" t="n">
        <f aca="false">(B3231^2+C3231^2+D3231^2)^(1/2)</f>
        <v>1.03082491238813</v>
      </c>
    </row>
    <row r="3232" customFormat="false" ht="15" hidden="false" customHeight="false" outlineLevel="0" collapsed="false">
      <c r="A3232" s="0" t="n">
        <v>76.848</v>
      </c>
      <c r="B3232" s="0" t="n">
        <v>-0.16</v>
      </c>
      <c r="C3232" s="0" t="n">
        <v>0.6</v>
      </c>
      <c r="D3232" s="0" t="n">
        <v>0.79</v>
      </c>
      <c r="E3232" s="0" t="n">
        <f aca="false">(B3232^2+C3232^2+D3232^2)^(1/2)</f>
        <v>1.00483829544858</v>
      </c>
    </row>
    <row r="3233" customFormat="false" ht="15" hidden="false" customHeight="false" outlineLevel="0" collapsed="false">
      <c r="A3233" s="0" t="n">
        <v>76.869</v>
      </c>
      <c r="B3233" s="0" t="n">
        <v>-0.14</v>
      </c>
      <c r="C3233" s="0" t="n">
        <v>0.62</v>
      </c>
      <c r="D3233" s="0" t="n">
        <v>0.8</v>
      </c>
      <c r="E3233" s="0" t="n">
        <f aca="false">(B3233^2+C3233^2+D3233^2)^(1/2)</f>
        <v>1.02176318195558</v>
      </c>
    </row>
    <row r="3234" customFormat="false" ht="15" hidden="false" customHeight="false" outlineLevel="0" collapsed="false">
      <c r="A3234" s="0" t="n">
        <v>76.869</v>
      </c>
      <c r="B3234" s="0" t="n">
        <v>-0.15</v>
      </c>
      <c r="C3234" s="0" t="n">
        <v>0.62</v>
      </c>
      <c r="D3234" s="0" t="n">
        <v>0.8</v>
      </c>
      <c r="E3234" s="0" t="n">
        <f aca="false">(B3234^2+C3234^2+D3234^2)^(1/2)</f>
        <v>1.02318131335556</v>
      </c>
    </row>
    <row r="3235" customFormat="false" ht="15" hidden="false" customHeight="false" outlineLevel="0" collapsed="false">
      <c r="A3235" s="0" t="n">
        <v>76.875</v>
      </c>
      <c r="B3235" s="0" t="n">
        <v>-0.14</v>
      </c>
      <c r="C3235" s="0" t="n">
        <v>0.61</v>
      </c>
      <c r="D3235" s="0" t="n">
        <v>0.82</v>
      </c>
      <c r="E3235" s="0" t="n">
        <f aca="false">(B3235^2+C3235^2+D3235^2)^(1/2)</f>
        <v>1.03155222844023</v>
      </c>
    </row>
    <row r="3236" customFormat="false" ht="15" hidden="false" customHeight="false" outlineLevel="0" collapsed="false">
      <c r="A3236" s="0" t="n">
        <v>76.885</v>
      </c>
      <c r="B3236" s="0" t="n">
        <v>-0.16</v>
      </c>
      <c r="C3236" s="0" t="n">
        <v>0.61</v>
      </c>
      <c r="D3236" s="0" t="n">
        <v>0.82</v>
      </c>
      <c r="E3236" s="0" t="n">
        <f aca="false">(B3236^2+C3236^2+D3236^2)^(1/2)</f>
        <v>1.034456378974</v>
      </c>
    </row>
    <row r="3237" customFormat="false" ht="15" hidden="false" customHeight="false" outlineLevel="0" collapsed="false">
      <c r="A3237" s="0" t="n">
        <v>76.909</v>
      </c>
      <c r="B3237" s="0" t="n">
        <v>-0.16</v>
      </c>
      <c r="C3237" s="0" t="n">
        <v>0.61</v>
      </c>
      <c r="D3237" s="0" t="n">
        <v>0.83</v>
      </c>
      <c r="E3237" s="0" t="n">
        <f aca="false">(B3237^2+C3237^2+D3237^2)^(1/2)</f>
        <v>1.04240107444304</v>
      </c>
    </row>
    <row r="3238" customFormat="false" ht="15" hidden="false" customHeight="false" outlineLevel="0" collapsed="false">
      <c r="A3238" s="0" t="n">
        <v>76.909</v>
      </c>
      <c r="B3238" s="0" t="n">
        <v>-0.16</v>
      </c>
      <c r="C3238" s="0" t="n">
        <v>0.6</v>
      </c>
      <c r="D3238" s="0" t="n">
        <v>0.82</v>
      </c>
      <c r="E3238" s="0" t="n">
        <f aca="false">(B3238^2+C3238^2+D3238^2)^(1/2)</f>
        <v>1.0285912696499</v>
      </c>
    </row>
    <row r="3239" customFormat="false" ht="15" hidden="false" customHeight="false" outlineLevel="0" collapsed="false">
      <c r="A3239" s="0" t="n">
        <v>76.915</v>
      </c>
      <c r="B3239" s="0" t="n">
        <v>-0.15</v>
      </c>
      <c r="C3239" s="0" t="n">
        <v>0.62</v>
      </c>
      <c r="D3239" s="0" t="n">
        <v>0.83</v>
      </c>
      <c r="E3239" s="0" t="n">
        <f aca="false">(B3239^2+C3239^2+D3239^2)^(1/2)</f>
        <v>1.04680466181614</v>
      </c>
    </row>
    <row r="3240" customFormat="false" ht="15" hidden="false" customHeight="false" outlineLevel="0" collapsed="false">
      <c r="A3240" s="0" t="n">
        <v>76.955</v>
      </c>
      <c r="B3240" s="0" t="n">
        <v>-0.17</v>
      </c>
      <c r="C3240" s="0" t="n">
        <v>0.61</v>
      </c>
      <c r="D3240" s="0" t="n">
        <v>0.82</v>
      </c>
      <c r="E3240" s="0" t="n">
        <f aca="false">(B3240^2+C3240^2+D3240^2)^(1/2)</f>
        <v>1.03605019183435</v>
      </c>
    </row>
    <row r="3241" customFormat="false" ht="15" hidden="false" customHeight="false" outlineLevel="0" collapsed="false">
      <c r="A3241" s="0" t="n">
        <v>76.955</v>
      </c>
      <c r="B3241" s="0" t="n">
        <v>-0.16</v>
      </c>
      <c r="C3241" s="0" t="n">
        <v>0.62</v>
      </c>
      <c r="D3241" s="0" t="n">
        <v>0.82</v>
      </c>
      <c r="E3241" s="0" t="n">
        <f aca="false">(B3241^2+C3241^2+D3241^2)^(1/2)</f>
        <v>1.0403845442912</v>
      </c>
    </row>
    <row r="3242" customFormat="false" ht="15" hidden="false" customHeight="false" outlineLevel="0" collapsed="false">
      <c r="A3242" s="0" t="n">
        <v>76.956</v>
      </c>
      <c r="B3242" s="0" t="n">
        <v>-0.16</v>
      </c>
      <c r="C3242" s="0" t="n">
        <v>0.58</v>
      </c>
      <c r="D3242" s="0" t="n">
        <v>0.76</v>
      </c>
      <c r="E3242" s="0" t="n">
        <f aca="false">(B3242^2+C3242^2+D3242^2)^(1/2)</f>
        <v>0.969329665284211</v>
      </c>
    </row>
    <row r="3243" customFormat="false" ht="15" hidden="false" customHeight="false" outlineLevel="0" collapsed="false">
      <c r="A3243" s="0" t="n">
        <v>76.956</v>
      </c>
      <c r="B3243" s="0" t="n">
        <v>-0.15</v>
      </c>
      <c r="C3243" s="0" t="n">
        <v>0.59</v>
      </c>
      <c r="D3243" s="0" t="n">
        <v>0.77</v>
      </c>
      <c r="E3243" s="0" t="n">
        <f aca="false">(B3243^2+C3243^2+D3243^2)^(1/2)</f>
        <v>0.981580358401695</v>
      </c>
    </row>
    <row r="3244" customFormat="false" ht="15" hidden="false" customHeight="false" outlineLevel="0" collapsed="false">
      <c r="A3244" s="0" t="n">
        <v>76.968</v>
      </c>
      <c r="B3244" s="0" t="n">
        <v>-0.14</v>
      </c>
      <c r="C3244" s="0" t="n">
        <v>0.59</v>
      </c>
      <c r="D3244" s="0" t="n">
        <v>0.81</v>
      </c>
      <c r="E3244" s="0" t="n">
        <f aca="false">(B3244^2+C3244^2+D3244^2)^(1/2)</f>
        <v>1.01183002525128</v>
      </c>
    </row>
    <row r="3245" customFormat="false" ht="15" hidden="false" customHeight="false" outlineLevel="0" collapsed="false">
      <c r="A3245" s="0" t="n">
        <v>76.975</v>
      </c>
      <c r="B3245" s="0" t="n">
        <v>-0.12</v>
      </c>
      <c r="C3245" s="0" t="n">
        <v>0.62</v>
      </c>
      <c r="D3245" s="0" t="n">
        <v>0.85</v>
      </c>
      <c r="E3245" s="0" t="n">
        <f aca="false">(B3245^2+C3245^2+D3245^2)^(1/2)</f>
        <v>1.0589145385724</v>
      </c>
    </row>
    <row r="3246" customFormat="false" ht="15" hidden="false" customHeight="false" outlineLevel="0" collapsed="false">
      <c r="A3246" s="0" t="n">
        <v>77.023</v>
      </c>
      <c r="B3246" s="0" t="n">
        <v>-0.1</v>
      </c>
      <c r="C3246" s="0" t="n">
        <v>0.64</v>
      </c>
      <c r="D3246" s="0" t="n">
        <v>0.85</v>
      </c>
      <c r="E3246" s="0" t="n">
        <f aca="false">(B3246^2+C3246^2+D3246^2)^(1/2)</f>
        <v>1.06869078783341</v>
      </c>
    </row>
    <row r="3247" customFormat="false" ht="15" hidden="false" customHeight="false" outlineLevel="0" collapsed="false">
      <c r="A3247" s="0" t="n">
        <v>77.024</v>
      </c>
      <c r="B3247" s="0" t="n">
        <v>-0.12</v>
      </c>
      <c r="C3247" s="0" t="n">
        <v>0.62</v>
      </c>
      <c r="D3247" s="0" t="n">
        <v>0.77</v>
      </c>
      <c r="E3247" s="0" t="n">
        <f aca="false">(B3247^2+C3247^2+D3247^2)^(1/2)</f>
        <v>0.995841352826845</v>
      </c>
    </row>
    <row r="3248" customFormat="false" ht="15" hidden="false" customHeight="false" outlineLevel="0" collapsed="false">
      <c r="A3248" s="0" t="n">
        <v>77.024</v>
      </c>
      <c r="B3248" s="0" t="n">
        <v>-0.13</v>
      </c>
      <c r="C3248" s="0" t="n">
        <v>0.61</v>
      </c>
      <c r="D3248" s="0" t="n">
        <v>0.86</v>
      </c>
      <c r="E3248" s="0" t="n">
        <f aca="false">(B3248^2+C3248^2+D3248^2)^(1/2)</f>
        <v>1.06235587257755</v>
      </c>
    </row>
    <row r="3249" customFormat="false" ht="15" hidden="false" customHeight="false" outlineLevel="0" collapsed="false">
      <c r="A3249" s="0" t="n">
        <v>77.029</v>
      </c>
      <c r="B3249" s="0" t="n">
        <v>-0.12</v>
      </c>
      <c r="C3249" s="0" t="n">
        <v>0.6</v>
      </c>
      <c r="D3249" s="0" t="n">
        <v>0.92</v>
      </c>
      <c r="E3249" s="0" t="n">
        <f aca="false">(B3249^2+C3249^2+D3249^2)^(1/2)</f>
        <v>1.10489818535465</v>
      </c>
    </row>
    <row r="3250" customFormat="false" ht="15" hidden="false" customHeight="false" outlineLevel="0" collapsed="false">
      <c r="A3250" s="0" t="n">
        <v>77.03</v>
      </c>
      <c r="B3250" s="0" t="n">
        <v>-0.08</v>
      </c>
      <c r="C3250" s="0" t="n">
        <v>0.64</v>
      </c>
      <c r="D3250" s="0" t="n">
        <v>0.91</v>
      </c>
      <c r="E3250" s="0" t="n">
        <f aca="false">(B3250^2+C3250^2+D3250^2)^(1/2)</f>
        <v>1.11539230766578</v>
      </c>
    </row>
    <row r="3251" customFormat="false" ht="15" hidden="false" customHeight="false" outlineLevel="0" collapsed="false">
      <c r="A3251" s="0" t="n">
        <v>77.074</v>
      </c>
      <c r="B3251" s="0" t="n">
        <v>-0.12</v>
      </c>
      <c r="C3251" s="0" t="n">
        <v>0.61</v>
      </c>
      <c r="D3251" s="0" t="n">
        <v>0.88</v>
      </c>
      <c r="E3251" s="0" t="n">
        <f aca="false">(B3251^2+C3251^2+D3251^2)^(1/2)</f>
        <v>1.07745069492761</v>
      </c>
    </row>
    <row r="3252" customFormat="false" ht="15" hidden="false" customHeight="false" outlineLevel="0" collapsed="false">
      <c r="A3252" s="0" t="n">
        <v>77.075</v>
      </c>
      <c r="B3252" s="0" t="n">
        <v>-0.1</v>
      </c>
      <c r="C3252" s="0" t="n">
        <v>0.63</v>
      </c>
      <c r="D3252" s="0" t="n">
        <v>0.92</v>
      </c>
      <c r="E3252" s="0" t="n">
        <f aca="false">(B3252^2+C3252^2+D3252^2)^(1/2)</f>
        <v>1.11950882086744</v>
      </c>
    </row>
    <row r="3253" customFormat="false" ht="15" hidden="false" customHeight="false" outlineLevel="0" collapsed="false">
      <c r="A3253" s="0" t="n">
        <v>77.075</v>
      </c>
      <c r="B3253" s="0" t="n">
        <v>-0.1</v>
      </c>
      <c r="C3253" s="0" t="n">
        <v>0.58</v>
      </c>
      <c r="D3253" s="0" t="n">
        <v>0.86</v>
      </c>
      <c r="E3253" s="0" t="n">
        <f aca="false">(B3253^2+C3253^2+D3253^2)^(1/2)</f>
        <v>1.04211323760904</v>
      </c>
    </row>
    <row r="3254" customFormat="false" ht="15" hidden="false" customHeight="false" outlineLevel="0" collapsed="false">
      <c r="A3254" s="0" t="n">
        <v>77.076</v>
      </c>
      <c r="B3254" s="0" t="n">
        <v>-0.1</v>
      </c>
      <c r="C3254" s="0" t="n">
        <v>0.61</v>
      </c>
      <c r="D3254" s="0" t="n">
        <v>0.85</v>
      </c>
      <c r="E3254" s="0" t="n">
        <f aca="false">(B3254^2+C3254^2+D3254^2)^(1/2)</f>
        <v>1.0509995242625</v>
      </c>
    </row>
    <row r="3255" customFormat="false" ht="15" hidden="false" customHeight="false" outlineLevel="0" collapsed="false">
      <c r="A3255" s="0" t="n">
        <v>77.076</v>
      </c>
      <c r="B3255" s="0" t="n">
        <v>-0.11</v>
      </c>
      <c r="C3255" s="0" t="n">
        <v>0.62</v>
      </c>
      <c r="D3255" s="0" t="n">
        <v>0.88</v>
      </c>
      <c r="E3255" s="0" t="n">
        <f aca="false">(B3255^2+C3255^2+D3255^2)^(1/2)</f>
        <v>1.08208132781229</v>
      </c>
    </row>
    <row r="3256" customFormat="false" ht="15" hidden="false" customHeight="false" outlineLevel="0" collapsed="false">
      <c r="A3256" s="0" t="n">
        <v>77.085</v>
      </c>
      <c r="B3256" s="0" t="n">
        <v>-0.13</v>
      </c>
      <c r="C3256" s="0" t="n">
        <v>0.61</v>
      </c>
      <c r="D3256" s="0" t="n">
        <v>0.85</v>
      </c>
      <c r="E3256" s="0" t="n">
        <f aca="false">(B3256^2+C3256^2+D3256^2)^(1/2)</f>
        <v>1.05427700344833</v>
      </c>
    </row>
    <row r="3257" customFormat="false" ht="15" hidden="false" customHeight="false" outlineLevel="0" collapsed="false">
      <c r="A3257" s="0" t="n">
        <v>77.114</v>
      </c>
      <c r="B3257" s="0" t="n">
        <v>-0.12</v>
      </c>
      <c r="C3257" s="0" t="n">
        <v>0.61</v>
      </c>
      <c r="D3257" s="0" t="n">
        <v>0.86</v>
      </c>
      <c r="E3257" s="0" t="n">
        <f aca="false">(B3257^2+C3257^2+D3257^2)^(1/2)</f>
        <v>1.06117859005919</v>
      </c>
    </row>
    <row r="3258" customFormat="false" ht="15" hidden="false" customHeight="false" outlineLevel="0" collapsed="false">
      <c r="A3258" s="0" t="n">
        <v>77.114</v>
      </c>
      <c r="B3258" s="0" t="n">
        <v>-0.12</v>
      </c>
      <c r="C3258" s="0" t="n">
        <v>0.61</v>
      </c>
      <c r="D3258" s="0" t="n">
        <v>0.85</v>
      </c>
      <c r="E3258" s="0" t="n">
        <f aca="false">(B3258^2+C3258^2+D3258^2)^(1/2)</f>
        <v>1.05309068935206</v>
      </c>
    </row>
    <row r="3259" customFormat="false" ht="15" hidden="false" customHeight="false" outlineLevel="0" collapsed="false">
      <c r="A3259" s="0" t="n">
        <v>77.115</v>
      </c>
      <c r="B3259" s="0" t="n">
        <v>-0.12</v>
      </c>
      <c r="C3259" s="0" t="n">
        <v>0.63</v>
      </c>
      <c r="D3259" s="0" t="n">
        <v>0.85</v>
      </c>
      <c r="E3259" s="0" t="n">
        <f aca="false">(B3259^2+C3259^2+D3259^2)^(1/2)</f>
        <v>1.06480045078879</v>
      </c>
    </row>
    <row r="3260" customFormat="false" ht="15" hidden="false" customHeight="false" outlineLevel="0" collapsed="false">
      <c r="A3260" s="0" t="n">
        <v>77.125</v>
      </c>
      <c r="B3260" s="0" t="n">
        <v>-0.09</v>
      </c>
      <c r="C3260" s="0" t="n">
        <v>0.64</v>
      </c>
      <c r="D3260" s="0" t="n">
        <v>0.85</v>
      </c>
      <c r="E3260" s="0" t="n">
        <f aca="false">(B3260^2+C3260^2+D3260^2)^(1/2)</f>
        <v>1.06780147967682</v>
      </c>
    </row>
    <row r="3261" customFormat="false" ht="15" hidden="false" customHeight="false" outlineLevel="0" collapsed="false">
      <c r="A3261" s="0" t="n">
        <v>77.161</v>
      </c>
      <c r="B3261" s="0" t="n">
        <v>-0.09</v>
      </c>
      <c r="C3261" s="0" t="n">
        <v>0.62</v>
      </c>
      <c r="D3261" s="0" t="n">
        <v>0.85</v>
      </c>
      <c r="E3261" s="0" t="n">
        <f aca="false">(B3261^2+C3261^2+D3261^2)^(1/2)</f>
        <v>1.05593560409714</v>
      </c>
    </row>
    <row r="3262" customFormat="false" ht="15" hidden="false" customHeight="false" outlineLevel="0" collapsed="false">
      <c r="A3262" s="0" t="n">
        <v>77.162</v>
      </c>
      <c r="B3262" s="0" t="n">
        <v>-0.08</v>
      </c>
      <c r="C3262" s="0" t="n">
        <v>0.63</v>
      </c>
      <c r="D3262" s="0" t="n">
        <v>0.85</v>
      </c>
      <c r="E3262" s="0" t="n">
        <f aca="false">(B3262^2+C3262^2+D3262^2)^(1/2)</f>
        <v>1.06103722837608</v>
      </c>
    </row>
    <row r="3263" customFormat="false" ht="15" hidden="false" customHeight="false" outlineLevel="0" collapsed="false">
      <c r="A3263" s="0" t="n">
        <v>77.166</v>
      </c>
      <c r="B3263" s="0" t="n">
        <v>-0.1</v>
      </c>
      <c r="C3263" s="0" t="n">
        <v>0.63</v>
      </c>
      <c r="D3263" s="0" t="n">
        <v>0.87</v>
      </c>
      <c r="E3263" s="0" t="n">
        <f aca="false">(B3263^2+C3263^2+D3263^2)^(1/2)</f>
        <v>1.07879562475939</v>
      </c>
    </row>
    <row r="3264" customFormat="false" ht="15" hidden="false" customHeight="false" outlineLevel="0" collapsed="false">
      <c r="A3264" s="0" t="n">
        <v>77.177</v>
      </c>
      <c r="B3264" s="0" t="n">
        <v>-0.1</v>
      </c>
      <c r="C3264" s="0" t="n">
        <v>0.61</v>
      </c>
      <c r="D3264" s="0" t="n">
        <v>0.86</v>
      </c>
      <c r="E3264" s="0" t="n">
        <f aca="false">(B3264^2+C3264^2+D3264^2)^(1/2)</f>
        <v>1.05910339438602</v>
      </c>
    </row>
    <row r="3265" customFormat="false" ht="15" hidden="false" customHeight="false" outlineLevel="0" collapsed="false">
      <c r="A3265" s="0" t="n">
        <v>77.191</v>
      </c>
      <c r="B3265" s="0" t="n">
        <v>-0.11</v>
      </c>
      <c r="C3265" s="0" t="n">
        <v>0.61</v>
      </c>
      <c r="D3265" s="0" t="n">
        <v>0.85</v>
      </c>
      <c r="E3265" s="0" t="n">
        <f aca="false">(B3265^2+C3265^2+D3265^2)^(1/2)</f>
        <v>1.0519980988576</v>
      </c>
    </row>
    <row r="3266" customFormat="false" ht="15" hidden="false" customHeight="false" outlineLevel="0" collapsed="false">
      <c r="A3266" s="0" t="n">
        <v>77.195</v>
      </c>
      <c r="B3266" s="0" t="n">
        <v>-0.1</v>
      </c>
      <c r="C3266" s="0" t="n">
        <v>0.61</v>
      </c>
      <c r="D3266" s="0" t="n">
        <v>0.87</v>
      </c>
      <c r="E3266" s="0" t="n">
        <f aca="false">(B3266^2+C3266^2+D3266^2)^(1/2)</f>
        <v>1.06723942955646</v>
      </c>
    </row>
    <row r="3267" customFormat="false" ht="15" hidden="false" customHeight="false" outlineLevel="0" collapsed="false">
      <c r="A3267" s="0" t="n">
        <v>77.209</v>
      </c>
      <c r="B3267" s="0" t="n">
        <v>-0.1</v>
      </c>
      <c r="C3267" s="0" t="n">
        <v>0.62</v>
      </c>
      <c r="D3267" s="0" t="n">
        <v>0.88</v>
      </c>
      <c r="E3267" s="0" t="n">
        <f aca="false">(B3267^2+C3267^2+D3267^2)^(1/2)</f>
        <v>1.08111054013917</v>
      </c>
    </row>
    <row r="3268" customFormat="false" ht="15" hidden="false" customHeight="false" outlineLevel="0" collapsed="false">
      <c r="A3268" s="0" t="n">
        <v>77.255</v>
      </c>
      <c r="B3268" s="0" t="n">
        <v>-0.12</v>
      </c>
      <c r="C3268" s="0" t="n">
        <v>0.62</v>
      </c>
      <c r="D3268" s="0" t="n">
        <v>0.85</v>
      </c>
      <c r="E3268" s="0" t="n">
        <f aca="false">(B3268^2+C3268^2+D3268^2)^(1/2)</f>
        <v>1.0589145385724</v>
      </c>
    </row>
    <row r="3269" customFormat="false" ht="15" hidden="false" customHeight="false" outlineLevel="0" collapsed="false">
      <c r="A3269" s="0" t="n">
        <v>77.256</v>
      </c>
      <c r="B3269" s="0" t="n">
        <v>-0.12</v>
      </c>
      <c r="C3269" s="0" t="n">
        <v>0.62</v>
      </c>
      <c r="D3269" s="0" t="n">
        <v>0.86</v>
      </c>
      <c r="E3269" s="0" t="n">
        <f aca="false">(B3269^2+C3269^2+D3269^2)^(1/2)</f>
        <v>1.06695829346793</v>
      </c>
    </row>
    <row r="3270" customFormat="false" ht="15" hidden="false" customHeight="false" outlineLevel="0" collapsed="false">
      <c r="A3270" s="0" t="n">
        <v>77.256</v>
      </c>
      <c r="B3270" s="0" t="n">
        <v>-0.14</v>
      </c>
      <c r="C3270" s="0" t="n">
        <v>0.61</v>
      </c>
      <c r="D3270" s="0" t="n">
        <v>0.86</v>
      </c>
      <c r="E3270" s="0" t="n">
        <f aca="false">(B3270^2+C3270^2+D3270^2)^(1/2)</f>
        <v>1.06362587407415</v>
      </c>
    </row>
    <row r="3271" customFormat="false" ht="15" hidden="false" customHeight="false" outlineLevel="0" collapsed="false">
      <c r="A3271" s="0" t="n">
        <v>77.257</v>
      </c>
      <c r="B3271" s="0" t="n">
        <v>-0.11</v>
      </c>
      <c r="C3271" s="0" t="n">
        <v>0.62</v>
      </c>
      <c r="D3271" s="0" t="n">
        <v>0.85</v>
      </c>
      <c r="E3271" s="0" t="n">
        <f aca="false">(B3271^2+C3271^2+D3271^2)^(1/2)</f>
        <v>1.05782796332863</v>
      </c>
    </row>
    <row r="3272" customFormat="false" ht="15" hidden="false" customHeight="false" outlineLevel="0" collapsed="false">
      <c r="A3272" s="0" t="n">
        <v>77.257</v>
      </c>
      <c r="B3272" s="0" t="n">
        <v>-0.09</v>
      </c>
      <c r="C3272" s="0" t="n">
        <v>0.64</v>
      </c>
      <c r="D3272" s="0" t="n">
        <v>0.82</v>
      </c>
      <c r="E3272" s="0" t="n">
        <f aca="false">(B3272^2+C3272^2+D3272^2)^(1/2)</f>
        <v>1.04407854110694</v>
      </c>
    </row>
    <row r="3273" customFormat="false" ht="15" hidden="false" customHeight="false" outlineLevel="0" collapsed="false">
      <c r="A3273" s="0" t="n">
        <v>77.288</v>
      </c>
      <c r="B3273" s="0" t="n">
        <v>-0.07</v>
      </c>
      <c r="C3273" s="0" t="n">
        <v>0.62</v>
      </c>
      <c r="D3273" s="0" t="n">
        <v>0.83</v>
      </c>
      <c r="E3273" s="0" t="n">
        <f aca="false">(B3273^2+C3273^2+D3273^2)^(1/2)</f>
        <v>1.03836409799261</v>
      </c>
    </row>
    <row r="3274" customFormat="false" ht="15" hidden="false" customHeight="false" outlineLevel="0" collapsed="false">
      <c r="A3274" s="0" t="n">
        <v>77.289</v>
      </c>
      <c r="B3274" s="0" t="n">
        <v>-0.08</v>
      </c>
      <c r="C3274" s="0" t="n">
        <v>0.61</v>
      </c>
      <c r="D3274" s="0" t="n">
        <v>0.85</v>
      </c>
      <c r="E3274" s="0" t="n">
        <f aca="false">(B3274^2+C3274^2+D3274^2)^(1/2)</f>
        <v>1.04928547116597</v>
      </c>
    </row>
    <row r="3275" customFormat="false" ht="15" hidden="false" customHeight="false" outlineLevel="0" collapsed="false">
      <c r="A3275" s="0" t="n">
        <v>77.289</v>
      </c>
      <c r="B3275" s="0" t="n">
        <v>-0.1</v>
      </c>
      <c r="C3275" s="0" t="n">
        <v>0.61</v>
      </c>
      <c r="D3275" s="0" t="n">
        <v>0.83</v>
      </c>
      <c r="E3275" s="0" t="n">
        <f aca="false">(B3275^2+C3275^2+D3275^2)^(1/2)</f>
        <v>1.03489129863962</v>
      </c>
    </row>
    <row r="3276" customFormat="false" ht="15" hidden="false" customHeight="false" outlineLevel="0" collapsed="false">
      <c r="A3276" s="0" t="n">
        <v>77.296</v>
      </c>
      <c r="B3276" s="0" t="n">
        <v>-0.12</v>
      </c>
      <c r="C3276" s="0" t="n">
        <v>0.63</v>
      </c>
      <c r="D3276" s="0" t="n">
        <v>0.84</v>
      </c>
      <c r="E3276" s="0" t="n">
        <f aca="false">(B3276^2+C3276^2+D3276^2)^(1/2)</f>
        <v>1.05683489722851</v>
      </c>
    </row>
    <row r="3277" customFormat="false" ht="15" hidden="false" customHeight="false" outlineLevel="0" collapsed="false">
      <c r="A3277" s="0" t="n">
        <v>77.304</v>
      </c>
      <c r="B3277" s="0" t="n">
        <v>-0.1</v>
      </c>
      <c r="C3277" s="0" t="n">
        <v>0.58</v>
      </c>
      <c r="D3277" s="0" t="n">
        <v>0.8</v>
      </c>
      <c r="E3277" s="0" t="n">
        <f aca="false">(B3277^2+C3277^2+D3277^2)^(1/2)</f>
        <v>0.993176721434811</v>
      </c>
    </row>
    <row r="3278" customFormat="false" ht="15" hidden="false" customHeight="false" outlineLevel="0" collapsed="false">
      <c r="A3278" s="0" t="n">
        <v>77.322</v>
      </c>
      <c r="B3278" s="0" t="n">
        <v>-0.1</v>
      </c>
      <c r="C3278" s="0" t="n">
        <v>0.59</v>
      </c>
      <c r="D3278" s="0" t="n">
        <v>0.8</v>
      </c>
      <c r="E3278" s="0" t="n">
        <f aca="false">(B3278^2+C3278^2+D3278^2)^(1/2)</f>
        <v>0.999049548320803</v>
      </c>
    </row>
    <row r="3279" customFormat="false" ht="15" hidden="false" customHeight="false" outlineLevel="0" collapsed="false">
      <c r="A3279" s="0" t="n">
        <v>77.322</v>
      </c>
      <c r="B3279" s="0" t="n">
        <v>-0.12</v>
      </c>
      <c r="C3279" s="0" t="n">
        <v>0.6</v>
      </c>
      <c r="D3279" s="0" t="n">
        <v>0.81</v>
      </c>
      <c r="E3279" s="0" t="n">
        <f aca="false">(B3279^2+C3279^2+D3279^2)^(1/2)</f>
        <v>1.01513545894132</v>
      </c>
    </row>
    <row r="3280" customFormat="false" ht="15" hidden="false" customHeight="false" outlineLevel="0" collapsed="false">
      <c r="A3280" s="0" t="n">
        <v>77.363</v>
      </c>
      <c r="B3280" s="0" t="n">
        <v>-0.1</v>
      </c>
      <c r="C3280" s="0" t="n">
        <v>0.6</v>
      </c>
      <c r="D3280" s="0" t="n">
        <v>0.83</v>
      </c>
      <c r="E3280" s="0" t="n">
        <f aca="false">(B3280^2+C3280^2+D3280^2)^(1/2)</f>
        <v>1.02902866821095</v>
      </c>
    </row>
    <row r="3281" customFormat="false" ht="15" hidden="false" customHeight="false" outlineLevel="0" collapsed="false">
      <c r="A3281" s="0" t="n">
        <v>77.364</v>
      </c>
      <c r="B3281" s="0" t="n">
        <v>-0.11</v>
      </c>
      <c r="C3281" s="0" t="n">
        <v>0.63</v>
      </c>
      <c r="D3281" s="0" t="n">
        <v>0.83</v>
      </c>
      <c r="E3281" s="0" t="n">
        <f aca="false">(B3281^2+C3281^2+D3281^2)^(1/2)</f>
        <v>1.04780723418003</v>
      </c>
    </row>
    <row r="3282" customFormat="false" ht="15" hidden="false" customHeight="false" outlineLevel="0" collapsed="false">
      <c r="A3282" s="0" t="n">
        <v>77.364</v>
      </c>
      <c r="B3282" s="0" t="n">
        <v>-0.1</v>
      </c>
      <c r="C3282" s="0" t="n">
        <v>0.63</v>
      </c>
      <c r="D3282" s="0" t="n">
        <v>0.83</v>
      </c>
      <c r="E3282" s="0" t="n">
        <f aca="false">(B3282^2+C3282^2+D3282^2)^(1/2)</f>
        <v>1.04680466181614</v>
      </c>
    </row>
    <row r="3283" customFormat="false" ht="15" hidden="false" customHeight="false" outlineLevel="0" collapsed="false">
      <c r="A3283" s="0" t="n">
        <v>77.365</v>
      </c>
      <c r="B3283" s="0" t="n">
        <v>-0.11</v>
      </c>
      <c r="C3283" s="0" t="n">
        <v>0.63</v>
      </c>
      <c r="D3283" s="0" t="n">
        <v>0.84</v>
      </c>
      <c r="E3283" s="0" t="n">
        <f aca="false">(B3283^2+C3283^2+D3283^2)^(1/2)</f>
        <v>1.05574618161753</v>
      </c>
    </row>
    <row r="3284" customFormat="false" ht="15" hidden="false" customHeight="false" outlineLevel="0" collapsed="false">
      <c r="A3284" s="0" t="n">
        <v>77.378</v>
      </c>
      <c r="B3284" s="0" t="n">
        <v>-0.1</v>
      </c>
      <c r="C3284" s="0" t="n">
        <v>0.63</v>
      </c>
      <c r="D3284" s="0" t="n">
        <v>0.83</v>
      </c>
      <c r="E3284" s="0" t="n">
        <f aca="false">(B3284^2+C3284^2+D3284^2)^(1/2)</f>
        <v>1.04680466181614</v>
      </c>
    </row>
    <row r="3285" customFormat="false" ht="15" hidden="false" customHeight="false" outlineLevel="0" collapsed="false">
      <c r="A3285" s="0" t="n">
        <v>77.384</v>
      </c>
      <c r="B3285" s="0" t="n">
        <v>-0.1</v>
      </c>
      <c r="C3285" s="0" t="n">
        <v>0.61</v>
      </c>
      <c r="D3285" s="0" t="n">
        <v>0.82</v>
      </c>
      <c r="E3285" s="0" t="n">
        <f aca="false">(B3285^2+C3285^2+D3285^2)^(1/2)</f>
        <v>1.0268885041717</v>
      </c>
    </row>
    <row r="3286" customFormat="false" ht="15" hidden="false" customHeight="false" outlineLevel="0" collapsed="false">
      <c r="A3286" s="0" t="n">
        <v>77.407</v>
      </c>
      <c r="B3286" s="0" t="n">
        <v>-0.09</v>
      </c>
      <c r="C3286" s="0" t="n">
        <v>0.61</v>
      </c>
      <c r="D3286" s="0" t="n">
        <v>0.85</v>
      </c>
      <c r="E3286" s="0" t="n">
        <f aca="false">(B3286^2+C3286^2+D3286^2)^(1/2)</f>
        <v>1.05009523377644</v>
      </c>
    </row>
    <row r="3287" customFormat="false" ht="15" hidden="false" customHeight="false" outlineLevel="0" collapsed="false">
      <c r="A3287" s="0" t="n">
        <v>77.407</v>
      </c>
      <c r="B3287" s="0" t="n">
        <v>-0.09</v>
      </c>
      <c r="C3287" s="0" t="n">
        <v>0.61</v>
      </c>
      <c r="D3287" s="0" t="n">
        <v>0.86</v>
      </c>
      <c r="E3287" s="0" t="n">
        <f aca="false">(B3287^2+C3287^2+D3287^2)^(1/2)</f>
        <v>1.05820602908885</v>
      </c>
    </row>
    <row r="3288" customFormat="false" ht="15" hidden="false" customHeight="false" outlineLevel="0" collapsed="false">
      <c r="A3288" s="0" t="n">
        <v>77.416</v>
      </c>
      <c r="B3288" s="0" t="n">
        <v>-0.08</v>
      </c>
      <c r="C3288" s="0" t="n">
        <v>0.61</v>
      </c>
      <c r="D3288" s="0" t="n">
        <v>0.86</v>
      </c>
      <c r="E3288" s="0" t="n">
        <f aca="false">(B3288^2+C3288^2+D3288^2)^(1/2)</f>
        <v>1.05740247777277</v>
      </c>
    </row>
    <row r="3289" customFormat="false" ht="15" hidden="false" customHeight="false" outlineLevel="0" collapsed="false">
      <c r="A3289" s="0" t="n">
        <v>77.446</v>
      </c>
      <c r="B3289" s="0" t="n">
        <v>-0.09</v>
      </c>
      <c r="C3289" s="0" t="n">
        <v>0.62</v>
      </c>
      <c r="D3289" s="0" t="n">
        <v>0.86</v>
      </c>
      <c r="E3289" s="0" t="n">
        <f aca="false">(B3289^2+C3289^2+D3289^2)^(1/2)</f>
        <v>1.06400187969759</v>
      </c>
    </row>
    <row r="3290" customFormat="false" ht="15" hidden="false" customHeight="false" outlineLevel="0" collapsed="false">
      <c r="A3290" s="0" t="n">
        <v>77.447</v>
      </c>
      <c r="B3290" s="0" t="n">
        <v>-0.09</v>
      </c>
      <c r="C3290" s="0" t="n">
        <v>0.62</v>
      </c>
      <c r="D3290" s="0" t="n">
        <v>0.86</v>
      </c>
      <c r="E3290" s="0" t="n">
        <f aca="false">(B3290^2+C3290^2+D3290^2)^(1/2)</f>
        <v>1.06400187969759</v>
      </c>
    </row>
    <row r="3291" customFormat="false" ht="15" hidden="false" customHeight="false" outlineLevel="0" collapsed="false">
      <c r="A3291" s="0" t="n">
        <v>77.447</v>
      </c>
      <c r="B3291" s="0" t="n">
        <v>-0.1</v>
      </c>
      <c r="C3291" s="0" t="n">
        <v>0.62</v>
      </c>
      <c r="D3291" s="0" t="n">
        <v>0.85</v>
      </c>
      <c r="E3291" s="0" t="n">
        <f aca="false">(B3291^2+C3291^2+D3291^2)^(1/2)</f>
        <v>1.05683489722851</v>
      </c>
    </row>
    <row r="3292" customFormat="false" ht="15" hidden="false" customHeight="false" outlineLevel="0" collapsed="false">
      <c r="A3292" s="0" t="n">
        <v>77.454</v>
      </c>
      <c r="B3292" s="0" t="n">
        <v>-0.09</v>
      </c>
      <c r="C3292" s="0" t="n">
        <v>0.62</v>
      </c>
      <c r="D3292" s="0" t="n">
        <v>0.86</v>
      </c>
      <c r="E3292" s="0" t="n">
        <f aca="false">(B3292^2+C3292^2+D3292^2)^(1/2)</f>
        <v>1.06400187969759</v>
      </c>
    </row>
    <row r="3293" customFormat="false" ht="15" hidden="false" customHeight="false" outlineLevel="0" collapsed="false">
      <c r="A3293" s="0" t="n">
        <v>77.465</v>
      </c>
      <c r="B3293" s="0" t="n">
        <v>-0.08</v>
      </c>
      <c r="C3293" s="0" t="n">
        <v>0.62</v>
      </c>
      <c r="D3293" s="0" t="n">
        <v>0.86</v>
      </c>
      <c r="E3293" s="0" t="n">
        <f aca="false">(B3293^2+C3293^2+D3293^2)^(1/2)</f>
        <v>1.06320270880016</v>
      </c>
    </row>
    <row r="3294" customFormat="false" ht="15" hidden="false" customHeight="false" outlineLevel="0" collapsed="false">
      <c r="A3294" s="0" t="n">
        <v>77.489</v>
      </c>
      <c r="B3294" s="0" t="n">
        <v>-0.09</v>
      </c>
      <c r="C3294" s="0" t="n">
        <v>0.64</v>
      </c>
      <c r="D3294" s="0" t="n">
        <v>0.85</v>
      </c>
      <c r="E3294" s="0" t="n">
        <f aca="false">(B3294^2+C3294^2+D3294^2)^(1/2)</f>
        <v>1.06780147967682</v>
      </c>
    </row>
    <row r="3295" customFormat="false" ht="15" hidden="false" customHeight="false" outlineLevel="0" collapsed="false">
      <c r="A3295" s="0" t="n">
        <v>77.489</v>
      </c>
      <c r="B3295" s="0" t="n">
        <v>-0.1</v>
      </c>
      <c r="C3295" s="0" t="n">
        <v>0.63</v>
      </c>
      <c r="D3295" s="0" t="n">
        <v>0.83</v>
      </c>
      <c r="E3295" s="0" t="n">
        <f aca="false">(B3295^2+C3295^2+D3295^2)^(1/2)</f>
        <v>1.04680466181614</v>
      </c>
    </row>
    <row r="3296" customFormat="false" ht="15" hidden="false" customHeight="false" outlineLevel="0" collapsed="false">
      <c r="A3296" s="0" t="n">
        <v>77.534</v>
      </c>
      <c r="B3296" s="0" t="n">
        <v>-0.1</v>
      </c>
      <c r="C3296" s="0" t="n">
        <v>0.62</v>
      </c>
      <c r="D3296" s="0" t="n">
        <v>0.82</v>
      </c>
      <c r="E3296" s="0" t="n">
        <f aca="false">(B3296^2+C3296^2+D3296^2)^(1/2)</f>
        <v>1.03286010669403</v>
      </c>
    </row>
    <row r="3297" customFormat="false" ht="15" hidden="false" customHeight="false" outlineLevel="0" collapsed="false">
      <c r="A3297" s="0" t="n">
        <v>77.534</v>
      </c>
      <c r="B3297" s="0" t="n">
        <v>-0.1</v>
      </c>
      <c r="C3297" s="0" t="n">
        <v>0.62</v>
      </c>
      <c r="D3297" s="0" t="n">
        <v>0.84</v>
      </c>
      <c r="E3297" s="0" t="n">
        <f aca="false">(B3297^2+C3297^2+D3297^2)^(1/2)</f>
        <v>1.04880884817015</v>
      </c>
    </row>
    <row r="3298" customFormat="false" ht="15" hidden="false" customHeight="false" outlineLevel="0" collapsed="false">
      <c r="A3298" s="0" t="n">
        <v>77.534</v>
      </c>
      <c r="B3298" s="0" t="n">
        <v>-0.1</v>
      </c>
      <c r="C3298" s="0" t="n">
        <v>0.62</v>
      </c>
      <c r="D3298" s="0" t="n">
        <v>0.85</v>
      </c>
      <c r="E3298" s="0" t="n">
        <f aca="false">(B3298^2+C3298^2+D3298^2)^(1/2)</f>
        <v>1.05683489722851</v>
      </c>
    </row>
    <row r="3299" customFormat="false" ht="15" hidden="false" customHeight="false" outlineLevel="0" collapsed="false">
      <c r="A3299" s="0" t="n">
        <v>77.535</v>
      </c>
      <c r="B3299" s="0" t="n">
        <v>-0.1</v>
      </c>
      <c r="C3299" s="0" t="n">
        <v>0.61</v>
      </c>
      <c r="D3299" s="0" t="n">
        <v>0.84</v>
      </c>
      <c r="E3299" s="0" t="n">
        <f aca="false">(B3299^2+C3299^2+D3299^2)^(1/2)</f>
        <v>1.04292856898256</v>
      </c>
    </row>
    <row r="3300" customFormat="false" ht="15" hidden="false" customHeight="false" outlineLevel="0" collapsed="false">
      <c r="A3300" s="0" t="n">
        <v>77.535</v>
      </c>
      <c r="B3300" s="0" t="n">
        <v>-0.09</v>
      </c>
      <c r="C3300" s="0" t="n">
        <v>0.62</v>
      </c>
      <c r="D3300" s="0" t="n">
        <v>0.85</v>
      </c>
      <c r="E3300" s="0" t="n">
        <f aca="false">(B3300^2+C3300^2+D3300^2)^(1/2)</f>
        <v>1.05593560409714</v>
      </c>
    </row>
    <row r="3301" customFormat="false" ht="15" hidden="false" customHeight="false" outlineLevel="0" collapsed="false">
      <c r="A3301" s="0" t="n">
        <v>77.546</v>
      </c>
      <c r="B3301" s="0" t="n">
        <v>-0.09</v>
      </c>
      <c r="C3301" s="0" t="n">
        <v>0.62</v>
      </c>
      <c r="D3301" s="0" t="n">
        <v>0.84</v>
      </c>
      <c r="E3301" s="0" t="n">
        <f aca="false">(B3301^2+C3301^2+D3301^2)^(1/2)</f>
        <v>1.04790266723585</v>
      </c>
    </row>
    <row r="3302" customFormat="false" ht="15" hidden="false" customHeight="false" outlineLevel="0" collapsed="false">
      <c r="A3302" s="0" t="n">
        <v>77.554</v>
      </c>
      <c r="B3302" s="0" t="n">
        <v>-0.09</v>
      </c>
      <c r="C3302" s="0" t="n">
        <v>0.61</v>
      </c>
      <c r="D3302" s="0" t="n">
        <v>0.84</v>
      </c>
      <c r="E3302" s="0" t="n">
        <f aca="false">(B3302^2+C3302^2+D3302^2)^(1/2)</f>
        <v>1.04201727432898</v>
      </c>
    </row>
    <row r="3303" customFormat="false" ht="15" hidden="false" customHeight="false" outlineLevel="0" collapsed="false">
      <c r="A3303" s="0" t="n">
        <v>77.565</v>
      </c>
      <c r="B3303" s="0" t="n">
        <v>-0.1</v>
      </c>
      <c r="C3303" s="0" t="n">
        <v>0.6</v>
      </c>
      <c r="D3303" s="0" t="n">
        <v>0.83</v>
      </c>
      <c r="E3303" s="0" t="n">
        <f aca="false">(B3303^2+C3303^2+D3303^2)^(1/2)</f>
        <v>1.02902866821095</v>
      </c>
    </row>
    <row r="3304" customFormat="false" ht="15" hidden="false" customHeight="false" outlineLevel="0" collapsed="false">
      <c r="A3304" s="0" t="n">
        <v>77.599</v>
      </c>
      <c r="B3304" s="0" t="n">
        <v>-0.11</v>
      </c>
      <c r="C3304" s="0" t="n">
        <v>0.61</v>
      </c>
      <c r="D3304" s="0" t="n">
        <v>0.82</v>
      </c>
      <c r="E3304" s="0" t="n">
        <f aca="false">(B3304^2+C3304^2+D3304^2)^(1/2)</f>
        <v>1.02791050194071</v>
      </c>
    </row>
    <row r="3305" customFormat="false" ht="15" hidden="false" customHeight="false" outlineLevel="0" collapsed="false">
      <c r="A3305" s="0" t="n">
        <v>77.6</v>
      </c>
      <c r="B3305" s="0" t="n">
        <v>-0.11</v>
      </c>
      <c r="C3305" s="0" t="n">
        <v>0.61</v>
      </c>
      <c r="D3305" s="0" t="n">
        <v>0.84</v>
      </c>
      <c r="E3305" s="0" t="n">
        <f aca="false">(B3305^2+C3305^2+D3305^2)^(1/2)</f>
        <v>1.04393486386843</v>
      </c>
    </row>
    <row r="3306" customFormat="false" ht="15" hidden="false" customHeight="false" outlineLevel="0" collapsed="false">
      <c r="A3306" s="0" t="n">
        <v>77.6</v>
      </c>
      <c r="B3306" s="0" t="n">
        <v>-0.1</v>
      </c>
      <c r="C3306" s="0" t="n">
        <v>0.61</v>
      </c>
      <c r="D3306" s="0" t="n">
        <v>0.83</v>
      </c>
      <c r="E3306" s="0" t="n">
        <f aca="false">(B3306^2+C3306^2+D3306^2)^(1/2)</f>
        <v>1.03489129863962</v>
      </c>
    </row>
    <row r="3307" customFormat="false" ht="15" hidden="false" customHeight="false" outlineLevel="0" collapsed="false">
      <c r="A3307" s="0" t="n">
        <v>77.606</v>
      </c>
      <c r="B3307" s="0" t="n">
        <v>-0.1</v>
      </c>
      <c r="C3307" s="0" t="n">
        <v>0.62</v>
      </c>
      <c r="D3307" s="0" t="n">
        <v>0.84</v>
      </c>
      <c r="E3307" s="0" t="n">
        <f aca="false">(B3307^2+C3307^2+D3307^2)^(1/2)</f>
        <v>1.04880884817015</v>
      </c>
    </row>
    <row r="3308" customFormat="false" ht="15" hidden="false" customHeight="false" outlineLevel="0" collapsed="false">
      <c r="A3308" s="0" t="n">
        <v>77.629</v>
      </c>
      <c r="B3308" s="0" t="n">
        <v>-0.1</v>
      </c>
      <c r="C3308" s="0" t="n">
        <v>0.62</v>
      </c>
      <c r="D3308" s="0" t="n">
        <v>0.84</v>
      </c>
      <c r="E3308" s="0" t="n">
        <f aca="false">(B3308^2+C3308^2+D3308^2)^(1/2)</f>
        <v>1.04880884817015</v>
      </c>
    </row>
    <row r="3309" customFormat="false" ht="15" hidden="false" customHeight="false" outlineLevel="0" collapsed="false">
      <c r="A3309" s="0" t="n">
        <v>77.63</v>
      </c>
      <c r="B3309" s="0" t="n">
        <v>-0.09</v>
      </c>
      <c r="C3309" s="0" t="n">
        <v>0.62</v>
      </c>
      <c r="D3309" s="0" t="n">
        <v>0.84</v>
      </c>
      <c r="E3309" s="0" t="n">
        <f aca="false">(B3309^2+C3309^2+D3309^2)^(1/2)</f>
        <v>1.04790266723585</v>
      </c>
    </row>
    <row r="3310" customFormat="false" ht="15" hidden="false" customHeight="false" outlineLevel="0" collapsed="false">
      <c r="A3310" s="0" t="n">
        <v>77.634</v>
      </c>
      <c r="B3310" s="0" t="n">
        <v>-0.1</v>
      </c>
      <c r="C3310" s="0" t="n">
        <v>0.62</v>
      </c>
      <c r="D3310" s="0" t="n">
        <v>0.84</v>
      </c>
      <c r="E3310" s="0" t="n">
        <f aca="false">(B3310^2+C3310^2+D3310^2)^(1/2)</f>
        <v>1.04880884817015</v>
      </c>
    </row>
    <row r="3311" customFormat="false" ht="15" hidden="false" customHeight="false" outlineLevel="0" collapsed="false">
      <c r="A3311" s="0" t="n">
        <v>77.649</v>
      </c>
      <c r="B3311" s="0" t="n">
        <v>-0.1</v>
      </c>
      <c r="C3311" s="0" t="n">
        <v>0.62</v>
      </c>
      <c r="D3311" s="0" t="n">
        <v>0.83</v>
      </c>
      <c r="E3311" s="0" t="n">
        <f aca="false">(B3311^2+C3311^2+D3311^2)^(1/2)</f>
        <v>1.04081698679451</v>
      </c>
    </row>
    <row r="3312" customFormat="false" ht="15" hidden="false" customHeight="false" outlineLevel="0" collapsed="false">
      <c r="A3312" s="0" t="n">
        <v>77.654</v>
      </c>
      <c r="B3312" s="0" t="n">
        <v>-0.09</v>
      </c>
      <c r="C3312" s="0" t="n">
        <v>0.62</v>
      </c>
      <c r="D3312" s="0" t="n">
        <v>0.83</v>
      </c>
      <c r="E3312" s="0" t="n">
        <f aca="false">(B3312^2+C3312^2+D3312^2)^(1/2)</f>
        <v>1.03990384170845</v>
      </c>
    </row>
    <row r="3313" customFormat="false" ht="15" hidden="false" customHeight="false" outlineLevel="0" collapsed="false">
      <c r="A3313" s="0" t="n">
        <v>77.665</v>
      </c>
      <c r="B3313" s="0" t="n">
        <v>-0.11</v>
      </c>
      <c r="C3313" s="0" t="n">
        <v>0.63</v>
      </c>
      <c r="D3313" s="0" t="n">
        <v>0.83</v>
      </c>
      <c r="E3313" s="0" t="n">
        <f aca="false">(B3313^2+C3313^2+D3313^2)^(1/2)</f>
        <v>1.04780723418003</v>
      </c>
    </row>
    <row r="3314" customFormat="false" ht="15" hidden="false" customHeight="false" outlineLevel="0" collapsed="false">
      <c r="A3314" s="0" t="n">
        <v>77.718</v>
      </c>
      <c r="B3314" s="0" t="n">
        <v>-0.1</v>
      </c>
      <c r="C3314" s="0" t="n">
        <v>0.63</v>
      </c>
      <c r="D3314" s="0" t="n">
        <v>0.84</v>
      </c>
      <c r="E3314" s="0" t="n">
        <f aca="false">(B3314^2+C3314^2+D3314^2)^(1/2)</f>
        <v>1.05475115548645</v>
      </c>
    </row>
    <row r="3315" customFormat="false" ht="15" hidden="false" customHeight="false" outlineLevel="0" collapsed="false">
      <c r="A3315" s="0" t="n">
        <v>77.718</v>
      </c>
      <c r="B3315" s="0" t="n">
        <v>-0.11</v>
      </c>
      <c r="C3315" s="0" t="n">
        <v>0.63</v>
      </c>
      <c r="D3315" s="0" t="n">
        <v>0.83</v>
      </c>
      <c r="E3315" s="0" t="n">
        <f aca="false">(B3315^2+C3315^2+D3315^2)^(1/2)</f>
        <v>1.04780723418003</v>
      </c>
    </row>
    <row r="3316" customFormat="false" ht="15" hidden="false" customHeight="false" outlineLevel="0" collapsed="false">
      <c r="A3316" s="0" t="n">
        <v>77.719</v>
      </c>
      <c r="B3316" s="0" t="n">
        <v>-0.11</v>
      </c>
      <c r="C3316" s="0" t="n">
        <v>0.64</v>
      </c>
      <c r="D3316" s="0" t="n">
        <v>0.83</v>
      </c>
      <c r="E3316" s="0" t="n">
        <f aca="false">(B3316^2+C3316^2+D3316^2)^(1/2)</f>
        <v>1.05385008421502</v>
      </c>
    </row>
    <row r="3317" customFormat="false" ht="15" hidden="false" customHeight="false" outlineLevel="0" collapsed="false">
      <c r="A3317" s="0" t="n">
        <v>77.719</v>
      </c>
      <c r="B3317" s="0" t="n">
        <v>-0.11</v>
      </c>
      <c r="C3317" s="0" t="n">
        <v>0.63</v>
      </c>
      <c r="D3317" s="0" t="n">
        <v>0.83</v>
      </c>
      <c r="E3317" s="0" t="n">
        <f aca="false">(B3317^2+C3317^2+D3317^2)^(1/2)</f>
        <v>1.04780723418003</v>
      </c>
    </row>
    <row r="3318" customFormat="false" ht="15" hidden="false" customHeight="false" outlineLevel="0" collapsed="false">
      <c r="A3318" s="0" t="n">
        <v>77.72</v>
      </c>
      <c r="B3318" s="0" t="n">
        <v>-0.1</v>
      </c>
      <c r="C3318" s="0" t="n">
        <v>0.62</v>
      </c>
      <c r="D3318" s="0" t="n">
        <v>0.82</v>
      </c>
      <c r="E3318" s="0" t="n">
        <f aca="false">(B3318^2+C3318^2+D3318^2)^(1/2)</f>
        <v>1.03286010669403</v>
      </c>
    </row>
    <row r="3319" customFormat="false" ht="15" hidden="false" customHeight="false" outlineLevel="0" collapsed="false">
      <c r="A3319" s="0" t="n">
        <v>77.744</v>
      </c>
      <c r="B3319" s="0" t="n">
        <v>-0.1</v>
      </c>
      <c r="C3319" s="0" t="n">
        <v>0.62</v>
      </c>
      <c r="D3319" s="0" t="n">
        <v>0.84</v>
      </c>
      <c r="E3319" s="0" t="n">
        <f aca="false">(B3319^2+C3319^2+D3319^2)^(1/2)</f>
        <v>1.04880884817015</v>
      </c>
    </row>
    <row r="3320" customFormat="false" ht="15" hidden="false" customHeight="false" outlineLevel="0" collapsed="false">
      <c r="A3320" s="0" t="n">
        <v>77.745</v>
      </c>
      <c r="B3320" s="0" t="n">
        <v>-0.1</v>
      </c>
      <c r="C3320" s="0" t="n">
        <v>0.62</v>
      </c>
      <c r="D3320" s="0" t="n">
        <v>0.85</v>
      </c>
      <c r="E3320" s="0" t="n">
        <f aca="false">(B3320^2+C3320^2+D3320^2)^(1/2)</f>
        <v>1.05683489722851</v>
      </c>
    </row>
    <row r="3321" customFormat="false" ht="15" hidden="false" customHeight="false" outlineLevel="0" collapsed="false">
      <c r="A3321" s="0" t="n">
        <v>77.745</v>
      </c>
      <c r="B3321" s="0" t="n">
        <v>-0.1</v>
      </c>
      <c r="C3321" s="0" t="n">
        <v>0.62</v>
      </c>
      <c r="D3321" s="0" t="n">
        <v>0.86</v>
      </c>
      <c r="E3321" s="0" t="n">
        <f aca="false">(B3321^2+C3321^2+D3321^2)^(1/2)</f>
        <v>1.06489436095793</v>
      </c>
    </row>
    <row r="3322" customFormat="false" ht="15" hidden="false" customHeight="false" outlineLevel="0" collapsed="false">
      <c r="A3322" s="0" t="n">
        <v>77.755</v>
      </c>
      <c r="B3322" s="0" t="n">
        <v>-0.1</v>
      </c>
      <c r="C3322" s="0" t="n">
        <v>0.63</v>
      </c>
      <c r="D3322" s="0" t="n">
        <v>0.87</v>
      </c>
      <c r="E3322" s="0" t="n">
        <f aca="false">(B3322^2+C3322^2+D3322^2)^(1/2)</f>
        <v>1.07879562475939</v>
      </c>
    </row>
    <row r="3323" customFormat="false" ht="15" hidden="false" customHeight="false" outlineLevel="0" collapsed="false">
      <c r="A3323" s="0" t="n">
        <v>77.767</v>
      </c>
      <c r="B3323" s="0" t="n">
        <v>-0.1</v>
      </c>
      <c r="C3323" s="0" t="n">
        <v>0.62</v>
      </c>
      <c r="D3323" s="0" t="n">
        <v>0.86</v>
      </c>
      <c r="E3323" s="0" t="n">
        <f aca="false">(B3323^2+C3323^2+D3323^2)^(1/2)</f>
        <v>1.06489436095793</v>
      </c>
    </row>
    <row r="3324" customFormat="false" ht="15" hidden="false" customHeight="false" outlineLevel="0" collapsed="false">
      <c r="A3324" s="0" t="n">
        <v>77.78</v>
      </c>
      <c r="B3324" s="0" t="n">
        <v>-0.11</v>
      </c>
      <c r="C3324" s="0" t="n">
        <v>0.63</v>
      </c>
      <c r="D3324" s="0" t="n">
        <v>0.84</v>
      </c>
      <c r="E3324" s="0" t="n">
        <f aca="false">(B3324^2+C3324^2+D3324^2)^(1/2)</f>
        <v>1.05574618161753</v>
      </c>
    </row>
    <row r="3325" customFormat="false" ht="15" hidden="false" customHeight="false" outlineLevel="0" collapsed="false">
      <c r="A3325" s="0" t="n">
        <v>77.784</v>
      </c>
      <c r="B3325" s="0" t="n">
        <v>-0.11</v>
      </c>
      <c r="C3325" s="0" t="n">
        <v>0.62</v>
      </c>
      <c r="D3325" s="0" t="n">
        <v>0.83</v>
      </c>
      <c r="E3325" s="0" t="n">
        <f aca="false">(B3325^2+C3325^2+D3325^2)^(1/2)</f>
        <v>1.04182532125112</v>
      </c>
    </row>
    <row r="3326" customFormat="false" ht="15" hidden="false" customHeight="false" outlineLevel="0" collapsed="false">
      <c r="A3326" s="0" t="n">
        <v>77.828</v>
      </c>
      <c r="B3326" s="0" t="n">
        <v>-0.11</v>
      </c>
      <c r="C3326" s="0" t="n">
        <v>0.62</v>
      </c>
      <c r="D3326" s="0" t="n">
        <v>0.82</v>
      </c>
      <c r="E3326" s="0" t="n">
        <f aca="false">(B3326^2+C3326^2+D3326^2)^(1/2)</f>
        <v>1.03387620148643</v>
      </c>
    </row>
    <row r="3327" customFormat="false" ht="15" hidden="false" customHeight="false" outlineLevel="0" collapsed="false">
      <c r="A3327" s="0" t="n">
        <v>77.828</v>
      </c>
      <c r="B3327" s="0" t="n">
        <v>-0.1</v>
      </c>
      <c r="C3327" s="0" t="n">
        <v>0.62</v>
      </c>
      <c r="D3327" s="0" t="n">
        <v>0.82</v>
      </c>
      <c r="E3327" s="0" t="n">
        <f aca="false">(B3327^2+C3327^2+D3327^2)^(1/2)</f>
        <v>1.03286010669403</v>
      </c>
    </row>
    <row r="3328" customFormat="false" ht="15" hidden="false" customHeight="false" outlineLevel="0" collapsed="false">
      <c r="A3328" s="0" t="n">
        <v>77.828</v>
      </c>
      <c r="B3328" s="0" t="n">
        <v>-0.1</v>
      </c>
      <c r="C3328" s="0" t="n">
        <v>0.61</v>
      </c>
      <c r="D3328" s="0" t="n">
        <v>0.82</v>
      </c>
      <c r="E3328" s="0" t="n">
        <f aca="false">(B3328^2+C3328^2+D3328^2)^(1/2)</f>
        <v>1.0268885041717</v>
      </c>
    </row>
    <row r="3329" customFormat="false" ht="15" hidden="false" customHeight="false" outlineLevel="0" collapsed="false">
      <c r="A3329" s="0" t="n">
        <v>77.829</v>
      </c>
      <c r="B3329" s="0" t="n">
        <v>-0.1</v>
      </c>
      <c r="C3329" s="0" t="n">
        <v>0.62</v>
      </c>
      <c r="D3329" s="0" t="n">
        <v>0.81</v>
      </c>
      <c r="E3329" s="0" t="n">
        <f aca="false">(B3329^2+C3329^2+D3329^2)^(1/2)</f>
        <v>1.02493902257647</v>
      </c>
    </row>
    <row r="3330" customFormat="false" ht="15" hidden="false" customHeight="false" outlineLevel="0" collapsed="false">
      <c r="A3330" s="0" t="n">
        <v>77.86</v>
      </c>
      <c r="B3330" s="0" t="n">
        <v>-0.1</v>
      </c>
      <c r="C3330" s="0" t="n">
        <v>0.61</v>
      </c>
      <c r="D3330" s="0" t="n">
        <v>0.82</v>
      </c>
      <c r="E3330" s="0" t="n">
        <f aca="false">(B3330^2+C3330^2+D3330^2)^(1/2)</f>
        <v>1.0268885041717</v>
      </c>
    </row>
    <row r="3331" customFormat="false" ht="15" hidden="false" customHeight="false" outlineLevel="0" collapsed="false">
      <c r="A3331" s="0" t="n">
        <v>77.861</v>
      </c>
      <c r="B3331" s="0" t="n">
        <v>-0.12</v>
      </c>
      <c r="C3331" s="0" t="n">
        <v>0.6</v>
      </c>
      <c r="D3331" s="0" t="n">
        <v>0.82</v>
      </c>
      <c r="E3331" s="0" t="n">
        <f aca="false">(B3331^2+C3331^2+D3331^2)^(1/2)</f>
        <v>1.02313244499429</v>
      </c>
    </row>
    <row r="3332" customFormat="false" ht="15" hidden="false" customHeight="false" outlineLevel="0" collapsed="false">
      <c r="A3332" s="0" t="n">
        <v>77.864</v>
      </c>
      <c r="B3332" s="0" t="n">
        <v>-0.11</v>
      </c>
      <c r="C3332" s="0" t="n">
        <v>0.6</v>
      </c>
      <c r="D3332" s="0" t="n">
        <v>0.84</v>
      </c>
      <c r="E3332" s="0" t="n">
        <f aca="false">(B3332^2+C3332^2+D3332^2)^(1/2)</f>
        <v>1.03812330674155</v>
      </c>
    </row>
    <row r="3333" customFormat="false" ht="15" hidden="false" customHeight="false" outlineLevel="0" collapsed="false">
      <c r="A3333" s="0" t="n">
        <v>77.865</v>
      </c>
      <c r="B3333" s="0" t="n">
        <v>-0.12</v>
      </c>
      <c r="C3333" s="0" t="n">
        <v>0.6</v>
      </c>
      <c r="D3333" s="0" t="n">
        <v>0.84</v>
      </c>
      <c r="E3333" s="0" t="n">
        <f aca="false">(B3333^2+C3333^2+D3333^2)^(1/2)</f>
        <v>1.03923048454133</v>
      </c>
    </row>
    <row r="3334" customFormat="false" ht="15" hidden="false" customHeight="false" outlineLevel="0" collapsed="false">
      <c r="A3334" s="0" t="n">
        <v>77.881</v>
      </c>
      <c r="B3334" s="0" t="n">
        <v>-0.1</v>
      </c>
      <c r="C3334" s="0" t="n">
        <v>0.61</v>
      </c>
      <c r="D3334" s="0" t="n">
        <v>0.84</v>
      </c>
      <c r="E3334" s="0" t="n">
        <f aca="false">(B3334^2+C3334^2+D3334^2)^(1/2)</f>
        <v>1.04292856898256</v>
      </c>
    </row>
    <row r="3335" customFormat="false" ht="15" hidden="false" customHeight="false" outlineLevel="0" collapsed="false">
      <c r="A3335" s="0" t="n">
        <v>77.884</v>
      </c>
      <c r="B3335" s="0" t="n">
        <v>-0.08</v>
      </c>
      <c r="C3335" s="0" t="n">
        <v>0.61</v>
      </c>
      <c r="D3335" s="0" t="n">
        <v>0.83</v>
      </c>
      <c r="E3335" s="0" t="n">
        <f aca="false">(B3335^2+C3335^2+D3335^2)^(1/2)</f>
        <v>1.03315052146335</v>
      </c>
    </row>
    <row r="3336" customFormat="false" ht="15" hidden="false" customHeight="false" outlineLevel="0" collapsed="false">
      <c r="A3336" s="0" t="n">
        <v>77.895</v>
      </c>
      <c r="B3336" s="0" t="n">
        <v>-0.08</v>
      </c>
      <c r="C3336" s="0" t="n">
        <v>0.61</v>
      </c>
      <c r="D3336" s="0" t="n">
        <v>0.83</v>
      </c>
      <c r="E3336" s="0" t="n">
        <f aca="false">(B3336^2+C3336^2+D3336^2)^(1/2)</f>
        <v>1.03315052146335</v>
      </c>
    </row>
    <row r="3337" customFormat="false" ht="15" hidden="false" customHeight="false" outlineLevel="0" collapsed="false">
      <c r="A3337" s="0" t="n">
        <v>77.904</v>
      </c>
      <c r="B3337" s="0" t="n">
        <v>-0.09</v>
      </c>
      <c r="C3337" s="0" t="n">
        <v>0.62</v>
      </c>
      <c r="D3337" s="0" t="n">
        <v>0.83</v>
      </c>
      <c r="E3337" s="0" t="n">
        <f aca="false">(B3337^2+C3337^2+D3337^2)^(1/2)</f>
        <v>1.03990384170845</v>
      </c>
    </row>
    <row r="3338" customFormat="false" ht="15" hidden="false" customHeight="false" outlineLevel="0" collapsed="false">
      <c r="A3338" s="0" t="n">
        <v>77.937</v>
      </c>
      <c r="B3338" s="0" t="n">
        <v>-0.09</v>
      </c>
      <c r="C3338" s="0" t="n">
        <v>0.62</v>
      </c>
      <c r="D3338" s="0" t="n">
        <v>0.82</v>
      </c>
      <c r="E3338" s="0" t="n">
        <f aca="false">(B3338^2+C3338^2+D3338^2)^(1/2)</f>
        <v>1.03193992073182</v>
      </c>
    </row>
    <row r="3339" customFormat="false" ht="15" hidden="false" customHeight="false" outlineLevel="0" collapsed="false">
      <c r="A3339" s="0" t="n">
        <v>77.938</v>
      </c>
      <c r="B3339" s="0" t="n">
        <v>-0.08</v>
      </c>
      <c r="C3339" s="0" t="n">
        <v>0.62</v>
      </c>
      <c r="D3339" s="0" t="n">
        <v>0.83</v>
      </c>
      <c r="E3339" s="0" t="n">
        <f aca="false">(B3339^2+C3339^2+D3339^2)^(1/2)</f>
        <v>1.03908613694919</v>
      </c>
    </row>
    <row r="3340" customFormat="false" ht="15" hidden="false" customHeight="false" outlineLevel="0" collapsed="false">
      <c r="A3340" s="0" t="n">
        <v>77.938</v>
      </c>
      <c r="B3340" s="0" t="n">
        <v>-0.09</v>
      </c>
      <c r="C3340" s="0" t="n">
        <v>0.63</v>
      </c>
      <c r="D3340" s="0" t="n">
        <v>0.82</v>
      </c>
      <c r="E3340" s="0" t="n">
        <f aca="false">(B3340^2+C3340^2+D3340^2)^(1/2)</f>
        <v>1.0379788051786</v>
      </c>
    </row>
    <row r="3341" customFormat="false" ht="15" hidden="false" customHeight="false" outlineLevel="0" collapsed="false">
      <c r="A3341" s="0" t="n">
        <v>77.964</v>
      </c>
      <c r="B3341" s="0" t="n">
        <v>-0.08</v>
      </c>
      <c r="C3341" s="0" t="n">
        <v>0.62</v>
      </c>
      <c r="D3341" s="0" t="n">
        <v>0.82</v>
      </c>
      <c r="E3341" s="0" t="n">
        <f aca="false">(B3341^2+C3341^2+D3341^2)^(1/2)</f>
        <v>1.03111590037202</v>
      </c>
    </row>
    <row r="3342" customFormat="false" ht="15" hidden="false" customHeight="false" outlineLevel="0" collapsed="false">
      <c r="A3342" s="0" t="n">
        <v>77.964</v>
      </c>
      <c r="B3342" s="0" t="n">
        <v>-0.08</v>
      </c>
      <c r="C3342" s="0" t="n">
        <v>0.62</v>
      </c>
      <c r="D3342" s="0" t="n">
        <v>0.84</v>
      </c>
      <c r="E3342" s="0" t="n">
        <f aca="false">(B3342^2+C3342^2+D3342^2)^(1/2)</f>
        <v>1.04709120901667</v>
      </c>
    </row>
    <row r="3343" customFormat="false" ht="15" hidden="false" customHeight="false" outlineLevel="0" collapsed="false">
      <c r="A3343" s="0" t="n">
        <v>77.965</v>
      </c>
      <c r="B3343" s="0" t="n">
        <v>-0.1</v>
      </c>
      <c r="C3343" s="0" t="n">
        <v>0.62</v>
      </c>
      <c r="D3343" s="0" t="n">
        <v>0.86</v>
      </c>
      <c r="E3343" s="0" t="n">
        <f aca="false">(B3343^2+C3343^2+D3343^2)^(1/2)</f>
        <v>1.06489436095793</v>
      </c>
    </row>
    <row r="3344" customFormat="false" ht="15" hidden="false" customHeight="false" outlineLevel="0" collapsed="false">
      <c r="A3344" s="0" t="n">
        <v>77.979</v>
      </c>
      <c r="B3344" s="0" t="n">
        <v>-0.08</v>
      </c>
      <c r="C3344" s="0" t="n">
        <v>0.61</v>
      </c>
      <c r="D3344" s="0" t="n">
        <v>0.86</v>
      </c>
      <c r="E3344" s="0" t="n">
        <f aca="false">(B3344^2+C3344^2+D3344^2)^(1/2)</f>
        <v>1.05740247777277</v>
      </c>
    </row>
    <row r="3345" customFormat="false" ht="15" hidden="false" customHeight="false" outlineLevel="0" collapsed="false">
      <c r="A3345" s="0" t="n">
        <v>77.984</v>
      </c>
      <c r="B3345" s="0" t="n">
        <v>-0.1</v>
      </c>
      <c r="C3345" s="0" t="n">
        <v>0.61</v>
      </c>
      <c r="D3345" s="0" t="n">
        <v>0.88</v>
      </c>
      <c r="E3345" s="0" t="n">
        <f aca="false">(B3345^2+C3345^2+D3345^2)^(1/2)</f>
        <v>1.0754068997361</v>
      </c>
    </row>
    <row r="3346" customFormat="false" ht="15" hidden="false" customHeight="false" outlineLevel="0" collapsed="false">
      <c r="A3346" s="0" t="n">
        <v>78.071</v>
      </c>
      <c r="B3346" s="0" t="n">
        <v>-0.1</v>
      </c>
      <c r="C3346" s="0" t="n">
        <v>0.6</v>
      </c>
      <c r="D3346" s="0" t="n">
        <v>0.89</v>
      </c>
      <c r="E3346" s="0" t="n">
        <f aca="false">(B3346^2+C3346^2+D3346^2)^(1/2)</f>
        <v>1.07800742112473</v>
      </c>
    </row>
    <row r="3347" customFormat="false" ht="15" hidden="false" customHeight="false" outlineLevel="0" collapsed="false">
      <c r="A3347" s="0" t="n">
        <v>78.079</v>
      </c>
      <c r="B3347" s="0" t="n">
        <v>-0.1</v>
      </c>
      <c r="C3347" s="0" t="n">
        <v>0.6</v>
      </c>
      <c r="D3347" s="0" t="n">
        <v>0.88</v>
      </c>
      <c r="E3347" s="0" t="n">
        <f aca="false">(B3347^2+C3347^2+D3347^2)^(1/2)</f>
        <v>1.06976632962531</v>
      </c>
    </row>
    <row r="3348" customFormat="false" ht="15" hidden="false" customHeight="false" outlineLevel="0" collapsed="false">
      <c r="A3348" s="0" t="n">
        <v>78.079</v>
      </c>
      <c r="B3348" s="0" t="n">
        <v>-0.09</v>
      </c>
      <c r="C3348" s="0" t="n">
        <v>0.61</v>
      </c>
      <c r="D3348" s="0" t="n">
        <v>0.88</v>
      </c>
      <c r="E3348" s="0" t="n">
        <f aca="false">(B3348^2+C3348^2+D3348^2)^(1/2)</f>
        <v>1.07452315005308</v>
      </c>
    </row>
    <row r="3349" customFormat="false" ht="15" hidden="false" customHeight="false" outlineLevel="0" collapsed="false">
      <c r="A3349" s="0" t="n">
        <v>78.08</v>
      </c>
      <c r="B3349" s="0" t="n">
        <v>-0.08</v>
      </c>
      <c r="C3349" s="0" t="n">
        <v>0.61</v>
      </c>
      <c r="D3349" s="0" t="n">
        <v>0.88</v>
      </c>
      <c r="E3349" s="0" t="n">
        <f aca="false">(B3349^2+C3349^2+D3349^2)^(1/2)</f>
        <v>1.0737318100904</v>
      </c>
    </row>
    <row r="3350" customFormat="false" ht="15" hidden="false" customHeight="false" outlineLevel="0" collapsed="false">
      <c r="A3350" s="0" t="n">
        <v>78.081</v>
      </c>
      <c r="B3350" s="0" t="n">
        <v>-0.09</v>
      </c>
      <c r="C3350" s="0" t="n">
        <v>0.62</v>
      </c>
      <c r="D3350" s="0" t="n">
        <v>0.86</v>
      </c>
      <c r="E3350" s="0" t="n">
        <f aca="false">(B3350^2+C3350^2+D3350^2)^(1/2)</f>
        <v>1.06400187969759</v>
      </c>
    </row>
    <row r="3351" customFormat="false" ht="15" hidden="false" customHeight="false" outlineLevel="0" collapsed="false">
      <c r="A3351" s="0" t="n">
        <v>78.085</v>
      </c>
      <c r="B3351" s="0" t="n">
        <v>-0.08</v>
      </c>
      <c r="C3351" s="0" t="n">
        <v>0.6</v>
      </c>
      <c r="D3351" s="0" t="n">
        <v>0.86</v>
      </c>
      <c r="E3351" s="0" t="n">
        <f aca="false">(B3351^2+C3351^2+D3351^2)^(1/2)</f>
        <v>1.05166534601079</v>
      </c>
    </row>
    <row r="3352" customFormat="false" ht="15" hidden="false" customHeight="false" outlineLevel="0" collapsed="false">
      <c r="A3352" s="0" t="n">
        <v>78.086</v>
      </c>
      <c r="B3352" s="0" t="n">
        <v>-0.09</v>
      </c>
      <c r="C3352" s="0" t="n">
        <v>0.61</v>
      </c>
      <c r="D3352" s="0" t="n">
        <v>0.86</v>
      </c>
      <c r="E3352" s="0" t="n">
        <f aca="false">(B3352^2+C3352^2+D3352^2)^(1/2)</f>
        <v>1.05820602908885</v>
      </c>
    </row>
    <row r="3353" customFormat="false" ht="15" hidden="false" customHeight="false" outlineLevel="0" collapsed="false">
      <c r="A3353" s="0" t="n">
        <v>78.087</v>
      </c>
      <c r="B3353" s="0" t="n">
        <v>-0.09</v>
      </c>
      <c r="C3353" s="0" t="n">
        <v>0.6</v>
      </c>
      <c r="D3353" s="0" t="n">
        <v>0.86</v>
      </c>
      <c r="E3353" s="0" t="n">
        <f aca="false">(B3353^2+C3353^2+D3353^2)^(1/2)</f>
        <v>1.0524732775705</v>
      </c>
    </row>
    <row r="3354" customFormat="false" ht="15" hidden="false" customHeight="false" outlineLevel="0" collapsed="false">
      <c r="A3354" s="0" t="n">
        <v>78.087</v>
      </c>
      <c r="B3354" s="0" t="n">
        <v>-0.09</v>
      </c>
      <c r="C3354" s="0" t="n">
        <v>0.6</v>
      </c>
      <c r="D3354" s="0" t="n">
        <v>0.87</v>
      </c>
      <c r="E3354" s="0" t="n">
        <f aca="false">(B3354^2+C3354^2+D3354^2)^(1/2)</f>
        <v>1.06066017177982</v>
      </c>
    </row>
    <row r="3355" customFormat="false" ht="15" hidden="false" customHeight="false" outlineLevel="0" collapsed="false">
      <c r="A3355" s="0" t="n">
        <v>78.088</v>
      </c>
      <c r="B3355" s="0" t="n">
        <v>-0.1</v>
      </c>
      <c r="C3355" s="0" t="n">
        <v>0.61</v>
      </c>
      <c r="D3355" s="0" t="n">
        <v>0.88</v>
      </c>
      <c r="E3355" s="0" t="n">
        <f aca="false">(B3355^2+C3355^2+D3355^2)^(1/2)</f>
        <v>1.0754068997361</v>
      </c>
    </row>
    <row r="3356" customFormat="false" ht="15" hidden="false" customHeight="false" outlineLevel="0" collapsed="false">
      <c r="A3356" s="0" t="n">
        <v>78.111</v>
      </c>
      <c r="B3356" s="0" t="n">
        <v>-0.1</v>
      </c>
      <c r="C3356" s="0" t="n">
        <v>0.6</v>
      </c>
      <c r="D3356" s="0" t="n">
        <v>0.87</v>
      </c>
      <c r="E3356" s="0" t="n">
        <f aca="false">(B3356^2+C3356^2+D3356^2)^(1/2)</f>
        <v>1.06155546251715</v>
      </c>
    </row>
    <row r="3357" customFormat="false" ht="15" hidden="false" customHeight="false" outlineLevel="0" collapsed="false">
      <c r="A3357" s="0" t="n">
        <v>78.112</v>
      </c>
      <c r="B3357" s="0" t="n">
        <v>-0.1</v>
      </c>
      <c r="C3357" s="0" t="n">
        <v>0.61</v>
      </c>
      <c r="D3357" s="0" t="n">
        <v>0.86</v>
      </c>
      <c r="E3357" s="0" t="n">
        <f aca="false">(B3357^2+C3357^2+D3357^2)^(1/2)</f>
        <v>1.05910339438602</v>
      </c>
    </row>
    <row r="3358" customFormat="false" ht="15" hidden="false" customHeight="false" outlineLevel="0" collapsed="false">
      <c r="A3358" s="0" t="n">
        <v>78.124</v>
      </c>
      <c r="B3358" s="0" t="n">
        <v>-0.11</v>
      </c>
      <c r="C3358" s="0" t="n">
        <v>0.61</v>
      </c>
      <c r="D3358" s="0" t="n">
        <v>0.87</v>
      </c>
      <c r="E3358" s="0" t="n">
        <f aca="false">(B3358^2+C3358^2+D3358^2)^(1/2)</f>
        <v>1.06822282319748</v>
      </c>
    </row>
    <row r="3359" customFormat="false" ht="15" hidden="false" customHeight="false" outlineLevel="0" collapsed="false">
      <c r="A3359" s="0" t="n">
        <v>78.135</v>
      </c>
      <c r="B3359" s="0" t="n">
        <v>-0.1</v>
      </c>
      <c r="C3359" s="0" t="n">
        <v>0.6</v>
      </c>
      <c r="D3359" s="0" t="n">
        <v>0.88</v>
      </c>
      <c r="E3359" s="0" t="n">
        <f aca="false">(B3359^2+C3359^2+D3359^2)^(1/2)</f>
        <v>1.06976632962531</v>
      </c>
    </row>
    <row r="3360" customFormat="false" ht="15" hidden="false" customHeight="false" outlineLevel="0" collapsed="false">
      <c r="A3360" s="0" t="n">
        <v>78.158</v>
      </c>
      <c r="B3360" s="0" t="n">
        <v>-0.1</v>
      </c>
      <c r="C3360" s="0" t="n">
        <v>0.6</v>
      </c>
      <c r="D3360" s="0" t="n">
        <v>0.88</v>
      </c>
      <c r="E3360" s="0" t="n">
        <f aca="false">(B3360^2+C3360^2+D3360^2)^(1/2)</f>
        <v>1.06976632962531</v>
      </c>
    </row>
    <row r="3361" customFormat="false" ht="15" hidden="false" customHeight="false" outlineLevel="0" collapsed="false">
      <c r="A3361" s="0" t="n">
        <v>78.158</v>
      </c>
      <c r="B3361" s="0" t="n">
        <v>-0.1</v>
      </c>
      <c r="C3361" s="0" t="n">
        <v>0.6</v>
      </c>
      <c r="D3361" s="0" t="n">
        <v>0.86</v>
      </c>
      <c r="E3361" s="0" t="n">
        <f aca="false">(B3361^2+C3361^2+D3361^2)^(1/2)</f>
        <v>1.0533755265811</v>
      </c>
    </row>
    <row r="3362" customFormat="false" ht="15" hidden="false" customHeight="false" outlineLevel="0" collapsed="false">
      <c r="A3362" s="0" t="n">
        <v>78.165</v>
      </c>
      <c r="B3362" s="0" t="n">
        <v>-0.09</v>
      </c>
      <c r="C3362" s="0" t="n">
        <v>0.6</v>
      </c>
      <c r="D3362" s="0" t="n">
        <v>0.87</v>
      </c>
      <c r="E3362" s="0" t="n">
        <f aca="false">(B3362^2+C3362^2+D3362^2)^(1/2)</f>
        <v>1.06066017177982</v>
      </c>
    </row>
    <row r="3363" customFormat="false" ht="15" hidden="false" customHeight="false" outlineLevel="0" collapsed="false">
      <c r="A3363" s="0" t="n">
        <v>78.198</v>
      </c>
      <c r="B3363" s="0" t="n">
        <v>-0.09</v>
      </c>
      <c r="C3363" s="0" t="n">
        <v>0.6</v>
      </c>
      <c r="D3363" s="0" t="n">
        <v>0.86</v>
      </c>
      <c r="E3363" s="0" t="n">
        <f aca="false">(B3363^2+C3363^2+D3363^2)^(1/2)</f>
        <v>1.0524732775705</v>
      </c>
    </row>
    <row r="3364" customFormat="false" ht="15" hidden="false" customHeight="false" outlineLevel="0" collapsed="false">
      <c r="A3364" s="0" t="n">
        <v>78.199</v>
      </c>
      <c r="B3364" s="0" t="n">
        <v>-0.09</v>
      </c>
      <c r="C3364" s="0" t="n">
        <v>0.6</v>
      </c>
      <c r="D3364" s="0" t="n">
        <v>0.88</v>
      </c>
      <c r="E3364" s="0" t="n">
        <f aca="false">(B3364^2+C3364^2+D3364^2)^(1/2)</f>
        <v>1.0688779163216</v>
      </c>
    </row>
    <row r="3365" customFormat="false" ht="15" hidden="false" customHeight="false" outlineLevel="0" collapsed="false">
      <c r="A3365" s="0" t="n">
        <v>78.199</v>
      </c>
      <c r="B3365" s="0" t="n">
        <v>-0.1</v>
      </c>
      <c r="C3365" s="0" t="n">
        <v>0.6</v>
      </c>
      <c r="D3365" s="0" t="n">
        <v>0.9</v>
      </c>
      <c r="E3365" s="0" t="n">
        <f aca="false">(B3365^2+C3365^2+D3365^2)^(1/2)</f>
        <v>1.08627804912002</v>
      </c>
    </row>
    <row r="3366" customFormat="false" ht="15" hidden="false" customHeight="false" outlineLevel="0" collapsed="false">
      <c r="A3366" s="0" t="n">
        <v>78.204</v>
      </c>
      <c r="B3366" s="0" t="n">
        <v>-0.1</v>
      </c>
      <c r="C3366" s="0" t="n">
        <v>0.59</v>
      </c>
      <c r="D3366" s="0" t="n">
        <v>0.88</v>
      </c>
      <c r="E3366" s="0" t="n">
        <f aca="false">(B3366^2+C3366^2+D3366^2)^(1/2)</f>
        <v>1.06418983268964</v>
      </c>
    </row>
    <row r="3367" customFormat="false" ht="15" hidden="false" customHeight="false" outlineLevel="0" collapsed="false">
      <c r="A3367" s="0" t="n">
        <v>78.216</v>
      </c>
      <c r="B3367" s="0" t="n">
        <v>-0.1</v>
      </c>
      <c r="C3367" s="0" t="n">
        <v>0.6</v>
      </c>
      <c r="D3367" s="0" t="n">
        <v>0.9</v>
      </c>
      <c r="E3367" s="0" t="n">
        <f aca="false">(B3367^2+C3367^2+D3367^2)^(1/2)</f>
        <v>1.08627804912002</v>
      </c>
    </row>
    <row r="3368" customFormat="false" ht="15" hidden="false" customHeight="false" outlineLevel="0" collapsed="false">
      <c r="A3368" s="0" t="n">
        <v>78.227</v>
      </c>
      <c r="B3368" s="0" t="n">
        <v>-0.09</v>
      </c>
      <c r="C3368" s="0" t="n">
        <v>0.59</v>
      </c>
      <c r="D3368" s="0" t="n">
        <v>0.9</v>
      </c>
      <c r="E3368" s="0" t="n">
        <f aca="false">(B3368^2+C3368^2+D3368^2)^(1/2)</f>
        <v>1.07990740343791</v>
      </c>
    </row>
    <row r="3369" customFormat="false" ht="15" hidden="false" customHeight="false" outlineLevel="0" collapsed="false">
      <c r="A3369" s="0" t="n">
        <v>78.288</v>
      </c>
      <c r="B3369" s="0" t="n">
        <v>-0.08</v>
      </c>
      <c r="C3369" s="0" t="n">
        <v>0.6</v>
      </c>
      <c r="D3369" s="0" t="n">
        <v>0.88</v>
      </c>
      <c r="E3369" s="0" t="n">
        <f aca="false">(B3369^2+C3369^2+D3369^2)^(1/2)</f>
        <v>1.0680823938255</v>
      </c>
    </row>
    <row r="3370" customFormat="false" ht="15" hidden="false" customHeight="false" outlineLevel="0" collapsed="false">
      <c r="A3370" s="0" t="n">
        <v>78.289</v>
      </c>
      <c r="B3370" s="0" t="n">
        <v>-0.09</v>
      </c>
      <c r="C3370" s="0" t="n">
        <v>0.61</v>
      </c>
      <c r="D3370" s="0" t="n">
        <v>0.88</v>
      </c>
      <c r="E3370" s="0" t="n">
        <f aca="false">(B3370^2+C3370^2+D3370^2)^(1/2)</f>
        <v>1.07452315005308</v>
      </c>
    </row>
    <row r="3371" customFormat="false" ht="15" hidden="false" customHeight="false" outlineLevel="0" collapsed="false">
      <c r="A3371" s="0" t="n">
        <v>78.289</v>
      </c>
      <c r="B3371" s="0" t="n">
        <v>-0.1</v>
      </c>
      <c r="C3371" s="0" t="n">
        <v>0.6</v>
      </c>
      <c r="D3371" s="0" t="n">
        <v>0.86</v>
      </c>
      <c r="E3371" s="0" t="n">
        <f aca="false">(B3371^2+C3371^2+D3371^2)^(1/2)</f>
        <v>1.0533755265811</v>
      </c>
    </row>
    <row r="3372" customFormat="false" ht="15" hidden="false" customHeight="false" outlineLevel="0" collapsed="false">
      <c r="A3372" s="0" t="n">
        <v>78.29</v>
      </c>
      <c r="B3372" s="0" t="n">
        <v>-0.1</v>
      </c>
      <c r="C3372" s="0" t="n">
        <v>0.6</v>
      </c>
      <c r="D3372" s="0" t="n">
        <v>0.87</v>
      </c>
      <c r="E3372" s="0" t="n">
        <f aca="false">(B3372^2+C3372^2+D3372^2)^(1/2)</f>
        <v>1.06155546251715</v>
      </c>
    </row>
    <row r="3373" customFormat="false" ht="15" hidden="false" customHeight="false" outlineLevel="0" collapsed="false">
      <c r="A3373" s="0" t="n">
        <v>78.29</v>
      </c>
      <c r="B3373" s="0" t="n">
        <v>-0.09</v>
      </c>
      <c r="C3373" s="0" t="n">
        <v>0.6</v>
      </c>
      <c r="D3373" s="0" t="n">
        <v>0.86</v>
      </c>
      <c r="E3373" s="0" t="n">
        <f aca="false">(B3373^2+C3373^2+D3373^2)^(1/2)</f>
        <v>1.0524732775705</v>
      </c>
    </row>
    <row r="3374" customFormat="false" ht="15" hidden="false" customHeight="false" outlineLevel="0" collapsed="false">
      <c r="A3374" s="0" t="n">
        <v>78.291</v>
      </c>
      <c r="B3374" s="0" t="n">
        <v>-0.09</v>
      </c>
      <c r="C3374" s="0" t="n">
        <v>0.6</v>
      </c>
      <c r="D3374" s="0" t="n">
        <v>0.85</v>
      </c>
      <c r="E3374" s="0" t="n">
        <f aca="false">(B3374^2+C3374^2+D3374^2)^(1/2)</f>
        <v>1.04431795924421</v>
      </c>
    </row>
    <row r="3375" customFormat="false" ht="15" hidden="false" customHeight="false" outlineLevel="0" collapsed="false">
      <c r="A3375" s="0" t="n">
        <v>78.298</v>
      </c>
      <c r="B3375" s="0" t="n">
        <v>-0.1</v>
      </c>
      <c r="C3375" s="0" t="n">
        <v>0.6</v>
      </c>
      <c r="D3375" s="0" t="n">
        <v>0.86</v>
      </c>
      <c r="E3375" s="0" t="n">
        <f aca="false">(B3375^2+C3375^2+D3375^2)^(1/2)</f>
        <v>1.0533755265811</v>
      </c>
    </row>
    <row r="3376" customFormat="false" ht="15" hidden="false" customHeight="false" outlineLevel="0" collapsed="false">
      <c r="A3376" s="0" t="n">
        <v>78.304</v>
      </c>
      <c r="B3376" s="0" t="n">
        <v>-0.1</v>
      </c>
      <c r="C3376" s="0" t="n">
        <v>0.59</v>
      </c>
      <c r="D3376" s="0" t="n">
        <v>0.85</v>
      </c>
      <c r="E3376" s="0" t="n">
        <f aca="false">(B3376^2+C3376^2+D3376^2)^(1/2)</f>
        <v>1.03951911959329</v>
      </c>
    </row>
    <row r="3377" customFormat="false" ht="15" hidden="false" customHeight="false" outlineLevel="0" collapsed="false">
      <c r="A3377" s="0" t="n">
        <v>78.327</v>
      </c>
      <c r="B3377" s="0" t="n">
        <v>-0.09</v>
      </c>
      <c r="C3377" s="0" t="n">
        <v>0.59</v>
      </c>
      <c r="D3377" s="0" t="n">
        <v>0.85</v>
      </c>
      <c r="E3377" s="0" t="n">
        <f aca="false">(B3377^2+C3377^2+D3377^2)^(1/2)</f>
        <v>1.03860483341837</v>
      </c>
    </row>
    <row r="3378" customFormat="false" ht="15" hidden="false" customHeight="false" outlineLevel="0" collapsed="false">
      <c r="A3378" s="0" t="n">
        <v>78.327</v>
      </c>
      <c r="B3378" s="0" t="n">
        <v>-0.08</v>
      </c>
      <c r="C3378" s="0" t="n">
        <v>0.6</v>
      </c>
      <c r="D3378" s="0" t="n">
        <v>0.87</v>
      </c>
      <c r="E3378" s="0" t="n">
        <f aca="false">(B3378^2+C3378^2+D3378^2)^(1/2)</f>
        <v>1.05985848111906</v>
      </c>
    </row>
    <row r="3379" customFormat="false" ht="15" hidden="false" customHeight="false" outlineLevel="0" collapsed="false">
      <c r="A3379" s="0" t="n">
        <v>78.366</v>
      </c>
      <c r="B3379" s="0" t="n">
        <v>-0.08</v>
      </c>
      <c r="C3379" s="0" t="n">
        <v>0.59</v>
      </c>
      <c r="D3379" s="0" t="n">
        <v>0.86</v>
      </c>
      <c r="E3379" s="0" t="n">
        <f aca="false">(B3379^2+C3379^2+D3379^2)^(1/2)</f>
        <v>1.04599235178848</v>
      </c>
    </row>
    <row r="3380" customFormat="false" ht="15" hidden="false" customHeight="false" outlineLevel="0" collapsed="false">
      <c r="A3380" s="0" t="n">
        <v>78.366</v>
      </c>
      <c r="B3380" s="0" t="n">
        <v>-0.09</v>
      </c>
      <c r="C3380" s="0" t="n">
        <v>0.58</v>
      </c>
      <c r="D3380" s="0" t="n">
        <v>0.86</v>
      </c>
      <c r="E3380" s="0" t="n">
        <f aca="false">(B3380^2+C3380^2+D3380^2)^(1/2)</f>
        <v>1.04120122935002</v>
      </c>
    </row>
    <row r="3381" customFormat="false" ht="15" hidden="false" customHeight="false" outlineLevel="0" collapsed="false">
      <c r="A3381" s="0" t="n">
        <v>78.367</v>
      </c>
      <c r="B3381" s="0" t="n">
        <v>-0.08</v>
      </c>
      <c r="C3381" s="0" t="n">
        <v>0.6</v>
      </c>
      <c r="D3381" s="0" t="n">
        <v>0.85</v>
      </c>
      <c r="E3381" s="0" t="n">
        <f aca="false">(B3381^2+C3381^2+D3381^2)^(1/2)</f>
        <v>1.0435037134577</v>
      </c>
    </row>
    <row r="3382" customFormat="false" ht="15" hidden="false" customHeight="false" outlineLevel="0" collapsed="false">
      <c r="A3382" s="0" t="n">
        <v>78.367</v>
      </c>
      <c r="B3382" s="0" t="n">
        <v>-0.08</v>
      </c>
      <c r="C3382" s="0" t="n">
        <v>0.59</v>
      </c>
      <c r="D3382" s="0" t="n">
        <v>0.84</v>
      </c>
      <c r="E3382" s="0" t="n">
        <f aca="false">(B3382^2+C3382^2+D3382^2)^(1/2)</f>
        <v>1.02961157724649</v>
      </c>
    </row>
    <row r="3383" customFormat="false" ht="15" hidden="false" customHeight="false" outlineLevel="0" collapsed="false">
      <c r="A3383" s="0" t="n">
        <v>78.382</v>
      </c>
      <c r="B3383" s="0" t="n">
        <v>-0.1</v>
      </c>
      <c r="C3383" s="0" t="n">
        <v>0.6</v>
      </c>
      <c r="D3383" s="0" t="n">
        <v>0.84</v>
      </c>
      <c r="E3383" s="0" t="n">
        <f aca="false">(B3383^2+C3383^2+D3383^2)^(1/2)</f>
        <v>1.03711137299713</v>
      </c>
    </row>
    <row r="3384" customFormat="false" ht="15" hidden="false" customHeight="false" outlineLevel="0" collapsed="false">
      <c r="A3384" s="0" t="n">
        <v>78.385</v>
      </c>
      <c r="B3384" s="0" t="n">
        <v>-0.09</v>
      </c>
      <c r="C3384" s="0" t="n">
        <v>0.6</v>
      </c>
      <c r="D3384" s="0" t="n">
        <v>0.85</v>
      </c>
      <c r="E3384" s="0" t="n">
        <f aca="false">(B3384^2+C3384^2+D3384^2)^(1/2)</f>
        <v>1.04431795924421</v>
      </c>
    </row>
    <row r="3385" customFormat="false" ht="15" hidden="false" customHeight="false" outlineLevel="0" collapsed="false">
      <c r="A3385" s="0" t="n">
        <v>78.395</v>
      </c>
      <c r="B3385" s="0" t="n">
        <v>-0.08</v>
      </c>
      <c r="C3385" s="0" t="n">
        <v>0.62</v>
      </c>
      <c r="D3385" s="0" t="n">
        <v>0.86</v>
      </c>
      <c r="E3385" s="0" t="n">
        <f aca="false">(B3385^2+C3385^2+D3385^2)^(1/2)</f>
        <v>1.06320270880016</v>
      </c>
    </row>
    <row r="3386" customFormat="false" ht="15" hidden="false" customHeight="false" outlineLevel="0" collapsed="false">
      <c r="A3386" s="0" t="n">
        <v>78.404</v>
      </c>
      <c r="B3386" s="0" t="n">
        <v>-0.08</v>
      </c>
      <c r="C3386" s="0" t="n">
        <v>0.6</v>
      </c>
      <c r="D3386" s="0" t="n">
        <v>0.85</v>
      </c>
      <c r="E3386" s="0" t="n">
        <f aca="false">(B3386^2+C3386^2+D3386^2)^(1/2)</f>
        <v>1.0435037134577</v>
      </c>
    </row>
    <row r="3387" customFormat="false" ht="15" hidden="false" customHeight="false" outlineLevel="0" collapsed="false">
      <c r="A3387" s="0" t="n">
        <v>78.436</v>
      </c>
      <c r="B3387" s="0" t="n">
        <v>-0.07</v>
      </c>
      <c r="C3387" s="0" t="n">
        <v>0.61</v>
      </c>
      <c r="D3387" s="0" t="n">
        <v>0.84</v>
      </c>
      <c r="E3387" s="0" t="n">
        <f aca="false">(B3387^2+C3387^2+D3387^2)^(1/2)</f>
        <v>1.04048065815757</v>
      </c>
    </row>
    <row r="3388" customFormat="false" ht="15" hidden="false" customHeight="false" outlineLevel="0" collapsed="false">
      <c r="A3388" s="0" t="n">
        <v>78.436</v>
      </c>
      <c r="B3388" s="0" t="n">
        <v>-0.07</v>
      </c>
      <c r="C3388" s="0" t="n">
        <v>0.62</v>
      </c>
      <c r="D3388" s="0" t="n">
        <v>0.83</v>
      </c>
      <c r="E3388" s="0" t="n">
        <f aca="false">(B3388^2+C3388^2+D3388^2)^(1/2)</f>
        <v>1.03836409799261</v>
      </c>
    </row>
    <row r="3389" customFormat="false" ht="15" hidden="false" customHeight="false" outlineLevel="0" collapsed="false">
      <c r="A3389" s="0" t="n">
        <v>78.439</v>
      </c>
      <c r="B3389" s="0" t="n">
        <v>-0.08</v>
      </c>
      <c r="C3389" s="0" t="n">
        <v>0.61</v>
      </c>
      <c r="D3389" s="0" t="n">
        <v>0.84</v>
      </c>
      <c r="E3389" s="0" t="n">
        <f aca="false">(B3389^2+C3389^2+D3389^2)^(1/2)</f>
        <v>1.04120122935002</v>
      </c>
    </row>
    <row r="3390" customFormat="false" ht="15" hidden="false" customHeight="false" outlineLevel="0" collapsed="false">
      <c r="A3390" s="0" t="n">
        <v>78.473</v>
      </c>
      <c r="B3390" s="0" t="n">
        <v>-0.09</v>
      </c>
      <c r="C3390" s="0" t="n">
        <v>0.61</v>
      </c>
      <c r="D3390" s="0" t="n">
        <v>0.84</v>
      </c>
      <c r="E3390" s="0" t="n">
        <f aca="false">(B3390^2+C3390^2+D3390^2)^(1/2)</f>
        <v>1.04201727432898</v>
      </c>
    </row>
    <row r="3391" customFormat="false" ht="15" hidden="false" customHeight="false" outlineLevel="0" collapsed="false">
      <c r="A3391" s="0" t="n">
        <v>78.474</v>
      </c>
      <c r="B3391" s="0" t="n">
        <v>-0.08</v>
      </c>
      <c r="C3391" s="0" t="n">
        <v>0.6</v>
      </c>
      <c r="D3391" s="0" t="n">
        <v>0.86</v>
      </c>
      <c r="E3391" s="0" t="n">
        <f aca="false">(B3391^2+C3391^2+D3391^2)^(1/2)</f>
        <v>1.05166534601079</v>
      </c>
    </row>
    <row r="3392" customFormat="false" ht="15" hidden="false" customHeight="false" outlineLevel="0" collapsed="false">
      <c r="A3392" s="0" t="n">
        <v>78.474</v>
      </c>
      <c r="B3392" s="0" t="n">
        <v>-0.08</v>
      </c>
      <c r="C3392" s="0" t="n">
        <v>0.59</v>
      </c>
      <c r="D3392" s="0" t="n">
        <v>0.83</v>
      </c>
      <c r="E3392" s="0" t="n">
        <f aca="false">(B3392^2+C3392^2+D3392^2)^(1/2)</f>
        <v>1.02146952964834</v>
      </c>
    </row>
    <row r="3393" customFormat="false" ht="15" hidden="false" customHeight="false" outlineLevel="0" collapsed="false">
      <c r="A3393" s="0" t="n">
        <v>78.475</v>
      </c>
      <c r="B3393" s="0" t="n">
        <v>-0.09</v>
      </c>
      <c r="C3393" s="0" t="n">
        <v>0.59</v>
      </c>
      <c r="D3393" s="0" t="n">
        <v>0.84</v>
      </c>
      <c r="E3393" s="0" t="n">
        <f aca="false">(B3393^2+C3393^2+D3393^2)^(1/2)</f>
        <v>1.03043680058507</v>
      </c>
    </row>
    <row r="3394" customFormat="false" ht="15" hidden="false" customHeight="false" outlineLevel="0" collapsed="false">
      <c r="A3394" s="0" t="n">
        <v>78.485</v>
      </c>
      <c r="B3394" s="0" t="n">
        <v>-0.09</v>
      </c>
      <c r="C3394" s="0" t="n">
        <v>0.6</v>
      </c>
      <c r="D3394" s="0" t="n">
        <v>0.83</v>
      </c>
      <c r="E3394" s="0" t="n">
        <f aca="false">(B3394^2+C3394^2+D3394^2)^(1/2)</f>
        <v>1.02810505299799</v>
      </c>
    </row>
    <row r="3395" customFormat="false" ht="15" hidden="false" customHeight="false" outlineLevel="0" collapsed="false">
      <c r="A3395" s="0" t="n">
        <v>78.509</v>
      </c>
      <c r="B3395" s="0" t="n">
        <v>-0.1</v>
      </c>
      <c r="C3395" s="0" t="n">
        <v>0.61</v>
      </c>
      <c r="D3395" s="0" t="n">
        <v>0.84</v>
      </c>
      <c r="E3395" s="0" t="n">
        <f aca="false">(B3395^2+C3395^2+D3395^2)^(1/2)</f>
        <v>1.04292856898256</v>
      </c>
    </row>
    <row r="3396" customFormat="false" ht="15" hidden="false" customHeight="false" outlineLevel="0" collapsed="false">
      <c r="A3396" s="0" t="n">
        <v>78.509</v>
      </c>
      <c r="B3396" s="0" t="n">
        <v>-0.1</v>
      </c>
      <c r="C3396" s="0" t="n">
        <v>0.62</v>
      </c>
      <c r="D3396" s="0" t="n">
        <v>0.78</v>
      </c>
      <c r="E3396" s="0" t="n">
        <f aca="false">(B3396^2+C3396^2+D3396^2)^(1/2)</f>
        <v>1.0013990213696</v>
      </c>
    </row>
    <row r="3397" customFormat="false" ht="15" hidden="false" customHeight="false" outlineLevel="0" collapsed="false">
      <c r="A3397" s="0" t="n">
        <v>78.515</v>
      </c>
      <c r="B3397" s="0" t="n">
        <v>-0.13</v>
      </c>
      <c r="C3397" s="0" t="n">
        <v>0.62</v>
      </c>
      <c r="D3397" s="0" t="n">
        <v>0.84</v>
      </c>
      <c r="E3397" s="0" t="n">
        <f aca="false">(B3397^2+C3397^2+D3397^2)^(1/2)</f>
        <v>1.05209315176937</v>
      </c>
    </row>
    <row r="3398" customFormat="false" ht="15" hidden="false" customHeight="false" outlineLevel="0" collapsed="false">
      <c r="A3398" s="0" t="n">
        <v>78.588</v>
      </c>
      <c r="B3398" s="0" t="n">
        <v>-0.13</v>
      </c>
      <c r="C3398" s="0" t="n">
        <v>0.6</v>
      </c>
      <c r="D3398" s="0" t="n">
        <v>0.91</v>
      </c>
      <c r="E3398" s="0" t="n">
        <f aca="false">(B3398^2+C3398^2+D3398^2)^(1/2)</f>
        <v>1.09772492000501</v>
      </c>
    </row>
    <row r="3399" customFormat="false" ht="15" hidden="false" customHeight="false" outlineLevel="0" collapsed="false">
      <c r="A3399" s="0" t="n">
        <v>78.589</v>
      </c>
      <c r="B3399" s="0" t="n">
        <v>-0.14</v>
      </c>
      <c r="C3399" s="0" t="n">
        <v>0.61</v>
      </c>
      <c r="D3399" s="0" t="n">
        <v>0.92</v>
      </c>
      <c r="E3399" s="0" t="n">
        <f aca="false">(B3399^2+C3399^2+D3399^2)^(1/2)</f>
        <v>1.11269942032878</v>
      </c>
    </row>
    <row r="3400" customFormat="false" ht="15" hidden="false" customHeight="false" outlineLevel="0" collapsed="false">
      <c r="A3400" s="0" t="n">
        <v>78.59</v>
      </c>
      <c r="B3400" s="0" t="n">
        <v>-0.11</v>
      </c>
      <c r="C3400" s="0" t="n">
        <v>0.64</v>
      </c>
      <c r="D3400" s="0" t="n">
        <v>0.94</v>
      </c>
      <c r="E3400" s="0" t="n">
        <f aca="false">(B3400^2+C3400^2+D3400^2)^(1/2)</f>
        <v>1.14249726476697</v>
      </c>
    </row>
    <row r="3401" customFormat="false" ht="15" hidden="false" customHeight="false" outlineLevel="0" collapsed="false">
      <c r="A3401" s="0" t="n">
        <v>78.59</v>
      </c>
      <c r="B3401" s="0" t="n">
        <v>-0.08</v>
      </c>
      <c r="C3401" s="0" t="n">
        <v>0.64</v>
      </c>
      <c r="D3401" s="0" t="n">
        <v>0.94</v>
      </c>
      <c r="E3401" s="0" t="n">
        <f aca="false">(B3401^2+C3401^2+D3401^2)^(1/2)</f>
        <v>1.14</v>
      </c>
    </row>
    <row r="3402" customFormat="false" ht="15" hidden="false" customHeight="false" outlineLevel="0" collapsed="false">
      <c r="A3402" s="0" t="n">
        <v>78.591</v>
      </c>
      <c r="B3402" s="0" t="n">
        <v>-0.05</v>
      </c>
      <c r="C3402" s="0" t="n">
        <v>0.63</v>
      </c>
      <c r="D3402" s="0" t="n">
        <v>0.89</v>
      </c>
      <c r="E3402" s="0" t="n">
        <f aca="false">(B3402^2+C3402^2+D3402^2)^(1/2)</f>
        <v>1.0915585188161</v>
      </c>
    </row>
    <row r="3403" customFormat="false" ht="15" hidden="false" customHeight="false" outlineLevel="0" collapsed="false">
      <c r="A3403" s="0" t="n">
        <v>78.592</v>
      </c>
      <c r="B3403" s="0" t="n">
        <v>-0.07</v>
      </c>
      <c r="C3403" s="0" t="n">
        <v>0.6</v>
      </c>
      <c r="D3403" s="0" t="n">
        <v>0.84</v>
      </c>
      <c r="E3403" s="0" t="n">
        <f aca="false">(B3403^2+C3403^2+D3403^2)^(1/2)</f>
        <v>1.03464969917359</v>
      </c>
    </row>
    <row r="3404" customFormat="false" ht="15" hidden="false" customHeight="false" outlineLevel="0" collapsed="false">
      <c r="A3404" s="0" t="n">
        <v>78.592</v>
      </c>
      <c r="B3404" s="0" t="n">
        <v>-0.1</v>
      </c>
      <c r="C3404" s="0" t="n">
        <v>0.58</v>
      </c>
      <c r="D3404" s="0" t="n">
        <v>0.9</v>
      </c>
      <c r="E3404" s="0" t="n">
        <f aca="false">(B3404^2+C3404^2+D3404^2)^(1/2)</f>
        <v>1.07536040470161</v>
      </c>
    </row>
    <row r="3405" customFormat="false" ht="15" hidden="false" customHeight="false" outlineLevel="0" collapsed="false">
      <c r="A3405" s="0" t="n">
        <v>78.593</v>
      </c>
      <c r="B3405" s="0" t="n">
        <v>-0.06</v>
      </c>
      <c r="C3405" s="0" t="n">
        <v>0.62</v>
      </c>
      <c r="D3405" s="0" t="n">
        <v>0.86</v>
      </c>
      <c r="E3405" s="0" t="n">
        <f aca="false">(B3405^2+C3405^2+D3405^2)^(1/2)</f>
        <v>1.06188511619666</v>
      </c>
    </row>
    <row r="3406" customFormat="false" ht="15" hidden="false" customHeight="false" outlineLevel="0" collapsed="false">
      <c r="A3406" s="0" t="n">
        <v>78.607</v>
      </c>
      <c r="B3406" s="0" t="n">
        <v>-0.1</v>
      </c>
      <c r="C3406" s="0" t="n">
        <v>0.6</v>
      </c>
      <c r="D3406" s="0" t="n">
        <v>0.88</v>
      </c>
      <c r="E3406" s="0" t="n">
        <f aca="false">(B3406^2+C3406^2+D3406^2)^(1/2)</f>
        <v>1.06976632962531</v>
      </c>
    </row>
    <row r="3407" customFormat="false" ht="15" hidden="false" customHeight="false" outlineLevel="0" collapsed="false">
      <c r="A3407" s="0" t="n">
        <v>78.662</v>
      </c>
      <c r="B3407" s="0" t="n">
        <v>-0.08</v>
      </c>
      <c r="C3407" s="0" t="n">
        <v>0.63</v>
      </c>
      <c r="D3407" s="0" t="n">
        <v>0.86</v>
      </c>
      <c r="E3407" s="0" t="n">
        <f aca="false">(B3407^2+C3407^2+D3407^2)^(1/2)</f>
        <v>1.06906501205493</v>
      </c>
    </row>
    <row r="3408" customFormat="false" ht="15" hidden="false" customHeight="false" outlineLevel="0" collapsed="false">
      <c r="A3408" s="0" t="n">
        <v>78.663</v>
      </c>
      <c r="B3408" s="0" t="n">
        <v>-0.08</v>
      </c>
      <c r="C3408" s="0" t="n">
        <v>0.63</v>
      </c>
      <c r="D3408" s="0" t="n">
        <v>0.87</v>
      </c>
      <c r="E3408" s="0" t="n">
        <f aca="false">(B3408^2+C3408^2+D3408^2)^(1/2)</f>
        <v>1.07712580509428</v>
      </c>
    </row>
    <row r="3409" customFormat="false" ht="15" hidden="false" customHeight="false" outlineLevel="0" collapsed="false">
      <c r="A3409" s="0" t="n">
        <v>78.663</v>
      </c>
      <c r="B3409" s="0" t="n">
        <v>-0.09</v>
      </c>
      <c r="C3409" s="0" t="n">
        <v>0.62</v>
      </c>
      <c r="D3409" s="0" t="n">
        <v>0.84</v>
      </c>
      <c r="E3409" s="0" t="n">
        <f aca="false">(B3409^2+C3409^2+D3409^2)^(1/2)</f>
        <v>1.04790266723585</v>
      </c>
    </row>
    <row r="3410" customFormat="false" ht="15" hidden="false" customHeight="false" outlineLevel="0" collapsed="false">
      <c r="A3410" s="0" t="n">
        <v>78.664</v>
      </c>
      <c r="B3410" s="0" t="n">
        <v>-0.07</v>
      </c>
      <c r="C3410" s="0" t="n">
        <v>0.62</v>
      </c>
      <c r="D3410" s="0" t="n">
        <v>0.84</v>
      </c>
      <c r="E3410" s="0" t="n">
        <f aca="false">(B3410^2+C3410^2+D3410^2)^(1/2)</f>
        <v>1.0463746938836</v>
      </c>
    </row>
    <row r="3411" customFormat="false" ht="15" hidden="false" customHeight="false" outlineLevel="0" collapsed="false">
      <c r="A3411" s="0" t="n">
        <v>78.664</v>
      </c>
      <c r="B3411" s="0" t="n">
        <v>-0.05</v>
      </c>
      <c r="C3411" s="0" t="n">
        <v>0.63</v>
      </c>
      <c r="D3411" s="0" t="n">
        <v>0.84</v>
      </c>
      <c r="E3411" s="0" t="n">
        <f aca="false">(B3411^2+C3411^2+D3411^2)^(1/2)</f>
        <v>1.05118980208143</v>
      </c>
    </row>
    <row r="3412" customFormat="false" ht="15" hidden="false" customHeight="false" outlineLevel="0" collapsed="false">
      <c r="A3412" s="0" t="n">
        <v>78.665</v>
      </c>
      <c r="B3412" s="0" t="n">
        <v>-0.05</v>
      </c>
      <c r="C3412" s="0" t="n">
        <v>0.62</v>
      </c>
      <c r="D3412" s="0" t="n">
        <v>0.86</v>
      </c>
      <c r="E3412" s="0" t="n">
        <f aca="false">(B3412^2+C3412^2+D3412^2)^(1/2)</f>
        <v>1.06136704301575</v>
      </c>
    </row>
    <row r="3413" customFormat="false" ht="15" hidden="false" customHeight="false" outlineLevel="0" collapsed="false">
      <c r="A3413" s="0" t="n">
        <v>78.681</v>
      </c>
      <c r="B3413" s="0" t="n">
        <v>-0.05</v>
      </c>
      <c r="C3413" s="0" t="n">
        <v>0.62</v>
      </c>
      <c r="D3413" s="0" t="n">
        <v>0.86</v>
      </c>
      <c r="E3413" s="0" t="n">
        <f aca="false">(B3413^2+C3413^2+D3413^2)^(1/2)</f>
        <v>1.06136704301575</v>
      </c>
    </row>
    <row r="3414" customFormat="false" ht="15" hidden="false" customHeight="false" outlineLevel="0" collapsed="false">
      <c r="A3414" s="0" t="n">
        <v>78.683</v>
      </c>
      <c r="B3414" s="0" t="n">
        <v>-0.06</v>
      </c>
      <c r="C3414" s="0" t="n">
        <v>0.62</v>
      </c>
      <c r="D3414" s="0" t="n">
        <v>0.86</v>
      </c>
      <c r="E3414" s="0" t="n">
        <f aca="false">(B3414^2+C3414^2+D3414^2)^(1/2)</f>
        <v>1.06188511619666</v>
      </c>
    </row>
    <row r="3415" customFormat="false" ht="15" hidden="false" customHeight="false" outlineLevel="0" collapsed="false">
      <c r="A3415" s="0" t="n">
        <v>78.711</v>
      </c>
      <c r="B3415" s="0" t="n">
        <v>-0.06</v>
      </c>
      <c r="C3415" s="0" t="n">
        <v>0.61</v>
      </c>
      <c r="D3415" s="0" t="n">
        <v>0.86</v>
      </c>
      <c r="E3415" s="0" t="n">
        <f aca="false">(B3415^2+C3415^2+D3415^2)^(1/2)</f>
        <v>1.05607764866036</v>
      </c>
    </row>
    <row r="3416" customFormat="false" ht="15" hidden="false" customHeight="false" outlineLevel="0" collapsed="false">
      <c r="A3416" s="0" t="n">
        <v>78.712</v>
      </c>
      <c r="B3416" s="0" t="n">
        <v>-0.07</v>
      </c>
      <c r="C3416" s="0" t="n">
        <v>0.59</v>
      </c>
      <c r="D3416" s="0" t="n">
        <v>0.86</v>
      </c>
      <c r="E3416" s="0" t="n">
        <f aca="false">(B3416^2+C3416^2+D3416^2)^(1/2)</f>
        <v>1.04527508341106</v>
      </c>
    </row>
    <row r="3417" customFormat="false" ht="15" hidden="false" customHeight="false" outlineLevel="0" collapsed="false">
      <c r="A3417" s="0" t="n">
        <v>78.713</v>
      </c>
      <c r="B3417" s="0" t="n">
        <v>-0.07</v>
      </c>
      <c r="C3417" s="0" t="n">
        <v>0.58</v>
      </c>
      <c r="D3417" s="0" t="n">
        <v>0.77</v>
      </c>
      <c r="E3417" s="0" t="n">
        <f aca="false">(B3417^2+C3417^2+D3417^2)^(1/2)</f>
        <v>0.966540221615221</v>
      </c>
    </row>
    <row r="3418" customFormat="false" ht="15" hidden="false" customHeight="false" outlineLevel="0" collapsed="false">
      <c r="A3418" s="0" t="n">
        <v>78.729</v>
      </c>
      <c r="B3418" s="0" t="n">
        <v>-0.09</v>
      </c>
      <c r="C3418" s="0" t="n">
        <v>0.6</v>
      </c>
      <c r="D3418" s="0" t="n">
        <v>0.83</v>
      </c>
      <c r="E3418" s="0" t="n">
        <f aca="false">(B3418^2+C3418^2+D3418^2)^(1/2)</f>
        <v>1.02810505299799</v>
      </c>
    </row>
    <row r="3419" customFormat="false" ht="15" hidden="false" customHeight="false" outlineLevel="0" collapsed="false">
      <c r="A3419" s="0" t="n">
        <v>78.735</v>
      </c>
      <c r="B3419" s="0" t="n">
        <v>-0.06</v>
      </c>
      <c r="C3419" s="0" t="n">
        <v>0.62</v>
      </c>
      <c r="D3419" s="0" t="n">
        <v>0.88</v>
      </c>
      <c r="E3419" s="0" t="n">
        <f aca="false">(B3419^2+C3419^2+D3419^2)^(1/2)</f>
        <v>1.07814655775548</v>
      </c>
    </row>
    <row r="3420" customFormat="false" ht="15" hidden="false" customHeight="false" outlineLevel="0" collapsed="false">
      <c r="A3420" s="0" t="n">
        <v>78.779</v>
      </c>
      <c r="B3420" s="0" t="n">
        <v>-0.06</v>
      </c>
      <c r="C3420" s="0" t="n">
        <v>0.62</v>
      </c>
      <c r="D3420" s="0" t="n">
        <v>0.88</v>
      </c>
      <c r="E3420" s="0" t="n">
        <f aca="false">(B3420^2+C3420^2+D3420^2)^(1/2)</f>
        <v>1.07814655775548</v>
      </c>
    </row>
    <row r="3421" customFormat="false" ht="15" hidden="false" customHeight="false" outlineLevel="0" collapsed="false">
      <c r="A3421" s="0" t="n">
        <v>78.779</v>
      </c>
      <c r="B3421" s="0" t="n">
        <v>-0.05</v>
      </c>
      <c r="C3421" s="0" t="n">
        <v>0.63</v>
      </c>
      <c r="D3421" s="0" t="n">
        <v>0.9</v>
      </c>
      <c r="E3421" s="0" t="n">
        <f aca="false">(B3421^2+C3421^2+D3421^2)^(1/2)</f>
        <v>1.09972723890972</v>
      </c>
    </row>
    <row r="3422" customFormat="false" ht="15" hidden="false" customHeight="false" outlineLevel="0" collapsed="false">
      <c r="A3422" s="0" t="n">
        <v>78.78</v>
      </c>
      <c r="B3422" s="0" t="n">
        <v>0</v>
      </c>
      <c r="C3422" s="0" t="n">
        <v>0.65</v>
      </c>
      <c r="D3422" s="0" t="n">
        <v>0.84</v>
      </c>
      <c r="E3422" s="0" t="n">
        <f aca="false">(B3422^2+C3422^2+D3422^2)^(1/2)</f>
        <v>1.06212052046837</v>
      </c>
    </row>
    <row r="3423" customFormat="false" ht="15" hidden="false" customHeight="false" outlineLevel="0" collapsed="false">
      <c r="A3423" s="0" t="n">
        <v>78.78</v>
      </c>
      <c r="B3423" s="0" t="n">
        <v>-0.01</v>
      </c>
      <c r="C3423" s="0" t="n">
        <v>0.64</v>
      </c>
      <c r="D3423" s="0" t="n">
        <v>0.85</v>
      </c>
      <c r="E3423" s="0" t="n">
        <f aca="false">(B3423^2+C3423^2+D3423^2)^(1/2)</f>
        <v>1.06404887105809</v>
      </c>
    </row>
    <row r="3424" customFormat="false" ht="15" hidden="false" customHeight="false" outlineLevel="0" collapsed="false">
      <c r="A3424" s="0" t="n">
        <v>78.786</v>
      </c>
      <c r="B3424" s="0" t="n">
        <v>-0.06</v>
      </c>
      <c r="C3424" s="0" t="n">
        <v>0.62</v>
      </c>
      <c r="D3424" s="0" t="n">
        <v>0.9</v>
      </c>
      <c r="E3424" s="0" t="n">
        <f aca="false">(B3424^2+C3424^2+D3424^2)^(1/2)</f>
        <v>1.09453186340097</v>
      </c>
    </row>
    <row r="3425" customFormat="false" ht="15" hidden="false" customHeight="false" outlineLevel="0" collapsed="false">
      <c r="A3425" s="0" t="n">
        <v>78.8</v>
      </c>
      <c r="B3425" s="0" t="n">
        <v>-0.08</v>
      </c>
      <c r="C3425" s="0" t="n">
        <v>0.62</v>
      </c>
      <c r="D3425" s="0" t="n">
        <v>0.93</v>
      </c>
      <c r="E3425" s="0" t="n">
        <f aca="false">(B3425^2+C3425^2+D3425^2)^(1/2)</f>
        <v>1.12058020685714</v>
      </c>
    </row>
    <row r="3426" customFormat="false" ht="15" hidden="false" customHeight="false" outlineLevel="0" collapsed="false">
      <c r="A3426" s="0" t="n">
        <v>78.804</v>
      </c>
      <c r="B3426" s="0" t="n">
        <v>-0.06</v>
      </c>
      <c r="C3426" s="0" t="n">
        <v>0.62</v>
      </c>
      <c r="D3426" s="0" t="n">
        <v>0.84</v>
      </c>
      <c r="E3426" s="0" t="n">
        <f aca="false">(B3426^2+C3426^2+D3426^2)^(1/2)</f>
        <v>1.04575331699211</v>
      </c>
    </row>
    <row r="3427" customFormat="false" ht="15" hidden="false" customHeight="false" outlineLevel="0" collapsed="false">
      <c r="A3427" s="0" t="n">
        <v>78.824</v>
      </c>
      <c r="B3427" s="0" t="n">
        <v>-0.1</v>
      </c>
      <c r="C3427" s="0" t="n">
        <v>0.59</v>
      </c>
      <c r="D3427" s="0" t="n">
        <v>0.85</v>
      </c>
      <c r="E3427" s="0" t="n">
        <f aca="false">(B3427^2+C3427^2+D3427^2)^(1/2)</f>
        <v>1.03951911959329</v>
      </c>
    </row>
    <row r="3428" customFormat="false" ht="15" hidden="false" customHeight="false" outlineLevel="0" collapsed="false">
      <c r="A3428" s="0" t="n">
        <v>78.825</v>
      </c>
      <c r="B3428" s="0" t="n">
        <v>-0.09</v>
      </c>
      <c r="C3428" s="0" t="n">
        <v>0.62</v>
      </c>
      <c r="D3428" s="0" t="n">
        <v>0.82</v>
      </c>
      <c r="E3428" s="0" t="n">
        <f aca="false">(B3428^2+C3428^2+D3428^2)^(1/2)</f>
        <v>1.03193992073182</v>
      </c>
    </row>
    <row r="3429" customFormat="false" ht="15" hidden="false" customHeight="false" outlineLevel="0" collapsed="false">
      <c r="A3429" s="0" t="n">
        <v>78.9</v>
      </c>
      <c r="B3429" s="0" t="n">
        <v>-0.1</v>
      </c>
      <c r="C3429" s="0" t="n">
        <v>0.61</v>
      </c>
      <c r="D3429" s="0" t="n">
        <v>0.85</v>
      </c>
      <c r="E3429" s="0" t="n">
        <f aca="false">(B3429^2+C3429^2+D3429^2)^(1/2)</f>
        <v>1.0509995242625</v>
      </c>
    </row>
    <row r="3430" customFormat="false" ht="15" hidden="false" customHeight="false" outlineLevel="0" collapsed="false">
      <c r="A3430" s="0" t="n">
        <v>78.901</v>
      </c>
      <c r="B3430" s="0" t="n">
        <v>-0.1</v>
      </c>
      <c r="C3430" s="0" t="n">
        <v>0.62</v>
      </c>
      <c r="D3430" s="0" t="n">
        <v>0.82</v>
      </c>
      <c r="E3430" s="0" t="n">
        <f aca="false">(B3430^2+C3430^2+D3430^2)^(1/2)</f>
        <v>1.03286010669403</v>
      </c>
    </row>
    <row r="3431" customFormat="false" ht="15" hidden="false" customHeight="false" outlineLevel="0" collapsed="false">
      <c r="A3431" s="0" t="n">
        <v>78.901</v>
      </c>
      <c r="B3431" s="0" t="n">
        <v>-0.1</v>
      </c>
      <c r="C3431" s="0" t="n">
        <v>0.62</v>
      </c>
      <c r="D3431" s="0" t="n">
        <v>0.82</v>
      </c>
      <c r="E3431" s="0" t="n">
        <f aca="false">(B3431^2+C3431^2+D3431^2)^(1/2)</f>
        <v>1.03286010669403</v>
      </c>
    </row>
    <row r="3432" customFormat="false" ht="15" hidden="false" customHeight="false" outlineLevel="0" collapsed="false">
      <c r="A3432" s="0" t="n">
        <v>78.902</v>
      </c>
      <c r="B3432" s="0" t="n">
        <v>-0.08</v>
      </c>
      <c r="C3432" s="0" t="n">
        <v>0.63</v>
      </c>
      <c r="D3432" s="0" t="n">
        <v>0.84</v>
      </c>
      <c r="E3432" s="0" t="n">
        <f aca="false">(B3432^2+C3432^2+D3432^2)^(1/2)</f>
        <v>1.05304320899002</v>
      </c>
    </row>
    <row r="3433" customFormat="false" ht="15" hidden="false" customHeight="false" outlineLevel="0" collapsed="false">
      <c r="A3433" s="0" t="n">
        <v>78.903</v>
      </c>
      <c r="B3433" s="0" t="n">
        <v>-0.08</v>
      </c>
      <c r="C3433" s="0" t="n">
        <v>0.62</v>
      </c>
      <c r="D3433" s="0" t="n">
        <v>0.84</v>
      </c>
      <c r="E3433" s="0" t="n">
        <f aca="false">(B3433^2+C3433^2+D3433^2)^(1/2)</f>
        <v>1.04709120901667</v>
      </c>
    </row>
    <row r="3434" customFormat="false" ht="15" hidden="false" customHeight="false" outlineLevel="0" collapsed="false">
      <c r="A3434" s="0" t="n">
        <v>78.904</v>
      </c>
      <c r="B3434" s="0" t="n">
        <v>-0.08</v>
      </c>
      <c r="C3434" s="0" t="n">
        <v>0.63</v>
      </c>
      <c r="D3434" s="0" t="n">
        <v>0.85</v>
      </c>
      <c r="E3434" s="0" t="n">
        <f aca="false">(B3434^2+C3434^2+D3434^2)^(1/2)</f>
        <v>1.06103722837608</v>
      </c>
    </row>
    <row r="3435" customFormat="false" ht="15" hidden="false" customHeight="false" outlineLevel="0" collapsed="false">
      <c r="A3435" s="0" t="n">
        <v>78.905</v>
      </c>
      <c r="B3435" s="0" t="n">
        <v>-0.08</v>
      </c>
      <c r="C3435" s="0" t="n">
        <v>0.63</v>
      </c>
      <c r="D3435" s="0" t="n">
        <v>0.84</v>
      </c>
      <c r="E3435" s="0" t="n">
        <f aca="false">(B3435^2+C3435^2+D3435^2)^(1/2)</f>
        <v>1.05304320899002</v>
      </c>
    </row>
    <row r="3436" customFormat="false" ht="15" hidden="false" customHeight="false" outlineLevel="0" collapsed="false">
      <c r="A3436" s="0" t="n">
        <v>78.906</v>
      </c>
      <c r="B3436" s="0" t="n">
        <v>-0.08</v>
      </c>
      <c r="C3436" s="0" t="n">
        <v>0.63</v>
      </c>
      <c r="D3436" s="0" t="n">
        <v>0.84</v>
      </c>
      <c r="E3436" s="0" t="n">
        <f aca="false">(B3436^2+C3436^2+D3436^2)^(1/2)</f>
        <v>1.05304320899002</v>
      </c>
    </row>
    <row r="3437" customFormat="false" ht="15" hidden="false" customHeight="false" outlineLevel="0" collapsed="false">
      <c r="A3437" s="0" t="n">
        <v>78.919</v>
      </c>
      <c r="B3437" s="0" t="n">
        <v>-0.07</v>
      </c>
      <c r="C3437" s="0" t="n">
        <v>0.63</v>
      </c>
      <c r="D3437" s="0" t="n">
        <v>0.83</v>
      </c>
      <c r="E3437" s="0" t="n">
        <f aca="false">(B3437^2+C3437^2+D3437^2)^(1/2)</f>
        <v>1.04436583628535</v>
      </c>
    </row>
    <row r="3438" customFormat="false" ht="15" hidden="false" customHeight="false" outlineLevel="0" collapsed="false">
      <c r="A3438" s="0" t="n">
        <v>78.943</v>
      </c>
      <c r="B3438" s="0" t="n">
        <v>-0.06</v>
      </c>
      <c r="C3438" s="0" t="n">
        <v>0.63</v>
      </c>
      <c r="D3438" s="0" t="n">
        <v>0.84</v>
      </c>
      <c r="E3438" s="0" t="n">
        <f aca="false">(B3438^2+C3438^2+D3438^2)^(1/2)</f>
        <v>1.05171288857749</v>
      </c>
    </row>
    <row r="3439" customFormat="false" ht="15" hidden="false" customHeight="false" outlineLevel="0" collapsed="false">
      <c r="A3439" s="0" t="n">
        <v>78.944</v>
      </c>
      <c r="B3439" s="0" t="n">
        <v>-0.08</v>
      </c>
      <c r="C3439" s="0" t="n">
        <v>0.62</v>
      </c>
      <c r="D3439" s="0" t="n">
        <v>0.84</v>
      </c>
      <c r="E3439" s="0" t="n">
        <f aca="false">(B3439^2+C3439^2+D3439^2)^(1/2)</f>
        <v>1.04709120901667</v>
      </c>
    </row>
    <row r="3440" customFormat="false" ht="15" hidden="false" customHeight="false" outlineLevel="0" collapsed="false">
      <c r="A3440" s="0" t="n">
        <v>78.944</v>
      </c>
      <c r="B3440" s="0" t="n">
        <v>-0.06</v>
      </c>
      <c r="C3440" s="0" t="n">
        <v>0.63</v>
      </c>
      <c r="D3440" s="0" t="n">
        <v>0.85</v>
      </c>
      <c r="E3440" s="0" t="n">
        <f aca="false">(B3440^2+C3440^2+D3440^2)^(1/2)</f>
        <v>1.05971694333912</v>
      </c>
    </row>
    <row r="3441" customFormat="false" ht="15" hidden="false" customHeight="false" outlineLevel="0" collapsed="false">
      <c r="A3441" s="0" t="n">
        <v>78.954</v>
      </c>
      <c r="B3441" s="0" t="n">
        <v>-0.06</v>
      </c>
      <c r="C3441" s="0" t="n">
        <v>0.62</v>
      </c>
      <c r="D3441" s="0" t="n">
        <v>0.84</v>
      </c>
      <c r="E3441" s="0" t="n">
        <f aca="false">(B3441^2+C3441^2+D3441^2)^(1/2)</f>
        <v>1.04575331699211</v>
      </c>
    </row>
    <row r="3442" customFormat="false" ht="15" hidden="false" customHeight="false" outlineLevel="0" collapsed="false">
      <c r="A3442" s="0" t="n">
        <v>78.977</v>
      </c>
      <c r="B3442" s="0" t="n">
        <v>-0.06</v>
      </c>
      <c r="C3442" s="0" t="n">
        <v>0.61</v>
      </c>
      <c r="D3442" s="0" t="n">
        <v>0.84</v>
      </c>
      <c r="E3442" s="0" t="n">
        <f aca="false">(B3442^2+C3442^2+D3442^2)^(1/2)</f>
        <v>1.03985575922817</v>
      </c>
    </row>
    <row r="3443" customFormat="false" ht="15" hidden="false" customHeight="false" outlineLevel="0" collapsed="false">
      <c r="A3443" s="0" t="n">
        <v>78.978</v>
      </c>
      <c r="B3443" s="0" t="n">
        <v>-0.08</v>
      </c>
      <c r="C3443" s="0" t="n">
        <v>0.61</v>
      </c>
      <c r="D3443" s="0" t="n">
        <v>0.84</v>
      </c>
      <c r="E3443" s="0" t="n">
        <f aca="false">(B3443^2+C3443^2+D3443^2)^(1/2)</f>
        <v>1.04120122935002</v>
      </c>
    </row>
    <row r="3444" customFormat="false" ht="15" hidden="false" customHeight="false" outlineLevel="0" collapsed="false">
      <c r="A3444" s="0" t="n">
        <v>79.02</v>
      </c>
      <c r="B3444" s="0" t="n">
        <v>-0.08</v>
      </c>
      <c r="C3444" s="0" t="n">
        <v>0.62</v>
      </c>
      <c r="D3444" s="0" t="n">
        <v>0.84</v>
      </c>
      <c r="E3444" s="0" t="n">
        <f aca="false">(B3444^2+C3444^2+D3444^2)^(1/2)</f>
        <v>1.04709120901667</v>
      </c>
    </row>
    <row r="3445" customFormat="false" ht="15" hidden="false" customHeight="false" outlineLevel="0" collapsed="false">
      <c r="A3445" s="0" t="n">
        <v>79.02</v>
      </c>
      <c r="B3445" s="0" t="n">
        <v>-0.08</v>
      </c>
      <c r="C3445" s="0" t="n">
        <v>0.62</v>
      </c>
      <c r="D3445" s="0" t="n">
        <v>0.83</v>
      </c>
      <c r="E3445" s="0" t="n">
        <f aca="false">(B3445^2+C3445^2+D3445^2)^(1/2)</f>
        <v>1.03908613694919</v>
      </c>
    </row>
    <row r="3446" customFormat="false" ht="15" hidden="false" customHeight="false" outlineLevel="0" collapsed="false">
      <c r="A3446" s="0" t="n">
        <v>79.02</v>
      </c>
      <c r="B3446" s="0" t="n">
        <v>-0.09</v>
      </c>
      <c r="C3446" s="0" t="n">
        <v>0.61</v>
      </c>
      <c r="D3446" s="0" t="n">
        <v>0.84</v>
      </c>
      <c r="E3446" s="0" t="n">
        <f aca="false">(B3446^2+C3446^2+D3446^2)^(1/2)</f>
        <v>1.04201727432898</v>
      </c>
    </row>
    <row r="3447" customFormat="false" ht="15" hidden="false" customHeight="false" outlineLevel="0" collapsed="false">
      <c r="A3447" s="0" t="n">
        <v>79.021</v>
      </c>
      <c r="B3447" s="0" t="n">
        <v>-0.09</v>
      </c>
      <c r="C3447" s="0" t="n">
        <v>0.62</v>
      </c>
      <c r="D3447" s="0" t="n">
        <v>0.83</v>
      </c>
      <c r="E3447" s="0" t="n">
        <f aca="false">(B3447^2+C3447^2+D3447^2)^(1/2)</f>
        <v>1.03990384170845</v>
      </c>
    </row>
    <row r="3448" customFormat="false" ht="15" hidden="false" customHeight="false" outlineLevel="0" collapsed="false">
      <c r="A3448" s="0" t="n">
        <v>79.027</v>
      </c>
      <c r="B3448" s="0" t="n">
        <v>-0.08</v>
      </c>
      <c r="C3448" s="0" t="n">
        <v>0.62</v>
      </c>
      <c r="D3448" s="0" t="n">
        <v>0.82</v>
      </c>
      <c r="E3448" s="0" t="n">
        <f aca="false">(B3448^2+C3448^2+D3448^2)^(1/2)</f>
        <v>1.03111590037202</v>
      </c>
    </row>
    <row r="3449" customFormat="false" ht="15" hidden="false" customHeight="false" outlineLevel="0" collapsed="false">
      <c r="A3449" s="0" t="n">
        <v>79.034</v>
      </c>
      <c r="B3449" s="0" t="n">
        <v>-0.09</v>
      </c>
      <c r="C3449" s="0" t="n">
        <v>0.62</v>
      </c>
      <c r="D3449" s="0" t="n">
        <v>0.82</v>
      </c>
      <c r="E3449" s="0" t="n">
        <f aca="false">(B3449^2+C3449^2+D3449^2)^(1/2)</f>
        <v>1.03193992073182</v>
      </c>
    </row>
    <row r="3450" customFormat="false" ht="15" hidden="false" customHeight="false" outlineLevel="0" collapsed="false">
      <c r="A3450" s="0" t="n">
        <v>79.095</v>
      </c>
      <c r="B3450" s="0" t="n">
        <v>-0.09</v>
      </c>
      <c r="C3450" s="0" t="n">
        <v>0.62</v>
      </c>
      <c r="D3450" s="0" t="n">
        <v>0.83</v>
      </c>
      <c r="E3450" s="0" t="n">
        <f aca="false">(B3450^2+C3450^2+D3450^2)^(1/2)</f>
        <v>1.03990384170845</v>
      </c>
    </row>
    <row r="3451" customFormat="false" ht="15" hidden="false" customHeight="false" outlineLevel="0" collapsed="false">
      <c r="A3451" s="0" t="n">
        <v>79.096</v>
      </c>
      <c r="B3451" s="0" t="n">
        <v>-0.09</v>
      </c>
      <c r="C3451" s="0" t="n">
        <v>0.62</v>
      </c>
      <c r="D3451" s="0" t="n">
        <v>0.84</v>
      </c>
      <c r="E3451" s="0" t="n">
        <f aca="false">(B3451^2+C3451^2+D3451^2)^(1/2)</f>
        <v>1.04790266723585</v>
      </c>
    </row>
    <row r="3452" customFormat="false" ht="15" hidden="false" customHeight="false" outlineLevel="0" collapsed="false">
      <c r="A3452" s="0" t="n">
        <v>79.096</v>
      </c>
      <c r="B3452" s="0" t="n">
        <v>-0.08</v>
      </c>
      <c r="C3452" s="0" t="n">
        <v>0.63</v>
      </c>
      <c r="D3452" s="0" t="n">
        <v>0.84</v>
      </c>
      <c r="E3452" s="0" t="n">
        <f aca="false">(B3452^2+C3452^2+D3452^2)^(1/2)</f>
        <v>1.05304320899002</v>
      </c>
    </row>
    <row r="3453" customFormat="false" ht="15" hidden="false" customHeight="false" outlineLevel="0" collapsed="false">
      <c r="A3453" s="0" t="n">
        <v>79.096</v>
      </c>
      <c r="B3453" s="0" t="n">
        <v>-0.08</v>
      </c>
      <c r="C3453" s="0" t="n">
        <v>0.64</v>
      </c>
      <c r="D3453" s="0" t="n">
        <v>0.85</v>
      </c>
      <c r="E3453" s="0" t="n">
        <f aca="false">(B3453^2+C3453^2+D3453^2)^(1/2)</f>
        <v>1.06700515462672</v>
      </c>
    </row>
    <row r="3454" customFormat="false" ht="15" hidden="false" customHeight="false" outlineLevel="0" collapsed="false">
      <c r="A3454" s="0" t="n">
        <v>79.097</v>
      </c>
      <c r="B3454" s="0" t="n">
        <v>-0.08</v>
      </c>
      <c r="C3454" s="0" t="n">
        <v>0.64</v>
      </c>
      <c r="D3454" s="0" t="n">
        <v>0.85</v>
      </c>
      <c r="E3454" s="0" t="n">
        <f aca="false">(B3454^2+C3454^2+D3454^2)^(1/2)</f>
        <v>1.06700515462672</v>
      </c>
    </row>
    <row r="3455" customFormat="false" ht="15" hidden="false" customHeight="false" outlineLevel="0" collapsed="false">
      <c r="A3455" s="0" t="n">
        <v>79.097</v>
      </c>
      <c r="B3455" s="0" t="n">
        <v>-0.08</v>
      </c>
      <c r="C3455" s="0" t="n">
        <v>0.64</v>
      </c>
      <c r="D3455" s="0" t="n">
        <v>0.86</v>
      </c>
      <c r="E3455" s="0" t="n">
        <f aca="false">(B3455^2+C3455^2+D3455^2)^(1/2)</f>
        <v>1.07498837203014</v>
      </c>
    </row>
    <row r="3456" customFormat="false" ht="15" hidden="false" customHeight="false" outlineLevel="0" collapsed="false">
      <c r="A3456" s="0" t="n">
        <v>79.104</v>
      </c>
      <c r="B3456" s="0" t="n">
        <v>-0.08</v>
      </c>
      <c r="C3456" s="0" t="n">
        <v>0.62</v>
      </c>
      <c r="D3456" s="0" t="n">
        <v>0.87</v>
      </c>
      <c r="E3456" s="0" t="n">
        <f aca="false">(B3456^2+C3456^2+D3456^2)^(1/2)</f>
        <v>1.07130761221976</v>
      </c>
    </row>
    <row r="3457" customFormat="false" ht="15" hidden="false" customHeight="false" outlineLevel="0" collapsed="false">
      <c r="A3457" s="0" t="n">
        <v>79.115</v>
      </c>
      <c r="B3457" s="0" t="n">
        <v>-0.09</v>
      </c>
      <c r="C3457" s="0" t="n">
        <v>0.62</v>
      </c>
      <c r="D3457" s="0" t="n">
        <v>0.85</v>
      </c>
      <c r="E3457" s="0" t="n">
        <f aca="false">(B3457^2+C3457^2+D3457^2)^(1/2)</f>
        <v>1.05593560409714</v>
      </c>
    </row>
    <row r="3458" customFormat="false" ht="15" hidden="false" customHeight="false" outlineLevel="0" collapsed="false">
      <c r="A3458" s="0" t="n">
        <v>79.141</v>
      </c>
      <c r="B3458" s="0" t="n">
        <v>-0.08</v>
      </c>
      <c r="C3458" s="0" t="n">
        <v>0.62</v>
      </c>
      <c r="D3458" s="0" t="n">
        <v>0.86</v>
      </c>
      <c r="E3458" s="0" t="n">
        <f aca="false">(B3458^2+C3458^2+D3458^2)^(1/2)</f>
        <v>1.06320270880016</v>
      </c>
    </row>
    <row r="3459" customFormat="false" ht="15" hidden="false" customHeight="false" outlineLevel="0" collapsed="false">
      <c r="A3459" s="0" t="n">
        <v>79.149</v>
      </c>
      <c r="B3459" s="0" t="n">
        <v>-0.08</v>
      </c>
      <c r="C3459" s="0" t="n">
        <v>0.62</v>
      </c>
      <c r="D3459" s="0" t="n">
        <v>0.87</v>
      </c>
      <c r="E3459" s="0" t="n">
        <f aca="false">(B3459^2+C3459^2+D3459^2)^(1/2)</f>
        <v>1.07130761221976</v>
      </c>
    </row>
    <row r="3460" customFormat="false" ht="15" hidden="false" customHeight="false" outlineLevel="0" collapsed="false">
      <c r="A3460" s="0" t="n">
        <v>79.15</v>
      </c>
      <c r="B3460" s="0" t="n">
        <v>-0.09</v>
      </c>
      <c r="C3460" s="0" t="n">
        <v>0.63</v>
      </c>
      <c r="D3460" s="0" t="n">
        <v>0.86</v>
      </c>
      <c r="E3460" s="0" t="n">
        <f aca="false">(B3460^2+C3460^2+D3460^2)^(1/2)</f>
        <v>1.06985980389956</v>
      </c>
    </row>
    <row r="3461" customFormat="false" ht="15" hidden="false" customHeight="false" outlineLevel="0" collapsed="false">
      <c r="A3461" s="0" t="n">
        <v>79.156</v>
      </c>
      <c r="B3461" s="0" t="n">
        <v>-0.08</v>
      </c>
      <c r="C3461" s="0" t="n">
        <v>0.64</v>
      </c>
      <c r="D3461" s="0" t="n">
        <v>0.84</v>
      </c>
      <c r="E3461" s="0" t="n">
        <f aca="false">(B3461^2+C3461^2+D3461^2)^(1/2)</f>
        <v>1.0590561835899</v>
      </c>
    </row>
    <row r="3462" customFormat="false" ht="15" hidden="false" customHeight="false" outlineLevel="0" collapsed="false">
      <c r="A3462" s="0" t="n">
        <v>79.171</v>
      </c>
      <c r="B3462" s="0" t="n">
        <v>-0.09</v>
      </c>
      <c r="C3462" s="0" t="n">
        <v>0.63</v>
      </c>
      <c r="D3462" s="0" t="n">
        <v>0.82</v>
      </c>
      <c r="E3462" s="0" t="n">
        <f aca="false">(B3462^2+C3462^2+D3462^2)^(1/2)</f>
        <v>1.0379788051786</v>
      </c>
    </row>
    <row r="3463" customFormat="false" ht="15" hidden="false" customHeight="false" outlineLevel="0" collapsed="false">
      <c r="A3463" s="0" t="n">
        <v>79.178</v>
      </c>
      <c r="B3463" s="0" t="n">
        <v>-0.1</v>
      </c>
      <c r="C3463" s="0" t="n">
        <v>0.64</v>
      </c>
      <c r="D3463" s="0" t="n">
        <v>0.82</v>
      </c>
      <c r="E3463" s="0" t="n">
        <f aca="false">(B3463^2+C3463^2+D3463^2)^(1/2)</f>
        <v>1.04498803820905</v>
      </c>
    </row>
    <row r="3464" customFormat="false" ht="15" hidden="false" customHeight="false" outlineLevel="0" collapsed="false">
      <c r="A3464" s="0" t="n">
        <v>79.184</v>
      </c>
      <c r="B3464" s="0" t="n">
        <v>-0.1</v>
      </c>
      <c r="C3464" s="0" t="n">
        <v>0.64</v>
      </c>
      <c r="D3464" s="0" t="n">
        <v>0.81</v>
      </c>
      <c r="E3464" s="0" t="n">
        <f aca="false">(B3464^2+C3464^2+D3464^2)^(1/2)</f>
        <v>1.03715958270654</v>
      </c>
    </row>
    <row r="3465" customFormat="false" ht="15" hidden="false" customHeight="false" outlineLevel="0" collapsed="false">
      <c r="A3465" s="0" t="n">
        <v>79.195</v>
      </c>
      <c r="B3465" s="0" t="n">
        <v>-0.1</v>
      </c>
      <c r="C3465" s="0" t="n">
        <v>0.64</v>
      </c>
      <c r="D3465" s="0" t="n">
        <v>0.82</v>
      </c>
      <c r="E3465" s="0" t="n">
        <f aca="false">(B3465^2+C3465^2+D3465^2)^(1/2)</f>
        <v>1.04498803820905</v>
      </c>
    </row>
    <row r="3466" customFormat="false" ht="15" hidden="false" customHeight="false" outlineLevel="0" collapsed="false">
      <c r="A3466" s="0" t="n">
        <v>79.204</v>
      </c>
      <c r="B3466" s="0" t="n">
        <v>-0.09</v>
      </c>
      <c r="C3466" s="0" t="n">
        <v>0.64</v>
      </c>
      <c r="D3466" s="0" t="n">
        <v>0.81</v>
      </c>
      <c r="E3466" s="0" t="n">
        <f aca="false">(B3466^2+C3466^2+D3466^2)^(1/2)</f>
        <v>1.03624321469431</v>
      </c>
    </row>
    <row r="3467" customFormat="false" ht="15" hidden="false" customHeight="false" outlineLevel="0" collapsed="false">
      <c r="A3467" s="0" t="n">
        <v>79.216</v>
      </c>
      <c r="B3467" s="0" t="n">
        <v>-0.09</v>
      </c>
      <c r="C3467" s="0" t="n">
        <v>0.64</v>
      </c>
      <c r="D3467" s="0" t="n">
        <v>0.84</v>
      </c>
      <c r="E3467" s="0" t="n">
        <f aca="false">(B3467^2+C3467^2+D3467^2)^(1/2)</f>
        <v>1.05985848111906</v>
      </c>
    </row>
    <row r="3468" customFormat="false" ht="15" hidden="false" customHeight="false" outlineLevel="0" collapsed="false">
      <c r="A3468" s="0" t="n">
        <v>79.252</v>
      </c>
      <c r="B3468" s="0" t="n">
        <v>-0.08</v>
      </c>
      <c r="C3468" s="0" t="n">
        <v>0.64</v>
      </c>
      <c r="D3468" s="0" t="n">
        <v>0.84</v>
      </c>
      <c r="E3468" s="0" t="n">
        <f aca="false">(B3468^2+C3468^2+D3468^2)^(1/2)</f>
        <v>1.0590561835899</v>
      </c>
    </row>
    <row r="3469" customFormat="false" ht="15" hidden="false" customHeight="false" outlineLevel="0" collapsed="false">
      <c r="A3469" s="0" t="n">
        <v>79.252</v>
      </c>
      <c r="B3469" s="0" t="n">
        <v>-0.09</v>
      </c>
      <c r="C3469" s="0" t="n">
        <v>0.64</v>
      </c>
      <c r="D3469" s="0" t="n">
        <v>0.84</v>
      </c>
      <c r="E3469" s="0" t="n">
        <f aca="false">(B3469^2+C3469^2+D3469^2)^(1/2)</f>
        <v>1.05985848111906</v>
      </c>
    </row>
    <row r="3470" customFormat="false" ht="15" hidden="false" customHeight="false" outlineLevel="0" collapsed="false">
      <c r="A3470" s="0" t="n">
        <v>79.253</v>
      </c>
      <c r="B3470" s="0" t="n">
        <v>-0.08</v>
      </c>
      <c r="C3470" s="0" t="n">
        <v>0.64</v>
      </c>
      <c r="D3470" s="0" t="n">
        <v>0.85</v>
      </c>
      <c r="E3470" s="0" t="n">
        <f aca="false">(B3470^2+C3470^2+D3470^2)^(1/2)</f>
        <v>1.06700515462672</v>
      </c>
    </row>
    <row r="3471" customFormat="false" ht="15" hidden="false" customHeight="false" outlineLevel="0" collapsed="false">
      <c r="A3471" s="0" t="n">
        <v>79.253</v>
      </c>
      <c r="B3471" s="0" t="n">
        <v>-0.08</v>
      </c>
      <c r="C3471" s="0" t="n">
        <v>0.63</v>
      </c>
      <c r="D3471" s="0" t="n">
        <v>0.86</v>
      </c>
      <c r="E3471" s="0" t="n">
        <f aca="false">(B3471^2+C3471^2+D3471^2)^(1/2)</f>
        <v>1.06906501205493</v>
      </c>
    </row>
    <row r="3472" customFormat="false" ht="15" hidden="false" customHeight="false" outlineLevel="0" collapsed="false">
      <c r="A3472" s="0" t="n">
        <v>79.269</v>
      </c>
      <c r="B3472" s="0" t="n">
        <v>-0.09</v>
      </c>
      <c r="C3472" s="0" t="n">
        <v>0.63</v>
      </c>
      <c r="D3472" s="0" t="n">
        <v>0.84</v>
      </c>
      <c r="E3472" s="0" t="n">
        <f aca="false">(B3472^2+C3472^2+D3472^2)^(1/2)</f>
        <v>1.05385008421502</v>
      </c>
    </row>
    <row r="3473" customFormat="false" ht="15" hidden="false" customHeight="false" outlineLevel="0" collapsed="false">
      <c r="A3473" s="0" t="n">
        <v>79.282</v>
      </c>
      <c r="B3473" s="0" t="n">
        <v>-0.08</v>
      </c>
      <c r="C3473" s="0" t="n">
        <v>0.63</v>
      </c>
      <c r="D3473" s="0" t="n">
        <v>0.84</v>
      </c>
      <c r="E3473" s="0" t="n">
        <f aca="false">(B3473^2+C3473^2+D3473^2)^(1/2)</f>
        <v>1.05304320899002</v>
      </c>
    </row>
    <row r="3474" customFormat="false" ht="15" hidden="false" customHeight="false" outlineLevel="0" collapsed="false">
      <c r="A3474" s="0" t="n">
        <v>79.286</v>
      </c>
      <c r="B3474" s="0" t="n">
        <v>-0.09</v>
      </c>
      <c r="C3474" s="0" t="n">
        <v>0.64</v>
      </c>
      <c r="D3474" s="0" t="n">
        <v>0.84</v>
      </c>
      <c r="E3474" s="0" t="n">
        <f aca="false">(B3474^2+C3474^2+D3474^2)^(1/2)</f>
        <v>1.05985848111906</v>
      </c>
    </row>
    <row r="3475" customFormat="false" ht="15" hidden="false" customHeight="false" outlineLevel="0" collapsed="false">
      <c r="A3475" s="0" t="n">
        <v>79.302</v>
      </c>
      <c r="B3475" s="0" t="n">
        <v>-0.08</v>
      </c>
      <c r="C3475" s="0" t="n">
        <v>0.63</v>
      </c>
      <c r="D3475" s="0" t="n">
        <v>0.83</v>
      </c>
      <c r="E3475" s="0" t="n">
        <f aca="false">(B3475^2+C3475^2+D3475^2)^(1/2)</f>
        <v>1.04508372870311</v>
      </c>
    </row>
    <row r="3476" customFormat="false" ht="15" hidden="false" customHeight="false" outlineLevel="0" collapsed="false">
      <c r="A3476" s="0" t="n">
        <v>79.303</v>
      </c>
      <c r="B3476" s="0" t="n">
        <v>-0.08</v>
      </c>
      <c r="C3476" s="0" t="n">
        <v>0.63</v>
      </c>
      <c r="D3476" s="0" t="n">
        <v>0.83</v>
      </c>
      <c r="E3476" s="0" t="n">
        <f aca="false">(B3476^2+C3476^2+D3476^2)^(1/2)</f>
        <v>1.04508372870311</v>
      </c>
    </row>
    <row r="3477" customFormat="false" ht="15" hidden="false" customHeight="false" outlineLevel="0" collapsed="false">
      <c r="A3477" s="0" t="n">
        <v>79.315</v>
      </c>
      <c r="B3477" s="0" t="n">
        <v>-0.09</v>
      </c>
      <c r="C3477" s="0" t="n">
        <v>0.63</v>
      </c>
      <c r="D3477" s="0" t="n">
        <v>0.82</v>
      </c>
      <c r="E3477" s="0" t="n">
        <f aca="false">(B3477^2+C3477^2+D3477^2)^(1/2)</f>
        <v>1.0379788051786</v>
      </c>
    </row>
    <row r="3478" customFormat="false" ht="15" hidden="false" customHeight="false" outlineLevel="0" collapsed="false">
      <c r="A3478" s="0" t="n">
        <v>79.351</v>
      </c>
      <c r="B3478" s="0" t="n">
        <v>-0.08</v>
      </c>
      <c r="C3478" s="0" t="n">
        <v>0.62</v>
      </c>
      <c r="D3478" s="0" t="n">
        <v>0.85</v>
      </c>
      <c r="E3478" s="0" t="n">
        <f aca="false">(B3478^2+C3478^2+D3478^2)^(1/2)</f>
        <v>1.05513032370414</v>
      </c>
    </row>
    <row r="3479" customFormat="false" ht="15" hidden="false" customHeight="false" outlineLevel="0" collapsed="false">
      <c r="A3479" s="0" t="n">
        <v>79.352</v>
      </c>
      <c r="B3479" s="0" t="n">
        <v>-0.08</v>
      </c>
      <c r="C3479" s="0" t="n">
        <v>0.63</v>
      </c>
      <c r="D3479" s="0" t="n">
        <v>0.86</v>
      </c>
      <c r="E3479" s="0" t="n">
        <f aca="false">(B3479^2+C3479^2+D3479^2)^(1/2)</f>
        <v>1.06906501205493</v>
      </c>
    </row>
    <row r="3480" customFormat="false" ht="15" hidden="false" customHeight="false" outlineLevel="0" collapsed="false">
      <c r="A3480" s="0" t="n">
        <v>79.352</v>
      </c>
      <c r="B3480" s="0" t="n">
        <v>-0.08</v>
      </c>
      <c r="C3480" s="0" t="n">
        <v>0.63</v>
      </c>
      <c r="D3480" s="0" t="n">
        <v>0.86</v>
      </c>
      <c r="E3480" s="0" t="n">
        <f aca="false">(B3480^2+C3480^2+D3480^2)^(1/2)</f>
        <v>1.06906501205493</v>
      </c>
    </row>
    <row r="3481" customFormat="false" ht="15" hidden="false" customHeight="false" outlineLevel="0" collapsed="false">
      <c r="A3481" s="0" t="n">
        <v>79.353</v>
      </c>
      <c r="B3481" s="0" t="n">
        <v>-0.1</v>
      </c>
      <c r="C3481" s="0" t="n">
        <v>0.64</v>
      </c>
      <c r="D3481" s="0" t="n">
        <v>0.84</v>
      </c>
      <c r="E3481" s="0" t="n">
        <f aca="false">(B3481^2+C3481^2+D3481^2)^(1/2)</f>
        <v>1.06075444849409</v>
      </c>
    </row>
    <row r="3482" customFormat="false" ht="15" hidden="false" customHeight="false" outlineLevel="0" collapsed="false">
      <c r="A3482" s="0" t="n">
        <v>79.4</v>
      </c>
      <c r="B3482" s="0" t="n">
        <v>-0.09</v>
      </c>
      <c r="C3482" s="0" t="n">
        <v>0.64</v>
      </c>
      <c r="D3482" s="0" t="n">
        <v>0.84</v>
      </c>
      <c r="E3482" s="0" t="n">
        <f aca="false">(B3482^2+C3482^2+D3482^2)^(1/2)</f>
        <v>1.05985848111906</v>
      </c>
    </row>
    <row r="3483" customFormat="false" ht="15" hidden="false" customHeight="false" outlineLevel="0" collapsed="false">
      <c r="A3483" s="0" t="n">
        <v>79.401</v>
      </c>
      <c r="B3483" s="0" t="n">
        <v>-0.08</v>
      </c>
      <c r="C3483" s="0" t="n">
        <v>0.63</v>
      </c>
      <c r="D3483" s="0" t="n">
        <v>0.83</v>
      </c>
      <c r="E3483" s="0" t="n">
        <f aca="false">(B3483^2+C3483^2+D3483^2)^(1/2)</f>
        <v>1.04508372870311</v>
      </c>
    </row>
    <row r="3484" customFormat="false" ht="15" hidden="false" customHeight="false" outlineLevel="0" collapsed="false">
      <c r="A3484" s="0" t="n">
        <v>79.402</v>
      </c>
      <c r="B3484" s="0" t="n">
        <v>-0.09</v>
      </c>
      <c r="C3484" s="0" t="n">
        <v>0.64</v>
      </c>
      <c r="D3484" s="0" t="n">
        <v>0.83</v>
      </c>
      <c r="E3484" s="0" t="n">
        <f aca="false">(B3484^2+C3484^2+D3484^2)^(1/2)</f>
        <v>1.05195056918089</v>
      </c>
    </row>
    <row r="3485" customFormat="false" ht="15" hidden="false" customHeight="false" outlineLevel="0" collapsed="false">
      <c r="A3485" s="0" t="n">
        <v>79.403</v>
      </c>
      <c r="B3485" s="0" t="n">
        <v>-0.08</v>
      </c>
      <c r="C3485" s="0" t="n">
        <v>0.64</v>
      </c>
      <c r="D3485" s="0" t="n">
        <v>0.83</v>
      </c>
      <c r="E3485" s="0" t="n">
        <f aca="false">(B3485^2+C3485^2+D3485^2)^(1/2)</f>
        <v>1.05114223585583</v>
      </c>
    </row>
    <row r="3486" customFormat="false" ht="15" hidden="false" customHeight="false" outlineLevel="0" collapsed="false">
      <c r="A3486" s="0" t="n">
        <v>79.403</v>
      </c>
      <c r="B3486" s="0" t="n">
        <v>-0.1</v>
      </c>
      <c r="C3486" s="0" t="n">
        <v>0.66</v>
      </c>
      <c r="D3486" s="0" t="n">
        <v>0.8</v>
      </c>
      <c r="E3486" s="0" t="n">
        <f aca="false">(B3486^2+C3486^2+D3486^2)^(1/2)</f>
        <v>1.04192130221049</v>
      </c>
    </row>
    <row r="3487" customFormat="false" ht="15" hidden="false" customHeight="false" outlineLevel="0" collapsed="false">
      <c r="A3487" s="0" t="n">
        <v>79.415</v>
      </c>
      <c r="B3487" s="0" t="n">
        <v>-0.1</v>
      </c>
      <c r="C3487" s="0" t="n">
        <v>0.65</v>
      </c>
      <c r="D3487" s="0" t="n">
        <v>0.83</v>
      </c>
      <c r="E3487" s="0" t="n">
        <f aca="false">(B3487^2+C3487^2+D3487^2)^(1/2)</f>
        <v>1.05896175568337</v>
      </c>
    </row>
    <row r="3488" customFormat="false" ht="15" hidden="false" customHeight="false" outlineLevel="0" collapsed="false">
      <c r="A3488" s="0" t="n">
        <v>79.454</v>
      </c>
      <c r="B3488" s="0" t="n">
        <v>-0.1</v>
      </c>
      <c r="C3488" s="0" t="n">
        <v>0.63</v>
      </c>
      <c r="D3488" s="0" t="n">
        <v>0.84</v>
      </c>
      <c r="E3488" s="0" t="n">
        <f aca="false">(B3488^2+C3488^2+D3488^2)^(1/2)</f>
        <v>1.05475115548645</v>
      </c>
    </row>
    <row r="3489" customFormat="false" ht="15" hidden="false" customHeight="false" outlineLevel="0" collapsed="false">
      <c r="A3489" s="0" t="n">
        <v>79.455</v>
      </c>
      <c r="B3489" s="0" t="n">
        <v>-0.08</v>
      </c>
      <c r="C3489" s="0" t="n">
        <v>0.63</v>
      </c>
      <c r="D3489" s="0" t="n">
        <v>0.81</v>
      </c>
      <c r="E3489" s="0" t="n">
        <f aca="false">(B3489^2+C3489^2+D3489^2)^(1/2)</f>
        <v>1.02927158709449</v>
      </c>
    </row>
    <row r="3490" customFormat="false" ht="15" hidden="false" customHeight="false" outlineLevel="0" collapsed="false">
      <c r="A3490" s="0" t="n">
        <v>79.455</v>
      </c>
      <c r="B3490" s="0" t="n">
        <v>-0.08</v>
      </c>
      <c r="C3490" s="0" t="n">
        <v>0.63</v>
      </c>
      <c r="D3490" s="0" t="n">
        <v>0.82</v>
      </c>
      <c r="E3490" s="0" t="n">
        <f aca="false">(B3490^2+C3490^2+D3490^2)^(1/2)</f>
        <v>1.03715958270654</v>
      </c>
    </row>
    <row r="3491" customFormat="false" ht="15" hidden="false" customHeight="false" outlineLevel="0" collapsed="false">
      <c r="A3491" s="0" t="n">
        <v>79.456</v>
      </c>
      <c r="B3491" s="0" t="n">
        <v>-0.09</v>
      </c>
      <c r="C3491" s="0" t="n">
        <v>0.62</v>
      </c>
      <c r="D3491" s="0" t="n">
        <v>0.84</v>
      </c>
      <c r="E3491" s="0" t="n">
        <f aca="false">(B3491^2+C3491^2+D3491^2)^(1/2)</f>
        <v>1.04790266723585</v>
      </c>
    </row>
    <row r="3492" customFormat="false" ht="15" hidden="false" customHeight="false" outlineLevel="0" collapsed="false">
      <c r="A3492" s="0" t="n">
        <v>79.501</v>
      </c>
      <c r="B3492" s="0" t="n">
        <v>-0.11</v>
      </c>
      <c r="C3492" s="0" t="n">
        <v>0.66</v>
      </c>
      <c r="D3492" s="0" t="n">
        <v>0.81</v>
      </c>
      <c r="E3492" s="0" t="n">
        <f aca="false">(B3492^2+C3492^2+D3492^2)^(1/2)</f>
        <v>1.05061886524086</v>
      </c>
    </row>
    <row r="3493" customFormat="false" ht="15" hidden="false" customHeight="false" outlineLevel="0" collapsed="false">
      <c r="A3493" s="0" t="n">
        <v>79.502</v>
      </c>
      <c r="B3493" s="0" t="n">
        <v>-0.1</v>
      </c>
      <c r="C3493" s="0" t="n">
        <v>0.64</v>
      </c>
      <c r="D3493" s="0" t="n">
        <v>0.82</v>
      </c>
      <c r="E3493" s="0" t="n">
        <f aca="false">(B3493^2+C3493^2+D3493^2)^(1/2)</f>
        <v>1.04498803820905</v>
      </c>
    </row>
    <row r="3494" customFormat="false" ht="15" hidden="false" customHeight="false" outlineLevel="0" collapsed="false">
      <c r="A3494" s="0" t="n">
        <v>79.503</v>
      </c>
      <c r="B3494" s="0" t="n">
        <v>-0.1</v>
      </c>
      <c r="C3494" s="0" t="n">
        <v>0.67</v>
      </c>
      <c r="D3494" s="0" t="n">
        <v>0.76</v>
      </c>
      <c r="E3494" s="0" t="n">
        <f aca="false">(B3494^2+C3494^2+D3494^2)^(1/2)</f>
        <v>1.01808644033795</v>
      </c>
    </row>
    <row r="3495" customFormat="false" ht="15" hidden="false" customHeight="false" outlineLevel="0" collapsed="false">
      <c r="A3495" s="0" t="n">
        <v>79.503</v>
      </c>
      <c r="B3495" s="0" t="n">
        <v>-0.08</v>
      </c>
      <c r="C3495" s="0" t="n">
        <v>0.66</v>
      </c>
      <c r="D3495" s="0" t="n">
        <v>0.82</v>
      </c>
      <c r="E3495" s="0" t="n">
        <f aca="false">(B3495^2+C3495^2+D3495^2)^(1/2)</f>
        <v>1.05565145763173</v>
      </c>
    </row>
    <row r="3496" customFormat="false" ht="15" hidden="false" customHeight="false" outlineLevel="0" collapsed="false">
      <c r="A3496" s="0" t="n">
        <v>79.504</v>
      </c>
      <c r="B3496" s="0" t="n">
        <v>-0.07</v>
      </c>
      <c r="C3496" s="0" t="n">
        <v>0.64</v>
      </c>
      <c r="D3496" s="0" t="n">
        <v>0.77</v>
      </c>
      <c r="E3496" s="0" t="n">
        <f aca="false">(B3496^2+C3496^2+D3496^2)^(1/2)</f>
        <v>1.00369318020997</v>
      </c>
    </row>
    <row r="3497" customFormat="false" ht="15" hidden="false" customHeight="false" outlineLevel="0" collapsed="false">
      <c r="A3497" s="0" t="n">
        <v>79.516</v>
      </c>
      <c r="B3497" s="0" t="n">
        <v>-0.09</v>
      </c>
      <c r="C3497" s="0" t="n">
        <v>0.66</v>
      </c>
      <c r="D3497" s="0" t="n">
        <v>0.79</v>
      </c>
      <c r="E3497" s="0" t="n">
        <f aca="false">(B3497^2+C3497^2+D3497^2)^(1/2)</f>
        <v>1.03334408596556</v>
      </c>
    </row>
    <row r="3498" customFormat="false" ht="15" hidden="false" customHeight="false" outlineLevel="0" collapsed="false">
      <c r="A3498" s="0" t="n">
        <v>79.563</v>
      </c>
      <c r="B3498" s="0" t="n">
        <v>-0.09</v>
      </c>
      <c r="C3498" s="0" t="n">
        <v>0.66</v>
      </c>
      <c r="D3498" s="0" t="n">
        <v>0.8</v>
      </c>
      <c r="E3498" s="0" t="n">
        <f aca="false">(B3498^2+C3498^2+D3498^2)^(1/2)</f>
        <v>1.04100912580054</v>
      </c>
    </row>
    <row r="3499" customFormat="false" ht="15" hidden="false" customHeight="false" outlineLevel="0" collapsed="false">
      <c r="A3499" s="0" t="n">
        <v>79.563</v>
      </c>
      <c r="B3499" s="0" t="n">
        <v>-0.1</v>
      </c>
      <c r="C3499" s="0" t="n">
        <v>0.67</v>
      </c>
      <c r="D3499" s="0" t="n">
        <v>0.8</v>
      </c>
      <c r="E3499" s="0" t="n">
        <f aca="false">(B3499^2+C3499^2+D3499^2)^(1/2)</f>
        <v>1.04828431257937</v>
      </c>
    </row>
    <row r="3500" customFormat="false" ht="15" hidden="false" customHeight="false" outlineLevel="0" collapsed="false">
      <c r="A3500" s="0" t="n">
        <v>79.564</v>
      </c>
      <c r="B3500" s="0" t="n">
        <v>-0.1</v>
      </c>
      <c r="C3500" s="0" t="n">
        <v>0.67</v>
      </c>
      <c r="D3500" s="0" t="n">
        <v>0.8</v>
      </c>
      <c r="E3500" s="0" t="n">
        <f aca="false">(B3500^2+C3500^2+D3500^2)^(1/2)</f>
        <v>1.04828431257937</v>
      </c>
    </row>
    <row r="3501" customFormat="false" ht="15" hidden="false" customHeight="false" outlineLevel="0" collapsed="false">
      <c r="A3501" s="0" t="n">
        <v>79.564</v>
      </c>
      <c r="B3501" s="0" t="n">
        <v>-0.07</v>
      </c>
      <c r="C3501" s="0" t="n">
        <v>0.68</v>
      </c>
      <c r="D3501" s="0" t="n">
        <v>0.8</v>
      </c>
      <c r="E3501" s="0" t="n">
        <f aca="false">(B3501^2+C3501^2+D3501^2)^(1/2)</f>
        <v>1.05228323183447</v>
      </c>
    </row>
    <row r="3502" customFormat="false" ht="15" hidden="false" customHeight="false" outlineLevel="0" collapsed="false">
      <c r="A3502" s="0" t="n">
        <v>79.565</v>
      </c>
      <c r="B3502" s="0" t="n">
        <v>-0.06</v>
      </c>
      <c r="C3502" s="0" t="n">
        <v>0.68</v>
      </c>
      <c r="D3502" s="0" t="n">
        <v>0.8</v>
      </c>
      <c r="E3502" s="0" t="n">
        <f aca="false">(B3502^2+C3502^2+D3502^2)^(1/2)</f>
        <v>1.05166534601079</v>
      </c>
    </row>
    <row r="3503" customFormat="false" ht="15" hidden="false" customHeight="false" outlineLevel="0" collapsed="false">
      <c r="A3503" s="0" t="n">
        <v>79.577</v>
      </c>
      <c r="B3503" s="0" t="n">
        <v>-0.04</v>
      </c>
      <c r="C3503" s="0" t="n">
        <v>0.69</v>
      </c>
      <c r="D3503" s="0" t="n">
        <v>0.78</v>
      </c>
      <c r="E3503" s="0" t="n">
        <f aca="false">(B3503^2+C3503^2+D3503^2)^(1/2)</f>
        <v>1.04216121593542</v>
      </c>
    </row>
    <row r="3504" customFormat="false" ht="15" hidden="false" customHeight="false" outlineLevel="0" collapsed="false">
      <c r="A3504" s="0" t="n">
        <v>79.585</v>
      </c>
      <c r="B3504" s="0" t="n">
        <v>-0.01</v>
      </c>
      <c r="C3504" s="0" t="n">
        <v>0.7</v>
      </c>
      <c r="D3504" s="0" t="n">
        <v>0.78</v>
      </c>
      <c r="E3504" s="0" t="n">
        <f aca="false">(B3504^2+C3504^2+D3504^2)^(1/2)</f>
        <v>1.04809350727881</v>
      </c>
    </row>
    <row r="3505" customFormat="false" ht="15" hidden="false" customHeight="false" outlineLevel="0" collapsed="false">
      <c r="A3505" s="0" t="n">
        <v>79.595</v>
      </c>
      <c r="B3505" s="0" t="n">
        <v>0.01</v>
      </c>
      <c r="C3505" s="0" t="n">
        <v>0.72</v>
      </c>
      <c r="D3505" s="0" t="n">
        <v>0.75</v>
      </c>
      <c r="E3505" s="0" t="n">
        <f aca="false">(B3505^2+C3505^2+D3505^2)^(1/2)</f>
        <v>1.0397114984456</v>
      </c>
    </row>
    <row r="3506" customFormat="false" ht="15" hidden="false" customHeight="false" outlineLevel="0" collapsed="false">
      <c r="A3506" s="0" t="n">
        <v>79.604</v>
      </c>
      <c r="B3506" s="0" t="n">
        <v>0.01</v>
      </c>
      <c r="C3506" s="0" t="n">
        <v>0.72</v>
      </c>
      <c r="D3506" s="0" t="n">
        <v>0.77</v>
      </c>
      <c r="E3506" s="0" t="n">
        <f aca="false">(B3506^2+C3506^2+D3506^2)^(1/2)</f>
        <v>1.05422957651548</v>
      </c>
    </row>
    <row r="3507" customFormat="false" ht="15" hidden="false" customHeight="false" outlineLevel="0" collapsed="false">
      <c r="A3507" s="0" t="n">
        <v>79.634</v>
      </c>
      <c r="B3507" s="0" t="n">
        <v>0.04</v>
      </c>
      <c r="C3507" s="0" t="n">
        <v>0.71</v>
      </c>
      <c r="D3507" s="0" t="n">
        <v>0.74</v>
      </c>
      <c r="E3507" s="0" t="n">
        <f aca="false">(B3507^2+C3507^2+D3507^2)^(1/2)</f>
        <v>1.02630404851584</v>
      </c>
    </row>
    <row r="3508" customFormat="false" ht="15" hidden="false" customHeight="false" outlineLevel="0" collapsed="false">
      <c r="A3508" s="0" t="n">
        <v>79.634</v>
      </c>
      <c r="B3508" s="0" t="n">
        <v>0.03</v>
      </c>
      <c r="C3508" s="0" t="n">
        <v>0.7</v>
      </c>
      <c r="D3508" s="0" t="n">
        <v>0.76</v>
      </c>
      <c r="E3508" s="0" t="n">
        <f aca="false">(B3508^2+C3508^2+D3508^2)^(1/2)</f>
        <v>1.03368273662667</v>
      </c>
    </row>
    <row r="3509" customFormat="false" ht="15" hidden="false" customHeight="false" outlineLevel="0" collapsed="false">
      <c r="A3509" s="0" t="n">
        <v>79.634</v>
      </c>
      <c r="B3509" s="0" t="n">
        <v>0.05</v>
      </c>
      <c r="C3509" s="0" t="n">
        <v>0.69</v>
      </c>
      <c r="D3509" s="0" t="n">
        <v>0.65</v>
      </c>
      <c r="E3509" s="0" t="n">
        <f aca="false">(B3509^2+C3509^2+D3509^2)^(1/2)</f>
        <v>0.949262871916942</v>
      </c>
    </row>
    <row r="3510" customFormat="false" ht="15" hidden="false" customHeight="false" outlineLevel="0" collapsed="false">
      <c r="A3510" s="0" t="n">
        <v>79.659</v>
      </c>
      <c r="B3510" s="0" t="n">
        <v>0.04</v>
      </c>
      <c r="C3510" s="0" t="n">
        <v>0.7</v>
      </c>
      <c r="D3510" s="0" t="n">
        <v>0.77</v>
      </c>
      <c r="E3510" s="0" t="n">
        <f aca="false">(B3510^2+C3510^2+D3510^2)^(1/2)</f>
        <v>1.04139329746259</v>
      </c>
    </row>
    <row r="3511" customFormat="false" ht="15" hidden="false" customHeight="false" outlineLevel="0" collapsed="false">
      <c r="A3511" s="0" t="n">
        <v>79.66</v>
      </c>
      <c r="B3511" s="0" t="n">
        <v>0.01</v>
      </c>
      <c r="C3511" s="0" t="n">
        <v>0.68</v>
      </c>
      <c r="D3511" s="0" t="n">
        <v>0.84</v>
      </c>
      <c r="E3511" s="0" t="n">
        <f aca="false">(B3511^2+C3511^2+D3511^2)^(1/2)</f>
        <v>1.08078675047393</v>
      </c>
    </row>
    <row r="3512" customFormat="false" ht="15" hidden="false" customHeight="false" outlineLevel="0" collapsed="false">
      <c r="A3512" s="0" t="n">
        <v>79.679</v>
      </c>
      <c r="B3512" s="0" t="n">
        <v>-0.02</v>
      </c>
      <c r="C3512" s="0" t="n">
        <v>0.7</v>
      </c>
      <c r="D3512" s="0" t="n">
        <v>0.86</v>
      </c>
      <c r="E3512" s="0" t="n">
        <f aca="false">(B3512^2+C3512^2+D3512^2)^(1/2)</f>
        <v>1.10905365064094</v>
      </c>
    </row>
    <row r="3513" customFormat="false" ht="15" hidden="false" customHeight="false" outlineLevel="0" collapsed="false">
      <c r="A3513" s="0" t="n">
        <v>79.68</v>
      </c>
      <c r="B3513" s="0" t="n">
        <v>-0.04</v>
      </c>
      <c r="C3513" s="0" t="n">
        <v>0.72</v>
      </c>
      <c r="D3513" s="0" t="n">
        <v>0.9</v>
      </c>
      <c r="E3513" s="0" t="n">
        <f aca="false">(B3513^2+C3513^2+D3513^2)^(1/2)</f>
        <v>1.15325625946708</v>
      </c>
    </row>
    <row r="3514" customFormat="false" ht="15" hidden="false" customHeight="false" outlineLevel="0" collapsed="false">
      <c r="A3514" s="0" t="n">
        <v>79.685</v>
      </c>
      <c r="B3514" s="0" t="n">
        <v>-0.03</v>
      </c>
      <c r="C3514" s="0" t="n">
        <v>0.72</v>
      </c>
      <c r="D3514" s="0" t="n">
        <v>0.88</v>
      </c>
      <c r="E3514" s="0" t="n">
        <f aca="false">(B3514^2+C3514^2+D3514^2)^(1/2)</f>
        <v>1.13740933704625</v>
      </c>
    </row>
    <row r="3515" customFormat="false" ht="15" hidden="false" customHeight="false" outlineLevel="0" collapsed="false">
      <c r="A3515" s="0" t="n">
        <v>79.696</v>
      </c>
      <c r="B3515" s="0" t="n">
        <v>-0.02</v>
      </c>
      <c r="C3515" s="0" t="n">
        <v>0.71</v>
      </c>
      <c r="D3515" s="0" t="n">
        <v>0.86</v>
      </c>
      <c r="E3515" s="0" t="n">
        <f aca="false">(B3515^2+C3515^2+D3515^2)^(1/2)</f>
        <v>1.11539230766578</v>
      </c>
    </row>
    <row r="3516" customFormat="false" ht="15" hidden="false" customHeight="false" outlineLevel="0" collapsed="false">
      <c r="A3516" s="0" t="n">
        <v>79.704</v>
      </c>
      <c r="B3516" s="0" t="n">
        <v>0</v>
      </c>
      <c r="C3516" s="0" t="n">
        <v>0.73</v>
      </c>
      <c r="D3516" s="0" t="n">
        <v>0.82</v>
      </c>
      <c r="E3516" s="0" t="n">
        <f aca="false">(B3516^2+C3516^2+D3516^2)^(1/2)</f>
        <v>1.09786155775671</v>
      </c>
    </row>
    <row r="3517" customFormat="false" ht="15" hidden="false" customHeight="false" outlineLevel="0" collapsed="false">
      <c r="A3517" s="0" t="n">
        <v>79.741</v>
      </c>
      <c r="B3517" s="0" t="n">
        <v>-0.02</v>
      </c>
      <c r="C3517" s="0" t="n">
        <v>0.73</v>
      </c>
      <c r="D3517" s="0" t="n">
        <v>0.83</v>
      </c>
      <c r="E3517" s="0" t="n">
        <f aca="false">(B3517^2+C3517^2+D3517^2)^(1/2)</f>
        <v>1.1055315463613</v>
      </c>
    </row>
    <row r="3518" customFormat="false" ht="15" hidden="false" customHeight="false" outlineLevel="0" collapsed="false">
      <c r="A3518" s="0" t="n">
        <v>79.742</v>
      </c>
      <c r="B3518" s="0" t="n">
        <v>-0.02</v>
      </c>
      <c r="C3518" s="0" t="n">
        <v>0.72</v>
      </c>
      <c r="D3518" s="0" t="n">
        <v>0.82</v>
      </c>
      <c r="E3518" s="0" t="n">
        <f aca="false">(B3518^2+C3518^2+D3518^2)^(1/2)</f>
        <v>1.09142109197138</v>
      </c>
    </row>
    <row r="3519" customFormat="false" ht="15" hidden="false" customHeight="false" outlineLevel="0" collapsed="false">
      <c r="A3519" s="0" t="n">
        <v>79.742</v>
      </c>
      <c r="B3519" s="0" t="n">
        <v>-0.02</v>
      </c>
      <c r="C3519" s="0" t="n">
        <v>0.71</v>
      </c>
      <c r="D3519" s="0" t="n">
        <v>0.8</v>
      </c>
      <c r="E3519" s="0" t="n">
        <f aca="false">(B3519^2+C3519^2+D3519^2)^(1/2)</f>
        <v>1.06981306778334</v>
      </c>
    </row>
    <row r="3520" customFormat="false" ht="15" hidden="false" customHeight="false" outlineLevel="0" collapsed="false">
      <c r="A3520" s="0" t="n">
        <v>79.751</v>
      </c>
      <c r="B3520" s="0" t="n">
        <v>-0.01</v>
      </c>
      <c r="C3520" s="0" t="n">
        <v>0.71</v>
      </c>
      <c r="D3520" s="0" t="n">
        <v>0.8</v>
      </c>
      <c r="E3520" s="0" t="n">
        <f aca="false">(B3520^2+C3520^2+D3520^2)^(1/2)</f>
        <v>1.06967284718273</v>
      </c>
    </row>
    <row r="3521" customFormat="false" ht="15" hidden="false" customHeight="false" outlineLevel="0" collapsed="false">
      <c r="A3521" s="0" t="n">
        <v>79.756</v>
      </c>
      <c r="B3521" s="0" t="n">
        <v>-0.02</v>
      </c>
      <c r="C3521" s="0" t="n">
        <v>0.7</v>
      </c>
      <c r="D3521" s="0" t="n">
        <v>0.8</v>
      </c>
      <c r="E3521" s="0" t="n">
        <f aca="false">(B3521^2+C3521^2+D3521^2)^(1/2)</f>
        <v>1.06320270880016</v>
      </c>
    </row>
    <row r="3522" customFormat="false" ht="15" hidden="false" customHeight="false" outlineLevel="0" collapsed="false">
      <c r="A3522" s="0" t="n">
        <v>79.765</v>
      </c>
      <c r="B3522" s="0" t="n">
        <v>-0.02</v>
      </c>
      <c r="C3522" s="0" t="n">
        <v>0.7</v>
      </c>
      <c r="D3522" s="0" t="n">
        <v>0.78</v>
      </c>
      <c r="E3522" s="0" t="n">
        <f aca="false">(B3522^2+C3522^2+D3522^2)^(1/2)</f>
        <v>1.04823661451029</v>
      </c>
    </row>
    <row r="3523" customFormat="false" ht="15" hidden="false" customHeight="false" outlineLevel="0" collapsed="false">
      <c r="A3523" s="0" t="n">
        <v>79.779</v>
      </c>
      <c r="B3523" s="0" t="n">
        <v>-0.02</v>
      </c>
      <c r="C3523" s="0" t="n">
        <v>0.7</v>
      </c>
      <c r="D3523" s="0" t="n">
        <v>0.8</v>
      </c>
      <c r="E3523" s="0" t="n">
        <f aca="false">(B3523^2+C3523^2+D3523^2)^(1/2)</f>
        <v>1.06320270880016</v>
      </c>
    </row>
    <row r="3524" customFormat="false" ht="15" hidden="false" customHeight="false" outlineLevel="0" collapsed="false">
      <c r="A3524" s="0" t="n">
        <v>79.785</v>
      </c>
      <c r="B3524" s="0" t="n">
        <v>0</v>
      </c>
      <c r="C3524" s="0" t="n">
        <v>0.7</v>
      </c>
      <c r="D3524" s="0" t="n">
        <v>0.84</v>
      </c>
      <c r="E3524" s="0" t="n">
        <f aca="false">(B3524^2+C3524^2+D3524^2)^(1/2)</f>
        <v>1.09343495462693</v>
      </c>
    </row>
    <row r="3525" customFormat="false" ht="15" hidden="false" customHeight="false" outlineLevel="0" collapsed="false">
      <c r="A3525" s="0" t="n">
        <v>79.798</v>
      </c>
      <c r="B3525" s="0" t="n">
        <v>0.01</v>
      </c>
      <c r="C3525" s="0" t="n">
        <v>0.7</v>
      </c>
      <c r="D3525" s="0" t="n">
        <v>0.86</v>
      </c>
      <c r="E3525" s="0" t="n">
        <f aca="false">(B3525^2+C3525^2+D3525^2)^(1/2)</f>
        <v>1.10891839194776</v>
      </c>
    </row>
    <row r="3526" customFormat="false" ht="15" hidden="false" customHeight="false" outlineLevel="0" collapsed="false">
      <c r="A3526" s="0" t="n">
        <v>79.806</v>
      </c>
      <c r="B3526" s="0" t="n">
        <v>-0.01</v>
      </c>
      <c r="C3526" s="0" t="n">
        <v>0.67</v>
      </c>
      <c r="D3526" s="0" t="n">
        <v>0.87</v>
      </c>
      <c r="E3526" s="0" t="n">
        <f aca="false">(B3526^2+C3526^2+D3526^2)^(1/2)</f>
        <v>1.0981347822558</v>
      </c>
    </row>
    <row r="3527" customFormat="false" ht="15" hidden="false" customHeight="false" outlineLevel="0" collapsed="false">
      <c r="A3527" s="0" t="n">
        <v>79.815</v>
      </c>
      <c r="B3527" s="0" t="n">
        <v>-0.01</v>
      </c>
      <c r="C3527" s="0" t="n">
        <v>0.67</v>
      </c>
      <c r="D3527" s="0" t="n">
        <v>0.91</v>
      </c>
      <c r="E3527" s="0" t="n">
        <f aca="false">(B3527^2+C3527^2+D3527^2)^(1/2)</f>
        <v>1.13008849211024</v>
      </c>
    </row>
    <row r="3528" customFormat="false" ht="15" hidden="false" customHeight="false" outlineLevel="0" collapsed="false">
      <c r="A3528" s="0" t="n">
        <v>79.864</v>
      </c>
      <c r="B3528" s="0" t="n">
        <v>0</v>
      </c>
      <c r="C3528" s="0" t="n">
        <v>0.7</v>
      </c>
      <c r="D3528" s="0" t="n">
        <v>0.9</v>
      </c>
      <c r="E3528" s="0" t="n">
        <f aca="false">(B3528^2+C3528^2+D3528^2)^(1/2)</f>
        <v>1.14017542509914</v>
      </c>
    </row>
    <row r="3529" customFormat="false" ht="15" hidden="false" customHeight="false" outlineLevel="0" collapsed="false">
      <c r="A3529" s="0" t="n">
        <v>79.866</v>
      </c>
      <c r="B3529" s="0" t="n">
        <v>0</v>
      </c>
      <c r="C3529" s="0" t="n">
        <v>0.7</v>
      </c>
      <c r="D3529" s="0" t="n">
        <v>0.84</v>
      </c>
      <c r="E3529" s="0" t="n">
        <f aca="false">(B3529^2+C3529^2+D3529^2)^(1/2)</f>
        <v>1.09343495462693</v>
      </c>
    </row>
    <row r="3530" customFormat="false" ht="15" hidden="false" customHeight="false" outlineLevel="0" collapsed="false">
      <c r="A3530" s="0" t="n">
        <v>79.866</v>
      </c>
      <c r="B3530" s="0" t="n">
        <v>-0.06</v>
      </c>
      <c r="C3530" s="0" t="n">
        <v>0.66</v>
      </c>
      <c r="D3530" s="0" t="n">
        <v>0.82</v>
      </c>
      <c r="E3530" s="0" t="n">
        <f aca="false">(B3530^2+C3530^2+D3530^2)^(1/2)</f>
        <v>1.05432442824778</v>
      </c>
    </row>
    <row r="3531" customFormat="false" ht="15" hidden="false" customHeight="false" outlineLevel="0" collapsed="false">
      <c r="A3531" s="0" t="n">
        <v>79.867</v>
      </c>
      <c r="B3531" s="0" t="n">
        <v>-0.05</v>
      </c>
      <c r="C3531" s="0" t="n">
        <v>0.66</v>
      </c>
      <c r="D3531" s="0" t="n">
        <v>0.86</v>
      </c>
      <c r="E3531" s="0" t="n">
        <f aca="false">(B3531^2+C3531^2+D3531^2)^(1/2)</f>
        <v>1.08521887193322</v>
      </c>
    </row>
    <row r="3532" customFormat="false" ht="15" hidden="false" customHeight="false" outlineLevel="0" collapsed="false">
      <c r="A3532" s="0" t="n">
        <v>79.867</v>
      </c>
      <c r="B3532" s="0" t="n">
        <v>-0.08</v>
      </c>
      <c r="C3532" s="0" t="n">
        <v>0.63</v>
      </c>
      <c r="D3532" s="0" t="n">
        <v>0.82</v>
      </c>
      <c r="E3532" s="0" t="n">
        <f aca="false">(B3532^2+C3532^2+D3532^2)^(1/2)</f>
        <v>1.03715958270654</v>
      </c>
    </row>
    <row r="3533" customFormat="false" ht="15" hidden="false" customHeight="false" outlineLevel="0" collapsed="false">
      <c r="A3533" s="0" t="n">
        <v>79.891</v>
      </c>
      <c r="B3533" s="0" t="n">
        <v>-0.06</v>
      </c>
      <c r="C3533" s="0" t="n">
        <v>0.62</v>
      </c>
      <c r="D3533" s="0" t="n">
        <v>0.84</v>
      </c>
      <c r="E3533" s="0" t="n">
        <f aca="false">(B3533^2+C3533^2+D3533^2)^(1/2)</f>
        <v>1.04575331699211</v>
      </c>
    </row>
    <row r="3534" customFormat="false" ht="15" hidden="false" customHeight="false" outlineLevel="0" collapsed="false">
      <c r="A3534" s="0" t="n">
        <v>79.892</v>
      </c>
      <c r="B3534" s="0" t="n">
        <v>-0.08</v>
      </c>
      <c r="C3534" s="0" t="n">
        <v>0.61</v>
      </c>
      <c r="D3534" s="0" t="n">
        <v>0.86</v>
      </c>
      <c r="E3534" s="0" t="n">
        <f aca="false">(B3534^2+C3534^2+D3534^2)^(1/2)</f>
        <v>1.05740247777277</v>
      </c>
    </row>
    <row r="3535" customFormat="false" ht="15" hidden="false" customHeight="false" outlineLevel="0" collapsed="false">
      <c r="A3535" s="0" t="n">
        <v>79.939</v>
      </c>
      <c r="B3535" s="0" t="n">
        <v>-0.09</v>
      </c>
      <c r="C3535" s="0" t="n">
        <v>0.59</v>
      </c>
      <c r="D3535" s="0" t="n">
        <v>0.85</v>
      </c>
      <c r="E3535" s="0" t="n">
        <f aca="false">(B3535^2+C3535^2+D3535^2)^(1/2)</f>
        <v>1.03860483341837</v>
      </c>
    </row>
    <row r="3536" customFormat="false" ht="15" hidden="false" customHeight="false" outlineLevel="0" collapsed="false">
      <c r="A3536" s="0" t="n">
        <v>79.939</v>
      </c>
      <c r="B3536" s="0" t="n">
        <v>-0.08</v>
      </c>
      <c r="C3536" s="0" t="n">
        <v>0.58</v>
      </c>
      <c r="D3536" s="0" t="n">
        <v>0.87</v>
      </c>
      <c r="E3536" s="0" t="n">
        <f aca="false">(B3536^2+C3536^2+D3536^2)^(1/2)</f>
        <v>1.04866581902911</v>
      </c>
    </row>
    <row r="3537" customFormat="false" ht="15" hidden="false" customHeight="false" outlineLevel="0" collapsed="false">
      <c r="A3537" s="0" t="n">
        <v>79.94</v>
      </c>
      <c r="B3537" s="0" t="n">
        <v>-0.07</v>
      </c>
      <c r="C3537" s="0" t="n">
        <v>0.59</v>
      </c>
      <c r="D3537" s="0" t="n">
        <v>0.86</v>
      </c>
      <c r="E3537" s="0" t="n">
        <f aca="false">(B3537^2+C3537^2+D3537^2)^(1/2)</f>
        <v>1.04527508341106</v>
      </c>
    </row>
    <row r="3538" customFormat="false" ht="15" hidden="false" customHeight="false" outlineLevel="0" collapsed="false">
      <c r="A3538" s="0" t="n">
        <v>79.94</v>
      </c>
      <c r="B3538" s="0" t="n">
        <v>-0.08</v>
      </c>
      <c r="C3538" s="0" t="n">
        <v>0.61</v>
      </c>
      <c r="D3538" s="0" t="n">
        <v>0.87</v>
      </c>
      <c r="E3538" s="0" t="n">
        <f aca="false">(B3538^2+C3538^2+D3538^2)^(1/2)</f>
        <v>1.0655515003978</v>
      </c>
    </row>
    <row r="3539" customFormat="false" ht="15" hidden="false" customHeight="false" outlineLevel="0" collapsed="false">
      <c r="A3539" s="0" t="n">
        <v>79.941</v>
      </c>
      <c r="B3539" s="0" t="n">
        <v>-0.08</v>
      </c>
      <c r="C3539" s="0" t="n">
        <v>0.62</v>
      </c>
      <c r="D3539" s="0" t="n">
        <v>0.87</v>
      </c>
      <c r="E3539" s="0" t="n">
        <f aca="false">(B3539^2+C3539^2+D3539^2)^(1/2)</f>
        <v>1.07130761221976</v>
      </c>
    </row>
    <row r="3540" customFormat="false" ht="15" hidden="false" customHeight="false" outlineLevel="0" collapsed="false">
      <c r="A3540" s="0" t="n">
        <v>79.95</v>
      </c>
      <c r="B3540" s="0" t="n">
        <v>-0.07</v>
      </c>
      <c r="C3540" s="0" t="n">
        <v>0.6</v>
      </c>
      <c r="D3540" s="0" t="n">
        <v>0.88</v>
      </c>
      <c r="E3540" s="0" t="n">
        <f aca="false">(B3540^2+C3540^2+D3540^2)^(1/2)</f>
        <v>1.06737996983267</v>
      </c>
    </row>
    <row r="3541" customFormat="false" ht="15" hidden="false" customHeight="false" outlineLevel="0" collapsed="false">
      <c r="A3541" s="0" t="n">
        <v>79.955</v>
      </c>
      <c r="B3541" s="0" t="n">
        <v>-0.06</v>
      </c>
      <c r="C3541" s="0" t="n">
        <v>0.6</v>
      </c>
      <c r="D3541" s="0" t="n">
        <v>0.88</v>
      </c>
      <c r="E3541" s="0" t="n">
        <f aca="false">(B3541^2+C3541^2+D3541^2)^(1/2)</f>
        <v>1.06677082824757</v>
      </c>
    </row>
    <row r="3542" customFormat="false" ht="15" hidden="false" customHeight="false" outlineLevel="0" collapsed="false">
      <c r="A3542" s="0" t="n">
        <v>79.973</v>
      </c>
      <c r="B3542" s="0" t="n">
        <v>-0.05</v>
      </c>
      <c r="C3542" s="0" t="n">
        <v>0.6</v>
      </c>
      <c r="D3542" s="0" t="n">
        <v>0.87</v>
      </c>
      <c r="E3542" s="0" t="n">
        <f aca="false">(B3542^2+C3542^2+D3542^2)^(1/2)</f>
        <v>1.05801701309573</v>
      </c>
    </row>
    <row r="3543" customFormat="false" ht="15" hidden="false" customHeight="false" outlineLevel="0" collapsed="false">
      <c r="A3543" s="0" t="n">
        <v>79.973</v>
      </c>
      <c r="B3543" s="0" t="n">
        <v>-0.06</v>
      </c>
      <c r="C3543" s="0" t="n">
        <v>0.62</v>
      </c>
      <c r="D3543" s="0" t="n">
        <v>0.87</v>
      </c>
      <c r="E3543" s="0" t="n">
        <f aca="false">(B3543^2+C3543^2+D3543^2)^(1/2)</f>
        <v>1.07</v>
      </c>
    </row>
    <row r="3544" customFormat="false" ht="15" hidden="false" customHeight="false" outlineLevel="0" collapsed="false">
      <c r="A3544" s="0" t="n">
        <v>80.049</v>
      </c>
      <c r="B3544" s="0" t="n">
        <v>-0.08</v>
      </c>
      <c r="C3544" s="0" t="n">
        <v>0.61</v>
      </c>
      <c r="D3544" s="0" t="n">
        <v>0.85</v>
      </c>
      <c r="E3544" s="0" t="n">
        <f aca="false">(B3544^2+C3544^2+D3544^2)^(1/2)</f>
        <v>1.04928547116597</v>
      </c>
    </row>
    <row r="3545" customFormat="false" ht="15" hidden="false" customHeight="false" outlineLevel="0" collapsed="false">
      <c r="A3545" s="0" t="n">
        <v>80.049</v>
      </c>
      <c r="B3545" s="0" t="n">
        <v>-0.08</v>
      </c>
      <c r="C3545" s="0" t="n">
        <v>0.6</v>
      </c>
      <c r="D3545" s="0" t="n">
        <v>0.83</v>
      </c>
      <c r="E3545" s="0" t="n">
        <f aca="false">(B3545^2+C3545^2+D3545^2)^(1/2)</f>
        <v>1.02727795654341</v>
      </c>
    </row>
    <row r="3546" customFormat="false" ht="15" hidden="false" customHeight="false" outlineLevel="0" collapsed="false">
      <c r="A3546" s="0" t="n">
        <v>80.05</v>
      </c>
      <c r="B3546" s="0" t="n">
        <v>-0.09</v>
      </c>
      <c r="C3546" s="0" t="n">
        <v>0.6</v>
      </c>
      <c r="D3546" s="0" t="n">
        <v>0.82</v>
      </c>
      <c r="E3546" s="0" t="n">
        <f aca="false">(B3546^2+C3546^2+D3546^2)^(1/2)</f>
        <v>1.02004901843</v>
      </c>
    </row>
    <row r="3547" customFormat="false" ht="15" hidden="false" customHeight="false" outlineLevel="0" collapsed="false">
      <c r="A3547" s="0" t="n">
        <v>80.05</v>
      </c>
      <c r="B3547" s="0" t="n">
        <v>-0.08</v>
      </c>
      <c r="C3547" s="0" t="n">
        <v>0.61</v>
      </c>
      <c r="D3547" s="0" t="n">
        <v>0.81</v>
      </c>
      <c r="E3547" s="0" t="n">
        <f aca="false">(B3547^2+C3547^2+D3547^2)^(1/2)</f>
        <v>1.01715288919611</v>
      </c>
    </row>
    <row r="3548" customFormat="false" ht="15" hidden="false" customHeight="false" outlineLevel="0" collapsed="false">
      <c r="A3548" s="0" t="n">
        <v>80.051</v>
      </c>
      <c r="B3548" s="0" t="n">
        <v>-0.08</v>
      </c>
      <c r="C3548" s="0" t="n">
        <v>0.63</v>
      </c>
      <c r="D3548" s="0" t="n">
        <v>0.8</v>
      </c>
      <c r="E3548" s="0" t="n">
        <f aca="false">(B3548^2+C3548^2+D3548^2)^(1/2)</f>
        <v>1.02142057938931</v>
      </c>
    </row>
    <row r="3549" customFormat="false" ht="15" hidden="false" customHeight="false" outlineLevel="0" collapsed="false">
      <c r="A3549" s="0" t="n">
        <v>80.051</v>
      </c>
      <c r="B3549" s="0" t="n">
        <v>-0.07</v>
      </c>
      <c r="C3549" s="0" t="n">
        <v>0.62</v>
      </c>
      <c r="D3549" s="0" t="n">
        <v>0.82</v>
      </c>
      <c r="E3549" s="0" t="n">
        <f aca="false">(B3549^2+C3549^2+D3549^2)^(1/2)</f>
        <v>1.03038827633082</v>
      </c>
    </row>
    <row r="3550" customFormat="false" ht="15" hidden="false" customHeight="false" outlineLevel="0" collapsed="false">
      <c r="A3550" s="0" t="n">
        <v>80.052</v>
      </c>
      <c r="B3550" s="0" t="n">
        <v>-0.04</v>
      </c>
      <c r="C3550" s="0" t="n">
        <v>0.65</v>
      </c>
      <c r="D3550" s="0" t="n">
        <v>0.81</v>
      </c>
      <c r="E3550" s="0" t="n">
        <f aca="false">(B3550^2+C3550^2+D3550^2)^(1/2)</f>
        <v>1.03932670513174</v>
      </c>
    </row>
    <row r="3551" customFormat="false" ht="15" hidden="false" customHeight="false" outlineLevel="0" collapsed="false">
      <c r="A3551" s="0" t="n">
        <v>80.053</v>
      </c>
      <c r="B3551" s="0" t="n">
        <v>-0.02</v>
      </c>
      <c r="C3551" s="0" t="n">
        <v>0.64</v>
      </c>
      <c r="D3551" s="0" t="n">
        <v>0.84</v>
      </c>
      <c r="E3551" s="0" t="n">
        <f aca="false">(B3551^2+C3551^2+D3551^2)^(1/2)</f>
        <v>1.05621967412087</v>
      </c>
    </row>
    <row r="3552" customFormat="false" ht="15" hidden="false" customHeight="false" outlineLevel="0" collapsed="false">
      <c r="A3552" s="0" t="n">
        <v>80.078</v>
      </c>
      <c r="B3552" s="0" t="n">
        <v>0</v>
      </c>
      <c r="C3552" s="0" t="n">
        <v>0.65</v>
      </c>
      <c r="D3552" s="0" t="n">
        <v>0.84</v>
      </c>
      <c r="E3552" s="0" t="n">
        <f aca="false">(B3552^2+C3552^2+D3552^2)^(1/2)</f>
        <v>1.06212052046837</v>
      </c>
    </row>
    <row r="3553" customFormat="false" ht="15" hidden="false" customHeight="false" outlineLevel="0" collapsed="false">
      <c r="A3553" s="0" t="n">
        <v>80.078</v>
      </c>
      <c r="B3553" s="0" t="n">
        <v>-0.02</v>
      </c>
      <c r="C3553" s="0" t="n">
        <v>0.66</v>
      </c>
      <c r="D3553" s="0" t="n">
        <v>0.86</v>
      </c>
      <c r="E3553" s="0" t="n">
        <f aca="false">(B3553^2+C3553^2+D3553^2)^(1/2)</f>
        <v>1.08425089347438</v>
      </c>
    </row>
    <row r="3554" customFormat="false" ht="15" hidden="false" customHeight="false" outlineLevel="0" collapsed="false">
      <c r="A3554" s="0" t="n">
        <v>80.085</v>
      </c>
      <c r="B3554" s="0" t="n">
        <v>-0.02</v>
      </c>
      <c r="C3554" s="0" t="n">
        <v>0.64</v>
      </c>
      <c r="D3554" s="0" t="n">
        <v>0.84</v>
      </c>
      <c r="E3554" s="0" t="n">
        <f aca="false">(B3554^2+C3554^2+D3554^2)^(1/2)</f>
        <v>1.05621967412087</v>
      </c>
    </row>
    <row r="3555" customFormat="false" ht="15" hidden="false" customHeight="false" outlineLevel="0" collapsed="false">
      <c r="A3555" s="0" t="n">
        <v>80.11</v>
      </c>
      <c r="B3555" s="0" t="n">
        <v>-0.06</v>
      </c>
      <c r="C3555" s="0" t="n">
        <v>0.62</v>
      </c>
      <c r="D3555" s="0" t="n">
        <v>0.83</v>
      </c>
      <c r="E3555" s="0" t="n">
        <f aca="false">(B3555^2+C3555^2+D3555^2)^(1/2)</f>
        <v>1.03773792452623</v>
      </c>
    </row>
    <row r="3556" customFormat="false" ht="15" hidden="false" customHeight="false" outlineLevel="0" collapsed="false">
      <c r="A3556" s="0" t="n">
        <v>80.11</v>
      </c>
      <c r="B3556" s="0" t="n">
        <v>-0.1</v>
      </c>
      <c r="C3556" s="0" t="n">
        <v>0.59</v>
      </c>
      <c r="D3556" s="0" t="n">
        <v>0.85</v>
      </c>
      <c r="E3556" s="0" t="n">
        <f aca="false">(B3556^2+C3556^2+D3556^2)^(1/2)</f>
        <v>1.03951911959329</v>
      </c>
    </row>
    <row r="3557" customFormat="false" ht="15" hidden="false" customHeight="false" outlineLevel="0" collapsed="false">
      <c r="A3557" s="0" t="n">
        <v>80.12</v>
      </c>
      <c r="B3557" s="0" t="n">
        <v>-0.12</v>
      </c>
      <c r="C3557" s="0" t="n">
        <v>0.57</v>
      </c>
      <c r="D3557" s="0" t="n">
        <v>0.86</v>
      </c>
      <c r="E3557" s="0" t="n">
        <f aca="false">(B3557^2+C3557^2+D3557^2)^(1/2)</f>
        <v>1.03870111196629</v>
      </c>
    </row>
    <row r="3558" customFormat="false" ht="15" hidden="false" customHeight="false" outlineLevel="0" collapsed="false">
      <c r="A3558" s="0" t="n">
        <v>80.128</v>
      </c>
      <c r="B3558" s="0" t="n">
        <v>-0.13</v>
      </c>
      <c r="C3558" s="0" t="n">
        <v>0.56</v>
      </c>
      <c r="D3558" s="0" t="n">
        <v>0.89</v>
      </c>
      <c r="E3558" s="0" t="n">
        <f aca="false">(B3558^2+C3558^2+D3558^2)^(1/2)</f>
        <v>1.05952819688765</v>
      </c>
    </row>
    <row r="3559" customFormat="false" ht="15" hidden="false" customHeight="false" outlineLevel="0" collapsed="false">
      <c r="A3559" s="0" t="n">
        <v>80.159</v>
      </c>
      <c r="B3559" s="0" t="n">
        <v>-0.14</v>
      </c>
      <c r="C3559" s="0" t="n">
        <v>0.56</v>
      </c>
      <c r="D3559" s="0" t="n">
        <v>0.92</v>
      </c>
      <c r="E3559" s="0" t="n">
        <f aca="false">(B3559^2+C3559^2+D3559^2)^(1/2)</f>
        <v>1.08609391859084</v>
      </c>
    </row>
    <row r="3560" customFormat="false" ht="15" hidden="false" customHeight="false" outlineLevel="0" collapsed="false">
      <c r="A3560" s="0" t="n">
        <v>80.16</v>
      </c>
      <c r="B3560" s="0" t="n">
        <v>-0.11</v>
      </c>
      <c r="C3560" s="0" t="n">
        <v>0.56</v>
      </c>
      <c r="D3560" s="0" t="n">
        <v>0.93</v>
      </c>
      <c r="E3560" s="0" t="n">
        <f aca="false">(B3560^2+C3560^2+D3560^2)^(1/2)</f>
        <v>1.09114618635635</v>
      </c>
    </row>
    <row r="3561" customFormat="false" ht="15" hidden="false" customHeight="false" outlineLevel="0" collapsed="false">
      <c r="A3561" s="0" t="n">
        <v>80.16</v>
      </c>
      <c r="B3561" s="0" t="n">
        <v>-0.09</v>
      </c>
      <c r="C3561" s="0" t="n">
        <v>0.56</v>
      </c>
      <c r="D3561" s="0" t="n">
        <v>0.93</v>
      </c>
      <c r="E3561" s="0" t="n">
        <f aca="false">(B3561^2+C3561^2+D3561^2)^(1/2)</f>
        <v>1.0893117092917</v>
      </c>
    </row>
    <row r="3562" customFormat="false" ht="15" hidden="false" customHeight="false" outlineLevel="0" collapsed="false">
      <c r="A3562" s="0" t="n">
        <v>80.165</v>
      </c>
      <c r="B3562" s="0" t="n">
        <v>-0.08</v>
      </c>
      <c r="C3562" s="0" t="n">
        <v>0.56</v>
      </c>
      <c r="D3562" s="0" t="n">
        <v>0.95</v>
      </c>
      <c r="E3562" s="0" t="n">
        <f aca="false">(B3562^2+C3562^2+D3562^2)^(1/2)</f>
        <v>1.1056672193748</v>
      </c>
    </row>
    <row r="3563" customFormat="false" ht="15" hidden="false" customHeight="false" outlineLevel="0" collapsed="false">
      <c r="A3563" s="0" t="n">
        <v>80.191</v>
      </c>
      <c r="B3563" s="0" t="n">
        <v>-0.07</v>
      </c>
      <c r="C3563" s="0" t="n">
        <v>0.56</v>
      </c>
      <c r="D3563" s="0" t="n">
        <v>0.95</v>
      </c>
      <c r="E3563" s="0" t="n">
        <f aca="false">(B3563^2+C3563^2+D3563^2)^(1/2)</f>
        <v>1.1049886877249</v>
      </c>
    </row>
    <row r="3564" customFormat="false" ht="15" hidden="false" customHeight="false" outlineLevel="0" collapsed="false">
      <c r="A3564" s="0" t="n">
        <v>80.191</v>
      </c>
      <c r="B3564" s="0" t="n">
        <v>-0.06</v>
      </c>
      <c r="C3564" s="0" t="n">
        <v>0.55</v>
      </c>
      <c r="D3564" s="0" t="n">
        <v>0.94</v>
      </c>
      <c r="E3564" s="0" t="n">
        <f aca="false">(B3564^2+C3564^2+D3564^2)^(1/2)</f>
        <v>1.09073369802166</v>
      </c>
    </row>
    <row r="3565" customFormat="false" ht="15" hidden="false" customHeight="false" outlineLevel="0" collapsed="false">
      <c r="A3565" s="0" t="n">
        <v>80.194</v>
      </c>
      <c r="B3565" s="0" t="n">
        <v>-0.07</v>
      </c>
      <c r="C3565" s="0" t="n">
        <v>0.56</v>
      </c>
      <c r="D3565" s="0" t="n">
        <v>0.92</v>
      </c>
      <c r="E3565" s="0" t="n">
        <f aca="false">(B3565^2+C3565^2+D3565^2)^(1/2)</f>
        <v>1.07930533214656</v>
      </c>
    </row>
    <row r="3566" customFormat="false" ht="15" hidden="false" customHeight="false" outlineLevel="0" collapsed="false">
      <c r="A3566" s="0" t="n">
        <v>80.206</v>
      </c>
      <c r="B3566" s="0" t="n">
        <v>-0.09</v>
      </c>
      <c r="C3566" s="0" t="n">
        <v>0.57</v>
      </c>
      <c r="D3566" s="0" t="n">
        <v>0.9</v>
      </c>
      <c r="E3566" s="0" t="n">
        <f aca="false">(B3566^2+C3566^2+D3566^2)^(1/2)</f>
        <v>1.06911178087233</v>
      </c>
    </row>
    <row r="3567" customFormat="false" ht="15" hidden="false" customHeight="false" outlineLevel="0" collapsed="false">
      <c r="A3567" s="0" t="n">
        <v>80.217</v>
      </c>
      <c r="B3567" s="0" t="n">
        <v>-0.1</v>
      </c>
      <c r="C3567" s="0" t="n">
        <v>0.57</v>
      </c>
      <c r="D3567" s="0" t="n">
        <v>0.88</v>
      </c>
      <c r="E3567" s="0" t="n">
        <f aca="false">(B3567^2+C3567^2+D3567^2)^(1/2)</f>
        <v>1.05323311759553</v>
      </c>
    </row>
    <row r="3568" customFormat="false" ht="15" hidden="false" customHeight="false" outlineLevel="0" collapsed="false">
      <c r="A3568" s="0" t="n">
        <v>80.249</v>
      </c>
      <c r="B3568" s="0" t="n">
        <v>-0.11</v>
      </c>
      <c r="C3568" s="0" t="n">
        <v>0.57</v>
      </c>
      <c r="D3568" s="0" t="n">
        <v>0.84</v>
      </c>
      <c r="E3568" s="0" t="n">
        <f aca="false">(B3568^2+C3568^2+D3568^2)^(1/2)</f>
        <v>1.02107786186951</v>
      </c>
    </row>
    <row r="3569" customFormat="false" ht="15" hidden="false" customHeight="false" outlineLevel="0" collapsed="false">
      <c r="A3569" s="0" t="n">
        <v>80.249</v>
      </c>
      <c r="B3569" s="0" t="n">
        <v>-0.12</v>
      </c>
      <c r="C3569" s="0" t="n">
        <v>0.58</v>
      </c>
      <c r="D3569" s="0" t="n">
        <v>0.8</v>
      </c>
      <c r="E3569" s="0" t="n">
        <f aca="false">(B3569^2+C3569^2+D3569^2)^(1/2)</f>
        <v>0.995389371050344</v>
      </c>
    </row>
    <row r="3570" customFormat="false" ht="15" hidden="false" customHeight="false" outlineLevel="0" collapsed="false">
      <c r="A3570" s="0" t="n">
        <v>80.25</v>
      </c>
      <c r="B3570" s="0" t="n">
        <v>-0.12</v>
      </c>
      <c r="C3570" s="0" t="n">
        <v>0.58</v>
      </c>
      <c r="D3570" s="0" t="n">
        <v>0.8</v>
      </c>
      <c r="E3570" s="0" t="n">
        <f aca="false">(B3570^2+C3570^2+D3570^2)^(1/2)</f>
        <v>0.995389371050344</v>
      </c>
    </row>
    <row r="3571" customFormat="false" ht="15" hidden="false" customHeight="false" outlineLevel="0" collapsed="false">
      <c r="A3571" s="0" t="n">
        <v>80.254</v>
      </c>
      <c r="B3571" s="0" t="n">
        <v>-0.12</v>
      </c>
      <c r="C3571" s="0" t="n">
        <v>0.58</v>
      </c>
      <c r="D3571" s="0" t="n">
        <v>0.78</v>
      </c>
      <c r="E3571" s="0" t="n">
        <f aca="false">(B3571^2+C3571^2+D3571^2)^(1/2)</f>
        <v>0.979387563735624</v>
      </c>
    </row>
    <row r="3572" customFormat="false" ht="15" hidden="false" customHeight="false" outlineLevel="0" collapsed="false">
      <c r="A3572" s="0" t="n">
        <v>80.267</v>
      </c>
      <c r="B3572" s="0" t="n">
        <v>-0.12</v>
      </c>
      <c r="C3572" s="0" t="n">
        <v>0.58</v>
      </c>
      <c r="D3572" s="0" t="n">
        <v>0.77</v>
      </c>
      <c r="E3572" s="0" t="n">
        <f aca="false">(B3572^2+C3572^2+D3572^2)^(1/2)</f>
        <v>0.971442226794779</v>
      </c>
    </row>
    <row r="3573" customFormat="false" ht="15" hidden="false" customHeight="false" outlineLevel="0" collapsed="false">
      <c r="A3573" s="0" t="n">
        <v>80.314</v>
      </c>
      <c r="B3573" s="0" t="n">
        <v>-0.12</v>
      </c>
      <c r="C3573" s="0" t="n">
        <v>0.58</v>
      </c>
      <c r="D3573" s="0" t="n">
        <v>0.78</v>
      </c>
      <c r="E3573" s="0" t="n">
        <f aca="false">(B3573^2+C3573^2+D3573^2)^(1/2)</f>
        <v>0.979387563735624</v>
      </c>
    </row>
    <row r="3574" customFormat="false" ht="15" hidden="false" customHeight="false" outlineLevel="0" collapsed="false">
      <c r="A3574" s="0" t="n">
        <v>80.314</v>
      </c>
      <c r="B3574" s="0" t="n">
        <v>-0.12</v>
      </c>
      <c r="C3574" s="0" t="n">
        <v>0.57</v>
      </c>
      <c r="D3574" s="0" t="n">
        <v>0.78</v>
      </c>
      <c r="E3574" s="0" t="n">
        <f aca="false">(B3574^2+C3574^2+D3574^2)^(1/2)</f>
        <v>0.973498844375277</v>
      </c>
    </row>
    <row r="3575" customFormat="false" ht="15" hidden="false" customHeight="false" outlineLevel="0" collapsed="false">
      <c r="A3575" s="0" t="n">
        <v>80.315</v>
      </c>
      <c r="B3575" s="0" t="n">
        <v>-0.09</v>
      </c>
      <c r="C3575" s="0" t="n">
        <v>0.57</v>
      </c>
      <c r="D3575" s="0" t="n">
        <v>0.8</v>
      </c>
      <c r="E3575" s="0" t="n">
        <f aca="false">(B3575^2+C3575^2+D3575^2)^(1/2)</f>
        <v>0.986407623652616</v>
      </c>
    </row>
    <row r="3576" customFormat="false" ht="15" hidden="false" customHeight="false" outlineLevel="0" collapsed="false">
      <c r="A3576" s="0" t="n">
        <v>80.315</v>
      </c>
      <c r="B3576" s="0" t="n">
        <v>-0.08</v>
      </c>
      <c r="C3576" s="0" t="n">
        <v>0.56</v>
      </c>
      <c r="D3576" s="0" t="n">
        <v>0.84</v>
      </c>
      <c r="E3576" s="0" t="n">
        <f aca="false">(B3576^2+C3576^2+D3576^2)^(1/2)</f>
        <v>1.01271911209377</v>
      </c>
    </row>
    <row r="3577" customFormat="false" ht="15" hidden="false" customHeight="false" outlineLevel="0" collapsed="false">
      <c r="A3577" s="0" t="n">
        <v>80.316</v>
      </c>
      <c r="B3577" s="0" t="n">
        <v>-0.09</v>
      </c>
      <c r="C3577" s="0" t="n">
        <v>0.55</v>
      </c>
      <c r="D3577" s="0" t="n">
        <v>0.84</v>
      </c>
      <c r="E3577" s="0" t="n">
        <f aca="false">(B3577^2+C3577^2+D3577^2)^(1/2)</f>
        <v>1.00806745806022</v>
      </c>
    </row>
    <row r="3578" customFormat="false" ht="15" hidden="false" customHeight="false" outlineLevel="0" collapsed="false">
      <c r="A3578" s="0" t="n">
        <v>80.337</v>
      </c>
      <c r="B3578" s="0" t="n">
        <v>-0.08</v>
      </c>
      <c r="C3578" s="0" t="n">
        <v>0.55</v>
      </c>
      <c r="D3578" s="0" t="n">
        <v>0.84</v>
      </c>
      <c r="E3578" s="0" t="n">
        <f aca="false">(B3578^2+C3578^2+D3578^2)^(1/2)</f>
        <v>1.00722390757964</v>
      </c>
    </row>
    <row r="3579" customFormat="false" ht="15" hidden="false" customHeight="false" outlineLevel="0" collapsed="false">
      <c r="A3579" s="0" t="n">
        <v>80.337</v>
      </c>
      <c r="B3579" s="0" t="n">
        <v>-0.1</v>
      </c>
      <c r="C3579" s="0" t="n">
        <v>0.56</v>
      </c>
      <c r="D3579" s="0" t="n">
        <v>0.82</v>
      </c>
      <c r="E3579" s="0" t="n">
        <f aca="false">(B3579^2+C3579^2+D3579^2)^(1/2)</f>
        <v>0.997997995989972</v>
      </c>
    </row>
    <row r="3580" customFormat="false" ht="15" hidden="false" customHeight="false" outlineLevel="0" collapsed="false">
      <c r="A3580" s="0" t="n">
        <v>80.378</v>
      </c>
      <c r="B3580" s="0" t="n">
        <v>-0.12</v>
      </c>
      <c r="C3580" s="0" t="n">
        <v>0.55</v>
      </c>
      <c r="D3580" s="0" t="n">
        <v>0.84</v>
      </c>
      <c r="E3580" s="0" t="n">
        <f aca="false">(B3580^2+C3580^2+D3580^2)^(1/2)</f>
        <v>1.01118742080783</v>
      </c>
    </row>
    <row r="3581" customFormat="false" ht="15" hidden="false" customHeight="false" outlineLevel="0" collapsed="false">
      <c r="A3581" s="0" t="n">
        <v>80.378</v>
      </c>
      <c r="B3581" s="0" t="n">
        <v>-0.12</v>
      </c>
      <c r="C3581" s="0" t="n">
        <v>0.55</v>
      </c>
      <c r="D3581" s="0" t="n">
        <v>0.83</v>
      </c>
      <c r="E3581" s="0" t="n">
        <f aca="false">(B3581^2+C3581^2+D3581^2)^(1/2)</f>
        <v>1.00289580715047</v>
      </c>
    </row>
    <row r="3582" customFormat="false" ht="15" hidden="false" customHeight="false" outlineLevel="0" collapsed="false">
      <c r="A3582" s="0" t="n">
        <v>80.378</v>
      </c>
      <c r="B3582" s="0" t="n">
        <v>-0.13</v>
      </c>
      <c r="C3582" s="0" t="n">
        <v>0.54</v>
      </c>
      <c r="D3582" s="0" t="n">
        <v>0.84</v>
      </c>
      <c r="E3582" s="0" t="n">
        <f aca="false">(B3582^2+C3582^2+D3582^2)^(1/2)</f>
        <v>1.00702532242243</v>
      </c>
    </row>
    <row r="3583" customFormat="false" ht="15" hidden="false" customHeight="false" outlineLevel="0" collapsed="false">
      <c r="A3583" s="0" t="n">
        <v>80.379</v>
      </c>
      <c r="B3583" s="0" t="n">
        <v>-0.15</v>
      </c>
      <c r="C3583" s="0" t="n">
        <v>0.53</v>
      </c>
      <c r="D3583" s="0" t="n">
        <v>0.84</v>
      </c>
      <c r="E3583" s="0" t="n">
        <f aca="false">(B3583^2+C3583^2+D3583^2)^(1/2)</f>
        <v>1.00448992030781</v>
      </c>
    </row>
    <row r="3584" customFormat="false" ht="15" hidden="false" customHeight="false" outlineLevel="0" collapsed="false">
      <c r="A3584" s="0" t="n">
        <v>80.384</v>
      </c>
      <c r="B3584" s="0" t="n">
        <v>-0.14</v>
      </c>
      <c r="C3584" s="0" t="n">
        <v>0.53</v>
      </c>
      <c r="D3584" s="0" t="n">
        <v>0.82</v>
      </c>
      <c r="E3584" s="0" t="n">
        <f aca="false">(B3584^2+C3584^2+D3584^2)^(1/2)</f>
        <v>0.986356933366416</v>
      </c>
    </row>
    <row r="3585" customFormat="false" ht="15" hidden="false" customHeight="false" outlineLevel="0" collapsed="false">
      <c r="A3585" s="0" t="n">
        <v>80.406</v>
      </c>
      <c r="B3585" s="0" t="n">
        <v>-0.15</v>
      </c>
      <c r="C3585" s="0" t="n">
        <v>0.53</v>
      </c>
      <c r="D3585" s="0" t="n">
        <v>0.86</v>
      </c>
      <c r="E3585" s="0" t="n">
        <f aca="false">(B3585^2+C3585^2+D3585^2)^(1/2)</f>
        <v>1.02127371453494</v>
      </c>
    </row>
    <row r="3586" customFormat="false" ht="15" hidden="false" customHeight="false" outlineLevel="0" collapsed="false">
      <c r="A3586" s="0" t="n">
        <v>80.407</v>
      </c>
      <c r="B3586" s="0" t="n">
        <v>-0.14</v>
      </c>
      <c r="C3586" s="0" t="n">
        <v>0.54</v>
      </c>
      <c r="D3586" s="0" t="n">
        <v>0.88</v>
      </c>
      <c r="E3586" s="0" t="n">
        <f aca="false">(B3586^2+C3586^2+D3586^2)^(1/2)</f>
        <v>1.04192130221049</v>
      </c>
    </row>
    <row r="3587" customFormat="false" ht="15" hidden="false" customHeight="false" outlineLevel="0" collapsed="false">
      <c r="A3587" s="0" t="n">
        <v>80.414</v>
      </c>
      <c r="B3587" s="0" t="n">
        <v>-0.12</v>
      </c>
      <c r="C3587" s="0" t="n">
        <v>0.54</v>
      </c>
      <c r="D3587" s="0" t="n">
        <v>0.9</v>
      </c>
      <c r="E3587" s="0" t="n">
        <f aca="false">(B3587^2+C3587^2+D3587^2)^(1/2)</f>
        <v>1.05640901169954</v>
      </c>
    </row>
    <row r="3588" customFormat="false" ht="15" hidden="false" customHeight="false" outlineLevel="0" collapsed="false">
      <c r="A3588" s="0" t="n">
        <v>80.428</v>
      </c>
      <c r="B3588" s="0" t="n">
        <v>-0.12</v>
      </c>
      <c r="C3588" s="0" t="n">
        <v>0.54</v>
      </c>
      <c r="D3588" s="0" t="n">
        <v>0.92</v>
      </c>
      <c r="E3588" s="0" t="n">
        <f aca="false">(B3588^2+C3588^2+D3588^2)^(1/2)</f>
        <v>1.07349895202557</v>
      </c>
    </row>
    <row r="3589" customFormat="false" ht="15" hidden="false" customHeight="false" outlineLevel="0" collapsed="false">
      <c r="A3589" s="0" t="n">
        <v>80.434</v>
      </c>
      <c r="B3589" s="0" t="n">
        <v>-0.12</v>
      </c>
      <c r="C3589" s="0" t="n">
        <v>0.55</v>
      </c>
      <c r="D3589" s="0" t="n">
        <v>0.9</v>
      </c>
      <c r="E3589" s="0" t="n">
        <f aca="false">(B3589^2+C3589^2+D3589^2)^(1/2)</f>
        <v>1.06155546251715</v>
      </c>
    </row>
    <row r="3590" customFormat="false" ht="15" hidden="false" customHeight="false" outlineLevel="0" collapsed="false">
      <c r="A3590" s="0" t="n">
        <v>80.477</v>
      </c>
      <c r="B3590" s="0" t="n">
        <v>-0.1</v>
      </c>
      <c r="C3590" s="0" t="n">
        <v>0.56</v>
      </c>
      <c r="D3590" s="0" t="n">
        <v>0.91</v>
      </c>
      <c r="E3590" s="0" t="n">
        <f aca="false">(B3590^2+C3590^2+D3590^2)^(1/2)</f>
        <v>1.07317286585154</v>
      </c>
    </row>
    <row r="3591" customFormat="false" ht="15" hidden="false" customHeight="false" outlineLevel="0" collapsed="false">
      <c r="A3591" s="0" t="n">
        <v>80.477</v>
      </c>
      <c r="B3591" s="0" t="n">
        <v>-0.1</v>
      </c>
      <c r="C3591" s="0" t="n">
        <v>0.58</v>
      </c>
      <c r="D3591" s="0" t="n">
        <v>0.89</v>
      </c>
      <c r="E3591" s="0" t="n">
        <f aca="false">(B3591^2+C3591^2+D3591^2)^(1/2)</f>
        <v>1.06700515462672</v>
      </c>
    </row>
    <row r="3592" customFormat="false" ht="15" hidden="false" customHeight="false" outlineLevel="0" collapsed="false">
      <c r="A3592" s="0" t="n">
        <v>80.478</v>
      </c>
      <c r="B3592" s="0" t="n">
        <v>-0.1</v>
      </c>
      <c r="C3592" s="0" t="n">
        <v>0.58</v>
      </c>
      <c r="D3592" s="0" t="n">
        <v>0.88</v>
      </c>
      <c r="E3592" s="0" t="n">
        <f aca="false">(B3592^2+C3592^2+D3592^2)^(1/2)</f>
        <v>1.05867842142928</v>
      </c>
    </row>
    <row r="3593" customFormat="false" ht="15" hidden="false" customHeight="false" outlineLevel="0" collapsed="false">
      <c r="A3593" s="0" t="n">
        <v>80.478</v>
      </c>
      <c r="B3593" s="0" t="n">
        <v>-0.1</v>
      </c>
      <c r="C3593" s="0" t="n">
        <v>0.56</v>
      </c>
      <c r="D3593" s="0" t="n">
        <v>0.87</v>
      </c>
      <c r="E3593" s="0" t="n">
        <f aca="false">(B3593^2+C3593^2+D3593^2)^(1/2)</f>
        <v>1.03947101931704</v>
      </c>
    </row>
    <row r="3594" customFormat="false" ht="15" hidden="false" customHeight="false" outlineLevel="0" collapsed="false">
      <c r="A3594" s="0" t="n">
        <v>80.485</v>
      </c>
      <c r="B3594" s="0" t="n">
        <v>-0.1</v>
      </c>
      <c r="C3594" s="0" t="n">
        <v>0.54</v>
      </c>
      <c r="D3594" s="0" t="n">
        <v>0.9</v>
      </c>
      <c r="E3594" s="0" t="n">
        <f aca="false">(B3594^2+C3594^2+D3594^2)^(1/2)</f>
        <v>1.05432442824778</v>
      </c>
    </row>
    <row r="3595" customFormat="false" ht="15" hidden="false" customHeight="false" outlineLevel="0" collapsed="false">
      <c r="A3595" s="0" t="n">
        <v>80.502</v>
      </c>
      <c r="B3595" s="0" t="n">
        <v>-0.13</v>
      </c>
      <c r="C3595" s="0" t="n">
        <v>0.54</v>
      </c>
      <c r="D3595" s="0" t="n">
        <v>0.86</v>
      </c>
      <c r="E3595" s="0" t="n">
        <f aca="false">(B3595^2+C3595^2+D3595^2)^(1/2)</f>
        <v>1.02376755174209</v>
      </c>
    </row>
    <row r="3596" customFormat="false" ht="15" hidden="false" customHeight="false" outlineLevel="0" collapsed="false">
      <c r="A3596" s="0" t="n">
        <v>80.503</v>
      </c>
      <c r="B3596" s="0" t="n">
        <v>-0.15</v>
      </c>
      <c r="C3596" s="0" t="n">
        <v>0.53</v>
      </c>
      <c r="D3596" s="0" t="n">
        <v>0.87</v>
      </c>
      <c r="E3596" s="0" t="n">
        <f aca="false">(B3596^2+C3596^2+D3596^2)^(1/2)</f>
        <v>1.02970869667105</v>
      </c>
    </row>
    <row r="3597" customFormat="false" ht="15" hidden="false" customHeight="false" outlineLevel="0" collapsed="false">
      <c r="A3597" s="0" t="n">
        <v>80.515</v>
      </c>
      <c r="B3597" s="0" t="n">
        <v>-0.16</v>
      </c>
      <c r="C3597" s="0" t="n">
        <v>0.52</v>
      </c>
      <c r="D3597" s="0" t="n">
        <v>0.91</v>
      </c>
      <c r="E3597" s="0" t="n">
        <f aca="false">(B3597^2+C3597^2+D3597^2)^(1/2)</f>
        <v>1.06023582282434</v>
      </c>
    </row>
    <row r="3598" customFormat="false" ht="15" hidden="false" customHeight="false" outlineLevel="0" collapsed="false">
      <c r="A3598" s="0" t="n">
        <v>80.525</v>
      </c>
      <c r="B3598" s="0" t="n">
        <v>-0.15</v>
      </c>
      <c r="C3598" s="0" t="n">
        <v>0.51</v>
      </c>
      <c r="D3598" s="0" t="n">
        <v>0.92</v>
      </c>
      <c r="E3598" s="0" t="n">
        <f aca="false">(B3598^2+C3598^2+D3598^2)^(1/2)</f>
        <v>1.06254411673116</v>
      </c>
    </row>
    <row r="3599" customFormat="false" ht="15" hidden="false" customHeight="false" outlineLevel="0" collapsed="false">
      <c r="A3599" s="0" t="n">
        <v>80.559</v>
      </c>
      <c r="B3599" s="0" t="n">
        <v>-0.16</v>
      </c>
      <c r="C3599" s="0" t="n">
        <v>0.5</v>
      </c>
      <c r="D3599" s="0" t="n">
        <v>0.92</v>
      </c>
      <c r="E3599" s="0" t="n">
        <f aca="false">(B3599^2+C3599^2+D3599^2)^(1/2)</f>
        <v>1.05924501414923</v>
      </c>
    </row>
    <row r="3600" customFormat="false" ht="15" hidden="false" customHeight="false" outlineLevel="0" collapsed="false">
      <c r="A3600" s="0" t="n">
        <v>80.56</v>
      </c>
      <c r="B3600" s="0" t="n">
        <v>-0.16</v>
      </c>
      <c r="C3600" s="0" t="n">
        <v>0.48</v>
      </c>
      <c r="D3600" s="0" t="n">
        <v>0.91</v>
      </c>
      <c r="E3600" s="0" t="n">
        <f aca="false">(B3600^2+C3600^2+D3600^2)^(1/2)</f>
        <v>1.04120122935002</v>
      </c>
    </row>
    <row r="3601" customFormat="false" ht="15" hidden="false" customHeight="false" outlineLevel="0" collapsed="false">
      <c r="A3601" s="0" t="n">
        <v>80.56</v>
      </c>
      <c r="B3601" s="0" t="n">
        <v>-0.15</v>
      </c>
      <c r="C3601" s="0" t="n">
        <v>0.5</v>
      </c>
      <c r="D3601" s="0" t="n">
        <v>0.92</v>
      </c>
      <c r="E3601" s="0" t="n">
        <f aca="false">(B3601^2+C3601^2+D3601^2)^(1/2)</f>
        <v>1.05778069560755</v>
      </c>
    </row>
    <row r="3602" customFormat="false" ht="15" hidden="false" customHeight="false" outlineLevel="0" collapsed="false">
      <c r="A3602" s="0" t="n">
        <v>80.565</v>
      </c>
      <c r="B3602" s="0" t="n">
        <v>-0.12</v>
      </c>
      <c r="C3602" s="0" t="n">
        <v>0.49</v>
      </c>
      <c r="D3602" s="0" t="n">
        <v>0.93</v>
      </c>
      <c r="E3602" s="0" t="n">
        <f aca="false">(B3602^2+C3602^2+D3602^2)^(1/2)</f>
        <v>1.05801701309573</v>
      </c>
    </row>
    <row r="3603" customFormat="false" ht="15" hidden="false" customHeight="false" outlineLevel="0" collapsed="false">
      <c r="A3603" s="0" t="n">
        <v>80.591</v>
      </c>
      <c r="B3603" s="0" t="n">
        <v>-0.11</v>
      </c>
      <c r="C3603" s="0" t="n">
        <v>0.5</v>
      </c>
      <c r="D3603" s="0" t="n">
        <v>0.93</v>
      </c>
      <c r="E3603" s="0" t="n">
        <f aca="false">(B3603^2+C3603^2+D3603^2)^(1/2)</f>
        <v>1.06160256216722</v>
      </c>
    </row>
    <row r="3604" customFormat="false" ht="15" hidden="false" customHeight="false" outlineLevel="0" collapsed="false">
      <c r="A3604" s="0" t="n">
        <v>80.592</v>
      </c>
      <c r="B3604" s="0" t="n">
        <v>-0.12</v>
      </c>
      <c r="C3604" s="0" t="n">
        <v>0.52</v>
      </c>
      <c r="D3604" s="0" t="n">
        <v>0.94</v>
      </c>
      <c r="E3604" s="0" t="n">
        <f aca="false">(B3604^2+C3604^2+D3604^2)^(1/2)</f>
        <v>1.08092552934973</v>
      </c>
    </row>
    <row r="3605" customFormat="false" ht="15" hidden="false" customHeight="false" outlineLevel="0" collapsed="false">
      <c r="A3605" s="0" t="n">
        <v>80.593</v>
      </c>
      <c r="B3605" s="0" t="n">
        <v>-0.11</v>
      </c>
      <c r="C3605" s="0" t="n">
        <v>0.51</v>
      </c>
      <c r="D3605" s="0" t="n">
        <v>0.95</v>
      </c>
      <c r="E3605" s="0" t="n">
        <f aca="false">(B3605^2+C3605^2+D3605^2)^(1/2)</f>
        <v>1.08383578091886</v>
      </c>
    </row>
    <row r="3606" customFormat="false" ht="15" hidden="false" customHeight="false" outlineLevel="0" collapsed="false">
      <c r="A3606" s="0" t="n">
        <v>80.605</v>
      </c>
      <c r="B3606" s="0" t="n">
        <v>-0.14</v>
      </c>
      <c r="C3606" s="0" t="n">
        <v>0.49</v>
      </c>
      <c r="D3606" s="0" t="n">
        <v>0.96</v>
      </c>
      <c r="E3606" s="0" t="n">
        <f aca="false">(B3606^2+C3606^2+D3606^2)^(1/2)</f>
        <v>1.08687625790612</v>
      </c>
    </row>
    <row r="3607" customFormat="false" ht="15" hidden="false" customHeight="false" outlineLevel="0" collapsed="false">
      <c r="A3607" s="0" t="n">
        <v>80.615</v>
      </c>
      <c r="B3607" s="0" t="n">
        <v>-0.21</v>
      </c>
      <c r="C3607" s="0" t="n">
        <v>0.47</v>
      </c>
      <c r="D3607" s="0" t="n">
        <v>1</v>
      </c>
      <c r="E3607" s="0" t="n">
        <f aca="false">(B3607^2+C3607^2+D3607^2)^(1/2)</f>
        <v>1.1247221879202</v>
      </c>
    </row>
    <row r="3608" customFormat="false" ht="15" hidden="false" customHeight="false" outlineLevel="0" collapsed="false">
      <c r="A3608" s="0" t="n">
        <v>80.644</v>
      </c>
      <c r="B3608" s="0" t="n">
        <v>-0.22</v>
      </c>
      <c r="C3608" s="0" t="n">
        <v>0.48</v>
      </c>
      <c r="D3608" s="0" t="n">
        <v>0.98</v>
      </c>
      <c r="E3608" s="0" t="n">
        <f aca="false">(B3608^2+C3608^2+D3608^2)^(1/2)</f>
        <v>1.11319360400606</v>
      </c>
    </row>
    <row r="3609" customFormat="false" ht="15" hidden="false" customHeight="false" outlineLevel="0" collapsed="false">
      <c r="A3609" s="0" t="n">
        <v>80.644</v>
      </c>
      <c r="B3609" s="0" t="n">
        <v>-0.18</v>
      </c>
      <c r="C3609" s="0" t="n">
        <v>0.47</v>
      </c>
      <c r="D3609" s="0" t="n">
        <v>0.99</v>
      </c>
      <c r="E3609" s="0" t="n">
        <f aca="false">(B3609^2+C3609^2+D3609^2)^(1/2)</f>
        <v>1.11058543120284</v>
      </c>
    </row>
    <row r="3610" customFormat="false" ht="15" hidden="false" customHeight="false" outlineLevel="0" collapsed="false">
      <c r="A3610" s="0" t="n">
        <v>80.645</v>
      </c>
      <c r="B3610" s="0" t="n">
        <v>-0.17</v>
      </c>
      <c r="C3610" s="0" t="n">
        <v>0.44</v>
      </c>
      <c r="D3610" s="0" t="n">
        <v>1</v>
      </c>
      <c r="E3610" s="0" t="n">
        <f aca="false">(B3610^2+C3610^2+D3610^2)^(1/2)</f>
        <v>1.1056672193748</v>
      </c>
    </row>
    <row r="3611" customFormat="false" ht="15" hidden="false" customHeight="false" outlineLevel="0" collapsed="false">
      <c r="A3611" s="0" t="n">
        <v>80.655</v>
      </c>
      <c r="B3611" s="0" t="n">
        <v>-0.14</v>
      </c>
      <c r="C3611" s="0" t="n">
        <v>0.44</v>
      </c>
      <c r="D3611" s="0" t="n">
        <v>1.01</v>
      </c>
      <c r="E3611" s="0" t="n">
        <f aca="false">(B3611^2+C3611^2+D3611^2)^(1/2)</f>
        <v>1.11054040899015</v>
      </c>
    </row>
    <row r="3612" customFormat="false" ht="15" hidden="false" customHeight="false" outlineLevel="0" collapsed="false">
      <c r="A3612" s="0" t="n">
        <v>80.684</v>
      </c>
      <c r="B3612" s="0" t="n">
        <v>-0.08</v>
      </c>
      <c r="C3612" s="0" t="n">
        <v>0.45</v>
      </c>
      <c r="D3612" s="0" t="n">
        <v>0.99</v>
      </c>
      <c r="E3612" s="0" t="n">
        <f aca="false">(B3612^2+C3612^2+D3612^2)^(1/2)</f>
        <v>1.09041276588272</v>
      </c>
    </row>
    <row r="3613" customFormat="false" ht="15" hidden="false" customHeight="false" outlineLevel="0" collapsed="false">
      <c r="A3613" s="0" t="n">
        <v>80.684</v>
      </c>
      <c r="B3613" s="0" t="n">
        <v>-0.08</v>
      </c>
      <c r="C3613" s="0" t="n">
        <v>0.46</v>
      </c>
      <c r="D3613" s="0" t="n">
        <v>0.99</v>
      </c>
      <c r="E3613" s="0" t="n">
        <f aca="false">(B3613^2+C3613^2+D3613^2)^(1/2)</f>
        <v>1.09457754407808</v>
      </c>
    </row>
    <row r="3614" customFormat="false" ht="15" hidden="false" customHeight="false" outlineLevel="0" collapsed="false">
      <c r="A3614" s="0" t="n">
        <v>80.685</v>
      </c>
      <c r="B3614" s="0" t="n">
        <v>-0.1</v>
      </c>
      <c r="C3614" s="0" t="n">
        <v>0.45</v>
      </c>
      <c r="D3614" s="0" t="n">
        <v>0.99</v>
      </c>
      <c r="E3614" s="0" t="n">
        <f aca="false">(B3614^2+C3614^2+D3614^2)^(1/2)</f>
        <v>1.09206226928688</v>
      </c>
    </row>
    <row r="3615" customFormat="false" ht="15" hidden="false" customHeight="false" outlineLevel="0" collapsed="false">
      <c r="A3615" s="0" t="n">
        <v>80.698</v>
      </c>
      <c r="B3615" s="0" t="n">
        <v>-0.09</v>
      </c>
      <c r="C3615" s="0" t="n">
        <v>0.45</v>
      </c>
      <c r="D3615" s="0" t="n">
        <v>1</v>
      </c>
      <c r="E3615" s="0" t="n">
        <f aca="false">(B3615^2+C3615^2+D3615^2)^(1/2)</f>
        <v>1.10027269347194</v>
      </c>
    </row>
    <row r="3616" customFormat="false" ht="15" hidden="false" customHeight="false" outlineLevel="0" collapsed="false">
      <c r="A3616" s="0" t="n">
        <v>80.704</v>
      </c>
      <c r="B3616" s="0" t="n">
        <v>-0.09</v>
      </c>
      <c r="C3616" s="0" t="n">
        <v>0.46</v>
      </c>
      <c r="D3616" s="0" t="n">
        <v>0.99</v>
      </c>
      <c r="E3616" s="0" t="n">
        <f aca="false">(B3616^2+C3616^2+D3616^2)^(1/2)</f>
        <v>1.09535382411347</v>
      </c>
    </row>
    <row r="3617" customFormat="false" ht="15" hidden="false" customHeight="false" outlineLevel="0" collapsed="false">
      <c r="A3617" s="0" t="n">
        <v>80.715</v>
      </c>
      <c r="B3617" s="0" t="n">
        <v>-0.13</v>
      </c>
      <c r="C3617" s="0" t="n">
        <v>0.4</v>
      </c>
      <c r="D3617" s="0" t="n">
        <v>0.98</v>
      </c>
      <c r="E3617" s="0" t="n">
        <f aca="false">(B3617^2+C3617^2+D3617^2)^(1/2)</f>
        <v>1.06644268481714</v>
      </c>
    </row>
    <row r="3618" customFormat="false" ht="15" hidden="false" customHeight="false" outlineLevel="0" collapsed="false">
      <c r="A3618" s="0" t="n">
        <v>80.745</v>
      </c>
      <c r="B3618" s="0" t="n">
        <v>-0.15</v>
      </c>
      <c r="C3618" s="0" t="n">
        <v>0.39</v>
      </c>
      <c r="D3618" s="0" t="n">
        <v>0.99</v>
      </c>
      <c r="E3618" s="0" t="n">
        <f aca="false">(B3618^2+C3618^2+D3618^2)^(1/2)</f>
        <v>1.07456968131434</v>
      </c>
    </row>
    <row r="3619" customFormat="false" ht="15" hidden="false" customHeight="false" outlineLevel="0" collapsed="false">
      <c r="A3619" s="0" t="n">
        <v>80.746</v>
      </c>
      <c r="B3619" s="0" t="n">
        <v>-0.15</v>
      </c>
      <c r="C3619" s="0" t="n">
        <v>0.38</v>
      </c>
      <c r="D3619" s="0" t="n">
        <v>1.01</v>
      </c>
      <c r="E3619" s="0" t="n">
        <f aca="false">(B3619^2+C3619^2+D3619^2)^(1/2)</f>
        <v>1.08949529599719</v>
      </c>
    </row>
    <row r="3620" customFormat="false" ht="15" hidden="false" customHeight="false" outlineLevel="0" collapsed="false">
      <c r="A3620" s="0" t="n">
        <v>80.746</v>
      </c>
      <c r="B3620" s="0" t="n">
        <v>-0.15</v>
      </c>
      <c r="C3620" s="0" t="n">
        <v>0.39</v>
      </c>
      <c r="D3620" s="0" t="n">
        <v>1</v>
      </c>
      <c r="E3620" s="0" t="n">
        <f aca="false">(B3620^2+C3620^2+D3620^2)^(1/2)</f>
        <v>1.083789647487</v>
      </c>
    </row>
    <row r="3621" customFormat="false" ht="15" hidden="false" customHeight="false" outlineLevel="0" collapsed="false">
      <c r="A3621" s="0" t="n">
        <v>80.755</v>
      </c>
      <c r="B3621" s="0" t="n">
        <v>-0.13</v>
      </c>
      <c r="C3621" s="0" t="n">
        <v>0.41</v>
      </c>
      <c r="D3621" s="0" t="n">
        <v>1.03</v>
      </c>
      <c r="E3621" s="0" t="n">
        <f aca="false">(B3621^2+C3621^2+D3621^2)^(1/2)</f>
        <v>1.11619890700538</v>
      </c>
    </row>
    <row r="3622" customFormat="false" ht="15" hidden="false" customHeight="false" outlineLevel="0" collapsed="false">
      <c r="A3622" s="0" t="n">
        <v>80.794</v>
      </c>
      <c r="B3622" s="0" t="n">
        <v>-0.14</v>
      </c>
      <c r="C3622" s="0" t="n">
        <v>0.43</v>
      </c>
      <c r="D3622" s="0" t="n">
        <v>1.02</v>
      </c>
      <c r="E3622" s="0" t="n">
        <f aca="false">(B3622^2+C3622^2+D3622^2)^(1/2)</f>
        <v>1.11575086824972</v>
      </c>
    </row>
    <row r="3623" customFormat="false" ht="15" hidden="false" customHeight="false" outlineLevel="0" collapsed="false">
      <c r="A3623" s="0" t="n">
        <v>80.794</v>
      </c>
      <c r="B3623" s="0" t="n">
        <v>-0.14</v>
      </c>
      <c r="C3623" s="0" t="n">
        <v>0.43</v>
      </c>
      <c r="D3623" s="0" t="n">
        <v>0.98</v>
      </c>
      <c r="E3623" s="0" t="n">
        <f aca="false">(B3623^2+C3623^2+D3623^2)^(1/2)</f>
        <v>1.07930533214656</v>
      </c>
    </row>
    <row r="3624" customFormat="false" ht="15" hidden="false" customHeight="false" outlineLevel="0" collapsed="false">
      <c r="A3624" s="0" t="n">
        <v>80.795</v>
      </c>
      <c r="B3624" s="0" t="n">
        <v>-0.14</v>
      </c>
      <c r="C3624" s="0" t="n">
        <v>0.44</v>
      </c>
      <c r="D3624" s="0" t="n">
        <v>0.95</v>
      </c>
      <c r="E3624" s="0" t="n">
        <f aca="false">(B3624^2+C3624^2+D3624^2)^(1/2)</f>
        <v>1.05626701169733</v>
      </c>
    </row>
    <row r="3625" customFormat="false" ht="15" hidden="false" customHeight="false" outlineLevel="0" collapsed="false">
      <c r="A3625" s="0" t="n">
        <v>80.795</v>
      </c>
      <c r="B3625" s="0" t="n">
        <v>-0.12</v>
      </c>
      <c r="C3625" s="0" t="n">
        <v>0.43</v>
      </c>
      <c r="D3625" s="0" t="n">
        <v>0.92</v>
      </c>
      <c r="E3625" s="0" t="n">
        <f aca="false">(B3625^2+C3625^2+D3625^2)^(1/2)</f>
        <v>1.02259473888731</v>
      </c>
    </row>
    <row r="3626" customFormat="false" ht="15" hidden="false" customHeight="false" outlineLevel="0" collapsed="false">
      <c r="A3626" s="0" t="n">
        <v>80.804</v>
      </c>
      <c r="B3626" s="0" t="n">
        <v>-0.13</v>
      </c>
      <c r="C3626" s="0" t="n">
        <v>0.43</v>
      </c>
      <c r="D3626" s="0" t="n">
        <v>0.94</v>
      </c>
      <c r="E3626" s="0" t="n">
        <f aca="false">(B3626^2+C3626^2+D3626^2)^(1/2)</f>
        <v>1.04182532125112</v>
      </c>
    </row>
    <row r="3627" customFormat="false" ht="15" hidden="false" customHeight="false" outlineLevel="0" collapsed="false">
      <c r="A3627" s="0" t="n">
        <v>80.815</v>
      </c>
      <c r="B3627" s="0" t="n">
        <v>-0.14</v>
      </c>
      <c r="C3627" s="0" t="n">
        <v>0.43</v>
      </c>
      <c r="D3627" s="0" t="n">
        <v>0.93</v>
      </c>
      <c r="E3627" s="0" t="n">
        <f aca="false">(B3627^2+C3627^2+D3627^2)^(1/2)</f>
        <v>1.0341179816636</v>
      </c>
    </row>
    <row r="3628" customFormat="false" ht="15" hidden="false" customHeight="false" outlineLevel="0" collapsed="false">
      <c r="A3628" s="0" t="n">
        <v>80.888</v>
      </c>
      <c r="B3628" s="0" t="n">
        <v>-0.12</v>
      </c>
      <c r="C3628" s="0" t="n">
        <v>0.4</v>
      </c>
      <c r="D3628" s="0" t="n">
        <v>0.95</v>
      </c>
      <c r="E3628" s="0" t="n">
        <f aca="false">(B3628^2+C3628^2+D3628^2)^(1/2)</f>
        <v>1.03773792452623</v>
      </c>
    </row>
    <row r="3629" customFormat="false" ht="15" hidden="false" customHeight="false" outlineLevel="0" collapsed="false">
      <c r="A3629" s="0" t="n">
        <v>80.888</v>
      </c>
      <c r="B3629" s="0" t="n">
        <v>-0.12</v>
      </c>
      <c r="C3629" s="0" t="n">
        <v>0.4</v>
      </c>
      <c r="D3629" s="0" t="n">
        <v>0.98</v>
      </c>
      <c r="E3629" s="0" t="n">
        <f aca="false">(B3629^2+C3629^2+D3629^2)^(1/2)</f>
        <v>1.06526991884686</v>
      </c>
    </row>
    <row r="3630" customFormat="false" ht="15" hidden="false" customHeight="false" outlineLevel="0" collapsed="false">
      <c r="A3630" s="0" t="n">
        <v>80.889</v>
      </c>
      <c r="B3630" s="0" t="n">
        <v>-0.14</v>
      </c>
      <c r="C3630" s="0" t="n">
        <v>0.41</v>
      </c>
      <c r="D3630" s="0" t="n">
        <v>0.98</v>
      </c>
      <c r="E3630" s="0" t="n">
        <f aca="false">(B3630^2+C3630^2+D3630^2)^(1/2)</f>
        <v>1.07149428369917</v>
      </c>
    </row>
    <row r="3631" customFormat="false" ht="15" hidden="false" customHeight="false" outlineLevel="0" collapsed="false">
      <c r="A3631" s="0" t="n">
        <v>80.89</v>
      </c>
      <c r="B3631" s="0" t="n">
        <v>-0.14</v>
      </c>
      <c r="C3631" s="0" t="n">
        <v>0.41</v>
      </c>
      <c r="D3631" s="0" t="n">
        <v>0.99</v>
      </c>
      <c r="E3631" s="0" t="n">
        <f aca="false">(B3631^2+C3631^2+D3631^2)^(1/2)</f>
        <v>1.08064795377588</v>
      </c>
    </row>
    <row r="3632" customFormat="false" ht="15" hidden="false" customHeight="false" outlineLevel="0" collapsed="false">
      <c r="A3632" s="0" t="n">
        <v>80.89</v>
      </c>
      <c r="B3632" s="0" t="n">
        <v>-0.15</v>
      </c>
      <c r="C3632" s="0" t="n">
        <v>0.42</v>
      </c>
      <c r="D3632" s="0" t="n">
        <v>0.98</v>
      </c>
      <c r="E3632" s="0" t="n">
        <f aca="false">(B3632^2+C3632^2+D3632^2)^(1/2)</f>
        <v>1.07670794554512</v>
      </c>
    </row>
    <row r="3633" customFormat="false" ht="15" hidden="false" customHeight="false" outlineLevel="0" collapsed="false">
      <c r="A3633" s="0" t="n">
        <v>80.891</v>
      </c>
      <c r="B3633" s="0" t="n">
        <v>-0.16</v>
      </c>
      <c r="C3633" s="0" t="n">
        <v>0.44</v>
      </c>
      <c r="D3633" s="0" t="n">
        <v>0.97</v>
      </c>
      <c r="E3633" s="0" t="n">
        <f aca="false">(B3633^2+C3633^2+D3633^2)^(1/2)</f>
        <v>1.07707938426097</v>
      </c>
    </row>
    <row r="3634" customFormat="false" ht="15" hidden="false" customHeight="false" outlineLevel="0" collapsed="false">
      <c r="A3634" s="0" t="n">
        <v>80.892</v>
      </c>
      <c r="B3634" s="0" t="n">
        <v>-0.15</v>
      </c>
      <c r="C3634" s="0" t="n">
        <v>0.45</v>
      </c>
      <c r="D3634" s="0" t="n">
        <v>0.96</v>
      </c>
      <c r="E3634" s="0" t="n">
        <f aca="false">(B3634^2+C3634^2+D3634^2)^(1/2)</f>
        <v>1.07079409785448</v>
      </c>
    </row>
    <row r="3635" customFormat="false" ht="15" hidden="false" customHeight="false" outlineLevel="0" collapsed="false">
      <c r="A3635" s="0" t="n">
        <v>80.896</v>
      </c>
      <c r="B3635" s="0" t="n">
        <v>-0.15</v>
      </c>
      <c r="C3635" s="0" t="n">
        <v>0.47</v>
      </c>
      <c r="D3635" s="0" t="n">
        <v>0.94</v>
      </c>
      <c r="E3635" s="0" t="n">
        <f aca="false">(B3635^2+C3635^2+D3635^2)^(1/2)</f>
        <v>1.06160256216722</v>
      </c>
    </row>
    <row r="3636" customFormat="false" ht="15" hidden="false" customHeight="false" outlineLevel="0" collapsed="false">
      <c r="A3636" s="0" t="n">
        <v>80.92</v>
      </c>
      <c r="B3636" s="0" t="n">
        <v>-0.15</v>
      </c>
      <c r="C3636" s="0" t="n">
        <v>0.47</v>
      </c>
      <c r="D3636" s="0" t="n">
        <v>0.93</v>
      </c>
      <c r="E3636" s="0" t="n">
        <f aca="false">(B3636^2+C3636^2+D3636^2)^(1/2)</f>
        <v>1.05275828184821</v>
      </c>
    </row>
    <row r="3637" customFormat="false" ht="15" hidden="false" customHeight="false" outlineLevel="0" collapsed="false">
      <c r="A3637" s="0" t="n">
        <v>80.921</v>
      </c>
      <c r="B3637" s="0" t="n">
        <v>-0.13</v>
      </c>
      <c r="C3637" s="0" t="n">
        <v>0.47</v>
      </c>
      <c r="D3637" s="0" t="n">
        <v>0.92</v>
      </c>
      <c r="E3637" s="0" t="n">
        <f aca="false">(B3637^2+C3637^2+D3637^2)^(1/2)</f>
        <v>1.04124924969961</v>
      </c>
    </row>
    <row r="3638" customFormat="false" ht="15" hidden="false" customHeight="false" outlineLevel="0" collapsed="false">
      <c r="A3638" s="0" t="n">
        <v>80.935</v>
      </c>
      <c r="B3638" s="0" t="n">
        <v>-0.14</v>
      </c>
      <c r="C3638" s="0" t="n">
        <v>0.48</v>
      </c>
      <c r="D3638" s="0" t="n">
        <v>0.9</v>
      </c>
      <c r="E3638" s="0" t="n">
        <f aca="false">(B3638^2+C3638^2+D3638^2)^(1/2)</f>
        <v>1.0295630140987</v>
      </c>
    </row>
    <row r="3639" customFormat="false" ht="15" hidden="false" customHeight="false" outlineLevel="0" collapsed="false">
      <c r="A3639" s="0" t="n">
        <v>80.935</v>
      </c>
      <c r="B3639" s="0" t="n">
        <v>-0.14</v>
      </c>
      <c r="C3639" s="0" t="n">
        <v>0.47</v>
      </c>
      <c r="D3639" s="0" t="n">
        <v>0.92</v>
      </c>
      <c r="E3639" s="0" t="n">
        <f aca="false">(B3639^2+C3639^2+D3639^2)^(1/2)</f>
        <v>1.04254496305915</v>
      </c>
    </row>
    <row r="3640" customFormat="false" ht="15" hidden="false" customHeight="false" outlineLevel="0" collapsed="false">
      <c r="A3640" s="0" t="n">
        <v>80.984</v>
      </c>
      <c r="B3640" s="0" t="n">
        <v>-0.15</v>
      </c>
      <c r="C3640" s="0" t="n">
        <v>0.48</v>
      </c>
      <c r="D3640" s="0" t="n">
        <v>0.9</v>
      </c>
      <c r="E3640" s="0" t="n">
        <f aca="false">(B3640^2+C3640^2+D3640^2)^(1/2)</f>
        <v>1.03097041664638</v>
      </c>
    </row>
    <row r="3641" customFormat="false" ht="15" hidden="false" customHeight="false" outlineLevel="0" collapsed="false">
      <c r="A3641" s="0" t="n">
        <v>80.984</v>
      </c>
      <c r="B3641" s="0" t="n">
        <v>-0.16</v>
      </c>
      <c r="C3641" s="0" t="n">
        <v>0.49</v>
      </c>
      <c r="D3641" s="0" t="n">
        <v>0.9</v>
      </c>
      <c r="E3641" s="0" t="n">
        <f aca="false">(B3641^2+C3641^2+D3641^2)^(1/2)</f>
        <v>1.03715958270654</v>
      </c>
    </row>
    <row r="3642" customFormat="false" ht="15" hidden="false" customHeight="false" outlineLevel="0" collapsed="false">
      <c r="A3642" s="0" t="n">
        <v>80.985</v>
      </c>
      <c r="B3642" s="0" t="n">
        <v>-0.17</v>
      </c>
      <c r="C3642" s="0" t="n">
        <v>0.5</v>
      </c>
      <c r="D3642" s="0" t="n">
        <v>0.91</v>
      </c>
      <c r="E3642" s="0" t="n">
        <f aca="false">(B3642^2+C3642^2+D3642^2)^(1/2)</f>
        <v>1.05214067500501</v>
      </c>
    </row>
    <row r="3643" customFormat="false" ht="15" hidden="false" customHeight="false" outlineLevel="0" collapsed="false">
      <c r="A3643" s="0" t="n">
        <v>80.985</v>
      </c>
      <c r="B3643" s="0" t="n">
        <v>-0.16</v>
      </c>
      <c r="C3643" s="0" t="n">
        <v>0.51</v>
      </c>
      <c r="D3643" s="0" t="n">
        <v>0.91</v>
      </c>
      <c r="E3643" s="0" t="n">
        <f aca="false">(B3643^2+C3643^2+D3643^2)^(1/2)</f>
        <v>1.05536723466289</v>
      </c>
    </row>
    <row r="3644" customFormat="false" ht="15" hidden="false" customHeight="false" outlineLevel="0" collapsed="false">
      <c r="A3644" s="0" t="n">
        <v>80.986</v>
      </c>
      <c r="B3644" s="0" t="n">
        <v>-0.21</v>
      </c>
      <c r="C3644" s="0" t="n">
        <v>0.52</v>
      </c>
      <c r="D3644" s="0" t="n">
        <v>0.92</v>
      </c>
      <c r="E3644" s="0" t="n">
        <f aca="false">(B3644^2+C3644^2+D3644^2)^(1/2)</f>
        <v>1.07745069492761</v>
      </c>
    </row>
    <row r="3645" customFormat="false" ht="15" hidden="false" customHeight="false" outlineLevel="0" collapsed="false">
      <c r="A3645" s="0" t="n">
        <v>81.024</v>
      </c>
      <c r="B3645" s="0" t="n">
        <v>-0.19</v>
      </c>
      <c r="C3645" s="0" t="n">
        <v>0.52</v>
      </c>
      <c r="D3645" s="0" t="n">
        <v>0.9</v>
      </c>
      <c r="E3645" s="0" t="n">
        <f aca="false">(B3645^2+C3645^2+D3645^2)^(1/2)</f>
        <v>1.05664563596316</v>
      </c>
    </row>
    <row r="3646" customFormat="false" ht="15" hidden="false" customHeight="false" outlineLevel="0" collapsed="false">
      <c r="A3646" s="0" t="n">
        <v>81.026</v>
      </c>
      <c r="B3646" s="0" t="n">
        <v>-0.11</v>
      </c>
      <c r="C3646" s="0" t="n">
        <v>0.48</v>
      </c>
      <c r="D3646" s="0" t="n">
        <v>0.91</v>
      </c>
      <c r="E3646" s="0" t="n">
        <f aca="false">(B3646^2+C3646^2+D3646^2)^(1/2)</f>
        <v>1.03469802357983</v>
      </c>
    </row>
    <row r="3647" customFormat="false" ht="15" hidden="false" customHeight="false" outlineLevel="0" collapsed="false">
      <c r="A3647" s="0" t="n">
        <v>81.027</v>
      </c>
      <c r="B3647" s="0" t="n">
        <v>-0.08</v>
      </c>
      <c r="C3647" s="0" t="n">
        <v>0.48</v>
      </c>
      <c r="D3647" s="0" t="n">
        <v>0.9</v>
      </c>
      <c r="E3647" s="0" t="n">
        <f aca="false">(B3647^2+C3647^2+D3647^2)^(1/2)</f>
        <v>1.02313244499429</v>
      </c>
    </row>
    <row r="3648" customFormat="false" ht="15" hidden="false" customHeight="false" outlineLevel="0" collapsed="false">
      <c r="A3648" s="0" t="n">
        <v>81.028</v>
      </c>
      <c r="B3648" s="0" t="n">
        <v>-0.07</v>
      </c>
      <c r="C3648" s="0" t="n">
        <v>0.5</v>
      </c>
      <c r="D3648" s="0" t="n">
        <v>0.92</v>
      </c>
      <c r="E3648" s="0" t="n">
        <f aca="false">(B3648^2+C3648^2+D3648^2)^(1/2)</f>
        <v>1.04942841585313</v>
      </c>
    </row>
    <row r="3649" customFormat="false" ht="15" hidden="false" customHeight="false" outlineLevel="0" collapsed="false">
      <c r="A3649" s="0" t="n">
        <v>81.036</v>
      </c>
      <c r="B3649" s="0" t="n">
        <v>-0.07</v>
      </c>
      <c r="C3649" s="0" t="n">
        <v>0.51</v>
      </c>
      <c r="D3649" s="0" t="n">
        <v>0.91</v>
      </c>
      <c r="E3649" s="0" t="n">
        <f aca="false">(B3649^2+C3649^2+D3649^2)^(1/2)</f>
        <v>1.04551422754547</v>
      </c>
    </row>
    <row r="3650" customFormat="false" ht="15" hidden="false" customHeight="false" outlineLevel="0" collapsed="false">
      <c r="A3650" s="0" t="n">
        <v>81.105</v>
      </c>
      <c r="B3650" s="0" t="n">
        <v>-0.1</v>
      </c>
      <c r="C3650" s="0" t="n">
        <v>0.53</v>
      </c>
      <c r="D3650" s="0" t="n">
        <v>0.89</v>
      </c>
      <c r="E3650" s="0" t="n">
        <f aca="false">(B3650^2+C3650^2+D3650^2)^(1/2)</f>
        <v>1.04067285925982</v>
      </c>
    </row>
    <row r="3651" customFormat="false" ht="15" hidden="false" customHeight="false" outlineLevel="0" collapsed="false">
      <c r="A3651" s="0" t="n">
        <v>81.105</v>
      </c>
      <c r="B3651" s="0" t="n">
        <v>-0.12</v>
      </c>
      <c r="C3651" s="0" t="n">
        <v>0.52</v>
      </c>
      <c r="D3651" s="0" t="n">
        <v>0.89</v>
      </c>
      <c r="E3651" s="0" t="n">
        <f aca="false">(B3651^2+C3651^2+D3651^2)^(1/2)</f>
        <v>1.03773792452623</v>
      </c>
    </row>
    <row r="3652" customFormat="false" ht="15" hidden="false" customHeight="false" outlineLevel="0" collapsed="false">
      <c r="A3652" s="0" t="n">
        <v>81.106</v>
      </c>
      <c r="B3652" s="0" t="n">
        <v>-0.12</v>
      </c>
      <c r="C3652" s="0" t="n">
        <v>0.53</v>
      </c>
      <c r="D3652" s="0" t="n">
        <v>0.88</v>
      </c>
      <c r="E3652" s="0" t="n">
        <f aca="false">(B3652^2+C3652^2+D3652^2)^(1/2)</f>
        <v>1.03426302263979</v>
      </c>
    </row>
    <row r="3653" customFormat="false" ht="15" hidden="false" customHeight="false" outlineLevel="0" collapsed="false">
      <c r="A3653" s="0" t="n">
        <v>81.107</v>
      </c>
      <c r="B3653" s="0" t="n">
        <v>-0.12</v>
      </c>
      <c r="C3653" s="0" t="n">
        <v>0.54</v>
      </c>
      <c r="D3653" s="0" t="n">
        <v>0.87</v>
      </c>
      <c r="E3653" s="0" t="n">
        <f aca="false">(B3653^2+C3653^2+D3653^2)^(1/2)</f>
        <v>1.03097041664638</v>
      </c>
    </row>
    <row r="3654" customFormat="false" ht="15" hidden="false" customHeight="false" outlineLevel="0" collapsed="false">
      <c r="A3654" s="0" t="n">
        <v>81.107</v>
      </c>
      <c r="B3654" s="0" t="n">
        <v>-0.12</v>
      </c>
      <c r="C3654" s="0" t="n">
        <v>0.54</v>
      </c>
      <c r="D3654" s="0" t="n">
        <v>0.88</v>
      </c>
      <c r="E3654" s="0" t="n">
        <f aca="false">(B3654^2+C3654^2+D3654^2)^(1/2)</f>
        <v>1.0394229168149</v>
      </c>
    </row>
    <row r="3655" customFormat="false" ht="15" hidden="false" customHeight="false" outlineLevel="0" collapsed="false">
      <c r="A3655" s="0" t="n">
        <v>81.108</v>
      </c>
      <c r="B3655" s="0" t="n">
        <v>-0.12</v>
      </c>
      <c r="C3655" s="0" t="n">
        <v>0.55</v>
      </c>
      <c r="D3655" s="0" t="n">
        <v>0.88</v>
      </c>
      <c r="E3655" s="0" t="n">
        <f aca="false">(B3655^2+C3655^2+D3655^2)^(1/2)</f>
        <v>1.0446530524533</v>
      </c>
    </row>
    <row r="3656" customFormat="false" ht="15" hidden="false" customHeight="false" outlineLevel="0" collapsed="false">
      <c r="A3656" s="0" t="n">
        <v>81.108</v>
      </c>
      <c r="B3656" s="0" t="n">
        <v>-0.12</v>
      </c>
      <c r="C3656" s="0" t="n">
        <v>0.55</v>
      </c>
      <c r="D3656" s="0" t="n">
        <v>0.87</v>
      </c>
      <c r="E3656" s="0" t="n">
        <f aca="false">(B3656^2+C3656^2+D3656^2)^(1/2)</f>
        <v>1.03624321469431</v>
      </c>
    </row>
    <row r="3657" customFormat="false" ht="15" hidden="false" customHeight="false" outlineLevel="0" collapsed="false">
      <c r="A3657" s="0" t="n">
        <v>81.118</v>
      </c>
      <c r="B3657" s="0" t="n">
        <v>-0.13</v>
      </c>
      <c r="C3657" s="0" t="n">
        <v>0.56</v>
      </c>
      <c r="D3657" s="0" t="n">
        <v>0.86</v>
      </c>
      <c r="E3657" s="0" t="n">
        <f aca="false">(B3657^2+C3657^2+D3657^2)^(1/2)</f>
        <v>1.034456378974</v>
      </c>
    </row>
    <row r="3658" customFormat="false" ht="15" hidden="false" customHeight="false" outlineLevel="0" collapsed="false">
      <c r="A3658" s="0" t="n">
        <v>81.132</v>
      </c>
      <c r="B3658" s="0" t="n">
        <v>-0.12</v>
      </c>
      <c r="C3658" s="0" t="n">
        <v>0.57</v>
      </c>
      <c r="D3658" s="0" t="n">
        <v>0.86</v>
      </c>
      <c r="E3658" s="0" t="n">
        <f aca="false">(B3658^2+C3658^2+D3658^2)^(1/2)</f>
        <v>1.03870111196629</v>
      </c>
    </row>
    <row r="3659" customFormat="false" ht="15" hidden="false" customHeight="false" outlineLevel="0" collapsed="false">
      <c r="A3659" s="0" t="n">
        <v>81.133</v>
      </c>
      <c r="B3659" s="0" t="n">
        <v>-0.11</v>
      </c>
      <c r="C3659" s="0" t="n">
        <v>0.55</v>
      </c>
      <c r="D3659" s="0" t="n">
        <v>0.85</v>
      </c>
      <c r="E3659" s="0" t="n">
        <f aca="false">(B3659^2+C3659^2+D3659^2)^(1/2)</f>
        <v>1.01838106816653</v>
      </c>
    </row>
    <row r="3660" customFormat="false" ht="15" hidden="false" customHeight="false" outlineLevel="0" collapsed="false">
      <c r="A3660" s="0" t="n">
        <v>81.16</v>
      </c>
      <c r="B3660" s="0" t="n">
        <v>-0.09</v>
      </c>
      <c r="C3660" s="0" t="n">
        <v>0.55</v>
      </c>
      <c r="D3660" s="0" t="n">
        <v>0.86</v>
      </c>
      <c r="E3660" s="0" t="n">
        <f aca="false">(B3660^2+C3660^2+D3660^2)^(1/2)</f>
        <v>1.02479266195655</v>
      </c>
    </row>
    <row r="3661" customFormat="false" ht="15" hidden="false" customHeight="false" outlineLevel="0" collapsed="false">
      <c r="A3661" s="0" t="n">
        <v>81.161</v>
      </c>
      <c r="B3661" s="0" t="n">
        <v>-0.08</v>
      </c>
      <c r="C3661" s="0" t="n">
        <v>0.54</v>
      </c>
      <c r="D3661" s="0" t="n">
        <v>0.88</v>
      </c>
      <c r="E3661" s="0" t="n">
        <f aca="false">(B3661^2+C3661^2+D3661^2)^(1/2)</f>
        <v>1.03556747727997</v>
      </c>
    </row>
    <row r="3662" customFormat="false" ht="15" hidden="false" customHeight="false" outlineLevel="0" collapsed="false">
      <c r="A3662" s="0" t="n">
        <v>81.164</v>
      </c>
      <c r="B3662" s="0" t="n">
        <v>-0.07</v>
      </c>
      <c r="C3662" s="0" t="n">
        <v>0.54</v>
      </c>
      <c r="D3662" s="0" t="n">
        <v>0.87</v>
      </c>
      <c r="E3662" s="0" t="n">
        <f aca="false">(B3662^2+C3662^2+D3662^2)^(1/2)</f>
        <v>1.02635276586562</v>
      </c>
    </row>
    <row r="3663" customFormat="false" ht="15" hidden="false" customHeight="false" outlineLevel="0" collapsed="false">
      <c r="A3663" s="0" t="n">
        <v>81.206</v>
      </c>
      <c r="B3663" s="0" t="n">
        <v>-0.09</v>
      </c>
      <c r="C3663" s="0" t="n">
        <v>0.55</v>
      </c>
      <c r="D3663" s="0" t="n">
        <v>0.88</v>
      </c>
      <c r="E3663" s="0" t="n">
        <f aca="false">(B3663^2+C3663^2+D3663^2)^(1/2)</f>
        <v>1.04163333279998</v>
      </c>
    </row>
    <row r="3664" customFormat="false" ht="15" hidden="false" customHeight="false" outlineLevel="0" collapsed="false">
      <c r="A3664" s="0" t="n">
        <v>81.207</v>
      </c>
      <c r="B3664" s="0" t="n">
        <v>-0.08</v>
      </c>
      <c r="C3664" s="0" t="n">
        <v>0.55</v>
      </c>
      <c r="D3664" s="0" t="n">
        <v>0.88</v>
      </c>
      <c r="E3664" s="0" t="n">
        <f aca="false">(B3664^2+C3664^2+D3664^2)^(1/2)</f>
        <v>1.04081698679451</v>
      </c>
    </row>
    <row r="3665" customFormat="false" ht="15" hidden="false" customHeight="false" outlineLevel="0" collapsed="false">
      <c r="A3665" s="0" t="n">
        <v>81.207</v>
      </c>
      <c r="B3665" s="0" t="n">
        <v>-0.1</v>
      </c>
      <c r="C3665" s="0" t="n">
        <v>0.54</v>
      </c>
      <c r="D3665" s="0" t="n">
        <v>0.9</v>
      </c>
      <c r="E3665" s="0" t="n">
        <f aca="false">(B3665^2+C3665^2+D3665^2)^(1/2)</f>
        <v>1.05432442824778</v>
      </c>
    </row>
    <row r="3666" customFormat="false" ht="15" hidden="false" customHeight="false" outlineLevel="0" collapsed="false">
      <c r="A3666" s="0" t="n">
        <v>81.208</v>
      </c>
      <c r="B3666" s="0" t="n">
        <v>-0.09</v>
      </c>
      <c r="C3666" s="0" t="n">
        <v>0.55</v>
      </c>
      <c r="D3666" s="0" t="n">
        <v>0.9</v>
      </c>
      <c r="E3666" s="0" t="n">
        <f aca="false">(B3666^2+C3666^2+D3666^2)^(1/2)</f>
        <v>1.05858395982558</v>
      </c>
    </row>
    <row r="3667" customFormat="false" ht="15" hidden="false" customHeight="false" outlineLevel="0" collapsed="false">
      <c r="A3667" s="0" t="n">
        <v>81.228</v>
      </c>
      <c r="B3667" s="0" t="n">
        <v>-0.09</v>
      </c>
      <c r="C3667" s="0" t="n">
        <v>0.56</v>
      </c>
      <c r="D3667" s="0" t="n">
        <v>0.89</v>
      </c>
      <c r="E3667" s="0" t="n">
        <f aca="false">(B3667^2+C3667^2+D3667^2)^(1/2)</f>
        <v>1.05536723466289</v>
      </c>
    </row>
    <row r="3668" customFormat="false" ht="15" hidden="false" customHeight="false" outlineLevel="0" collapsed="false">
      <c r="A3668" s="0" t="n">
        <v>81.228</v>
      </c>
      <c r="B3668" s="0" t="n">
        <v>-0.09</v>
      </c>
      <c r="C3668" s="0" t="n">
        <v>0.56</v>
      </c>
      <c r="D3668" s="0" t="n">
        <v>0.89</v>
      </c>
      <c r="E3668" s="0" t="n">
        <f aca="false">(B3668^2+C3668^2+D3668^2)^(1/2)</f>
        <v>1.05536723466289</v>
      </c>
    </row>
    <row r="3669" customFormat="false" ht="15" hidden="false" customHeight="false" outlineLevel="0" collapsed="false">
      <c r="A3669" s="0" t="n">
        <v>81.241</v>
      </c>
      <c r="B3669" s="0" t="n">
        <v>-0.09</v>
      </c>
      <c r="C3669" s="0" t="n">
        <v>0.56</v>
      </c>
      <c r="D3669" s="0" t="n">
        <v>0.89</v>
      </c>
      <c r="E3669" s="0" t="n">
        <f aca="false">(B3669^2+C3669^2+D3669^2)^(1/2)</f>
        <v>1.05536723466289</v>
      </c>
    </row>
    <row r="3670" customFormat="false" ht="15" hidden="false" customHeight="false" outlineLevel="0" collapsed="false">
      <c r="A3670" s="0" t="n">
        <v>81.244</v>
      </c>
      <c r="B3670" s="0" t="n">
        <v>-0.1</v>
      </c>
      <c r="C3670" s="0" t="n">
        <v>0.56</v>
      </c>
      <c r="D3670" s="0" t="n">
        <v>0.88</v>
      </c>
      <c r="E3670" s="0" t="n">
        <f aca="false">(B3670^2+C3670^2+D3670^2)^(1/2)</f>
        <v>1.04785495179438</v>
      </c>
    </row>
    <row r="3671" customFormat="false" ht="15" hidden="false" customHeight="false" outlineLevel="0" collapsed="false">
      <c r="A3671" s="0" t="n">
        <v>81.254</v>
      </c>
      <c r="B3671" s="0" t="n">
        <v>-0.11</v>
      </c>
      <c r="C3671" s="0" t="n">
        <v>0.54</v>
      </c>
      <c r="D3671" s="0" t="n">
        <v>0.87</v>
      </c>
      <c r="E3671" s="0" t="n">
        <f aca="false">(B3671^2+C3671^2+D3671^2)^(1/2)</f>
        <v>1.02985435863524</v>
      </c>
    </row>
    <row r="3672" customFormat="false" ht="15" hidden="false" customHeight="false" outlineLevel="0" collapsed="false">
      <c r="A3672" s="0" t="n">
        <v>81.285</v>
      </c>
      <c r="B3672" s="0" t="n">
        <v>-0.11</v>
      </c>
      <c r="C3672" s="0" t="n">
        <v>0.54</v>
      </c>
      <c r="D3672" s="0" t="n">
        <v>0.88</v>
      </c>
      <c r="E3672" s="0" t="n">
        <f aca="false">(B3672^2+C3672^2+D3672^2)^(1/2)</f>
        <v>1.03831594420966</v>
      </c>
    </row>
    <row r="3673" customFormat="false" ht="15" hidden="false" customHeight="false" outlineLevel="0" collapsed="false">
      <c r="A3673" s="0" t="n">
        <v>81.285</v>
      </c>
      <c r="B3673" s="0" t="n">
        <v>-0.1</v>
      </c>
      <c r="C3673" s="0" t="n">
        <v>0.55</v>
      </c>
      <c r="D3673" s="0" t="n">
        <v>0.89</v>
      </c>
      <c r="E3673" s="0" t="n">
        <f aca="false">(B3673^2+C3673^2+D3673^2)^(1/2)</f>
        <v>1.0509995242625</v>
      </c>
    </row>
    <row r="3674" customFormat="false" ht="15" hidden="false" customHeight="false" outlineLevel="0" collapsed="false">
      <c r="A3674" s="0" t="n">
        <v>81.286</v>
      </c>
      <c r="B3674" s="0" t="n">
        <v>-0.1</v>
      </c>
      <c r="C3674" s="0" t="n">
        <v>0.55</v>
      </c>
      <c r="D3674" s="0" t="n">
        <v>0.9</v>
      </c>
      <c r="E3674" s="0" t="n">
        <f aca="false">(B3674^2+C3674^2+D3674^2)^(1/2)</f>
        <v>1.05948100502085</v>
      </c>
    </row>
    <row r="3675" customFormat="false" ht="15" hidden="false" customHeight="false" outlineLevel="0" collapsed="false">
      <c r="A3675" s="0" t="n">
        <v>81.319</v>
      </c>
      <c r="B3675" s="0" t="n">
        <v>-0.09</v>
      </c>
      <c r="C3675" s="0" t="n">
        <v>0.56</v>
      </c>
      <c r="D3675" s="0" t="n">
        <v>0.89</v>
      </c>
      <c r="E3675" s="0" t="n">
        <f aca="false">(B3675^2+C3675^2+D3675^2)^(1/2)</f>
        <v>1.05536723466289</v>
      </c>
    </row>
    <row r="3676" customFormat="false" ht="15" hidden="false" customHeight="false" outlineLevel="0" collapsed="false">
      <c r="A3676" s="0" t="n">
        <v>81.32</v>
      </c>
      <c r="B3676" s="0" t="n">
        <v>-0.1</v>
      </c>
      <c r="C3676" s="0" t="n">
        <v>0.56</v>
      </c>
      <c r="D3676" s="0" t="n">
        <v>0.9</v>
      </c>
      <c r="E3676" s="0" t="n">
        <f aca="false">(B3676^2+C3676^2+D3676^2)^(1/2)</f>
        <v>1.06470653233649</v>
      </c>
    </row>
    <row r="3677" customFormat="false" ht="15" hidden="false" customHeight="false" outlineLevel="0" collapsed="false">
      <c r="A3677" s="0" t="n">
        <v>81.32</v>
      </c>
      <c r="B3677" s="0" t="n">
        <v>-0.09</v>
      </c>
      <c r="C3677" s="0" t="n">
        <v>0.55</v>
      </c>
      <c r="D3677" s="0" t="n">
        <v>0.92</v>
      </c>
      <c r="E3677" s="0" t="n">
        <f aca="false">(B3677^2+C3677^2+D3677^2)^(1/2)</f>
        <v>1.07563934476199</v>
      </c>
    </row>
    <row r="3678" customFormat="false" ht="15" hidden="false" customHeight="false" outlineLevel="0" collapsed="false">
      <c r="A3678" s="0" t="n">
        <v>81.331</v>
      </c>
      <c r="B3678" s="0" t="n">
        <v>-0.08</v>
      </c>
      <c r="C3678" s="0" t="n">
        <v>0.55</v>
      </c>
      <c r="D3678" s="0" t="n">
        <v>0.89</v>
      </c>
      <c r="E3678" s="0" t="n">
        <f aca="false">(B3678^2+C3678^2+D3678^2)^(1/2)</f>
        <v>1.04928547116597</v>
      </c>
    </row>
    <row r="3679" customFormat="false" ht="15" hidden="false" customHeight="false" outlineLevel="0" collapsed="false">
      <c r="A3679" s="0" t="n">
        <v>81.333</v>
      </c>
      <c r="B3679" s="0" t="n">
        <v>-0.08</v>
      </c>
      <c r="C3679" s="0" t="n">
        <v>0.56</v>
      </c>
      <c r="D3679" s="0" t="n">
        <v>0.9</v>
      </c>
      <c r="E3679" s="0" t="n">
        <f aca="false">(B3679^2+C3679^2+D3679^2)^(1/2)</f>
        <v>1.06301458127347</v>
      </c>
    </row>
    <row r="3680" customFormat="false" ht="15" hidden="false" customHeight="false" outlineLevel="0" collapsed="false">
      <c r="A3680" s="0" t="n">
        <v>81.374</v>
      </c>
      <c r="B3680" s="0" t="n">
        <v>-0.07</v>
      </c>
      <c r="C3680" s="0" t="n">
        <v>0.56</v>
      </c>
      <c r="D3680" s="0" t="n">
        <v>0.89</v>
      </c>
      <c r="E3680" s="0" t="n">
        <f aca="false">(B3680^2+C3680^2+D3680^2)^(1/2)</f>
        <v>1.05385008421502</v>
      </c>
    </row>
    <row r="3681" customFormat="false" ht="15" hidden="false" customHeight="false" outlineLevel="0" collapsed="false">
      <c r="A3681" s="0" t="n">
        <v>81.374</v>
      </c>
      <c r="B3681" s="0" t="n">
        <v>-0.08</v>
      </c>
      <c r="C3681" s="0" t="n">
        <v>0.56</v>
      </c>
      <c r="D3681" s="0" t="n">
        <v>0.87</v>
      </c>
      <c r="E3681" s="0" t="n">
        <f aca="false">(B3681^2+C3681^2+D3681^2)^(1/2)</f>
        <v>1.03773792452623</v>
      </c>
    </row>
    <row r="3682" customFormat="false" ht="15" hidden="false" customHeight="false" outlineLevel="0" collapsed="false">
      <c r="A3682" s="0" t="n">
        <v>81.375</v>
      </c>
      <c r="B3682" s="0" t="n">
        <v>-0.1</v>
      </c>
      <c r="C3682" s="0" t="n">
        <v>0.55</v>
      </c>
      <c r="D3682" s="0" t="n">
        <v>0.86</v>
      </c>
      <c r="E3682" s="0" t="n">
        <f aca="false">(B3682^2+C3682^2+D3682^2)^(1/2)</f>
        <v>1.02571925983673</v>
      </c>
    </row>
    <row r="3683" customFormat="false" ht="15" hidden="false" customHeight="false" outlineLevel="0" collapsed="false">
      <c r="A3683" s="0" t="n">
        <v>81.375</v>
      </c>
      <c r="B3683" s="0" t="n">
        <v>-0.1</v>
      </c>
      <c r="C3683" s="0" t="n">
        <v>0.55</v>
      </c>
      <c r="D3683" s="0" t="n">
        <v>0.86</v>
      </c>
      <c r="E3683" s="0" t="n">
        <f aca="false">(B3683^2+C3683^2+D3683^2)^(1/2)</f>
        <v>1.02571925983673</v>
      </c>
    </row>
    <row r="3684" customFormat="false" ht="15" hidden="false" customHeight="false" outlineLevel="0" collapsed="false">
      <c r="A3684" s="0" t="n">
        <v>81.406</v>
      </c>
      <c r="B3684" s="0" t="n">
        <v>-0.1</v>
      </c>
      <c r="C3684" s="0" t="n">
        <v>0.54</v>
      </c>
      <c r="D3684" s="0" t="n">
        <v>0.85</v>
      </c>
      <c r="E3684" s="0" t="n">
        <f aca="false">(B3684^2+C3684^2+D3684^2)^(1/2)</f>
        <v>1.01197826063607</v>
      </c>
    </row>
    <row r="3685" customFormat="false" ht="15" hidden="false" customHeight="false" outlineLevel="0" collapsed="false">
      <c r="A3685" s="0" t="n">
        <v>81.406</v>
      </c>
      <c r="B3685" s="0" t="n">
        <v>-0.09</v>
      </c>
      <c r="C3685" s="0" t="n">
        <v>0.56</v>
      </c>
      <c r="D3685" s="0" t="n">
        <v>0.85</v>
      </c>
      <c r="E3685" s="0" t="n">
        <f aca="false">(B3685^2+C3685^2+D3685^2)^(1/2)</f>
        <v>1.02186104730536</v>
      </c>
    </row>
    <row r="3686" customFormat="false" ht="15" hidden="false" customHeight="false" outlineLevel="0" collapsed="false">
      <c r="A3686" s="0" t="n">
        <v>81.407</v>
      </c>
      <c r="B3686" s="0" t="n">
        <v>-0.09</v>
      </c>
      <c r="C3686" s="0" t="n">
        <v>0.54</v>
      </c>
      <c r="D3686" s="0" t="n">
        <v>0.86</v>
      </c>
      <c r="E3686" s="0" t="n">
        <f aca="false">(B3686^2+C3686^2+D3686^2)^(1/2)</f>
        <v>1.01946064171208</v>
      </c>
    </row>
    <row r="3687" customFormat="false" ht="15" hidden="false" customHeight="false" outlineLevel="0" collapsed="false">
      <c r="A3687" s="0" t="n">
        <v>81.429</v>
      </c>
      <c r="B3687" s="0" t="n">
        <v>-0.09</v>
      </c>
      <c r="C3687" s="0" t="n">
        <v>0.54</v>
      </c>
      <c r="D3687" s="0" t="n">
        <v>0.87</v>
      </c>
      <c r="E3687" s="0" t="n">
        <f aca="false">(B3687^2+C3687^2+D3687^2)^(1/2)</f>
        <v>1.02791050194071</v>
      </c>
    </row>
    <row r="3688" customFormat="false" ht="15" hidden="false" customHeight="false" outlineLevel="0" collapsed="false">
      <c r="A3688" s="0" t="n">
        <v>81.43</v>
      </c>
      <c r="B3688" s="0" t="n">
        <v>-0.09</v>
      </c>
      <c r="C3688" s="0" t="n">
        <v>0.55</v>
      </c>
      <c r="D3688" s="0" t="n">
        <v>0.88</v>
      </c>
      <c r="E3688" s="0" t="n">
        <f aca="false">(B3688^2+C3688^2+D3688^2)^(1/2)</f>
        <v>1.04163333279998</v>
      </c>
    </row>
    <row r="3689" customFormat="false" ht="15" hidden="false" customHeight="false" outlineLevel="0" collapsed="false">
      <c r="A3689" s="0" t="n">
        <v>81.435</v>
      </c>
      <c r="B3689" s="0" t="n">
        <v>-0.09</v>
      </c>
      <c r="C3689" s="0" t="n">
        <v>0.54</v>
      </c>
      <c r="D3689" s="0" t="n">
        <v>0.89</v>
      </c>
      <c r="E3689" s="0" t="n">
        <f aca="false">(B3689^2+C3689^2+D3689^2)^(1/2)</f>
        <v>1.04489233895172</v>
      </c>
    </row>
    <row r="3690" customFormat="false" ht="15" hidden="false" customHeight="false" outlineLevel="0" collapsed="false">
      <c r="A3690" s="0" t="n">
        <v>81.481</v>
      </c>
      <c r="B3690" s="0" t="n">
        <v>-0.09</v>
      </c>
      <c r="C3690" s="0" t="n">
        <v>0.54</v>
      </c>
      <c r="D3690" s="0" t="n">
        <v>0.88</v>
      </c>
      <c r="E3690" s="0" t="n">
        <f aca="false">(B3690^2+C3690^2+D3690^2)^(1/2)</f>
        <v>1.0363879582473</v>
      </c>
    </row>
    <row r="3691" customFormat="false" ht="15" hidden="false" customHeight="false" outlineLevel="0" collapsed="false">
      <c r="A3691" s="0" t="n">
        <v>81.482</v>
      </c>
      <c r="B3691" s="0" t="n">
        <v>-0.08</v>
      </c>
      <c r="C3691" s="0" t="n">
        <v>0.53</v>
      </c>
      <c r="D3691" s="0" t="n">
        <v>0.9</v>
      </c>
      <c r="E3691" s="0" t="n">
        <f aca="false">(B3691^2+C3691^2+D3691^2)^(1/2)</f>
        <v>1.04752088284673</v>
      </c>
    </row>
    <row r="3692" customFormat="false" ht="15" hidden="false" customHeight="false" outlineLevel="0" collapsed="false">
      <c r="A3692" s="0" t="n">
        <v>81.483</v>
      </c>
      <c r="B3692" s="0" t="n">
        <v>-0.07</v>
      </c>
      <c r="C3692" s="0" t="n">
        <v>0.54</v>
      </c>
      <c r="D3692" s="0" t="n">
        <v>0.88</v>
      </c>
      <c r="E3692" s="0" t="n">
        <f aca="false">(B3692^2+C3692^2+D3692^2)^(1/2)</f>
        <v>1.03484298325881</v>
      </c>
    </row>
    <row r="3693" customFormat="false" ht="15" hidden="false" customHeight="false" outlineLevel="0" collapsed="false">
      <c r="A3693" s="0" t="n">
        <v>81.483</v>
      </c>
      <c r="B3693" s="0" t="n">
        <v>-0.06</v>
      </c>
      <c r="C3693" s="0" t="n">
        <v>0.54</v>
      </c>
      <c r="D3693" s="0" t="n">
        <v>0.9</v>
      </c>
      <c r="E3693" s="0" t="n">
        <f aca="false">(B3693^2+C3693^2+D3693^2)^(1/2)</f>
        <v>1.05128492807611</v>
      </c>
    </row>
    <row r="3694" customFormat="false" ht="15" hidden="false" customHeight="false" outlineLevel="0" collapsed="false">
      <c r="A3694" s="0" t="n">
        <v>81.483</v>
      </c>
      <c r="B3694" s="0" t="n">
        <v>-0.08</v>
      </c>
      <c r="C3694" s="0" t="n">
        <v>0.54</v>
      </c>
      <c r="D3694" s="0" t="n">
        <v>0.91</v>
      </c>
      <c r="E3694" s="0" t="n">
        <f aca="false">(B3694^2+C3694^2+D3694^2)^(1/2)</f>
        <v>1.06117859005919</v>
      </c>
    </row>
    <row r="3695" customFormat="false" ht="15" hidden="false" customHeight="false" outlineLevel="0" collapsed="false">
      <c r="A3695" s="0" t="n">
        <v>81.497</v>
      </c>
      <c r="B3695" s="0" t="n">
        <v>-0.08</v>
      </c>
      <c r="C3695" s="0" t="n">
        <v>0.54</v>
      </c>
      <c r="D3695" s="0" t="n">
        <v>0.89</v>
      </c>
      <c r="E3695" s="0" t="n">
        <f aca="false">(B3695^2+C3695^2+D3695^2)^(1/2)</f>
        <v>1.04407854110694</v>
      </c>
    </row>
    <row r="3696" customFormat="false" ht="15" hidden="false" customHeight="false" outlineLevel="0" collapsed="false">
      <c r="A3696" s="0" t="n">
        <v>81.504</v>
      </c>
      <c r="B3696" s="0" t="n">
        <v>-0.08</v>
      </c>
      <c r="C3696" s="0" t="n">
        <v>0.53</v>
      </c>
      <c r="D3696" s="0" t="n">
        <v>0.88</v>
      </c>
      <c r="E3696" s="0" t="n">
        <f aca="false">(B3696^2+C3696^2+D3696^2)^(1/2)</f>
        <v>1.03038827633082</v>
      </c>
    </row>
    <row r="3697" customFormat="false" ht="15" hidden="false" customHeight="false" outlineLevel="0" collapsed="false">
      <c r="A3697" s="0" t="n">
        <v>81.515</v>
      </c>
      <c r="B3697" s="0" t="n">
        <v>-0.08</v>
      </c>
      <c r="C3697" s="0" t="n">
        <v>0.54</v>
      </c>
      <c r="D3697" s="0" t="n">
        <v>0.88</v>
      </c>
      <c r="E3697" s="0" t="n">
        <f aca="false">(B3697^2+C3697^2+D3697^2)^(1/2)</f>
        <v>1.03556747727997</v>
      </c>
    </row>
    <row r="3698" customFormat="false" ht="15" hidden="false" customHeight="false" outlineLevel="0" collapsed="false">
      <c r="A3698" s="0" t="n">
        <v>81.545</v>
      </c>
      <c r="B3698" s="0" t="n">
        <v>-0.08</v>
      </c>
      <c r="C3698" s="0" t="n">
        <v>0.55</v>
      </c>
      <c r="D3698" s="0" t="n">
        <v>0.89</v>
      </c>
      <c r="E3698" s="0" t="n">
        <f aca="false">(B3698^2+C3698^2+D3698^2)^(1/2)</f>
        <v>1.04928547116597</v>
      </c>
    </row>
    <row r="3699" customFormat="false" ht="15" hidden="false" customHeight="false" outlineLevel="0" collapsed="false">
      <c r="A3699" s="0" t="n">
        <v>81.545</v>
      </c>
      <c r="B3699" s="0" t="n">
        <v>-0.08</v>
      </c>
      <c r="C3699" s="0" t="n">
        <v>0.54</v>
      </c>
      <c r="D3699" s="0" t="n">
        <v>0.9</v>
      </c>
      <c r="E3699" s="0" t="n">
        <f aca="false">(B3699^2+C3699^2+D3699^2)^(1/2)</f>
        <v>1.05261578935526</v>
      </c>
    </row>
    <row r="3700" customFormat="false" ht="15" hidden="false" customHeight="false" outlineLevel="0" collapsed="false">
      <c r="A3700" s="0" t="n">
        <v>81.546</v>
      </c>
      <c r="B3700" s="0" t="n">
        <v>-0.06</v>
      </c>
      <c r="C3700" s="0" t="n">
        <v>0.54</v>
      </c>
      <c r="D3700" s="0" t="n">
        <v>0.9</v>
      </c>
      <c r="E3700" s="0" t="n">
        <f aca="false">(B3700^2+C3700^2+D3700^2)^(1/2)</f>
        <v>1.05128492807611</v>
      </c>
    </row>
    <row r="3701" customFormat="false" ht="15" hidden="false" customHeight="false" outlineLevel="0" collapsed="false">
      <c r="A3701" s="0" t="n">
        <v>81.557</v>
      </c>
      <c r="B3701" s="0" t="n">
        <v>-0.06</v>
      </c>
      <c r="C3701" s="0" t="n">
        <v>0.54</v>
      </c>
      <c r="D3701" s="0" t="n">
        <v>0.93</v>
      </c>
      <c r="E3701" s="0" t="n">
        <f aca="false">(B3701^2+C3701^2+D3701^2)^(1/2)</f>
        <v>1.07707938426097</v>
      </c>
    </row>
    <row r="3702" customFormat="false" ht="15" hidden="false" customHeight="false" outlineLevel="0" collapsed="false">
      <c r="A3702" s="0" t="n">
        <v>81.587</v>
      </c>
      <c r="B3702" s="0" t="n">
        <v>-0.08</v>
      </c>
      <c r="C3702" s="0" t="n">
        <v>0.53</v>
      </c>
      <c r="D3702" s="0" t="n">
        <v>0.94</v>
      </c>
      <c r="E3702" s="0" t="n">
        <f aca="false">(B3702^2+C3702^2+D3702^2)^(1/2)</f>
        <v>1.08208132781229</v>
      </c>
    </row>
    <row r="3703" customFormat="false" ht="15" hidden="false" customHeight="false" outlineLevel="0" collapsed="false">
      <c r="A3703" s="0" t="n">
        <v>81.587</v>
      </c>
      <c r="B3703" s="0" t="n">
        <v>-0.06</v>
      </c>
      <c r="C3703" s="0" t="n">
        <v>0.52</v>
      </c>
      <c r="D3703" s="0" t="n">
        <v>0.92</v>
      </c>
      <c r="E3703" s="0" t="n">
        <f aca="false">(B3703^2+C3703^2+D3703^2)^(1/2)</f>
        <v>1.05848948979194</v>
      </c>
    </row>
    <row r="3704" customFormat="false" ht="15" hidden="false" customHeight="false" outlineLevel="0" collapsed="false">
      <c r="A3704" s="0" t="n">
        <v>81.588</v>
      </c>
      <c r="B3704" s="0" t="n">
        <v>-0.08</v>
      </c>
      <c r="C3704" s="0" t="n">
        <v>0.52</v>
      </c>
      <c r="D3704" s="0" t="n">
        <v>0.94</v>
      </c>
      <c r="E3704" s="0" t="n">
        <f aca="false">(B3704^2+C3704^2+D3704^2)^(1/2)</f>
        <v>1.07721864075962</v>
      </c>
    </row>
    <row r="3705" customFormat="false" ht="15" hidden="false" customHeight="false" outlineLevel="0" collapsed="false">
      <c r="A3705" s="0" t="n">
        <v>81.598</v>
      </c>
      <c r="B3705" s="0" t="n">
        <v>-0.07</v>
      </c>
      <c r="C3705" s="0" t="n">
        <v>0.52</v>
      </c>
      <c r="D3705" s="0" t="n">
        <v>0.95</v>
      </c>
      <c r="E3705" s="0" t="n">
        <f aca="false">(B3705^2+C3705^2+D3705^2)^(1/2)</f>
        <v>1.0852649446103</v>
      </c>
    </row>
    <row r="3706" customFormat="false" ht="15" hidden="false" customHeight="false" outlineLevel="0" collapsed="false">
      <c r="A3706" s="0" t="n">
        <v>81.604</v>
      </c>
      <c r="B3706" s="0" t="n">
        <v>-0.06</v>
      </c>
      <c r="C3706" s="0" t="n">
        <v>0.53</v>
      </c>
      <c r="D3706" s="0" t="n">
        <v>0.92</v>
      </c>
      <c r="E3706" s="0" t="n">
        <f aca="false">(B3706^2+C3706^2+D3706^2)^(1/2)</f>
        <v>1.06343782140753</v>
      </c>
    </row>
    <row r="3707" customFormat="false" ht="15" hidden="false" customHeight="false" outlineLevel="0" collapsed="false">
      <c r="A3707" s="0" t="n">
        <v>81.616</v>
      </c>
      <c r="B3707" s="0" t="n">
        <v>-0.06</v>
      </c>
      <c r="C3707" s="0" t="n">
        <v>0.53</v>
      </c>
      <c r="D3707" s="0" t="n">
        <v>0.9</v>
      </c>
      <c r="E3707" s="0" t="n">
        <f aca="false">(B3707^2+C3707^2+D3707^2)^(1/2)</f>
        <v>1.04618354030256</v>
      </c>
    </row>
    <row r="3708" customFormat="false" ht="15" hidden="false" customHeight="false" outlineLevel="0" collapsed="false">
      <c r="A3708" s="0" t="n">
        <v>81.625</v>
      </c>
      <c r="B3708" s="0" t="n">
        <v>-0.08</v>
      </c>
      <c r="C3708" s="0" t="n">
        <v>0.54</v>
      </c>
      <c r="D3708" s="0" t="n">
        <v>0.9</v>
      </c>
      <c r="E3708" s="0" t="n">
        <f aca="false">(B3708^2+C3708^2+D3708^2)^(1/2)</f>
        <v>1.05261578935526</v>
      </c>
    </row>
    <row r="3709" customFormat="false" ht="15" hidden="false" customHeight="false" outlineLevel="0" collapsed="false">
      <c r="A3709" s="0" t="n">
        <v>81.673</v>
      </c>
      <c r="B3709" s="0" t="n">
        <v>-0.07</v>
      </c>
      <c r="C3709" s="0" t="n">
        <v>0.54</v>
      </c>
      <c r="D3709" s="0" t="n">
        <v>0.88</v>
      </c>
      <c r="E3709" s="0" t="n">
        <f aca="false">(B3709^2+C3709^2+D3709^2)^(1/2)</f>
        <v>1.03484298325881</v>
      </c>
    </row>
    <row r="3710" customFormat="false" ht="15" hidden="false" customHeight="false" outlineLevel="0" collapsed="false">
      <c r="A3710" s="0" t="n">
        <v>81.674</v>
      </c>
      <c r="B3710" s="0" t="n">
        <v>-0.06</v>
      </c>
      <c r="C3710" s="0" t="n">
        <v>0.54</v>
      </c>
      <c r="D3710" s="0" t="n">
        <v>0.89</v>
      </c>
      <c r="E3710" s="0" t="n">
        <f aca="false">(B3710^2+C3710^2+D3710^2)^(1/2)</f>
        <v>1.04273678366115</v>
      </c>
    </row>
    <row r="3711" customFormat="false" ht="15" hidden="false" customHeight="false" outlineLevel="0" collapsed="false">
      <c r="A3711" s="0" t="n">
        <v>81.674</v>
      </c>
      <c r="B3711" s="0" t="n">
        <v>-0.06</v>
      </c>
      <c r="C3711" s="0" t="n">
        <v>0.52</v>
      </c>
      <c r="D3711" s="0" t="n">
        <v>0.89</v>
      </c>
      <c r="E3711" s="0" t="n">
        <f aca="false">(B3711^2+C3711^2+D3711^2)^(1/2)</f>
        <v>1.03252118622331</v>
      </c>
    </row>
    <row r="3712" customFormat="false" ht="15" hidden="false" customHeight="false" outlineLevel="0" collapsed="false">
      <c r="A3712" s="0" t="n">
        <v>81.674</v>
      </c>
      <c r="B3712" s="0" t="n">
        <v>-0.06</v>
      </c>
      <c r="C3712" s="0" t="n">
        <v>0.55</v>
      </c>
      <c r="D3712" s="0" t="n">
        <v>0.9</v>
      </c>
      <c r="E3712" s="0" t="n">
        <f aca="false">(B3712^2+C3712^2+D3712^2)^(1/2)</f>
        <v>1.05645634079218</v>
      </c>
    </row>
    <row r="3713" customFormat="false" ht="15" hidden="false" customHeight="false" outlineLevel="0" collapsed="false">
      <c r="A3713" s="0" t="n">
        <v>81.675</v>
      </c>
      <c r="B3713" s="0" t="n">
        <v>-0.07</v>
      </c>
      <c r="C3713" s="0" t="n">
        <v>0.54</v>
      </c>
      <c r="D3713" s="0" t="n">
        <v>0.94</v>
      </c>
      <c r="E3713" s="0" t="n">
        <f aca="false">(B3713^2+C3713^2+D3713^2)^(1/2)</f>
        <v>1.08632407687577</v>
      </c>
    </row>
    <row r="3714" customFormat="false" ht="15" hidden="false" customHeight="false" outlineLevel="0" collapsed="false">
      <c r="A3714" s="0" t="n">
        <v>81.694</v>
      </c>
      <c r="B3714" s="0" t="n">
        <v>-0.07</v>
      </c>
      <c r="C3714" s="0" t="n">
        <v>0.51</v>
      </c>
      <c r="D3714" s="0" t="n">
        <v>0.92</v>
      </c>
      <c r="E3714" s="0" t="n">
        <f aca="false">(B3714^2+C3714^2+D3714^2)^(1/2)</f>
        <v>1.05422957651548</v>
      </c>
    </row>
    <row r="3715" customFormat="false" ht="15" hidden="false" customHeight="false" outlineLevel="0" collapsed="false">
      <c r="A3715" s="0" t="n">
        <v>81.694</v>
      </c>
      <c r="B3715" s="0" t="n">
        <v>-0.07</v>
      </c>
      <c r="C3715" s="0" t="n">
        <v>0.53</v>
      </c>
      <c r="D3715" s="0" t="n">
        <v>0.93</v>
      </c>
      <c r="E3715" s="0" t="n">
        <f aca="false">(B3715^2+C3715^2+D3715^2)^(1/2)</f>
        <v>1.07270685650834</v>
      </c>
    </row>
    <row r="3716" customFormat="false" ht="15" hidden="false" customHeight="false" outlineLevel="0" collapsed="false">
      <c r="A3716" s="0" t="n">
        <v>81.704</v>
      </c>
      <c r="B3716" s="0" t="n">
        <v>-0.08</v>
      </c>
      <c r="C3716" s="0" t="n">
        <v>0.52</v>
      </c>
      <c r="D3716" s="0" t="n">
        <v>0.96</v>
      </c>
      <c r="E3716" s="0" t="n">
        <f aca="false">(B3716^2+C3716^2+D3716^2)^(1/2)</f>
        <v>1.09471457467232</v>
      </c>
    </row>
    <row r="3717" customFormat="false" ht="15" hidden="false" customHeight="false" outlineLevel="0" collapsed="false">
      <c r="A3717" s="0" t="n">
        <v>81.715</v>
      </c>
      <c r="B3717" s="0" t="n">
        <v>-0.08</v>
      </c>
      <c r="C3717" s="0" t="n">
        <v>0.5</v>
      </c>
      <c r="D3717" s="0" t="n">
        <v>0.96</v>
      </c>
      <c r="E3717" s="0" t="n">
        <f aca="false">(B3717^2+C3717^2+D3717^2)^(1/2)</f>
        <v>1.08535708409721</v>
      </c>
    </row>
    <row r="3718" customFormat="false" ht="15" hidden="false" customHeight="false" outlineLevel="0" collapsed="false">
      <c r="A3718" s="0" t="n">
        <v>81.76</v>
      </c>
      <c r="B3718" s="0" t="n">
        <v>-0.07</v>
      </c>
      <c r="C3718" s="0" t="n">
        <v>0.52</v>
      </c>
      <c r="D3718" s="0" t="n">
        <v>0.92</v>
      </c>
      <c r="E3718" s="0" t="n">
        <f aca="false">(B3718^2+C3718^2+D3718^2)^(1/2)</f>
        <v>1.05910339438603</v>
      </c>
    </row>
    <row r="3719" customFormat="false" ht="15" hidden="false" customHeight="false" outlineLevel="0" collapsed="false">
      <c r="A3719" s="0" t="n">
        <v>81.761</v>
      </c>
      <c r="B3719" s="0" t="n">
        <v>-0.06</v>
      </c>
      <c r="C3719" s="0" t="n">
        <v>0.52</v>
      </c>
      <c r="D3719" s="0" t="n">
        <v>0.91</v>
      </c>
      <c r="E3719" s="0" t="n">
        <f aca="false">(B3719^2+C3719^2+D3719^2)^(1/2)</f>
        <v>1.04980950652964</v>
      </c>
    </row>
    <row r="3720" customFormat="false" ht="15" hidden="false" customHeight="false" outlineLevel="0" collapsed="false">
      <c r="A3720" s="0" t="n">
        <v>81.761</v>
      </c>
      <c r="B3720" s="0" t="n">
        <v>-0.07</v>
      </c>
      <c r="C3720" s="0" t="n">
        <v>0.53</v>
      </c>
      <c r="D3720" s="0" t="n">
        <v>0.91</v>
      </c>
      <c r="E3720" s="0" t="n">
        <f aca="false">(B3720^2+C3720^2+D3720^2)^(1/2)</f>
        <v>1.05541461047306</v>
      </c>
    </row>
    <row r="3721" customFormat="false" ht="15" hidden="false" customHeight="false" outlineLevel="0" collapsed="false">
      <c r="A3721" s="0" t="n">
        <v>81.762</v>
      </c>
      <c r="B3721" s="0" t="n">
        <v>-0.07</v>
      </c>
      <c r="C3721" s="0" t="n">
        <v>0.53</v>
      </c>
      <c r="D3721" s="0" t="n">
        <v>0.9</v>
      </c>
      <c r="E3721" s="0" t="n">
        <f aca="false">(B3721^2+C3721^2+D3721^2)^(1/2)</f>
        <v>1.04680466181614</v>
      </c>
    </row>
    <row r="3722" customFormat="false" ht="15" hidden="false" customHeight="false" outlineLevel="0" collapsed="false">
      <c r="A3722" s="0" t="n">
        <v>81.763</v>
      </c>
      <c r="B3722" s="0" t="n">
        <v>-0.06</v>
      </c>
      <c r="C3722" s="0" t="n">
        <v>0.53</v>
      </c>
      <c r="D3722" s="0" t="n">
        <v>0.9</v>
      </c>
      <c r="E3722" s="0" t="n">
        <f aca="false">(B3722^2+C3722^2+D3722^2)^(1/2)</f>
        <v>1.04618354030256</v>
      </c>
    </row>
    <row r="3723" customFormat="false" ht="15" hidden="false" customHeight="false" outlineLevel="0" collapsed="false">
      <c r="A3723" s="0" t="n">
        <v>81.787</v>
      </c>
      <c r="B3723" s="0" t="n">
        <v>-0.07</v>
      </c>
      <c r="C3723" s="0" t="n">
        <v>0.54</v>
      </c>
      <c r="D3723" s="0" t="n">
        <v>0.9</v>
      </c>
      <c r="E3723" s="0" t="n">
        <f aca="false">(B3723^2+C3723^2+D3723^2)^(1/2)</f>
        <v>1.05190303735658</v>
      </c>
    </row>
    <row r="3724" customFormat="false" ht="15" hidden="false" customHeight="false" outlineLevel="0" collapsed="false">
      <c r="A3724" s="0" t="n">
        <v>81.787</v>
      </c>
      <c r="B3724" s="0" t="n">
        <v>-0.07</v>
      </c>
      <c r="C3724" s="0" t="n">
        <v>0.55</v>
      </c>
      <c r="D3724" s="0" t="n">
        <v>0.91</v>
      </c>
      <c r="E3724" s="0" t="n">
        <f aca="false">(B3724^2+C3724^2+D3724^2)^(1/2)</f>
        <v>1.06559842342226</v>
      </c>
    </row>
    <row r="3725" customFormat="false" ht="15" hidden="false" customHeight="false" outlineLevel="0" collapsed="false">
      <c r="A3725" s="0" t="n">
        <v>81.8</v>
      </c>
      <c r="B3725" s="0" t="n">
        <v>-0.08</v>
      </c>
      <c r="C3725" s="0" t="n">
        <v>0.54</v>
      </c>
      <c r="D3725" s="0" t="n">
        <v>0.92</v>
      </c>
      <c r="E3725" s="0" t="n">
        <f aca="false">(B3725^2+C3725^2+D3725^2)^(1/2)</f>
        <v>1.06976632962531</v>
      </c>
    </row>
    <row r="3726" customFormat="false" ht="15" hidden="false" customHeight="false" outlineLevel="0" collapsed="false">
      <c r="A3726" s="0" t="n">
        <v>81.805</v>
      </c>
      <c r="B3726" s="0" t="n">
        <v>-0.08</v>
      </c>
      <c r="C3726" s="0" t="n">
        <v>0.55</v>
      </c>
      <c r="D3726" s="0" t="n">
        <v>0.92</v>
      </c>
      <c r="E3726" s="0" t="n">
        <f aca="false">(B3726^2+C3726^2+D3726^2)^(1/2)</f>
        <v>1.07484882657981</v>
      </c>
    </row>
    <row r="3727" customFormat="false" ht="15" hidden="false" customHeight="false" outlineLevel="0" collapsed="false">
      <c r="A3727" s="0" t="n">
        <v>81.815</v>
      </c>
      <c r="B3727" s="0" t="n">
        <v>-0.08</v>
      </c>
      <c r="C3727" s="0" t="n">
        <v>0.54</v>
      </c>
      <c r="D3727" s="0" t="n">
        <v>0.92</v>
      </c>
      <c r="E3727" s="0" t="n">
        <f aca="false">(B3727^2+C3727^2+D3727^2)^(1/2)</f>
        <v>1.06976632962531</v>
      </c>
    </row>
    <row r="3728" customFormat="false" ht="15" hidden="false" customHeight="false" outlineLevel="0" collapsed="false">
      <c r="A3728" s="0" t="n">
        <v>81.897</v>
      </c>
      <c r="B3728" s="0" t="n">
        <v>-0.09</v>
      </c>
      <c r="C3728" s="0" t="n">
        <v>0.53</v>
      </c>
      <c r="D3728" s="0" t="n">
        <v>0.93</v>
      </c>
      <c r="E3728" s="0" t="n">
        <f aca="false">(B3728^2+C3728^2+D3728^2)^(1/2)</f>
        <v>1.07419737478733</v>
      </c>
    </row>
    <row r="3729" customFormat="false" ht="15" hidden="false" customHeight="false" outlineLevel="0" collapsed="false">
      <c r="A3729" s="0" t="n">
        <v>81.899</v>
      </c>
      <c r="B3729" s="0" t="n">
        <v>-0.08</v>
      </c>
      <c r="C3729" s="0" t="n">
        <v>0.52</v>
      </c>
      <c r="D3729" s="0" t="n">
        <v>0.93</v>
      </c>
      <c r="E3729" s="0" t="n">
        <f aca="false">(B3729^2+C3729^2+D3729^2)^(1/2)</f>
        <v>1.06850362657316</v>
      </c>
    </row>
    <row r="3730" customFormat="false" ht="15" hidden="false" customHeight="false" outlineLevel="0" collapsed="false">
      <c r="A3730" s="0" t="n">
        <v>81.901</v>
      </c>
      <c r="B3730" s="0" t="n">
        <v>-0.09</v>
      </c>
      <c r="C3730" s="0" t="n">
        <v>0.51</v>
      </c>
      <c r="D3730" s="0" t="n">
        <v>0.93</v>
      </c>
      <c r="E3730" s="0" t="n">
        <f aca="false">(B3730^2+C3730^2+D3730^2)^(1/2)</f>
        <v>1.06447169995261</v>
      </c>
    </row>
    <row r="3731" customFormat="false" ht="15" hidden="false" customHeight="false" outlineLevel="0" collapsed="false">
      <c r="A3731" s="0" t="n">
        <v>81.903</v>
      </c>
      <c r="B3731" s="0" t="n">
        <v>-0.08</v>
      </c>
      <c r="C3731" s="0" t="n">
        <v>0.51</v>
      </c>
      <c r="D3731" s="0" t="n">
        <v>0.91</v>
      </c>
      <c r="E3731" s="0" t="n">
        <f aca="false">(B3731^2+C3731^2+D3731^2)^(1/2)</f>
        <v>1.04623133197205</v>
      </c>
    </row>
    <row r="3732" customFormat="false" ht="15" hidden="false" customHeight="false" outlineLevel="0" collapsed="false">
      <c r="A3732" s="0" t="n">
        <v>81.903</v>
      </c>
      <c r="B3732" s="0" t="n">
        <v>-0.09</v>
      </c>
      <c r="C3732" s="0" t="n">
        <v>0.5</v>
      </c>
      <c r="D3732" s="0" t="n">
        <v>0.92</v>
      </c>
      <c r="E3732" s="0" t="n">
        <f aca="false">(B3732^2+C3732^2+D3732^2)^(1/2)</f>
        <v>1.0509519494249</v>
      </c>
    </row>
    <row r="3733" customFormat="false" ht="15" hidden="false" customHeight="false" outlineLevel="0" collapsed="false">
      <c r="A3733" s="0" t="n">
        <v>81.904</v>
      </c>
      <c r="B3733" s="0" t="n">
        <v>-0.1</v>
      </c>
      <c r="C3733" s="0" t="n">
        <v>0.5</v>
      </c>
      <c r="D3733" s="0" t="n">
        <v>0.91</v>
      </c>
      <c r="E3733" s="0" t="n">
        <f aca="false">(B3733^2+C3733^2+D3733^2)^(1/2)</f>
        <v>1.04312031904282</v>
      </c>
    </row>
    <row r="3734" customFormat="false" ht="15" hidden="false" customHeight="false" outlineLevel="0" collapsed="false">
      <c r="A3734" s="0" t="n">
        <v>81.905</v>
      </c>
      <c r="B3734" s="0" t="n">
        <v>-0.09</v>
      </c>
      <c r="C3734" s="0" t="n">
        <v>0.51</v>
      </c>
      <c r="D3734" s="0" t="n">
        <v>0.91</v>
      </c>
      <c r="E3734" s="0" t="n">
        <f aca="false">(B3734^2+C3734^2+D3734^2)^(1/2)</f>
        <v>1.04704345659576</v>
      </c>
    </row>
    <row r="3735" customFormat="false" ht="15" hidden="false" customHeight="false" outlineLevel="0" collapsed="false">
      <c r="A3735" s="0" t="n">
        <v>81.905</v>
      </c>
      <c r="B3735" s="0" t="n">
        <v>-0.09</v>
      </c>
      <c r="C3735" s="0" t="n">
        <v>0.52</v>
      </c>
      <c r="D3735" s="0" t="n">
        <v>0.89</v>
      </c>
      <c r="E3735" s="0" t="n">
        <f aca="false">(B3735^2+C3735^2+D3735^2)^(1/2)</f>
        <v>1.03469802357983</v>
      </c>
    </row>
    <row r="3736" customFormat="false" ht="15" hidden="false" customHeight="false" outlineLevel="0" collapsed="false">
      <c r="A3736" s="0" t="n">
        <v>81.906</v>
      </c>
      <c r="B3736" s="0" t="n">
        <v>-0.09</v>
      </c>
      <c r="C3736" s="0" t="n">
        <v>0.5</v>
      </c>
      <c r="D3736" s="0" t="n">
        <v>0.9</v>
      </c>
      <c r="E3736" s="0" t="n">
        <f aca="false">(B3736^2+C3736^2+D3736^2)^(1/2)</f>
        <v>1.0334892355511</v>
      </c>
    </row>
    <row r="3737" customFormat="false" ht="15" hidden="false" customHeight="false" outlineLevel="0" collapsed="false">
      <c r="A3737" s="0" t="n">
        <v>81.923</v>
      </c>
      <c r="B3737" s="0" t="n">
        <v>-0.09</v>
      </c>
      <c r="C3737" s="0" t="n">
        <v>0.5</v>
      </c>
      <c r="D3737" s="0" t="n">
        <v>0.91</v>
      </c>
      <c r="E3737" s="0" t="n">
        <f aca="false">(B3737^2+C3737^2+D3737^2)^(1/2)</f>
        <v>1.04220919205311</v>
      </c>
    </row>
    <row r="3738" customFormat="false" ht="15" hidden="false" customHeight="false" outlineLevel="0" collapsed="false">
      <c r="A3738" s="0" t="n">
        <v>81.924</v>
      </c>
      <c r="B3738" s="0" t="n">
        <v>-0.08</v>
      </c>
      <c r="C3738" s="0" t="n">
        <v>0.5</v>
      </c>
      <c r="D3738" s="0" t="n">
        <v>0.93</v>
      </c>
      <c r="E3738" s="0" t="n">
        <f aca="false">(B3738^2+C3738^2+D3738^2)^(1/2)</f>
        <v>1.0589145385724</v>
      </c>
    </row>
    <row r="3739" customFormat="false" ht="15" hidden="false" customHeight="false" outlineLevel="0" collapsed="false">
      <c r="A3739" s="0" t="n">
        <v>81.934</v>
      </c>
      <c r="B3739" s="0" t="n">
        <v>-0.09</v>
      </c>
      <c r="C3739" s="0" t="n">
        <v>0.5</v>
      </c>
      <c r="D3739" s="0" t="n">
        <v>0.94</v>
      </c>
      <c r="E3739" s="0" t="n">
        <f aca="false">(B3739^2+C3739^2+D3739^2)^(1/2)</f>
        <v>1.06850362657316</v>
      </c>
    </row>
    <row r="3740" customFormat="false" ht="15" hidden="false" customHeight="false" outlineLevel="0" collapsed="false">
      <c r="A3740" s="0" t="n">
        <v>81.997</v>
      </c>
      <c r="B3740" s="0" t="n">
        <v>-0.1</v>
      </c>
      <c r="C3740" s="0" t="n">
        <v>0.5</v>
      </c>
      <c r="D3740" s="0" t="n">
        <v>0.96</v>
      </c>
      <c r="E3740" s="0" t="n">
        <f aca="false">(B3740^2+C3740^2+D3740^2)^(1/2)</f>
        <v>1.0870142593361</v>
      </c>
    </row>
    <row r="3741" customFormat="false" ht="15" hidden="false" customHeight="false" outlineLevel="0" collapsed="false">
      <c r="A3741" s="0" t="n">
        <v>81.998</v>
      </c>
      <c r="B3741" s="0" t="n">
        <v>-0.1</v>
      </c>
      <c r="C3741" s="0" t="n">
        <v>0.49</v>
      </c>
      <c r="D3741" s="0" t="n">
        <v>0.94</v>
      </c>
      <c r="E3741" s="0" t="n">
        <f aca="false">(B3741^2+C3741^2+D3741^2)^(1/2)</f>
        <v>1.06475349259817</v>
      </c>
    </row>
    <row r="3742" customFormat="false" ht="15" hidden="false" customHeight="false" outlineLevel="0" collapsed="false">
      <c r="A3742" s="0" t="n">
        <v>81.998</v>
      </c>
      <c r="B3742" s="0" t="n">
        <v>-0.11</v>
      </c>
      <c r="C3742" s="0" t="n">
        <v>0.49</v>
      </c>
      <c r="D3742" s="0" t="n">
        <v>0.94</v>
      </c>
      <c r="E3742" s="0" t="n">
        <f aca="false">(B3742^2+C3742^2+D3742^2)^(1/2)</f>
        <v>1.0657391800999</v>
      </c>
    </row>
    <row r="3743" customFormat="false" ht="15" hidden="false" customHeight="false" outlineLevel="0" collapsed="false">
      <c r="A3743" s="0" t="n">
        <v>81.999</v>
      </c>
      <c r="B3743" s="0" t="n">
        <v>-0.11</v>
      </c>
      <c r="C3743" s="0" t="n">
        <v>0.48</v>
      </c>
      <c r="D3743" s="0" t="n">
        <v>0.94</v>
      </c>
      <c r="E3743" s="0" t="n">
        <f aca="false">(B3743^2+C3743^2+D3743^2)^(1/2)</f>
        <v>1.06117859005919</v>
      </c>
    </row>
    <row r="3744" customFormat="false" ht="15" hidden="false" customHeight="false" outlineLevel="0" collapsed="false">
      <c r="A3744" s="0" t="n">
        <v>81.999</v>
      </c>
      <c r="B3744" s="0" t="n">
        <v>-0.11</v>
      </c>
      <c r="C3744" s="0" t="n">
        <v>0.48</v>
      </c>
      <c r="D3744" s="0" t="n">
        <v>0.95</v>
      </c>
      <c r="E3744" s="0" t="n">
        <f aca="false">(B3744^2+C3744^2+D3744^2)^(1/2)</f>
        <v>1.07004672795163</v>
      </c>
    </row>
    <row r="3745" customFormat="false" ht="15" hidden="false" customHeight="false" outlineLevel="0" collapsed="false">
      <c r="A3745" s="0" t="n">
        <v>82</v>
      </c>
      <c r="B3745" s="0" t="n">
        <v>-0.1</v>
      </c>
      <c r="C3745" s="0" t="n">
        <v>0.48</v>
      </c>
      <c r="D3745" s="0" t="n">
        <v>0.94</v>
      </c>
      <c r="E3745" s="0" t="n">
        <f aca="false">(B3745^2+C3745^2+D3745^2)^(1/2)</f>
        <v>1.06018866245589</v>
      </c>
    </row>
    <row r="3746" customFormat="false" ht="15" hidden="false" customHeight="false" outlineLevel="0" collapsed="false">
      <c r="A3746" s="0" t="n">
        <v>82.019</v>
      </c>
      <c r="B3746" s="0" t="n">
        <v>-0.1</v>
      </c>
      <c r="C3746" s="0" t="n">
        <v>0.48</v>
      </c>
      <c r="D3746" s="0" t="n">
        <v>0.93</v>
      </c>
      <c r="E3746" s="0" t="n">
        <f aca="false">(B3746^2+C3746^2+D3746^2)^(1/2)</f>
        <v>1.05133248784578</v>
      </c>
    </row>
    <row r="3747" customFormat="false" ht="15" hidden="false" customHeight="false" outlineLevel="0" collapsed="false">
      <c r="A3747" s="0" t="n">
        <v>82.02</v>
      </c>
      <c r="B3747" s="0" t="n">
        <v>-0.1</v>
      </c>
      <c r="C3747" s="0" t="n">
        <v>0.49</v>
      </c>
      <c r="D3747" s="0" t="n">
        <v>0.93</v>
      </c>
      <c r="E3747" s="0" t="n">
        <f aca="false">(B3747^2+C3747^2+D3747^2)^(1/2)</f>
        <v>1.05593560409714</v>
      </c>
    </row>
    <row r="3748" customFormat="false" ht="15" hidden="false" customHeight="false" outlineLevel="0" collapsed="false">
      <c r="A3748" s="0" t="n">
        <v>82.034</v>
      </c>
      <c r="B3748" s="0" t="n">
        <v>-0.09</v>
      </c>
      <c r="C3748" s="0" t="n">
        <v>0.49</v>
      </c>
      <c r="D3748" s="0" t="n">
        <v>0.92</v>
      </c>
      <c r="E3748" s="0" t="n">
        <f aca="false">(B3748^2+C3748^2+D3748^2)^(1/2)</f>
        <v>1.04623133197205</v>
      </c>
    </row>
    <row r="3749" customFormat="false" ht="15" hidden="false" customHeight="false" outlineLevel="0" collapsed="false">
      <c r="A3749" s="0" t="n">
        <v>82.035</v>
      </c>
      <c r="B3749" s="0" t="n">
        <v>-0.08</v>
      </c>
      <c r="C3749" s="0" t="n">
        <v>0.49</v>
      </c>
      <c r="D3749" s="0" t="n">
        <v>0.92</v>
      </c>
      <c r="E3749" s="0" t="n">
        <f aca="false">(B3749^2+C3749^2+D3749^2)^(1/2)</f>
        <v>1.04541857645634</v>
      </c>
    </row>
    <row r="3750" customFormat="false" ht="15" hidden="false" customHeight="false" outlineLevel="0" collapsed="false">
      <c r="A3750" s="0" t="n">
        <v>82.06</v>
      </c>
      <c r="B3750" s="0" t="n">
        <v>-0.08</v>
      </c>
      <c r="C3750" s="0" t="n">
        <v>0.49</v>
      </c>
      <c r="D3750" s="0" t="n">
        <v>0.93</v>
      </c>
      <c r="E3750" s="0" t="n">
        <f aca="false">(B3750^2+C3750^2+D3750^2)^(1/2)</f>
        <v>1.05422957651548</v>
      </c>
    </row>
    <row r="3751" customFormat="false" ht="15" hidden="false" customHeight="false" outlineLevel="0" collapsed="false">
      <c r="A3751" s="0" t="n">
        <v>82.06</v>
      </c>
      <c r="B3751" s="0" t="n">
        <v>-0.08</v>
      </c>
      <c r="C3751" s="0" t="n">
        <v>0.49</v>
      </c>
      <c r="D3751" s="0" t="n">
        <v>0.93</v>
      </c>
      <c r="E3751" s="0" t="n">
        <f aca="false">(B3751^2+C3751^2+D3751^2)^(1/2)</f>
        <v>1.05422957651548</v>
      </c>
    </row>
    <row r="3752" customFormat="false" ht="15" hidden="false" customHeight="false" outlineLevel="0" collapsed="false">
      <c r="A3752" s="0" t="n">
        <v>82.068</v>
      </c>
      <c r="B3752" s="0" t="n">
        <v>-0.08</v>
      </c>
      <c r="C3752" s="0" t="n">
        <v>0.49</v>
      </c>
      <c r="D3752" s="0" t="n">
        <v>0.94</v>
      </c>
      <c r="E3752" s="0" t="n">
        <f aca="false">(B3752^2+C3752^2+D3752^2)^(1/2)</f>
        <v>1.06306161627631</v>
      </c>
    </row>
    <row r="3753" customFormat="false" ht="15" hidden="false" customHeight="false" outlineLevel="0" collapsed="false">
      <c r="A3753" s="0" t="n">
        <v>82.104</v>
      </c>
      <c r="B3753" s="0" t="n">
        <v>-0.1</v>
      </c>
      <c r="C3753" s="0" t="n">
        <v>0.49</v>
      </c>
      <c r="D3753" s="0" t="n">
        <v>0.94</v>
      </c>
      <c r="E3753" s="0" t="n">
        <f aca="false">(B3753^2+C3753^2+D3753^2)^(1/2)</f>
        <v>1.06475349259817</v>
      </c>
    </row>
    <row r="3754" customFormat="false" ht="15" hidden="false" customHeight="false" outlineLevel="0" collapsed="false">
      <c r="A3754" s="0" t="n">
        <v>82.104</v>
      </c>
      <c r="B3754" s="0" t="n">
        <v>-0.1</v>
      </c>
      <c r="C3754" s="0" t="n">
        <v>0.5</v>
      </c>
      <c r="D3754" s="0" t="n">
        <v>0.93</v>
      </c>
      <c r="E3754" s="0" t="n">
        <f aca="false">(B3754^2+C3754^2+D3754^2)^(1/2)</f>
        <v>1.06061303028013</v>
      </c>
    </row>
    <row r="3755" customFormat="false" ht="15" hidden="false" customHeight="false" outlineLevel="0" collapsed="false">
      <c r="A3755" s="0" t="n">
        <v>82.106</v>
      </c>
      <c r="B3755" s="0" t="n">
        <v>-0.1</v>
      </c>
      <c r="C3755" s="0" t="n">
        <v>0.5</v>
      </c>
      <c r="D3755" s="0" t="n">
        <v>0.94</v>
      </c>
      <c r="E3755" s="0" t="n">
        <f aca="false">(B3755^2+C3755^2+D3755^2)^(1/2)</f>
        <v>1.06939235082359</v>
      </c>
    </row>
    <row r="3756" customFormat="false" ht="15" hidden="false" customHeight="false" outlineLevel="0" collapsed="false">
      <c r="A3756" s="0" t="n">
        <v>82.107</v>
      </c>
      <c r="B3756" s="0" t="n">
        <v>-0.11</v>
      </c>
      <c r="C3756" s="0" t="n">
        <v>0.5</v>
      </c>
      <c r="D3756" s="0" t="n">
        <v>0.94</v>
      </c>
      <c r="E3756" s="0" t="n">
        <f aca="false">(B3756^2+C3756^2+D3756^2)^(1/2)</f>
        <v>1.07037376649468</v>
      </c>
    </row>
    <row r="3757" customFormat="false" ht="15" hidden="false" customHeight="false" outlineLevel="0" collapsed="false">
      <c r="A3757" s="0" t="n">
        <v>82.135</v>
      </c>
      <c r="B3757" s="0" t="n">
        <v>-0.12</v>
      </c>
      <c r="C3757" s="0" t="n">
        <v>0.5</v>
      </c>
      <c r="D3757" s="0" t="n">
        <v>0.92</v>
      </c>
      <c r="E3757" s="0" t="n">
        <f aca="false">(B3757^2+C3757^2+D3757^2)^(1/2)</f>
        <v>1.05394497010043</v>
      </c>
    </row>
    <row r="3758" customFormat="false" ht="15" hidden="false" customHeight="false" outlineLevel="0" collapsed="false">
      <c r="A3758" s="0" t="n">
        <v>82.136</v>
      </c>
      <c r="B3758" s="0" t="n">
        <v>-0.12</v>
      </c>
      <c r="C3758" s="0" t="n">
        <v>0.51</v>
      </c>
      <c r="D3758" s="0" t="n">
        <v>0.9</v>
      </c>
      <c r="E3758" s="0" t="n">
        <f aca="false">(B3758^2+C3758^2+D3758^2)^(1/2)</f>
        <v>1.04139329746259</v>
      </c>
    </row>
    <row r="3759" customFormat="false" ht="15" hidden="false" customHeight="false" outlineLevel="0" collapsed="false">
      <c r="A3759" s="0" t="n">
        <v>82.136</v>
      </c>
      <c r="B3759" s="0" t="n">
        <v>-0.12</v>
      </c>
      <c r="C3759" s="0" t="n">
        <v>0.5</v>
      </c>
      <c r="D3759" s="0" t="n">
        <v>0.9</v>
      </c>
      <c r="E3759" s="0" t="n">
        <f aca="false">(B3759^2+C3759^2+D3759^2)^(1/2)</f>
        <v>1.036532681588</v>
      </c>
    </row>
    <row r="3760" customFormat="false" ht="15" hidden="false" customHeight="false" outlineLevel="0" collapsed="false">
      <c r="A3760" s="0" t="n">
        <v>82.145</v>
      </c>
      <c r="B3760" s="0" t="n">
        <v>-0.11</v>
      </c>
      <c r="C3760" s="0" t="n">
        <v>0.51</v>
      </c>
      <c r="D3760" s="0" t="n">
        <v>0.9</v>
      </c>
      <c r="E3760" s="0" t="n">
        <f aca="false">(B3760^2+C3760^2+D3760^2)^(1/2)</f>
        <v>1.04028842154472</v>
      </c>
    </row>
    <row r="3761" customFormat="false" ht="15" hidden="false" customHeight="false" outlineLevel="0" collapsed="false">
      <c r="A3761" s="0" t="n">
        <v>82.154</v>
      </c>
      <c r="B3761" s="0" t="n">
        <v>-0.1</v>
      </c>
      <c r="C3761" s="0" t="n">
        <v>0.53</v>
      </c>
      <c r="D3761" s="0" t="n">
        <v>0.89</v>
      </c>
      <c r="E3761" s="0" t="n">
        <f aca="false">(B3761^2+C3761^2+D3761^2)^(1/2)</f>
        <v>1.04067285925982</v>
      </c>
    </row>
    <row r="3762" customFormat="false" ht="15" hidden="false" customHeight="false" outlineLevel="0" collapsed="false">
      <c r="A3762" s="0" t="n">
        <v>82.191</v>
      </c>
      <c r="B3762" s="0" t="n">
        <v>-0.11</v>
      </c>
      <c r="C3762" s="0" t="n">
        <v>0.52</v>
      </c>
      <c r="D3762" s="0" t="n">
        <v>0.88</v>
      </c>
      <c r="E3762" s="0" t="n">
        <f aca="false">(B3762^2+C3762^2+D3762^2)^(1/2)</f>
        <v>1.02805641868528</v>
      </c>
    </row>
    <row r="3763" customFormat="false" ht="15" hidden="false" customHeight="false" outlineLevel="0" collapsed="false">
      <c r="A3763" s="0" t="n">
        <v>82.192</v>
      </c>
      <c r="B3763" s="0" t="n">
        <v>-0.09</v>
      </c>
      <c r="C3763" s="0" t="n">
        <v>0.52</v>
      </c>
      <c r="D3763" s="0" t="n">
        <v>0.89</v>
      </c>
      <c r="E3763" s="0" t="n">
        <f aca="false">(B3763^2+C3763^2+D3763^2)^(1/2)</f>
        <v>1.03469802357983</v>
      </c>
    </row>
    <row r="3764" customFormat="false" ht="15" hidden="false" customHeight="false" outlineLevel="0" collapsed="false">
      <c r="A3764" s="0" t="n">
        <v>82.193</v>
      </c>
      <c r="B3764" s="0" t="n">
        <v>-0.1</v>
      </c>
      <c r="C3764" s="0" t="n">
        <v>0.52</v>
      </c>
      <c r="D3764" s="0" t="n">
        <v>0.9</v>
      </c>
      <c r="E3764" s="0" t="n">
        <f aca="false">(B3764^2+C3764^2+D3764^2)^(1/2)</f>
        <v>1.04422219857653</v>
      </c>
    </row>
    <row r="3765" customFormat="false" ht="15" hidden="false" customHeight="false" outlineLevel="0" collapsed="false">
      <c r="A3765" s="0" t="n">
        <v>82.193</v>
      </c>
      <c r="B3765" s="0" t="n">
        <v>-0.09</v>
      </c>
      <c r="C3765" s="0" t="n">
        <v>0.51</v>
      </c>
      <c r="D3765" s="0" t="n">
        <v>0.92</v>
      </c>
      <c r="E3765" s="0" t="n">
        <f aca="false">(B3765^2+C3765^2+D3765^2)^(1/2)</f>
        <v>1.05574618161753</v>
      </c>
    </row>
    <row r="3766" customFormat="false" ht="15" hidden="false" customHeight="false" outlineLevel="0" collapsed="false">
      <c r="A3766" s="0" t="n">
        <v>82.217</v>
      </c>
      <c r="B3766" s="0" t="n">
        <v>-0.08</v>
      </c>
      <c r="C3766" s="0" t="n">
        <v>0.51</v>
      </c>
      <c r="D3766" s="0" t="n">
        <v>0.91</v>
      </c>
      <c r="E3766" s="0" t="n">
        <f aca="false">(B3766^2+C3766^2+D3766^2)^(1/2)</f>
        <v>1.04623133197205</v>
      </c>
    </row>
    <row r="3767" customFormat="false" ht="15" hidden="false" customHeight="false" outlineLevel="0" collapsed="false">
      <c r="A3767" s="0" t="n">
        <v>82.232</v>
      </c>
      <c r="B3767" s="0" t="n">
        <v>-0.08</v>
      </c>
      <c r="C3767" s="0" t="n">
        <v>0.5</v>
      </c>
      <c r="D3767" s="0" t="n">
        <v>0.92</v>
      </c>
      <c r="E3767" s="0" t="n">
        <f aca="false">(B3767^2+C3767^2+D3767^2)^(1/2)</f>
        <v>1.05014284742601</v>
      </c>
    </row>
    <row r="3768" customFormat="false" ht="15" hidden="false" customHeight="false" outlineLevel="0" collapsed="false">
      <c r="A3768" s="0" t="n">
        <v>82.233</v>
      </c>
      <c r="B3768" s="0" t="n">
        <v>-0.09</v>
      </c>
      <c r="C3768" s="0" t="n">
        <v>0.51</v>
      </c>
      <c r="D3768" s="0" t="n">
        <v>0.92</v>
      </c>
      <c r="E3768" s="0" t="n">
        <f aca="false">(B3768^2+C3768^2+D3768^2)^(1/2)</f>
        <v>1.05574618161753</v>
      </c>
    </row>
    <row r="3769" customFormat="false" ht="15" hidden="false" customHeight="false" outlineLevel="0" collapsed="false">
      <c r="A3769" s="0" t="n">
        <v>82.235</v>
      </c>
      <c r="B3769" s="0" t="n">
        <v>-0.09</v>
      </c>
      <c r="C3769" s="0" t="n">
        <v>0.5</v>
      </c>
      <c r="D3769" s="0" t="n">
        <v>0.91</v>
      </c>
      <c r="E3769" s="0" t="n">
        <f aca="false">(B3769^2+C3769^2+D3769^2)^(1/2)</f>
        <v>1.04220919205311</v>
      </c>
    </row>
    <row r="3770" customFormat="false" ht="15" hidden="false" customHeight="false" outlineLevel="0" collapsed="false">
      <c r="A3770" s="0" t="n">
        <v>82.252</v>
      </c>
      <c r="B3770" s="0" t="n">
        <v>-0.09</v>
      </c>
      <c r="C3770" s="0" t="n">
        <v>0.5</v>
      </c>
      <c r="D3770" s="0" t="n">
        <v>0.91</v>
      </c>
      <c r="E3770" s="0" t="n">
        <f aca="false">(B3770^2+C3770^2+D3770^2)^(1/2)</f>
        <v>1.04220919205311</v>
      </c>
    </row>
    <row r="3771" customFormat="false" ht="15" hidden="false" customHeight="false" outlineLevel="0" collapsed="false">
      <c r="A3771" s="0" t="n">
        <v>82.253</v>
      </c>
      <c r="B3771" s="0" t="n">
        <v>-0.11</v>
      </c>
      <c r="C3771" s="0" t="n">
        <v>0.51</v>
      </c>
      <c r="D3771" s="0" t="n">
        <v>0.9</v>
      </c>
      <c r="E3771" s="0" t="n">
        <f aca="false">(B3771^2+C3771^2+D3771^2)^(1/2)</f>
        <v>1.04028842154472</v>
      </c>
    </row>
    <row r="3772" customFormat="false" ht="15" hidden="false" customHeight="false" outlineLevel="0" collapsed="false">
      <c r="A3772" s="0" t="n">
        <v>82.307</v>
      </c>
      <c r="B3772" s="0" t="n">
        <v>-0.11</v>
      </c>
      <c r="C3772" s="0" t="n">
        <v>0.52</v>
      </c>
      <c r="D3772" s="0" t="n">
        <v>0.89</v>
      </c>
      <c r="E3772" s="0" t="n">
        <f aca="false">(B3772^2+C3772^2+D3772^2)^(1/2)</f>
        <v>1.03662915259026</v>
      </c>
    </row>
    <row r="3773" customFormat="false" ht="15" hidden="false" customHeight="false" outlineLevel="0" collapsed="false">
      <c r="A3773" s="0" t="n">
        <v>82.307</v>
      </c>
      <c r="B3773" s="0" t="n">
        <v>-0.1</v>
      </c>
      <c r="C3773" s="0" t="n">
        <v>0.52</v>
      </c>
      <c r="D3773" s="0" t="n">
        <v>0.89</v>
      </c>
      <c r="E3773" s="0" t="n">
        <f aca="false">(B3773^2+C3773^2+D3773^2)^(1/2)</f>
        <v>1.0356157588604</v>
      </c>
    </row>
    <row r="3774" customFormat="false" ht="15" hidden="false" customHeight="false" outlineLevel="0" collapsed="false">
      <c r="A3774" s="0" t="n">
        <v>82.308</v>
      </c>
      <c r="B3774" s="0" t="n">
        <v>-0.1</v>
      </c>
      <c r="C3774" s="0" t="n">
        <v>0.51</v>
      </c>
      <c r="D3774" s="0" t="n">
        <v>0.89</v>
      </c>
      <c r="E3774" s="0" t="n">
        <f aca="false">(B3774^2+C3774^2+D3774^2)^(1/2)</f>
        <v>1.03063087475585</v>
      </c>
    </row>
    <row r="3775" customFormat="false" ht="15" hidden="false" customHeight="false" outlineLevel="0" collapsed="false">
      <c r="A3775" s="0" t="n">
        <v>82.309</v>
      </c>
      <c r="B3775" s="0" t="n">
        <v>-0.11</v>
      </c>
      <c r="C3775" s="0" t="n">
        <v>0.51</v>
      </c>
      <c r="D3775" s="0" t="n">
        <v>0.9</v>
      </c>
      <c r="E3775" s="0" t="n">
        <f aca="false">(B3775^2+C3775^2+D3775^2)^(1/2)</f>
        <v>1.04028842154472</v>
      </c>
    </row>
    <row r="3776" customFormat="false" ht="15" hidden="false" customHeight="false" outlineLevel="0" collapsed="false">
      <c r="A3776" s="0" t="n">
        <v>82.309</v>
      </c>
      <c r="B3776" s="0" t="n">
        <v>-0.09</v>
      </c>
      <c r="C3776" s="0" t="n">
        <v>0.52</v>
      </c>
      <c r="D3776" s="0" t="n">
        <v>0.89</v>
      </c>
      <c r="E3776" s="0" t="n">
        <f aca="false">(B3776^2+C3776^2+D3776^2)^(1/2)</f>
        <v>1.03469802357983</v>
      </c>
    </row>
    <row r="3777" customFormat="false" ht="15" hidden="false" customHeight="false" outlineLevel="0" collapsed="false">
      <c r="A3777" s="0" t="n">
        <v>82.317</v>
      </c>
      <c r="B3777" s="0" t="n">
        <v>-0.09</v>
      </c>
      <c r="C3777" s="0" t="n">
        <v>0.51</v>
      </c>
      <c r="D3777" s="0" t="n">
        <v>0.88</v>
      </c>
      <c r="E3777" s="0" t="n">
        <f aca="false">(B3777^2+C3777^2+D3777^2)^(1/2)</f>
        <v>1.02107786186951</v>
      </c>
    </row>
    <row r="3778" customFormat="false" ht="15" hidden="false" customHeight="false" outlineLevel="0" collapsed="false">
      <c r="A3778" s="0" t="n">
        <v>82.33</v>
      </c>
      <c r="B3778" s="0" t="n">
        <v>-0.09</v>
      </c>
      <c r="C3778" s="0" t="n">
        <v>0.52</v>
      </c>
      <c r="D3778" s="0" t="n">
        <v>0.88</v>
      </c>
      <c r="E3778" s="0" t="n">
        <f aca="false">(B3778^2+C3778^2+D3778^2)^(1/2)</f>
        <v>1.02610915598683</v>
      </c>
    </row>
    <row r="3779" customFormat="false" ht="15" hidden="false" customHeight="false" outlineLevel="0" collapsed="false">
      <c r="A3779" s="0" t="n">
        <v>82.334</v>
      </c>
      <c r="B3779" s="0" t="n">
        <v>-0.08</v>
      </c>
      <c r="C3779" s="0" t="n">
        <v>0.51</v>
      </c>
      <c r="D3779" s="0" t="n">
        <v>0.9</v>
      </c>
      <c r="E3779" s="0" t="n">
        <f aca="false">(B3779^2+C3779^2+D3779^2)^(1/2)</f>
        <v>1.03754517973918</v>
      </c>
    </row>
    <row r="3780" customFormat="false" ht="15" hidden="false" customHeight="false" outlineLevel="0" collapsed="false">
      <c r="A3780" s="0" t="n">
        <v>82.382</v>
      </c>
      <c r="B3780" s="0" t="n">
        <v>-0.06</v>
      </c>
      <c r="C3780" s="0" t="n">
        <v>0.51</v>
      </c>
      <c r="D3780" s="0" t="n">
        <v>0.91</v>
      </c>
      <c r="E3780" s="0" t="n">
        <f aca="false">(B3780^2+C3780^2+D3780^2)^(1/2)</f>
        <v>1.04489233895172</v>
      </c>
    </row>
    <row r="3781" customFormat="false" ht="15" hidden="false" customHeight="false" outlineLevel="0" collapsed="false">
      <c r="A3781" s="0" t="n">
        <v>82.382</v>
      </c>
      <c r="B3781" s="0" t="n">
        <v>-0.08</v>
      </c>
      <c r="C3781" s="0" t="n">
        <v>0.5</v>
      </c>
      <c r="D3781" s="0" t="n">
        <v>0.92</v>
      </c>
      <c r="E3781" s="0" t="n">
        <f aca="false">(B3781^2+C3781^2+D3781^2)^(1/2)</f>
        <v>1.05014284742601</v>
      </c>
    </row>
    <row r="3782" customFormat="false" ht="15" hidden="false" customHeight="false" outlineLevel="0" collapsed="false">
      <c r="A3782" s="0" t="n">
        <v>82.383</v>
      </c>
      <c r="B3782" s="0" t="n">
        <v>-0.08</v>
      </c>
      <c r="C3782" s="0" t="n">
        <v>0.5</v>
      </c>
      <c r="D3782" s="0" t="n">
        <v>0.93</v>
      </c>
      <c r="E3782" s="0" t="n">
        <f aca="false">(B3782^2+C3782^2+D3782^2)^(1/2)</f>
        <v>1.0589145385724</v>
      </c>
    </row>
    <row r="3783" customFormat="false" ht="15" hidden="false" customHeight="false" outlineLevel="0" collapsed="false">
      <c r="A3783" s="0" t="n">
        <v>82.383</v>
      </c>
      <c r="B3783" s="0" t="n">
        <v>-0.09</v>
      </c>
      <c r="C3783" s="0" t="n">
        <v>0.5</v>
      </c>
      <c r="D3783" s="0" t="n">
        <v>0.93</v>
      </c>
      <c r="E3783" s="0" t="n">
        <f aca="false">(B3783^2+C3783^2+D3783^2)^(1/2)</f>
        <v>1.05971694333912</v>
      </c>
    </row>
    <row r="3784" customFormat="false" ht="15" hidden="false" customHeight="false" outlineLevel="0" collapsed="false">
      <c r="A3784" s="0" t="n">
        <v>82.384</v>
      </c>
      <c r="B3784" s="0" t="n">
        <v>-0.09</v>
      </c>
      <c r="C3784" s="0" t="n">
        <v>0.5</v>
      </c>
      <c r="D3784" s="0" t="n">
        <v>0.92</v>
      </c>
      <c r="E3784" s="0" t="n">
        <f aca="false">(B3784^2+C3784^2+D3784^2)^(1/2)</f>
        <v>1.0509519494249</v>
      </c>
    </row>
    <row r="3785" customFormat="false" ht="15" hidden="false" customHeight="false" outlineLevel="0" collapsed="false">
      <c r="A3785" s="0" t="n">
        <v>82.395</v>
      </c>
      <c r="B3785" s="0" t="n">
        <v>-0.1</v>
      </c>
      <c r="C3785" s="0" t="n">
        <v>0.5</v>
      </c>
      <c r="D3785" s="0" t="n">
        <v>0.92</v>
      </c>
      <c r="E3785" s="0" t="n">
        <f aca="false">(B3785^2+C3785^2+D3785^2)^(1/2)</f>
        <v>1.05185550338438</v>
      </c>
    </row>
    <row r="3786" customFormat="false" ht="15" hidden="false" customHeight="false" outlineLevel="0" collapsed="false">
      <c r="A3786" s="0" t="n">
        <v>82.404</v>
      </c>
      <c r="B3786" s="0" t="n">
        <v>-0.08</v>
      </c>
      <c r="C3786" s="0" t="n">
        <v>0.5</v>
      </c>
      <c r="D3786" s="0" t="n">
        <v>0.92</v>
      </c>
      <c r="E3786" s="0" t="n">
        <f aca="false">(B3786^2+C3786^2+D3786^2)^(1/2)</f>
        <v>1.05014284742601</v>
      </c>
    </row>
    <row r="3787" customFormat="false" ht="15" hidden="false" customHeight="false" outlineLevel="0" collapsed="false">
      <c r="A3787" s="0" t="n">
        <v>82.415</v>
      </c>
      <c r="B3787" s="0" t="n">
        <v>-0.08</v>
      </c>
      <c r="C3787" s="0" t="n">
        <v>0.5</v>
      </c>
      <c r="D3787" s="0" t="n">
        <v>0.9</v>
      </c>
      <c r="E3787" s="0" t="n">
        <f aca="false">(B3787^2+C3787^2+D3787^2)^(1/2)</f>
        <v>1.03266645147405</v>
      </c>
    </row>
    <row r="3788" customFormat="false" ht="15" hidden="false" customHeight="false" outlineLevel="0" collapsed="false">
      <c r="A3788" s="0" t="n">
        <v>82.425</v>
      </c>
      <c r="B3788" s="0" t="n">
        <v>-0.09</v>
      </c>
      <c r="C3788" s="0" t="n">
        <v>0.5</v>
      </c>
      <c r="D3788" s="0" t="n">
        <v>0.91</v>
      </c>
      <c r="E3788" s="0" t="n">
        <f aca="false">(B3788^2+C3788^2+D3788^2)^(1/2)</f>
        <v>1.04220919205311</v>
      </c>
    </row>
    <row r="3789" customFormat="false" ht="15" hidden="false" customHeight="false" outlineLevel="0" collapsed="false">
      <c r="A3789" s="0" t="n">
        <v>82.465</v>
      </c>
      <c r="B3789" s="0" t="n">
        <v>-0.08</v>
      </c>
      <c r="C3789" s="0" t="n">
        <v>0.5</v>
      </c>
      <c r="D3789" s="0" t="n">
        <v>0.91</v>
      </c>
      <c r="E3789" s="0" t="n">
        <f aca="false">(B3789^2+C3789^2+D3789^2)^(1/2)</f>
        <v>1.04139329746259</v>
      </c>
    </row>
    <row r="3790" customFormat="false" ht="15" hidden="false" customHeight="false" outlineLevel="0" collapsed="false">
      <c r="A3790" s="0" t="n">
        <v>82.465</v>
      </c>
      <c r="B3790" s="0" t="n">
        <v>-0.09</v>
      </c>
      <c r="C3790" s="0" t="n">
        <v>0.5</v>
      </c>
      <c r="D3790" s="0" t="n">
        <v>0.91</v>
      </c>
      <c r="E3790" s="0" t="n">
        <f aca="false">(B3790^2+C3790^2+D3790^2)^(1/2)</f>
        <v>1.04220919205311</v>
      </c>
    </row>
    <row r="3791" customFormat="false" ht="15" hidden="false" customHeight="false" outlineLevel="0" collapsed="false">
      <c r="A3791" s="0" t="n">
        <v>82.466</v>
      </c>
      <c r="B3791" s="0" t="n">
        <v>-0.08</v>
      </c>
      <c r="C3791" s="0" t="n">
        <v>0.5</v>
      </c>
      <c r="D3791" s="0" t="n">
        <v>0.92</v>
      </c>
      <c r="E3791" s="0" t="n">
        <f aca="false">(B3791^2+C3791^2+D3791^2)^(1/2)</f>
        <v>1.05014284742601</v>
      </c>
    </row>
    <row r="3792" customFormat="false" ht="15" hidden="false" customHeight="false" outlineLevel="0" collapsed="false">
      <c r="A3792" s="0" t="n">
        <v>82.466</v>
      </c>
      <c r="B3792" s="0" t="n">
        <v>-0.09</v>
      </c>
      <c r="C3792" s="0" t="n">
        <v>0.5</v>
      </c>
      <c r="D3792" s="0" t="n">
        <v>0.93</v>
      </c>
      <c r="E3792" s="0" t="n">
        <f aca="false">(B3792^2+C3792^2+D3792^2)^(1/2)</f>
        <v>1.05971694333912</v>
      </c>
    </row>
    <row r="3793" customFormat="false" ht="15" hidden="false" customHeight="false" outlineLevel="0" collapsed="false">
      <c r="A3793" s="0" t="n">
        <v>82.478</v>
      </c>
      <c r="B3793" s="0" t="n">
        <v>-0.08</v>
      </c>
      <c r="C3793" s="0" t="n">
        <v>0.5</v>
      </c>
      <c r="D3793" s="0" t="n">
        <v>0.94</v>
      </c>
      <c r="E3793" s="0" t="n">
        <f aca="false">(B3793^2+C3793^2+D3793^2)^(1/2)</f>
        <v>1.06770782520313</v>
      </c>
    </row>
    <row r="3794" customFormat="false" ht="15" hidden="false" customHeight="false" outlineLevel="0" collapsed="false">
      <c r="A3794" s="0" t="n">
        <v>82.491</v>
      </c>
      <c r="B3794" s="0" t="n">
        <v>-0.08</v>
      </c>
      <c r="C3794" s="0" t="n">
        <v>0.5</v>
      </c>
      <c r="D3794" s="0" t="n">
        <v>0.95</v>
      </c>
      <c r="E3794" s="0" t="n">
        <f aca="false">(B3794^2+C3794^2+D3794^2)^(1/2)</f>
        <v>1.07652217812733</v>
      </c>
    </row>
    <row r="3795" customFormat="false" ht="15" hidden="false" customHeight="false" outlineLevel="0" collapsed="false">
      <c r="A3795" s="0" t="n">
        <v>82.494</v>
      </c>
      <c r="B3795" s="0" t="n">
        <v>-0.1</v>
      </c>
      <c r="C3795" s="0" t="n">
        <v>0.5</v>
      </c>
      <c r="D3795" s="0" t="n">
        <v>0.94</v>
      </c>
      <c r="E3795" s="0" t="n">
        <f aca="false">(B3795^2+C3795^2+D3795^2)^(1/2)</f>
        <v>1.06939235082359</v>
      </c>
    </row>
    <row r="3796" customFormat="false" ht="15" hidden="false" customHeight="false" outlineLevel="0" collapsed="false">
      <c r="A3796" s="0" t="n">
        <v>82.504</v>
      </c>
      <c r="B3796" s="0" t="n">
        <v>-0.1</v>
      </c>
      <c r="C3796" s="0" t="n">
        <v>0.5</v>
      </c>
      <c r="D3796" s="0" t="n">
        <v>0.94</v>
      </c>
      <c r="E3796" s="0" t="n">
        <f aca="false">(B3796^2+C3796^2+D3796^2)^(1/2)</f>
        <v>1.06939235082359</v>
      </c>
    </row>
    <row r="3797" customFormat="false" ht="15" hidden="false" customHeight="false" outlineLevel="0" collapsed="false">
      <c r="A3797" s="0" t="n">
        <v>82.515</v>
      </c>
      <c r="B3797" s="0" t="n">
        <v>-0.1</v>
      </c>
      <c r="C3797" s="0" t="n">
        <v>0.51</v>
      </c>
      <c r="D3797" s="0" t="n">
        <v>0.94</v>
      </c>
      <c r="E3797" s="0" t="n">
        <f aca="false">(B3797^2+C3797^2+D3797^2)^(1/2)</f>
        <v>1.07410427799167</v>
      </c>
    </row>
    <row r="3798" customFormat="false" ht="15" hidden="false" customHeight="false" outlineLevel="0" collapsed="false">
      <c r="A3798" s="0" t="n">
        <v>82.564</v>
      </c>
      <c r="B3798" s="0" t="n">
        <v>-0.1</v>
      </c>
      <c r="C3798" s="0" t="n">
        <v>0.5</v>
      </c>
      <c r="D3798" s="0" t="n">
        <v>0.92</v>
      </c>
      <c r="E3798" s="0" t="n">
        <f aca="false">(B3798^2+C3798^2+D3798^2)^(1/2)</f>
        <v>1.05185550338438</v>
      </c>
    </row>
    <row r="3799" customFormat="false" ht="15" hidden="false" customHeight="false" outlineLevel="0" collapsed="false">
      <c r="A3799" s="0" t="n">
        <v>82.565</v>
      </c>
      <c r="B3799" s="0" t="n">
        <v>-0.1</v>
      </c>
      <c r="C3799" s="0" t="n">
        <v>0.5</v>
      </c>
      <c r="D3799" s="0" t="n">
        <v>0.92</v>
      </c>
      <c r="E3799" s="0" t="n">
        <f aca="false">(B3799^2+C3799^2+D3799^2)^(1/2)</f>
        <v>1.05185550338438</v>
      </c>
    </row>
    <row r="3800" customFormat="false" ht="15" hidden="false" customHeight="false" outlineLevel="0" collapsed="false">
      <c r="A3800" s="0" t="n">
        <v>82.565</v>
      </c>
      <c r="B3800" s="0" t="n">
        <v>-0.09</v>
      </c>
      <c r="C3800" s="0" t="n">
        <v>0.52</v>
      </c>
      <c r="D3800" s="0" t="n">
        <v>0.92</v>
      </c>
      <c r="E3800" s="0" t="n">
        <f aca="false">(B3800^2+C3800^2+D3800^2)^(1/2)</f>
        <v>1.06061303028013</v>
      </c>
    </row>
    <row r="3801" customFormat="false" ht="15" hidden="false" customHeight="false" outlineLevel="0" collapsed="false">
      <c r="A3801" s="0" t="n">
        <v>82.566</v>
      </c>
      <c r="B3801" s="0" t="n">
        <v>-0.11</v>
      </c>
      <c r="C3801" s="0" t="n">
        <v>0.51</v>
      </c>
      <c r="D3801" s="0" t="n">
        <v>0.91</v>
      </c>
      <c r="E3801" s="0" t="n">
        <f aca="false">(B3801^2+C3801^2+D3801^2)^(1/2)</f>
        <v>1.04895185780855</v>
      </c>
    </row>
    <row r="3802" customFormat="false" ht="15" hidden="false" customHeight="false" outlineLevel="0" collapsed="false">
      <c r="A3802" s="0" t="n">
        <v>82.566</v>
      </c>
      <c r="B3802" s="0" t="n">
        <v>-0.1</v>
      </c>
      <c r="C3802" s="0" t="n">
        <v>0.51</v>
      </c>
      <c r="D3802" s="0" t="n">
        <v>0.91</v>
      </c>
      <c r="E3802" s="0" t="n">
        <f aca="false">(B3802^2+C3802^2+D3802^2)^(1/2)</f>
        <v>1.04795038050473</v>
      </c>
    </row>
    <row r="3803" customFormat="false" ht="15" hidden="false" customHeight="false" outlineLevel="0" collapsed="false">
      <c r="A3803" s="0" t="n">
        <v>82.577</v>
      </c>
      <c r="B3803" s="0" t="n">
        <v>-0.09</v>
      </c>
      <c r="C3803" s="0" t="n">
        <v>0.51</v>
      </c>
      <c r="D3803" s="0" t="n">
        <v>0.91</v>
      </c>
      <c r="E3803" s="0" t="n">
        <f aca="false">(B3803^2+C3803^2+D3803^2)^(1/2)</f>
        <v>1.04704345659576</v>
      </c>
    </row>
    <row r="3804" customFormat="false" ht="15" hidden="false" customHeight="false" outlineLevel="0" collapsed="false">
      <c r="A3804" s="0" t="n">
        <v>82.584</v>
      </c>
      <c r="B3804" s="0" t="n">
        <v>-0.09</v>
      </c>
      <c r="C3804" s="0" t="n">
        <v>0.51</v>
      </c>
      <c r="D3804" s="0" t="n">
        <v>0.91</v>
      </c>
      <c r="E3804" s="0" t="n">
        <f aca="false">(B3804^2+C3804^2+D3804^2)^(1/2)</f>
        <v>1.04704345659576</v>
      </c>
    </row>
    <row r="3805" customFormat="false" ht="15" hidden="false" customHeight="false" outlineLevel="0" collapsed="false">
      <c r="A3805" s="0" t="n">
        <v>82.599</v>
      </c>
      <c r="B3805" s="0" t="n">
        <v>-0.1</v>
      </c>
      <c r="C3805" s="0" t="n">
        <v>0.5</v>
      </c>
      <c r="D3805" s="0" t="n">
        <v>0.91</v>
      </c>
      <c r="E3805" s="0" t="n">
        <f aca="false">(B3805^2+C3805^2+D3805^2)^(1/2)</f>
        <v>1.04312031904282</v>
      </c>
    </row>
    <row r="3806" customFormat="false" ht="15" hidden="false" customHeight="false" outlineLevel="0" collapsed="false">
      <c r="A3806" s="0" t="n">
        <v>82.604</v>
      </c>
      <c r="B3806" s="0" t="n">
        <v>-0.1</v>
      </c>
      <c r="C3806" s="0" t="n">
        <v>0.5</v>
      </c>
      <c r="D3806" s="0" t="n">
        <v>0.91</v>
      </c>
      <c r="E3806" s="0" t="n">
        <f aca="false">(B3806^2+C3806^2+D3806^2)^(1/2)</f>
        <v>1.04312031904282</v>
      </c>
    </row>
    <row r="3807" customFormat="false" ht="15" hidden="false" customHeight="false" outlineLevel="0" collapsed="false">
      <c r="A3807" s="0" t="n">
        <v>82.615</v>
      </c>
      <c r="B3807" s="0" t="n">
        <v>-0.09</v>
      </c>
      <c r="C3807" s="0" t="n">
        <v>0.5</v>
      </c>
      <c r="D3807" s="0" t="n">
        <v>0.92</v>
      </c>
      <c r="E3807" s="0" t="n">
        <f aca="false">(B3807^2+C3807^2+D3807^2)^(1/2)</f>
        <v>1.0509519494249</v>
      </c>
    </row>
    <row r="3808" customFormat="false" ht="15" hidden="false" customHeight="false" outlineLevel="0" collapsed="false">
      <c r="A3808" s="0" t="n">
        <v>82.665</v>
      </c>
      <c r="B3808" s="0" t="n">
        <v>-0.08</v>
      </c>
      <c r="C3808" s="0" t="n">
        <v>0.5</v>
      </c>
      <c r="D3808" s="0" t="n">
        <v>0.91</v>
      </c>
      <c r="E3808" s="0" t="n">
        <f aca="false">(B3808^2+C3808^2+D3808^2)^(1/2)</f>
        <v>1.04139329746259</v>
      </c>
    </row>
    <row r="3809" customFormat="false" ht="15" hidden="false" customHeight="false" outlineLevel="0" collapsed="false">
      <c r="A3809" s="0" t="n">
        <v>82.665</v>
      </c>
      <c r="B3809" s="0" t="n">
        <v>-0.06</v>
      </c>
      <c r="C3809" s="0" t="n">
        <v>0.5</v>
      </c>
      <c r="D3809" s="0" t="n">
        <v>0.91</v>
      </c>
      <c r="E3809" s="0" t="n">
        <f aca="false">(B3809^2+C3809^2+D3809^2)^(1/2)</f>
        <v>1.04004807581188</v>
      </c>
    </row>
    <row r="3810" customFormat="false" ht="15" hidden="false" customHeight="false" outlineLevel="0" collapsed="false">
      <c r="A3810" s="0" t="n">
        <v>82.666</v>
      </c>
      <c r="B3810" s="0" t="n">
        <v>-0.07</v>
      </c>
      <c r="C3810" s="0" t="n">
        <v>0.5</v>
      </c>
      <c r="D3810" s="0" t="n">
        <v>0.9</v>
      </c>
      <c r="E3810" s="0" t="n">
        <f aca="false">(B3810^2+C3810^2+D3810^2)^(1/2)</f>
        <v>1.03193992073182</v>
      </c>
    </row>
    <row r="3811" customFormat="false" ht="15" hidden="false" customHeight="false" outlineLevel="0" collapsed="false">
      <c r="A3811" s="0" t="n">
        <v>82.666</v>
      </c>
      <c r="B3811" s="0" t="n">
        <v>-0.08</v>
      </c>
      <c r="C3811" s="0" t="n">
        <v>0.52</v>
      </c>
      <c r="D3811" s="0" t="n">
        <v>0.89</v>
      </c>
      <c r="E3811" s="0" t="n">
        <f aca="false">(B3811^2+C3811^2+D3811^2)^(1/2)</f>
        <v>1.03387620148643</v>
      </c>
    </row>
    <row r="3812" customFormat="false" ht="15" hidden="false" customHeight="false" outlineLevel="0" collapsed="false">
      <c r="A3812" s="0" t="n">
        <v>82.667</v>
      </c>
      <c r="B3812" s="0" t="n">
        <v>-0.1</v>
      </c>
      <c r="C3812" s="0" t="n">
        <v>0.52</v>
      </c>
      <c r="D3812" s="0" t="n">
        <v>0.88</v>
      </c>
      <c r="E3812" s="0" t="n">
        <f aca="false">(B3812^2+C3812^2+D3812^2)^(1/2)</f>
        <v>1.02703456611742</v>
      </c>
    </row>
    <row r="3813" customFormat="false" ht="15" hidden="false" customHeight="false" outlineLevel="0" collapsed="false">
      <c r="A3813" s="0" t="n">
        <v>82.68</v>
      </c>
      <c r="B3813" s="0" t="n">
        <v>-0.1</v>
      </c>
      <c r="C3813" s="0" t="n">
        <v>0.53</v>
      </c>
      <c r="D3813" s="0" t="n">
        <v>0.9</v>
      </c>
      <c r="E3813" s="0" t="n">
        <f aca="false">(B3813^2+C3813^2+D3813^2)^(1/2)</f>
        <v>1.0492378186093</v>
      </c>
    </row>
    <row r="3814" customFormat="false" ht="15" hidden="false" customHeight="false" outlineLevel="0" collapsed="false">
      <c r="A3814" s="0" t="n">
        <v>82.684</v>
      </c>
      <c r="B3814" s="0" t="n">
        <v>-0.1</v>
      </c>
      <c r="C3814" s="0" t="n">
        <v>0.53</v>
      </c>
      <c r="D3814" s="0" t="n">
        <v>0.89</v>
      </c>
      <c r="E3814" s="0" t="n">
        <f aca="false">(B3814^2+C3814^2+D3814^2)^(1/2)</f>
        <v>1.04067285925982</v>
      </c>
    </row>
    <row r="3815" customFormat="false" ht="15" hidden="false" customHeight="false" outlineLevel="0" collapsed="false">
      <c r="A3815" s="0" t="n">
        <v>82.697</v>
      </c>
      <c r="B3815" s="0" t="n">
        <v>-0.13</v>
      </c>
      <c r="C3815" s="0" t="n">
        <v>0.54</v>
      </c>
      <c r="D3815" s="0" t="n">
        <v>0.91</v>
      </c>
      <c r="E3815" s="0" t="n">
        <f aca="false">(B3815^2+C3815^2+D3815^2)^(1/2)</f>
        <v>1.06611444038621</v>
      </c>
    </row>
    <row r="3816" customFormat="false" ht="15" hidden="false" customHeight="false" outlineLevel="0" collapsed="false">
      <c r="A3816" s="0" t="n">
        <v>82.704</v>
      </c>
      <c r="B3816" s="0" t="n">
        <v>-0.12</v>
      </c>
      <c r="C3816" s="0" t="n">
        <v>0.54</v>
      </c>
      <c r="D3816" s="0" t="n">
        <v>0.92</v>
      </c>
      <c r="E3816" s="0" t="n">
        <f aca="false">(B3816^2+C3816^2+D3816^2)^(1/2)</f>
        <v>1.07349895202557</v>
      </c>
    </row>
    <row r="3817" customFormat="false" ht="15" hidden="false" customHeight="false" outlineLevel="0" collapsed="false">
      <c r="A3817" s="0" t="n">
        <v>82.715</v>
      </c>
      <c r="B3817" s="0" t="n">
        <v>-0.12</v>
      </c>
      <c r="C3817" s="0" t="n">
        <v>0.54</v>
      </c>
      <c r="D3817" s="0" t="n">
        <v>0.92</v>
      </c>
      <c r="E3817" s="0" t="n">
        <f aca="false">(B3817^2+C3817^2+D3817^2)^(1/2)</f>
        <v>1.07349895202557</v>
      </c>
    </row>
    <row r="3818" customFormat="false" ht="15" hidden="false" customHeight="false" outlineLevel="0" collapsed="false">
      <c r="A3818" s="0" t="n">
        <v>82.761</v>
      </c>
      <c r="B3818" s="0" t="n">
        <v>-0.11</v>
      </c>
      <c r="C3818" s="0" t="n">
        <v>0.52</v>
      </c>
      <c r="D3818" s="0" t="n">
        <v>0.96</v>
      </c>
      <c r="E3818" s="0" t="n">
        <f aca="false">(B3818^2+C3818^2+D3818^2)^(1/2)</f>
        <v>1.09731490466502</v>
      </c>
    </row>
    <row r="3819" customFormat="false" ht="15" hidden="false" customHeight="false" outlineLevel="0" collapsed="false">
      <c r="A3819" s="0" t="n">
        <v>82.762</v>
      </c>
      <c r="B3819" s="0" t="n">
        <v>-0.11</v>
      </c>
      <c r="C3819" s="0" t="n">
        <v>0.52</v>
      </c>
      <c r="D3819" s="0" t="n">
        <v>0.94</v>
      </c>
      <c r="E3819" s="0" t="n">
        <f aca="false">(B3819^2+C3819^2+D3819^2)^(1/2)</f>
        <v>1.07986110217935</v>
      </c>
    </row>
    <row r="3820" customFormat="false" ht="15" hidden="false" customHeight="false" outlineLevel="0" collapsed="false">
      <c r="A3820" s="0" t="n">
        <v>82.762</v>
      </c>
      <c r="B3820" s="0" t="n">
        <v>-0.08</v>
      </c>
      <c r="C3820" s="0" t="n">
        <v>0.52</v>
      </c>
      <c r="D3820" s="0" t="n">
        <v>0.94</v>
      </c>
      <c r="E3820" s="0" t="n">
        <f aca="false">(B3820^2+C3820^2+D3820^2)^(1/2)</f>
        <v>1.07721864075962</v>
      </c>
    </row>
    <row r="3821" customFormat="false" ht="15" hidden="false" customHeight="false" outlineLevel="0" collapsed="false">
      <c r="A3821" s="0" t="n">
        <v>82.763</v>
      </c>
      <c r="B3821" s="0" t="n">
        <v>-0.08</v>
      </c>
      <c r="C3821" s="0" t="n">
        <v>0.52</v>
      </c>
      <c r="D3821" s="0" t="n">
        <v>0.93</v>
      </c>
      <c r="E3821" s="0" t="n">
        <f aca="false">(B3821^2+C3821^2+D3821^2)^(1/2)</f>
        <v>1.06850362657316</v>
      </c>
    </row>
    <row r="3822" customFormat="false" ht="15" hidden="false" customHeight="false" outlineLevel="0" collapsed="false">
      <c r="A3822" s="0" t="n">
        <v>82.763</v>
      </c>
      <c r="B3822" s="0" t="n">
        <v>-0.07</v>
      </c>
      <c r="C3822" s="0" t="n">
        <v>0.52</v>
      </c>
      <c r="D3822" s="0" t="n">
        <v>0.91</v>
      </c>
      <c r="E3822" s="0" t="n">
        <f aca="false">(B3822^2+C3822^2+D3822^2)^(1/2)</f>
        <v>1.0504284840007</v>
      </c>
    </row>
    <row r="3823" customFormat="false" ht="15" hidden="false" customHeight="false" outlineLevel="0" collapsed="false">
      <c r="A3823" s="0" t="n">
        <v>82.792</v>
      </c>
      <c r="B3823" s="0" t="n">
        <v>-0.06</v>
      </c>
      <c r="C3823" s="0" t="n">
        <v>0.51</v>
      </c>
      <c r="D3823" s="0" t="n">
        <v>0.94</v>
      </c>
      <c r="E3823" s="0" t="n">
        <f aca="false">(B3823^2+C3823^2+D3823^2)^(1/2)</f>
        <v>1.07112090820785</v>
      </c>
    </row>
    <row r="3824" customFormat="false" ht="15" hidden="false" customHeight="false" outlineLevel="0" collapsed="false">
      <c r="A3824" s="0" t="n">
        <v>82.792</v>
      </c>
      <c r="B3824" s="0" t="n">
        <v>-0.07</v>
      </c>
      <c r="C3824" s="0" t="n">
        <v>0.52</v>
      </c>
      <c r="D3824" s="0" t="n">
        <v>0.92</v>
      </c>
      <c r="E3824" s="0" t="n">
        <f aca="false">(B3824^2+C3824^2+D3824^2)^(1/2)</f>
        <v>1.05910339438603</v>
      </c>
    </row>
    <row r="3825" customFormat="false" ht="15" hidden="false" customHeight="false" outlineLevel="0" collapsed="false">
      <c r="A3825" s="0" t="n">
        <v>82.793</v>
      </c>
      <c r="B3825" s="0" t="n">
        <v>-0.08</v>
      </c>
      <c r="C3825" s="0" t="n">
        <v>0.52</v>
      </c>
      <c r="D3825" s="0" t="n">
        <v>0.9</v>
      </c>
      <c r="E3825" s="0" t="n">
        <f aca="false">(B3825^2+C3825^2+D3825^2)^(1/2)</f>
        <v>1.04249700239377</v>
      </c>
    </row>
    <row r="3826" customFormat="false" ht="15" hidden="false" customHeight="false" outlineLevel="0" collapsed="false">
      <c r="A3826" s="0" t="n">
        <v>82.804</v>
      </c>
      <c r="B3826" s="0" t="n">
        <v>-0.08</v>
      </c>
      <c r="C3826" s="0" t="n">
        <v>0.53</v>
      </c>
      <c r="D3826" s="0" t="n">
        <v>0.92</v>
      </c>
      <c r="E3826" s="0" t="n">
        <f aca="false">(B3826^2+C3826^2+D3826^2)^(1/2)</f>
        <v>1.06475349259817</v>
      </c>
    </row>
    <row r="3827" customFormat="false" ht="15" hidden="false" customHeight="false" outlineLevel="0" collapsed="false">
      <c r="A3827" s="0" t="n">
        <v>82.815</v>
      </c>
      <c r="B3827" s="0" t="n">
        <v>-0.1</v>
      </c>
      <c r="C3827" s="0" t="n">
        <v>0.53</v>
      </c>
      <c r="D3827" s="0" t="n">
        <v>0.95</v>
      </c>
      <c r="E3827" s="0" t="n">
        <f aca="false">(B3827^2+C3827^2+D3827^2)^(1/2)</f>
        <v>1.09242848736199</v>
      </c>
    </row>
    <row r="3828" customFormat="false" ht="15" hidden="false" customHeight="false" outlineLevel="0" collapsed="false">
      <c r="A3828" s="0" t="n">
        <v>82.887</v>
      </c>
      <c r="B3828" s="0" t="n">
        <v>-0.11</v>
      </c>
      <c r="C3828" s="0" t="n">
        <v>0.52</v>
      </c>
      <c r="D3828" s="0" t="n">
        <v>0.92</v>
      </c>
      <c r="E3828" s="0" t="n">
        <f aca="false">(B3828^2+C3828^2+D3828^2)^(1/2)</f>
        <v>1.06249705881946</v>
      </c>
    </row>
    <row r="3829" customFormat="false" ht="15" hidden="false" customHeight="false" outlineLevel="0" collapsed="false">
      <c r="A3829" s="0" t="n">
        <v>82.888</v>
      </c>
      <c r="B3829" s="0" t="n">
        <v>-0.12</v>
      </c>
      <c r="C3829" s="0" t="n">
        <v>0.53</v>
      </c>
      <c r="D3829" s="0" t="n">
        <v>0.95</v>
      </c>
      <c r="E3829" s="0" t="n">
        <f aca="false">(B3829^2+C3829^2+D3829^2)^(1/2)</f>
        <v>1.09444049632678</v>
      </c>
    </row>
    <row r="3830" customFormat="false" ht="15" hidden="false" customHeight="false" outlineLevel="0" collapsed="false">
      <c r="A3830" s="0" t="n">
        <v>82.889</v>
      </c>
      <c r="B3830" s="0" t="n">
        <v>-0.1</v>
      </c>
      <c r="C3830" s="0" t="n">
        <v>0.51</v>
      </c>
      <c r="D3830" s="0" t="n">
        <v>0.94</v>
      </c>
      <c r="E3830" s="0" t="n">
        <f aca="false">(B3830^2+C3830^2+D3830^2)^(1/2)</f>
        <v>1.07410427799167</v>
      </c>
    </row>
    <row r="3831" customFormat="false" ht="15" hidden="false" customHeight="false" outlineLevel="0" collapsed="false">
      <c r="A3831" s="0" t="n">
        <v>82.889</v>
      </c>
      <c r="B3831" s="0" t="n">
        <v>-0.09</v>
      </c>
      <c r="C3831" s="0" t="n">
        <v>0.52</v>
      </c>
      <c r="D3831" s="0" t="n">
        <v>0.93</v>
      </c>
      <c r="E3831" s="0" t="n">
        <f aca="false">(B3831^2+C3831^2+D3831^2)^(1/2)</f>
        <v>1.06929883568626</v>
      </c>
    </row>
    <row r="3832" customFormat="false" ht="15" hidden="false" customHeight="false" outlineLevel="0" collapsed="false">
      <c r="A3832" s="0" t="n">
        <v>82.89</v>
      </c>
      <c r="B3832" s="0" t="n">
        <v>-0.1</v>
      </c>
      <c r="C3832" s="0" t="n">
        <v>0.52</v>
      </c>
      <c r="D3832" s="0" t="n">
        <v>0.92</v>
      </c>
      <c r="E3832" s="0" t="n">
        <f aca="false">(B3832^2+C3832^2+D3832^2)^(1/2)</f>
        <v>1.06150836077725</v>
      </c>
    </row>
    <row r="3833" customFormat="false" ht="15" hidden="false" customHeight="false" outlineLevel="0" collapsed="false">
      <c r="A3833" s="0" t="n">
        <v>82.89</v>
      </c>
      <c r="B3833" s="0" t="n">
        <v>-0.07</v>
      </c>
      <c r="C3833" s="0" t="n">
        <v>0.53</v>
      </c>
      <c r="D3833" s="0" t="n">
        <v>0.92</v>
      </c>
      <c r="E3833" s="0" t="n">
        <f aca="false">(B3833^2+C3833^2+D3833^2)^(1/2)</f>
        <v>1.06404887105809</v>
      </c>
    </row>
    <row r="3834" customFormat="false" ht="15" hidden="false" customHeight="false" outlineLevel="0" collapsed="false">
      <c r="A3834" s="0" t="n">
        <v>82.891</v>
      </c>
      <c r="B3834" s="0" t="n">
        <v>-0.07</v>
      </c>
      <c r="C3834" s="0" t="n">
        <v>0.52</v>
      </c>
      <c r="D3834" s="0" t="n">
        <v>0.89</v>
      </c>
      <c r="E3834" s="0" t="n">
        <f aca="false">(B3834^2+C3834^2+D3834^2)^(1/2)</f>
        <v>1.03315052146335</v>
      </c>
    </row>
    <row r="3835" customFormat="false" ht="15" hidden="false" customHeight="false" outlineLevel="0" collapsed="false">
      <c r="A3835" s="0" t="n">
        <v>82.907</v>
      </c>
      <c r="B3835" s="0" t="n">
        <v>-0.08</v>
      </c>
      <c r="C3835" s="0" t="n">
        <v>0.52</v>
      </c>
      <c r="D3835" s="0" t="n">
        <v>0.9</v>
      </c>
      <c r="E3835" s="0" t="n">
        <f aca="false">(B3835^2+C3835^2+D3835^2)^(1/2)</f>
        <v>1.04249700239377</v>
      </c>
    </row>
    <row r="3836" customFormat="false" ht="15" hidden="false" customHeight="false" outlineLevel="0" collapsed="false">
      <c r="A3836" s="0" t="n">
        <v>82.907</v>
      </c>
      <c r="B3836" s="0" t="n">
        <v>-0.07</v>
      </c>
      <c r="C3836" s="0" t="n">
        <v>0.53</v>
      </c>
      <c r="D3836" s="0" t="n">
        <v>0.9</v>
      </c>
      <c r="E3836" s="0" t="n">
        <f aca="false">(B3836^2+C3836^2+D3836^2)^(1/2)</f>
        <v>1.04680466181614</v>
      </c>
    </row>
    <row r="3837" customFormat="false" ht="15" hidden="false" customHeight="false" outlineLevel="0" collapsed="false">
      <c r="A3837" s="0" t="n">
        <v>82.914</v>
      </c>
      <c r="B3837" s="0" t="n">
        <v>-0.08</v>
      </c>
      <c r="C3837" s="0" t="n">
        <v>0.52</v>
      </c>
      <c r="D3837" s="0" t="n">
        <v>0.89</v>
      </c>
      <c r="E3837" s="0" t="n">
        <f aca="false">(B3837^2+C3837^2+D3837^2)^(1/2)</f>
        <v>1.03387620148643</v>
      </c>
    </row>
    <row r="3838" customFormat="false" ht="15" hidden="false" customHeight="false" outlineLevel="0" collapsed="false">
      <c r="A3838" s="0" t="n">
        <v>82.928</v>
      </c>
      <c r="B3838" s="0" t="n">
        <v>-0.1</v>
      </c>
      <c r="C3838" s="0" t="n">
        <v>0.52</v>
      </c>
      <c r="D3838" s="0" t="n">
        <v>0.91</v>
      </c>
      <c r="E3838" s="0" t="n">
        <f aca="false">(B3838^2+C3838^2+D3838^2)^(1/2)</f>
        <v>1.05285326612971</v>
      </c>
    </row>
    <row r="3839" customFormat="false" ht="15" hidden="false" customHeight="false" outlineLevel="0" collapsed="false">
      <c r="A3839" s="0" t="n">
        <v>82.934</v>
      </c>
      <c r="B3839" s="0" t="n">
        <v>-0.11</v>
      </c>
      <c r="C3839" s="0" t="n">
        <v>0.53</v>
      </c>
      <c r="D3839" s="0" t="n">
        <v>0.93</v>
      </c>
      <c r="E3839" s="0" t="n">
        <f aca="false">(B3839^2+C3839^2+D3839^2)^(1/2)</f>
        <v>1.0760576192751</v>
      </c>
    </row>
    <row r="3840" customFormat="false" ht="15" hidden="false" customHeight="false" outlineLevel="0" collapsed="false">
      <c r="A3840" s="0" t="n">
        <v>82.945</v>
      </c>
      <c r="B3840" s="0" t="n">
        <v>-0.11</v>
      </c>
      <c r="C3840" s="0" t="n">
        <v>0.52</v>
      </c>
      <c r="D3840" s="0" t="n">
        <v>0.91</v>
      </c>
      <c r="E3840" s="0" t="n">
        <f aca="false">(B3840^2+C3840^2+D3840^2)^(1/2)</f>
        <v>1.05385008421502</v>
      </c>
    </row>
    <row r="3841" customFormat="false" ht="15" hidden="false" customHeight="false" outlineLevel="0" collapsed="false">
      <c r="A3841" s="0" t="n">
        <v>82.954</v>
      </c>
      <c r="B3841" s="0" t="n">
        <v>-0.12</v>
      </c>
      <c r="C3841" s="0" t="n">
        <v>0.53</v>
      </c>
      <c r="D3841" s="0" t="n">
        <v>0.9</v>
      </c>
      <c r="E3841" s="0" t="n">
        <f aca="false">(B3841^2+C3841^2+D3841^2)^(1/2)</f>
        <v>1.05133248784578</v>
      </c>
    </row>
    <row r="3842" customFormat="false" ht="15" hidden="false" customHeight="false" outlineLevel="0" collapsed="false">
      <c r="A3842" s="0" t="n">
        <v>82.988</v>
      </c>
      <c r="B3842" s="0" t="n">
        <v>-0.11</v>
      </c>
      <c r="C3842" s="0" t="n">
        <v>0.52</v>
      </c>
      <c r="D3842" s="0" t="n">
        <v>0.91</v>
      </c>
      <c r="E3842" s="0" t="n">
        <f aca="false">(B3842^2+C3842^2+D3842^2)^(1/2)</f>
        <v>1.05385008421502</v>
      </c>
    </row>
    <row r="3843" customFormat="false" ht="15" hidden="false" customHeight="false" outlineLevel="0" collapsed="false">
      <c r="A3843" s="0" t="n">
        <v>82.989</v>
      </c>
      <c r="B3843" s="0" t="n">
        <v>-0.11</v>
      </c>
      <c r="C3843" s="0" t="n">
        <v>0.52</v>
      </c>
      <c r="D3843" s="0" t="n">
        <v>0.91</v>
      </c>
      <c r="E3843" s="0" t="n">
        <f aca="false">(B3843^2+C3843^2+D3843^2)^(1/2)</f>
        <v>1.05385008421502</v>
      </c>
    </row>
    <row r="3844" customFormat="false" ht="15" hidden="false" customHeight="false" outlineLevel="0" collapsed="false">
      <c r="A3844" s="0" t="n">
        <v>82.989</v>
      </c>
      <c r="B3844" s="0" t="n">
        <v>-0.11</v>
      </c>
      <c r="C3844" s="0" t="n">
        <v>0.52</v>
      </c>
      <c r="D3844" s="0" t="n">
        <v>0.92</v>
      </c>
      <c r="E3844" s="0" t="n">
        <f aca="false">(B3844^2+C3844^2+D3844^2)^(1/2)</f>
        <v>1.06249705881946</v>
      </c>
    </row>
    <row r="3845" customFormat="false" ht="15" hidden="false" customHeight="false" outlineLevel="0" collapsed="false">
      <c r="A3845" s="0" t="n">
        <v>83.078</v>
      </c>
      <c r="B3845" s="0" t="n">
        <v>-0.11</v>
      </c>
      <c r="C3845" s="0" t="n">
        <v>0.53</v>
      </c>
      <c r="D3845" s="0" t="n">
        <v>0.93</v>
      </c>
      <c r="E3845" s="0" t="n">
        <f aca="false">(B3845^2+C3845^2+D3845^2)^(1/2)</f>
        <v>1.0760576192751</v>
      </c>
    </row>
    <row r="3846" customFormat="false" ht="15" hidden="false" customHeight="false" outlineLevel="0" collapsed="false">
      <c r="A3846" s="0" t="n">
        <v>83.079</v>
      </c>
      <c r="B3846" s="0" t="n">
        <v>-0.08</v>
      </c>
      <c r="C3846" s="0" t="n">
        <v>0.52</v>
      </c>
      <c r="D3846" s="0" t="n">
        <v>0.93</v>
      </c>
      <c r="E3846" s="0" t="n">
        <f aca="false">(B3846^2+C3846^2+D3846^2)^(1/2)</f>
        <v>1.06850362657316</v>
      </c>
    </row>
    <row r="3847" customFormat="false" ht="15" hidden="false" customHeight="false" outlineLevel="0" collapsed="false">
      <c r="A3847" s="0" t="n">
        <v>83.079</v>
      </c>
      <c r="B3847" s="0" t="n">
        <v>-0.08</v>
      </c>
      <c r="C3847" s="0" t="n">
        <v>0.52</v>
      </c>
      <c r="D3847" s="0" t="n">
        <v>0.93</v>
      </c>
      <c r="E3847" s="0" t="n">
        <f aca="false">(B3847^2+C3847^2+D3847^2)^(1/2)</f>
        <v>1.06850362657316</v>
      </c>
    </row>
    <row r="3848" customFormat="false" ht="15" hidden="false" customHeight="false" outlineLevel="0" collapsed="false">
      <c r="A3848" s="0" t="n">
        <v>83.08</v>
      </c>
      <c r="B3848" s="0" t="n">
        <v>-0.08</v>
      </c>
      <c r="C3848" s="0" t="n">
        <v>0.52</v>
      </c>
      <c r="D3848" s="0" t="n">
        <v>0.94</v>
      </c>
      <c r="E3848" s="0" t="n">
        <f aca="false">(B3848^2+C3848^2+D3848^2)^(1/2)</f>
        <v>1.07721864075962</v>
      </c>
    </row>
    <row r="3849" customFormat="false" ht="15" hidden="false" customHeight="false" outlineLevel="0" collapsed="false">
      <c r="A3849" s="0" t="n">
        <v>83.08</v>
      </c>
      <c r="B3849" s="0" t="n">
        <v>-0.09</v>
      </c>
      <c r="C3849" s="0" t="n">
        <v>0.51</v>
      </c>
      <c r="D3849" s="0" t="n">
        <v>0.93</v>
      </c>
      <c r="E3849" s="0" t="n">
        <f aca="false">(B3849^2+C3849^2+D3849^2)^(1/2)</f>
        <v>1.06447169995261</v>
      </c>
    </row>
    <row r="3850" customFormat="false" ht="15" hidden="false" customHeight="false" outlineLevel="0" collapsed="false">
      <c r="A3850" s="0" t="n">
        <v>83.08</v>
      </c>
      <c r="B3850" s="0" t="n">
        <v>-0.11</v>
      </c>
      <c r="C3850" s="0" t="n">
        <v>0.51</v>
      </c>
      <c r="D3850" s="0" t="n">
        <v>0.92</v>
      </c>
      <c r="E3850" s="0" t="n">
        <f aca="false">(B3850^2+C3850^2+D3850^2)^(1/2)</f>
        <v>1.05763887976946</v>
      </c>
    </row>
    <row r="3851" customFormat="false" ht="15" hidden="false" customHeight="false" outlineLevel="0" collapsed="false">
      <c r="A3851" s="0" t="n">
        <v>83.081</v>
      </c>
      <c r="B3851" s="0" t="n">
        <v>-0.1</v>
      </c>
      <c r="C3851" s="0" t="n">
        <v>0.51</v>
      </c>
      <c r="D3851" s="0" t="n">
        <v>0.94</v>
      </c>
      <c r="E3851" s="0" t="n">
        <f aca="false">(B3851^2+C3851^2+D3851^2)^(1/2)</f>
        <v>1.07410427799167</v>
      </c>
    </row>
    <row r="3852" customFormat="false" ht="15" hidden="false" customHeight="false" outlineLevel="0" collapsed="false">
      <c r="A3852" s="0" t="n">
        <v>83.081</v>
      </c>
      <c r="B3852" s="0" t="n">
        <v>-0.1</v>
      </c>
      <c r="C3852" s="0" t="n">
        <v>0.52</v>
      </c>
      <c r="D3852" s="0" t="n">
        <v>0.92</v>
      </c>
      <c r="E3852" s="0" t="n">
        <f aca="false">(B3852^2+C3852^2+D3852^2)^(1/2)</f>
        <v>1.06150836077725</v>
      </c>
    </row>
    <row r="3853" customFormat="false" ht="15" hidden="false" customHeight="false" outlineLevel="0" collapsed="false">
      <c r="A3853" s="0" t="n">
        <v>83.082</v>
      </c>
      <c r="B3853" s="0" t="n">
        <v>-0.1</v>
      </c>
      <c r="C3853" s="0" t="n">
        <v>0.51</v>
      </c>
      <c r="D3853" s="0" t="n">
        <v>0.91</v>
      </c>
      <c r="E3853" s="0" t="n">
        <f aca="false">(B3853^2+C3853^2+D3853^2)^(1/2)</f>
        <v>1.04795038050473</v>
      </c>
    </row>
    <row r="3854" customFormat="false" ht="15" hidden="false" customHeight="false" outlineLevel="0" collapsed="false">
      <c r="A3854" s="0" t="n">
        <v>83.083</v>
      </c>
      <c r="B3854" s="0" t="n">
        <v>-0.11</v>
      </c>
      <c r="C3854" s="0" t="n">
        <v>0.52</v>
      </c>
      <c r="D3854" s="0" t="n">
        <v>0.9</v>
      </c>
      <c r="E3854" s="0" t="n">
        <f aca="false">(B3854^2+C3854^2+D3854^2)^(1/2)</f>
        <v>1.04522724801834</v>
      </c>
    </row>
    <row r="3855" customFormat="false" ht="15" hidden="false" customHeight="false" outlineLevel="0" collapsed="false">
      <c r="A3855" s="0" t="n">
        <v>83.095</v>
      </c>
      <c r="B3855" s="0" t="n">
        <v>-0.1</v>
      </c>
      <c r="C3855" s="0" t="n">
        <v>0.52</v>
      </c>
      <c r="D3855" s="0" t="n">
        <v>0.9</v>
      </c>
      <c r="E3855" s="0" t="n">
        <f aca="false">(B3855^2+C3855^2+D3855^2)^(1/2)</f>
        <v>1.04422219857653</v>
      </c>
    </row>
    <row r="3856" customFormat="false" ht="15" hidden="false" customHeight="false" outlineLevel="0" collapsed="false">
      <c r="A3856" s="0" t="n">
        <v>83.104</v>
      </c>
      <c r="B3856" s="0" t="n">
        <v>-0.09</v>
      </c>
      <c r="C3856" s="0" t="n">
        <v>0.52</v>
      </c>
      <c r="D3856" s="0" t="n">
        <v>0.9</v>
      </c>
      <c r="E3856" s="0" t="n">
        <f aca="false">(B3856^2+C3856^2+D3856^2)^(1/2)</f>
        <v>1.04331203386139</v>
      </c>
    </row>
    <row r="3857" customFormat="false" ht="15" hidden="false" customHeight="false" outlineLevel="0" collapsed="false">
      <c r="A3857" s="0" t="n">
        <v>83.121</v>
      </c>
      <c r="B3857" s="0" t="n">
        <v>-0.1</v>
      </c>
      <c r="C3857" s="0" t="n">
        <v>0.52</v>
      </c>
      <c r="D3857" s="0" t="n">
        <v>0.88</v>
      </c>
      <c r="E3857" s="0" t="n">
        <f aca="false">(B3857^2+C3857^2+D3857^2)^(1/2)</f>
        <v>1.02703456611742</v>
      </c>
    </row>
    <row r="3858" customFormat="false" ht="15" hidden="false" customHeight="false" outlineLevel="0" collapsed="false">
      <c r="A3858" s="0" t="n">
        <v>83.168</v>
      </c>
      <c r="B3858" s="0" t="n">
        <v>-0.1</v>
      </c>
      <c r="C3858" s="0" t="n">
        <v>0.52</v>
      </c>
      <c r="D3858" s="0" t="n">
        <v>0.9</v>
      </c>
      <c r="E3858" s="0" t="n">
        <f aca="false">(B3858^2+C3858^2+D3858^2)^(1/2)</f>
        <v>1.04422219857653</v>
      </c>
    </row>
    <row r="3859" customFormat="false" ht="15" hidden="false" customHeight="false" outlineLevel="0" collapsed="false">
      <c r="A3859" s="0" t="n">
        <v>83.168</v>
      </c>
      <c r="B3859" s="0" t="n">
        <v>-0.1</v>
      </c>
      <c r="C3859" s="0" t="n">
        <v>0.52</v>
      </c>
      <c r="D3859" s="0" t="n">
        <v>0.91</v>
      </c>
      <c r="E3859" s="0" t="n">
        <f aca="false">(B3859^2+C3859^2+D3859^2)^(1/2)</f>
        <v>1.05285326612971</v>
      </c>
    </row>
    <row r="3860" customFormat="false" ht="15" hidden="false" customHeight="false" outlineLevel="0" collapsed="false">
      <c r="A3860" s="0" t="n">
        <v>83.169</v>
      </c>
      <c r="B3860" s="0" t="n">
        <v>-0.1</v>
      </c>
      <c r="C3860" s="0" t="n">
        <v>0.51</v>
      </c>
      <c r="D3860" s="0" t="n">
        <v>0.91</v>
      </c>
      <c r="E3860" s="0" t="n">
        <f aca="false">(B3860^2+C3860^2+D3860^2)^(1/2)</f>
        <v>1.04795038050473</v>
      </c>
    </row>
    <row r="3861" customFormat="false" ht="15" hidden="false" customHeight="false" outlineLevel="0" collapsed="false">
      <c r="A3861" s="0" t="n">
        <v>83.169</v>
      </c>
      <c r="B3861" s="0" t="n">
        <v>-0.11</v>
      </c>
      <c r="C3861" s="0" t="n">
        <v>0.51</v>
      </c>
      <c r="D3861" s="0" t="n">
        <v>0.9</v>
      </c>
      <c r="E3861" s="0" t="n">
        <f aca="false">(B3861^2+C3861^2+D3861^2)^(1/2)</f>
        <v>1.04028842154472</v>
      </c>
    </row>
    <row r="3862" customFormat="false" ht="15" hidden="false" customHeight="false" outlineLevel="0" collapsed="false">
      <c r="A3862" s="0" t="n">
        <v>83.17</v>
      </c>
      <c r="B3862" s="0" t="n">
        <v>-0.12</v>
      </c>
      <c r="C3862" s="0" t="n">
        <v>0.5</v>
      </c>
      <c r="D3862" s="0" t="n">
        <v>0.92</v>
      </c>
      <c r="E3862" s="0" t="n">
        <f aca="false">(B3862^2+C3862^2+D3862^2)^(1/2)</f>
        <v>1.05394497010043</v>
      </c>
    </row>
    <row r="3863" customFormat="false" ht="15" hidden="false" customHeight="false" outlineLevel="0" collapsed="false">
      <c r="A3863" s="0" t="n">
        <v>83.2</v>
      </c>
      <c r="B3863" s="0" t="n">
        <v>-0.11</v>
      </c>
      <c r="C3863" s="0" t="n">
        <v>0.52</v>
      </c>
      <c r="D3863" s="0" t="n">
        <v>0.93</v>
      </c>
      <c r="E3863" s="0" t="n">
        <f aca="false">(B3863^2+C3863^2+D3863^2)^(1/2)</f>
        <v>1.07116758726168</v>
      </c>
    </row>
    <row r="3864" customFormat="false" ht="15" hidden="false" customHeight="false" outlineLevel="0" collapsed="false">
      <c r="A3864" s="0" t="n">
        <v>83.201</v>
      </c>
      <c r="B3864" s="0" t="n">
        <v>-0.12</v>
      </c>
      <c r="C3864" s="0" t="n">
        <v>0.52</v>
      </c>
      <c r="D3864" s="0" t="n">
        <v>0.92</v>
      </c>
      <c r="E3864" s="0" t="n">
        <f aca="false">(B3864^2+C3864^2+D3864^2)^(1/2)</f>
        <v>1.06357886402467</v>
      </c>
    </row>
    <row r="3865" customFormat="false" ht="15" hidden="false" customHeight="false" outlineLevel="0" collapsed="false">
      <c r="A3865" s="0" t="n">
        <v>83.205</v>
      </c>
      <c r="B3865" s="0" t="n">
        <v>-0.1</v>
      </c>
      <c r="C3865" s="0" t="n">
        <v>0.53</v>
      </c>
      <c r="D3865" s="0" t="n">
        <v>0.9</v>
      </c>
      <c r="E3865" s="0" t="n">
        <f aca="false">(B3865^2+C3865^2+D3865^2)^(1/2)</f>
        <v>1.0492378186093</v>
      </c>
    </row>
    <row r="3866" customFormat="false" ht="15" hidden="false" customHeight="false" outlineLevel="0" collapsed="false">
      <c r="A3866" s="0" t="n">
        <v>83.206</v>
      </c>
      <c r="B3866" s="0" t="n">
        <v>-0.09</v>
      </c>
      <c r="C3866" s="0" t="n">
        <v>0.53</v>
      </c>
      <c r="D3866" s="0" t="n">
        <v>0.89</v>
      </c>
      <c r="E3866" s="0" t="n">
        <f aca="false">(B3866^2+C3866^2+D3866^2)^(1/2)</f>
        <v>1.03975958759706</v>
      </c>
    </row>
    <row r="3867" customFormat="false" ht="15" hidden="false" customHeight="false" outlineLevel="0" collapsed="false">
      <c r="A3867" s="0" t="n">
        <v>83.218</v>
      </c>
      <c r="B3867" s="0" t="n">
        <v>-0.1</v>
      </c>
      <c r="C3867" s="0" t="n">
        <v>0.53</v>
      </c>
      <c r="D3867" s="0" t="n">
        <v>0.88</v>
      </c>
      <c r="E3867" s="0" t="n">
        <f aca="false">(B3867^2+C3867^2+D3867^2)^(1/2)</f>
        <v>1.03213371226794</v>
      </c>
    </row>
    <row r="3868" customFormat="false" ht="15" hidden="false" customHeight="false" outlineLevel="0" collapsed="false">
      <c r="A3868" s="0" t="n">
        <v>83.249</v>
      </c>
      <c r="B3868" s="0" t="n">
        <v>-0.09</v>
      </c>
      <c r="C3868" s="0" t="n">
        <v>0.52</v>
      </c>
      <c r="D3868" s="0" t="n">
        <v>0.9</v>
      </c>
      <c r="E3868" s="0" t="n">
        <f aca="false">(B3868^2+C3868^2+D3868^2)^(1/2)</f>
        <v>1.04331203386139</v>
      </c>
    </row>
    <row r="3869" customFormat="false" ht="15" hidden="false" customHeight="false" outlineLevel="0" collapsed="false">
      <c r="A3869" s="0" t="n">
        <v>83.249</v>
      </c>
      <c r="B3869" s="0" t="n">
        <v>-0.1</v>
      </c>
      <c r="C3869" s="0" t="n">
        <v>0.52</v>
      </c>
      <c r="D3869" s="0" t="n">
        <v>0.9</v>
      </c>
      <c r="E3869" s="0" t="n">
        <f aca="false">(B3869^2+C3869^2+D3869^2)^(1/2)</f>
        <v>1.04422219857653</v>
      </c>
    </row>
    <row r="3870" customFormat="false" ht="15" hidden="false" customHeight="false" outlineLevel="0" collapsed="false">
      <c r="A3870" s="0" t="n">
        <v>83.25</v>
      </c>
      <c r="B3870" s="0" t="n">
        <v>-0.11</v>
      </c>
      <c r="C3870" s="0" t="n">
        <v>0.52</v>
      </c>
      <c r="D3870" s="0" t="n">
        <v>0.91</v>
      </c>
      <c r="E3870" s="0" t="n">
        <f aca="false">(B3870^2+C3870^2+D3870^2)^(1/2)</f>
        <v>1.05385008421502</v>
      </c>
    </row>
    <row r="3871" customFormat="false" ht="15" hidden="false" customHeight="false" outlineLevel="0" collapsed="false">
      <c r="A3871" s="0" t="n">
        <v>83.254</v>
      </c>
      <c r="B3871" s="0" t="n">
        <v>-0.11</v>
      </c>
      <c r="C3871" s="0" t="n">
        <v>0.53</v>
      </c>
      <c r="D3871" s="0" t="n">
        <v>0.92</v>
      </c>
      <c r="E3871" s="0" t="n">
        <f aca="false">(B3871^2+C3871^2+D3871^2)^(1/2)</f>
        <v>1.06742681247943</v>
      </c>
    </row>
    <row r="3872" customFormat="false" ht="15" hidden="false" customHeight="false" outlineLevel="0" collapsed="false">
      <c r="A3872" s="0" t="n">
        <v>83.266</v>
      </c>
      <c r="B3872" s="0" t="n">
        <v>-0.11</v>
      </c>
      <c r="C3872" s="0" t="n">
        <v>0.52</v>
      </c>
      <c r="D3872" s="0" t="n">
        <v>0.91</v>
      </c>
      <c r="E3872" s="0" t="n">
        <f aca="false">(B3872^2+C3872^2+D3872^2)^(1/2)</f>
        <v>1.05385008421502</v>
      </c>
    </row>
    <row r="3873" customFormat="false" ht="15" hidden="false" customHeight="false" outlineLevel="0" collapsed="false">
      <c r="A3873" s="0" t="n">
        <v>83.275</v>
      </c>
      <c r="B3873" s="0" t="n">
        <v>-0.11</v>
      </c>
      <c r="C3873" s="0" t="n">
        <v>0.52</v>
      </c>
      <c r="D3873" s="0" t="n">
        <v>0.91</v>
      </c>
      <c r="E3873" s="0" t="n">
        <f aca="false">(B3873^2+C3873^2+D3873^2)^(1/2)</f>
        <v>1.05385008421502</v>
      </c>
    </row>
    <row r="3874" customFormat="false" ht="15" hidden="false" customHeight="false" outlineLevel="0" collapsed="false">
      <c r="A3874" s="0" t="n">
        <v>83.315</v>
      </c>
      <c r="B3874" s="0" t="n">
        <v>-0.09</v>
      </c>
      <c r="C3874" s="0" t="n">
        <v>0.52</v>
      </c>
      <c r="D3874" s="0" t="n">
        <v>0.92</v>
      </c>
      <c r="E3874" s="0" t="n">
        <f aca="false">(B3874^2+C3874^2+D3874^2)^(1/2)</f>
        <v>1.06061303028013</v>
      </c>
    </row>
    <row r="3875" customFormat="false" ht="15" hidden="false" customHeight="false" outlineLevel="0" collapsed="false">
      <c r="A3875" s="0" t="n">
        <v>83.316</v>
      </c>
      <c r="B3875" s="0" t="n">
        <v>-0.1</v>
      </c>
      <c r="C3875" s="0" t="n">
        <v>0.53</v>
      </c>
      <c r="D3875" s="0" t="n">
        <v>0.91</v>
      </c>
      <c r="E3875" s="0" t="n">
        <f aca="false">(B3875^2+C3875^2+D3875^2)^(1/2)</f>
        <v>1.05782796332863</v>
      </c>
    </row>
    <row r="3876" customFormat="false" ht="15" hidden="false" customHeight="false" outlineLevel="0" collapsed="false">
      <c r="A3876" s="0" t="n">
        <v>83.316</v>
      </c>
      <c r="B3876" s="0" t="n">
        <v>-0.09</v>
      </c>
      <c r="C3876" s="0" t="n">
        <v>0.52</v>
      </c>
      <c r="D3876" s="0" t="n">
        <v>0.91</v>
      </c>
      <c r="E3876" s="0" t="n">
        <f aca="false">(B3876^2+C3876^2+D3876^2)^(1/2)</f>
        <v>1.05195056918089</v>
      </c>
    </row>
    <row r="3877" customFormat="false" ht="15" hidden="false" customHeight="false" outlineLevel="0" collapsed="false">
      <c r="A3877" s="0" t="n">
        <v>83.317</v>
      </c>
      <c r="B3877" s="0" t="n">
        <v>-0.09</v>
      </c>
      <c r="C3877" s="0" t="n">
        <v>0.53</v>
      </c>
      <c r="D3877" s="0" t="n">
        <v>0.9</v>
      </c>
      <c r="E3877" s="0" t="n">
        <f aca="false">(B3877^2+C3877^2+D3877^2)^(1/2)</f>
        <v>1.04833200847823</v>
      </c>
    </row>
    <row r="3878" customFormat="false" ht="15" hidden="false" customHeight="false" outlineLevel="0" collapsed="false">
      <c r="A3878" s="0" t="n">
        <v>83.33</v>
      </c>
      <c r="B3878" s="0" t="n">
        <v>-0.1</v>
      </c>
      <c r="C3878" s="0" t="n">
        <v>0.53</v>
      </c>
      <c r="D3878" s="0" t="n">
        <v>0.91</v>
      </c>
      <c r="E3878" s="0" t="n">
        <f aca="false">(B3878^2+C3878^2+D3878^2)^(1/2)</f>
        <v>1.05782796332863</v>
      </c>
    </row>
    <row r="3879" customFormat="false" ht="15" hidden="false" customHeight="false" outlineLevel="0" collapsed="false">
      <c r="A3879" s="0" t="n">
        <v>83.334</v>
      </c>
      <c r="B3879" s="0" t="n">
        <v>-0.1</v>
      </c>
      <c r="C3879" s="0" t="n">
        <v>0.53</v>
      </c>
      <c r="D3879" s="0" t="n">
        <v>0.9</v>
      </c>
      <c r="E3879" s="0" t="n">
        <f aca="false">(B3879^2+C3879^2+D3879^2)^(1/2)</f>
        <v>1.0492378186093</v>
      </c>
    </row>
    <row r="3880" customFormat="false" ht="15" hidden="false" customHeight="false" outlineLevel="0" collapsed="false">
      <c r="A3880" s="0" t="n">
        <v>83.348</v>
      </c>
      <c r="B3880" s="0" t="n">
        <v>-0.1</v>
      </c>
      <c r="C3880" s="0" t="n">
        <v>0.53</v>
      </c>
      <c r="D3880" s="0" t="n">
        <v>0.93</v>
      </c>
      <c r="E3880" s="0" t="n">
        <f aca="false">(B3880^2+C3880^2+D3880^2)^(1/2)</f>
        <v>1.07508139226758</v>
      </c>
    </row>
    <row r="3881" customFormat="false" ht="15" hidden="false" customHeight="false" outlineLevel="0" collapsed="false">
      <c r="A3881" s="0" t="n">
        <v>83.354</v>
      </c>
      <c r="B3881" s="0" t="n">
        <v>-0.11</v>
      </c>
      <c r="C3881" s="0" t="n">
        <v>0.52</v>
      </c>
      <c r="D3881" s="0" t="n">
        <v>0.93</v>
      </c>
      <c r="E3881" s="0" t="n">
        <f aca="false">(B3881^2+C3881^2+D3881^2)^(1/2)</f>
        <v>1.07116758726168</v>
      </c>
    </row>
    <row r="3882" customFormat="false" ht="15" hidden="false" customHeight="false" outlineLevel="0" collapsed="false">
      <c r="A3882" s="0" t="n">
        <v>83.372</v>
      </c>
      <c r="B3882" s="0" t="n">
        <v>-0.11</v>
      </c>
      <c r="C3882" s="0" t="n">
        <v>0.52</v>
      </c>
      <c r="D3882" s="0" t="n">
        <v>0.92</v>
      </c>
      <c r="E3882" s="0" t="n">
        <f aca="false">(B3882^2+C3882^2+D3882^2)^(1/2)</f>
        <v>1.06249705881946</v>
      </c>
    </row>
    <row r="3883" customFormat="false" ht="15" hidden="false" customHeight="false" outlineLevel="0" collapsed="false">
      <c r="A3883" s="0" t="n">
        <v>83.436</v>
      </c>
      <c r="B3883" s="0" t="n">
        <v>-0.1</v>
      </c>
      <c r="C3883" s="0" t="n">
        <v>0.53</v>
      </c>
      <c r="D3883" s="0" t="n">
        <v>0.93</v>
      </c>
      <c r="E3883" s="0" t="n">
        <f aca="false">(B3883^2+C3883^2+D3883^2)^(1/2)</f>
        <v>1.07508139226758</v>
      </c>
    </row>
    <row r="3884" customFormat="false" ht="15" hidden="false" customHeight="false" outlineLevel="0" collapsed="false">
      <c r="A3884" s="0" t="n">
        <v>83.437</v>
      </c>
      <c r="B3884" s="0" t="n">
        <v>-0.1</v>
      </c>
      <c r="C3884" s="0" t="n">
        <v>0.52</v>
      </c>
      <c r="D3884" s="0" t="n">
        <v>0.92</v>
      </c>
      <c r="E3884" s="0" t="n">
        <f aca="false">(B3884^2+C3884^2+D3884^2)^(1/2)</f>
        <v>1.06150836077725</v>
      </c>
    </row>
    <row r="3885" customFormat="false" ht="15" hidden="false" customHeight="false" outlineLevel="0" collapsed="false">
      <c r="A3885" s="0" t="n">
        <v>83.437</v>
      </c>
      <c r="B3885" s="0" t="n">
        <v>-0.1</v>
      </c>
      <c r="C3885" s="0" t="n">
        <v>0.52</v>
      </c>
      <c r="D3885" s="0" t="n">
        <v>0.91</v>
      </c>
      <c r="E3885" s="0" t="n">
        <f aca="false">(B3885^2+C3885^2+D3885^2)^(1/2)</f>
        <v>1.05285326612971</v>
      </c>
    </row>
    <row r="3886" customFormat="false" ht="15" hidden="false" customHeight="false" outlineLevel="0" collapsed="false">
      <c r="A3886" s="0" t="n">
        <v>83.439</v>
      </c>
      <c r="B3886" s="0" t="n">
        <v>-0.1</v>
      </c>
      <c r="C3886" s="0" t="n">
        <v>0.52</v>
      </c>
      <c r="D3886" s="0" t="n">
        <v>0.9</v>
      </c>
      <c r="E3886" s="0" t="n">
        <f aca="false">(B3886^2+C3886^2+D3886^2)^(1/2)</f>
        <v>1.04422219857653</v>
      </c>
    </row>
    <row r="3887" customFormat="false" ht="15" hidden="false" customHeight="false" outlineLevel="0" collapsed="false">
      <c r="A3887" s="0" t="n">
        <v>83.439</v>
      </c>
      <c r="B3887" s="0" t="n">
        <v>-0.1</v>
      </c>
      <c r="C3887" s="0" t="n">
        <v>0.53</v>
      </c>
      <c r="D3887" s="0" t="n">
        <v>0.88</v>
      </c>
      <c r="E3887" s="0" t="n">
        <f aca="false">(B3887^2+C3887^2+D3887^2)^(1/2)</f>
        <v>1.03213371226794</v>
      </c>
    </row>
    <row r="3888" customFormat="false" ht="15" hidden="false" customHeight="false" outlineLevel="0" collapsed="false">
      <c r="A3888" s="0" t="n">
        <v>83.44</v>
      </c>
      <c r="B3888" s="0" t="n">
        <v>-0.1</v>
      </c>
      <c r="C3888" s="0" t="n">
        <v>0.54</v>
      </c>
      <c r="D3888" s="0" t="n">
        <v>0.9</v>
      </c>
      <c r="E3888" s="0" t="n">
        <f aca="false">(B3888^2+C3888^2+D3888^2)^(1/2)</f>
        <v>1.05432442824778</v>
      </c>
    </row>
    <row r="3889" customFormat="false" ht="15" hidden="false" customHeight="false" outlineLevel="0" collapsed="false">
      <c r="A3889" s="0" t="n">
        <v>83.44</v>
      </c>
      <c r="B3889" s="0" t="n">
        <v>-0.11</v>
      </c>
      <c r="C3889" s="0" t="n">
        <v>0.54</v>
      </c>
      <c r="D3889" s="0" t="n">
        <v>0.94</v>
      </c>
      <c r="E3889" s="0" t="n">
        <f aca="false">(B3889^2+C3889^2+D3889^2)^(1/2)</f>
        <v>1.08963296572745</v>
      </c>
    </row>
    <row r="3890" customFormat="false" ht="15" hidden="false" customHeight="false" outlineLevel="0" collapsed="false">
      <c r="A3890" s="0" t="n">
        <v>83.453</v>
      </c>
      <c r="B3890" s="0" t="n">
        <v>-0.08</v>
      </c>
      <c r="C3890" s="0" t="n">
        <v>0.56</v>
      </c>
      <c r="D3890" s="0" t="n">
        <v>0.98</v>
      </c>
      <c r="E3890" s="0" t="n">
        <f aca="false">(B3890^2+C3890^2+D3890^2)^(1/2)</f>
        <v>1.13154761278525</v>
      </c>
    </row>
    <row r="3891" customFormat="false" ht="15" hidden="false" customHeight="false" outlineLevel="0" collapsed="false">
      <c r="A3891" s="0" t="n">
        <v>83.453</v>
      </c>
      <c r="B3891" s="0" t="n">
        <v>-0.06</v>
      </c>
      <c r="C3891" s="0" t="n">
        <v>0.57</v>
      </c>
      <c r="D3891" s="0" t="n">
        <v>0.92</v>
      </c>
      <c r="E3891" s="0" t="n">
        <f aca="false">(B3891^2+C3891^2+D3891^2)^(1/2)</f>
        <v>1.08392804189208</v>
      </c>
    </row>
    <row r="3892" customFormat="false" ht="15" hidden="false" customHeight="false" outlineLevel="0" collapsed="false">
      <c r="A3892" s="0" t="n">
        <v>83.477</v>
      </c>
      <c r="B3892" s="0" t="n">
        <v>-0.08</v>
      </c>
      <c r="C3892" s="0" t="n">
        <v>0.55</v>
      </c>
      <c r="D3892" s="0" t="n">
        <v>0.86</v>
      </c>
      <c r="E3892" s="0" t="n">
        <f aca="false">(B3892^2+C3892^2+D3892^2)^(1/2)</f>
        <v>1.02396288995256</v>
      </c>
    </row>
    <row r="3893" customFormat="false" ht="15" hidden="false" customHeight="false" outlineLevel="0" collapsed="false">
      <c r="A3893" s="0" t="n">
        <v>83.477</v>
      </c>
      <c r="B3893" s="0" t="n">
        <v>-0.13</v>
      </c>
      <c r="C3893" s="0" t="n">
        <v>0.52</v>
      </c>
      <c r="D3893" s="0" t="n">
        <v>0.95</v>
      </c>
      <c r="E3893" s="0" t="n">
        <f aca="false">(B3893^2+C3893^2+D3893^2)^(1/2)</f>
        <v>1.09077953776187</v>
      </c>
    </row>
    <row r="3894" customFormat="false" ht="15" hidden="false" customHeight="false" outlineLevel="0" collapsed="false">
      <c r="A3894" s="0" t="n">
        <v>83.486</v>
      </c>
      <c r="B3894" s="0" t="n">
        <v>-0.09</v>
      </c>
      <c r="C3894" s="0" t="n">
        <v>0.54</v>
      </c>
      <c r="D3894" s="0" t="n">
        <v>0.93</v>
      </c>
      <c r="E3894" s="0" t="n">
        <f aca="false">(B3894^2+C3894^2+D3894^2)^(1/2)</f>
        <v>1.0791663449163</v>
      </c>
    </row>
    <row r="3895" customFormat="false" ht="15" hidden="false" customHeight="false" outlineLevel="0" collapsed="false">
      <c r="A3895" s="0" t="n">
        <v>83.527</v>
      </c>
      <c r="B3895" s="0" t="n">
        <v>-0.11</v>
      </c>
      <c r="C3895" s="0" t="n">
        <v>0.52</v>
      </c>
      <c r="D3895" s="0" t="n">
        <v>0.9</v>
      </c>
      <c r="E3895" s="0" t="n">
        <f aca="false">(B3895^2+C3895^2+D3895^2)^(1/2)</f>
        <v>1.04522724801834</v>
      </c>
    </row>
    <row r="3896" customFormat="false" ht="15" hidden="false" customHeight="false" outlineLevel="0" collapsed="false">
      <c r="A3896" s="0" t="n">
        <v>83.529</v>
      </c>
      <c r="B3896" s="0" t="n">
        <v>-0.1</v>
      </c>
      <c r="C3896" s="0" t="n">
        <v>0.54</v>
      </c>
      <c r="D3896" s="0" t="n">
        <v>0.92</v>
      </c>
      <c r="E3896" s="0" t="n">
        <f aca="false">(B3896^2+C3896^2+D3896^2)^(1/2)</f>
        <v>1.07144761887831</v>
      </c>
    </row>
    <row r="3897" customFormat="false" ht="15" hidden="false" customHeight="false" outlineLevel="0" collapsed="false">
      <c r="A3897" s="0" t="n">
        <v>83.529</v>
      </c>
      <c r="B3897" s="0" t="n">
        <v>-0.1</v>
      </c>
      <c r="C3897" s="0" t="n">
        <v>0.53</v>
      </c>
      <c r="D3897" s="0" t="n">
        <v>0.9</v>
      </c>
      <c r="E3897" s="0" t="n">
        <f aca="false">(B3897^2+C3897^2+D3897^2)^(1/2)</f>
        <v>1.0492378186093</v>
      </c>
    </row>
    <row r="3898" customFormat="false" ht="15" hidden="false" customHeight="false" outlineLevel="0" collapsed="false">
      <c r="A3898" s="0" t="n">
        <v>83.53</v>
      </c>
      <c r="B3898" s="0" t="n">
        <v>-0.12</v>
      </c>
      <c r="C3898" s="0" t="n">
        <v>0.54</v>
      </c>
      <c r="D3898" s="0" t="n">
        <v>0.89</v>
      </c>
      <c r="E3898" s="0" t="n">
        <f aca="false">(B3898^2+C3898^2+D3898^2)^(1/2)</f>
        <v>1.04790266723585</v>
      </c>
    </row>
    <row r="3899" customFormat="false" ht="15" hidden="false" customHeight="false" outlineLevel="0" collapsed="false">
      <c r="A3899" s="0" t="n">
        <v>83.537</v>
      </c>
      <c r="B3899" s="0" t="n">
        <v>-0.11</v>
      </c>
      <c r="C3899" s="0" t="n">
        <v>0.55</v>
      </c>
      <c r="D3899" s="0" t="n">
        <v>0.9</v>
      </c>
      <c r="E3899" s="0" t="n">
        <f aca="false">(B3899^2+C3899^2+D3899^2)^(1/2)</f>
        <v>1.06047159320747</v>
      </c>
    </row>
    <row r="3900" customFormat="false" ht="15" hidden="false" customHeight="false" outlineLevel="0" collapsed="false">
      <c r="A3900" s="0" t="n">
        <v>83.554</v>
      </c>
      <c r="B3900" s="0" t="n">
        <v>-0.11</v>
      </c>
      <c r="C3900" s="0" t="n">
        <v>0.54</v>
      </c>
      <c r="D3900" s="0" t="n">
        <v>0.9</v>
      </c>
      <c r="E3900" s="0" t="n">
        <f aca="false">(B3900^2+C3900^2+D3900^2)^(1/2)</f>
        <v>1.05531985672591</v>
      </c>
    </row>
    <row r="3901" customFormat="false" ht="15" hidden="false" customHeight="false" outlineLevel="0" collapsed="false">
      <c r="A3901" s="0" t="n">
        <v>83.554</v>
      </c>
      <c r="B3901" s="0" t="n">
        <v>-0.11</v>
      </c>
      <c r="C3901" s="0" t="n">
        <v>0.54</v>
      </c>
      <c r="D3901" s="0" t="n">
        <v>0.88</v>
      </c>
      <c r="E3901" s="0" t="n">
        <f aca="false">(B3901^2+C3901^2+D3901^2)^(1/2)</f>
        <v>1.03831594420966</v>
      </c>
    </row>
    <row r="3902" customFormat="false" ht="15" hidden="false" customHeight="false" outlineLevel="0" collapsed="false">
      <c r="A3902" s="0" t="n">
        <v>83.645</v>
      </c>
      <c r="B3902" s="0" t="n">
        <v>-0.1</v>
      </c>
      <c r="C3902" s="0" t="n">
        <v>0.54</v>
      </c>
      <c r="D3902" s="0" t="n">
        <v>0.89</v>
      </c>
      <c r="E3902" s="0" t="n">
        <f aca="false">(B3902^2+C3902^2+D3902^2)^(1/2)</f>
        <v>1.04580112832221</v>
      </c>
    </row>
    <row r="3903" customFormat="false" ht="15" hidden="false" customHeight="false" outlineLevel="0" collapsed="false">
      <c r="A3903" s="0" t="n">
        <v>83.645</v>
      </c>
      <c r="B3903" s="0" t="n">
        <v>-0.11</v>
      </c>
      <c r="C3903" s="0" t="n">
        <v>0.54</v>
      </c>
      <c r="D3903" s="0" t="n">
        <v>0.9</v>
      </c>
      <c r="E3903" s="0" t="n">
        <f aca="false">(B3903^2+C3903^2+D3903^2)^(1/2)</f>
        <v>1.05531985672591</v>
      </c>
    </row>
    <row r="3904" customFormat="false" ht="15" hidden="false" customHeight="false" outlineLevel="0" collapsed="false">
      <c r="A3904" s="0" t="n">
        <v>83.647</v>
      </c>
      <c r="B3904" s="0" t="n">
        <v>-0.11</v>
      </c>
      <c r="C3904" s="0" t="n">
        <v>0.55</v>
      </c>
      <c r="D3904" s="0" t="n">
        <v>0.9</v>
      </c>
      <c r="E3904" s="0" t="n">
        <f aca="false">(B3904^2+C3904^2+D3904^2)^(1/2)</f>
        <v>1.06047159320747</v>
      </c>
    </row>
    <row r="3905" customFormat="false" ht="15" hidden="false" customHeight="false" outlineLevel="0" collapsed="false">
      <c r="A3905" s="0" t="n">
        <v>83.648</v>
      </c>
      <c r="B3905" s="0" t="n">
        <v>-0.11</v>
      </c>
      <c r="C3905" s="0" t="n">
        <v>0.55</v>
      </c>
      <c r="D3905" s="0" t="n">
        <v>0.9</v>
      </c>
      <c r="E3905" s="0" t="n">
        <f aca="false">(B3905^2+C3905^2+D3905^2)^(1/2)</f>
        <v>1.06047159320747</v>
      </c>
    </row>
    <row r="3906" customFormat="false" ht="15" hidden="false" customHeight="false" outlineLevel="0" collapsed="false">
      <c r="A3906" s="0" t="n">
        <v>83.648</v>
      </c>
      <c r="B3906" s="0" t="n">
        <v>-0.1</v>
      </c>
      <c r="C3906" s="0" t="n">
        <v>0.54</v>
      </c>
      <c r="D3906" s="0" t="n">
        <v>0.9</v>
      </c>
      <c r="E3906" s="0" t="n">
        <f aca="false">(B3906^2+C3906^2+D3906^2)^(1/2)</f>
        <v>1.05432442824778</v>
      </c>
    </row>
    <row r="3907" customFormat="false" ht="15" hidden="false" customHeight="false" outlineLevel="0" collapsed="false">
      <c r="A3907" s="0" t="n">
        <v>83.649</v>
      </c>
      <c r="B3907" s="0" t="n">
        <v>-0.09</v>
      </c>
      <c r="C3907" s="0" t="n">
        <v>0.53</v>
      </c>
      <c r="D3907" s="0" t="n">
        <v>0.89</v>
      </c>
      <c r="E3907" s="0" t="n">
        <f aca="false">(B3907^2+C3907^2+D3907^2)^(1/2)</f>
        <v>1.03975958759706</v>
      </c>
    </row>
    <row r="3908" customFormat="false" ht="15" hidden="false" customHeight="false" outlineLevel="0" collapsed="false">
      <c r="A3908" s="0" t="n">
        <v>83.65</v>
      </c>
      <c r="B3908" s="0" t="n">
        <v>-0.09</v>
      </c>
      <c r="C3908" s="0" t="n">
        <v>0.53</v>
      </c>
      <c r="D3908" s="0" t="n">
        <v>0.9</v>
      </c>
      <c r="E3908" s="0" t="n">
        <f aca="false">(B3908^2+C3908^2+D3908^2)^(1/2)</f>
        <v>1.04833200847823</v>
      </c>
    </row>
    <row r="3909" customFormat="false" ht="15" hidden="false" customHeight="false" outlineLevel="0" collapsed="false">
      <c r="A3909" s="0" t="n">
        <v>83.65</v>
      </c>
      <c r="B3909" s="0" t="n">
        <v>-0.09</v>
      </c>
      <c r="C3909" s="0" t="n">
        <v>0.54</v>
      </c>
      <c r="D3909" s="0" t="n">
        <v>0.89</v>
      </c>
      <c r="E3909" s="0" t="n">
        <f aca="false">(B3909^2+C3909^2+D3909^2)^(1/2)</f>
        <v>1.04489233895172</v>
      </c>
    </row>
    <row r="3910" customFormat="false" ht="15" hidden="false" customHeight="false" outlineLevel="0" collapsed="false">
      <c r="A3910" s="0" t="n">
        <v>83.651</v>
      </c>
      <c r="B3910" s="0" t="n">
        <v>-0.1</v>
      </c>
      <c r="C3910" s="0" t="n">
        <v>0.54</v>
      </c>
      <c r="D3910" s="0" t="n">
        <v>0.89</v>
      </c>
      <c r="E3910" s="0" t="n">
        <f aca="false">(B3910^2+C3910^2+D3910^2)^(1/2)</f>
        <v>1.04580112832221</v>
      </c>
    </row>
    <row r="3911" customFormat="false" ht="15" hidden="false" customHeight="false" outlineLevel="0" collapsed="false">
      <c r="A3911" s="0" t="n">
        <v>83.661</v>
      </c>
      <c r="B3911" s="0" t="n">
        <v>-0.1</v>
      </c>
      <c r="C3911" s="0" t="n">
        <v>0.55</v>
      </c>
      <c r="D3911" s="0" t="n">
        <v>0.89</v>
      </c>
      <c r="E3911" s="0" t="n">
        <f aca="false">(B3911^2+C3911^2+D3911^2)^(1/2)</f>
        <v>1.0509995242625</v>
      </c>
    </row>
    <row r="3912" customFormat="false" ht="15" hidden="false" customHeight="false" outlineLevel="0" collapsed="false">
      <c r="A3912" s="0" t="n">
        <v>83.665</v>
      </c>
      <c r="B3912" s="0" t="n">
        <v>-0.1</v>
      </c>
      <c r="C3912" s="0" t="n">
        <v>0.56</v>
      </c>
      <c r="D3912" s="0" t="n">
        <v>0.88</v>
      </c>
      <c r="E3912" s="0" t="n">
        <f aca="false">(B3912^2+C3912^2+D3912^2)^(1/2)</f>
        <v>1.04785495179438</v>
      </c>
    </row>
    <row r="3913" customFormat="false" ht="15" hidden="false" customHeight="false" outlineLevel="0" collapsed="false">
      <c r="A3913" s="0" t="n">
        <v>83.69</v>
      </c>
      <c r="B3913" s="0" t="n">
        <v>-0.09</v>
      </c>
      <c r="C3913" s="0" t="n">
        <v>0.56</v>
      </c>
      <c r="D3913" s="0" t="n">
        <v>0.92</v>
      </c>
      <c r="E3913" s="0" t="n">
        <f aca="false">(B3913^2+C3913^2+D3913^2)^(1/2)</f>
        <v>1.08078675047393</v>
      </c>
    </row>
    <row r="3914" customFormat="false" ht="15" hidden="false" customHeight="false" outlineLevel="0" collapsed="false">
      <c r="A3914" s="0" t="n">
        <v>83.69</v>
      </c>
      <c r="B3914" s="0" t="n">
        <v>-0.09</v>
      </c>
      <c r="C3914" s="0" t="n">
        <v>0.57</v>
      </c>
      <c r="D3914" s="0" t="n">
        <v>0.89</v>
      </c>
      <c r="E3914" s="0" t="n">
        <f aca="false">(B3914^2+C3914^2+D3914^2)^(1/2)</f>
        <v>1.06070731118438</v>
      </c>
    </row>
    <row r="3915" customFormat="false" ht="15" hidden="false" customHeight="false" outlineLevel="0" collapsed="false">
      <c r="A3915" s="0" t="n">
        <v>83.708</v>
      </c>
      <c r="B3915" s="0" t="n">
        <v>-0.09</v>
      </c>
      <c r="C3915" s="0" t="n">
        <v>0.57</v>
      </c>
      <c r="D3915" s="0" t="n">
        <v>0.86</v>
      </c>
      <c r="E3915" s="0" t="n">
        <f aca="false">(B3915^2+C3915^2+D3915^2)^(1/2)</f>
        <v>1.03566403818999</v>
      </c>
    </row>
    <row r="3916" customFormat="false" ht="15" hidden="false" customHeight="false" outlineLevel="0" collapsed="false">
      <c r="A3916" s="0" t="n">
        <v>83.708</v>
      </c>
      <c r="B3916" s="0" t="n">
        <v>-0.1</v>
      </c>
      <c r="C3916" s="0" t="n">
        <v>0.56</v>
      </c>
      <c r="D3916" s="0" t="n">
        <v>0.88</v>
      </c>
      <c r="E3916" s="0" t="n">
        <f aca="false">(B3916^2+C3916^2+D3916^2)^(1/2)</f>
        <v>1.04785495179438</v>
      </c>
    </row>
    <row r="3917" customFormat="false" ht="15" hidden="false" customHeight="false" outlineLevel="0" collapsed="false">
      <c r="A3917" s="0" t="n">
        <v>83.728</v>
      </c>
      <c r="B3917" s="0" t="n">
        <v>-0.1</v>
      </c>
      <c r="C3917" s="0" t="n">
        <v>0.56</v>
      </c>
      <c r="D3917" s="0" t="n">
        <v>0.88</v>
      </c>
      <c r="E3917" s="0" t="n">
        <f aca="false">(B3917^2+C3917^2+D3917^2)^(1/2)</f>
        <v>1.04785495179438</v>
      </c>
    </row>
    <row r="3918" customFormat="false" ht="15" hidden="false" customHeight="false" outlineLevel="0" collapsed="false">
      <c r="A3918" s="0" t="n">
        <v>83.729</v>
      </c>
      <c r="B3918" s="0" t="n">
        <v>-0.1</v>
      </c>
      <c r="C3918" s="0" t="n">
        <v>0.57</v>
      </c>
      <c r="D3918" s="0" t="n">
        <v>0.86</v>
      </c>
      <c r="E3918" s="0" t="n">
        <f aca="false">(B3918^2+C3918^2+D3918^2)^(1/2)</f>
        <v>1.03658091821141</v>
      </c>
    </row>
    <row r="3919" customFormat="false" ht="15" hidden="false" customHeight="false" outlineLevel="0" collapsed="false">
      <c r="A3919" s="0" t="n">
        <v>83.734</v>
      </c>
      <c r="B3919" s="0" t="n">
        <v>-0.1</v>
      </c>
      <c r="C3919" s="0" t="n">
        <v>0.57</v>
      </c>
      <c r="D3919" s="0" t="n">
        <v>0.87</v>
      </c>
      <c r="E3919" s="0" t="n">
        <f aca="false">(B3919^2+C3919^2+D3919^2)^(1/2)</f>
        <v>1.04489233895172</v>
      </c>
    </row>
    <row r="3920" customFormat="false" ht="15" hidden="false" customHeight="false" outlineLevel="0" collapsed="false">
      <c r="A3920" s="0" t="n">
        <v>83.746</v>
      </c>
      <c r="B3920" s="0" t="n">
        <v>-0.11</v>
      </c>
      <c r="C3920" s="0" t="n">
        <v>0.58</v>
      </c>
      <c r="D3920" s="0" t="n">
        <v>0.87</v>
      </c>
      <c r="E3920" s="0" t="n">
        <f aca="false">(B3920^2+C3920^2+D3920^2)^(1/2)</f>
        <v>1.05138004546406</v>
      </c>
    </row>
    <row r="3921" customFormat="false" ht="15" hidden="false" customHeight="false" outlineLevel="0" collapsed="false">
      <c r="A3921" s="0" t="n">
        <v>83.754</v>
      </c>
      <c r="B3921" s="0" t="n">
        <v>-0.1</v>
      </c>
      <c r="C3921" s="0" t="n">
        <v>0.57</v>
      </c>
      <c r="D3921" s="0" t="n">
        <v>0.86</v>
      </c>
      <c r="E3921" s="0" t="n">
        <f aca="false">(B3921^2+C3921^2+D3921^2)^(1/2)</f>
        <v>1.03658091821141</v>
      </c>
    </row>
    <row r="3922" customFormat="false" ht="15" hidden="false" customHeight="false" outlineLevel="0" collapsed="false">
      <c r="A3922" s="0" t="n">
        <v>83.796</v>
      </c>
      <c r="B3922" s="0" t="n">
        <v>-0.09</v>
      </c>
      <c r="C3922" s="0" t="n">
        <v>0.58</v>
      </c>
      <c r="D3922" s="0" t="n">
        <v>0.88</v>
      </c>
      <c r="E3922" s="0" t="n">
        <f aca="false">(B3922^2+C3922^2+D3922^2)^(1/2)</f>
        <v>1.05778069560755</v>
      </c>
    </row>
    <row r="3923" customFormat="false" ht="15" hidden="false" customHeight="false" outlineLevel="0" collapsed="false">
      <c r="A3923" s="0" t="n">
        <v>83.796</v>
      </c>
      <c r="B3923" s="0" t="n">
        <v>-0.1</v>
      </c>
      <c r="C3923" s="0" t="n">
        <v>0.58</v>
      </c>
      <c r="D3923" s="0" t="n">
        <v>0.88</v>
      </c>
      <c r="E3923" s="0" t="n">
        <f aca="false">(B3923^2+C3923^2+D3923^2)^(1/2)</f>
        <v>1.05867842142928</v>
      </c>
    </row>
    <row r="3924" customFormat="false" ht="15" hidden="false" customHeight="false" outlineLevel="0" collapsed="false">
      <c r="A3924" s="0" t="n">
        <v>83.797</v>
      </c>
      <c r="B3924" s="0" t="n">
        <v>-0.09</v>
      </c>
      <c r="C3924" s="0" t="n">
        <v>0.58</v>
      </c>
      <c r="D3924" s="0" t="n">
        <v>0.9</v>
      </c>
      <c r="E3924" s="0" t="n">
        <f aca="false">(B3924^2+C3924^2+D3924^2)^(1/2)</f>
        <v>1.07447661677675</v>
      </c>
    </row>
    <row r="3925" customFormat="false" ht="15" hidden="false" customHeight="false" outlineLevel="0" collapsed="false">
      <c r="A3925" s="0" t="n">
        <v>83.797</v>
      </c>
      <c r="B3925" s="0" t="n">
        <v>-0.1</v>
      </c>
      <c r="C3925" s="0" t="n">
        <v>0.58</v>
      </c>
      <c r="D3925" s="0" t="n">
        <v>0.87</v>
      </c>
      <c r="E3925" s="0" t="n">
        <f aca="false">(B3925^2+C3925^2+D3925^2)^(1/2)</f>
        <v>1.05038088329901</v>
      </c>
    </row>
    <row r="3926" customFormat="false" ht="15" hidden="false" customHeight="false" outlineLevel="0" collapsed="false">
      <c r="A3926" s="0" t="n">
        <v>83.806</v>
      </c>
      <c r="B3926" s="0" t="n">
        <v>-0.1</v>
      </c>
      <c r="C3926" s="0" t="n">
        <v>0.6</v>
      </c>
      <c r="D3926" s="0" t="n">
        <v>0.87</v>
      </c>
      <c r="E3926" s="0" t="n">
        <f aca="false">(B3926^2+C3926^2+D3926^2)^(1/2)</f>
        <v>1.06155546251715</v>
      </c>
    </row>
    <row r="3927" customFormat="false" ht="15" hidden="false" customHeight="false" outlineLevel="0" collapsed="false">
      <c r="A3927" s="0" t="n">
        <v>83.815</v>
      </c>
      <c r="B3927" s="0" t="n">
        <v>-0.09</v>
      </c>
      <c r="C3927" s="0" t="n">
        <v>0.58</v>
      </c>
      <c r="D3927" s="0" t="n">
        <v>0.89</v>
      </c>
      <c r="E3927" s="0" t="n">
        <f aca="false">(B3927^2+C3927^2+D3927^2)^(1/2)</f>
        <v>1.06611444038621</v>
      </c>
    </row>
    <row r="3928" customFormat="false" ht="15" hidden="false" customHeight="false" outlineLevel="0" collapsed="false">
      <c r="A3928" s="0" t="n">
        <v>83.832</v>
      </c>
      <c r="B3928" s="0" t="n">
        <v>-0.09</v>
      </c>
      <c r="C3928" s="0" t="n">
        <v>0.57</v>
      </c>
      <c r="D3928" s="0" t="n">
        <v>0.89</v>
      </c>
      <c r="E3928" s="0" t="n">
        <f aca="false">(B3928^2+C3928^2+D3928^2)^(1/2)</f>
        <v>1.06070731118438</v>
      </c>
    </row>
    <row r="3929" customFormat="false" ht="15" hidden="false" customHeight="false" outlineLevel="0" collapsed="false">
      <c r="A3929" s="0" t="n">
        <v>83.833</v>
      </c>
      <c r="B3929" s="0" t="n">
        <v>-0.06</v>
      </c>
      <c r="C3929" s="0" t="n">
        <v>0.59</v>
      </c>
      <c r="D3929" s="0" t="n">
        <v>0.85</v>
      </c>
      <c r="E3929" s="0" t="n">
        <f aca="false">(B3929^2+C3929^2+D3929^2)^(1/2)</f>
        <v>1.03643620160625</v>
      </c>
    </row>
    <row r="3930" customFormat="false" ht="15" hidden="false" customHeight="false" outlineLevel="0" collapsed="false">
      <c r="A3930" s="0" t="n">
        <v>83.854</v>
      </c>
      <c r="B3930" s="0" t="n">
        <v>-0.08</v>
      </c>
      <c r="C3930" s="0" t="n">
        <v>0.6</v>
      </c>
      <c r="D3930" s="0" t="n">
        <v>0.89</v>
      </c>
      <c r="E3930" s="0" t="n">
        <f aca="false">(B3930^2+C3930^2+D3930^2)^(1/2)</f>
        <v>1.07633637864749</v>
      </c>
    </row>
    <row r="3931" customFormat="false" ht="15" hidden="false" customHeight="false" outlineLevel="0" collapsed="false">
      <c r="A3931" s="0" t="n">
        <v>83.855</v>
      </c>
      <c r="B3931" s="0" t="n">
        <v>-0.08</v>
      </c>
      <c r="C3931" s="0" t="n">
        <v>0.6</v>
      </c>
      <c r="D3931" s="0" t="n">
        <v>0.85</v>
      </c>
      <c r="E3931" s="0" t="n">
        <f aca="false">(B3931^2+C3931^2+D3931^2)^(1/2)</f>
        <v>1.0435037134577</v>
      </c>
    </row>
    <row r="3932" customFormat="false" ht="15" hidden="false" customHeight="false" outlineLevel="0" collapsed="false">
      <c r="A3932" s="0" t="n">
        <v>83.881</v>
      </c>
      <c r="B3932" s="0" t="n">
        <v>-0.08</v>
      </c>
      <c r="C3932" s="0" t="n">
        <v>0.62</v>
      </c>
      <c r="D3932" s="0" t="n">
        <v>0.84</v>
      </c>
      <c r="E3932" s="0" t="n">
        <f aca="false">(B3932^2+C3932^2+D3932^2)^(1/2)</f>
        <v>1.04709120901667</v>
      </c>
    </row>
    <row r="3933" customFormat="false" ht="15" hidden="false" customHeight="false" outlineLevel="0" collapsed="false">
      <c r="A3933" s="0" t="n">
        <v>83.882</v>
      </c>
      <c r="B3933" s="0" t="n">
        <v>-0.08</v>
      </c>
      <c r="C3933" s="0" t="n">
        <v>0.61</v>
      </c>
      <c r="D3933" s="0" t="n">
        <v>0.88</v>
      </c>
      <c r="E3933" s="0" t="n">
        <f aca="false">(B3933^2+C3933^2+D3933^2)^(1/2)</f>
        <v>1.0737318100904</v>
      </c>
    </row>
    <row r="3934" customFormat="false" ht="15" hidden="false" customHeight="false" outlineLevel="0" collapsed="false">
      <c r="A3934" s="0" t="n">
        <v>83.884</v>
      </c>
      <c r="B3934" s="0" t="n">
        <v>-0.08</v>
      </c>
      <c r="C3934" s="0" t="n">
        <v>0.61</v>
      </c>
      <c r="D3934" s="0" t="n">
        <v>0.87</v>
      </c>
      <c r="E3934" s="0" t="n">
        <f aca="false">(B3934^2+C3934^2+D3934^2)^(1/2)</f>
        <v>1.0655515003978</v>
      </c>
    </row>
    <row r="3935" customFormat="false" ht="15" hidden="false" customHeight="false" outlineLevel="0" collapsed="false">
      <c r="A3935" s="0" t="n">
        <v>83.907</v>
      </c>
      <c r="B3935" s="0" t="n">
        <v>-0.08</v>
      </c>
      <c r="C3935" s="0" t="n">
        <v>0.6</v>
      </c>
      <c r="D3935" s="0" t="n">
        <v>0.86</v>
      </c>
      <c r="E3935" s="0" t="n">
        <f aca="false">(B3935^2+C3935^2+D3935^2)^(1/2)</f>
        <v>1.05166534601079</v>
      </c>
    </row>
    <row r="3936" customFormat="false" ht="15" hidden="false" customHeight="false" outlineLevel="0" collapsed="false">
      <c r="A3936" s="0" t="n">
        <v>83.907</v>
      </c>
      <c r="B3936" s="0" t="n">
        <v>-0.07</v>
      </c>
      <c r="C3936" s="0" t="n">
        <v>0.59</v>
      </c>
      <c r="D3936" s="0" t="n">
        <v>0.84</v>
      </c>
      <c r="E3936" s="0" t="n">
        <f aca="false">(B3936^2+C3936^2+D3936^2)^(1/2)</f>
        <v>1.02888288935136</v>
      </c>
    </row>
    <row r="3937" customFormat="false" ht="15" hidden="false" customHeight="false" outlineLevel="0" collapsed="false">
      <c r="A3937" s="0" t="n">
        <v>83.93</v>
      </c>
      <c r="B3937" s="0" t="n">
        <v>-0.09</v>
      </c>
      <c r="C3937" s="0" t="n">
        <v>0.58</v>
      </c>
      <c r="D3937" s="0" t="n">
        <v>0.86</v>
      </c>
      <c r="E3937" s="0" t="n">
        <f aca="false">(B3937^2+C3937^2+D3937^2)^(1/2)</f>
        <v>1.04120122935002</v>
      </c>
    </row>
    <row r="3938" customFormat="false" ht="15" hidden="false" customHeight="false" outlineLevel="0" collapsed="false">
      <c r="A3938" s="0" t="n">
        <v>83.93</v>
      </c>
      <c r="B3938" s="0" t="n">
        <v>-0.09</v>
      </c>
      <c r="C3938" s="0" t="n">
        <v>0.6</v>
      </c>
      <c r="D3938" s="0" t="n">
        <v>0.84</v>
      </c>
      <c r="E3938" s="0" t="n">
        <f aca="false">(B3938^2+C3938^2+D3938^2)^(1/2)</f>
        <v>1.03619496235023</v>
      </c>
    </row>
    <row r="3939" customFormat="false" ht="15" hidden="false" customHeight="false" outlineLevel="0" collapsed="false">
      <c r="A3939" s="0" t="n">
        <v>83.951</v>
      </c>
      <c r="B3939" s="0" t="n">
        <v>-0.1</v>
      </c>
      <c r="C3939" s="0" t="n">
        <v>0.61</v>
      </c>
      <c r="D3939" s="0" t="n">
        <v>0.84</v>
      </c>
      <c r="E3939" s="0" t="n">
        <f aca="false">(B3939^2+C3939^2+D3939^2)^(1/2)</f>
        <v>1.04292856898256</v>
      </c>
    </row>
    <row r="3940" customFormat="false" ht="15" hidden="false" customHeight="false" outlineLevel="0" collapsed="false">
      <c r="A3940" s="0" t="n">
        <v>83.952</v>
      </c>
      <c r="B3940" s="0" t="n">
        <v>-0.1</v>
      </c>
      <c r="C3940" s="0" t="n">
        <v>0.61</v>
      </c>
      <c r="D3940" s="0" t="n">
        <v>0.83</v>
      </c>
      <c r="E3940" s="0" t="n">
        <f aca="false">(B3940^2+C3940^2+D3940^2)^(1/2)</f>
        <v>1.03489129863962</v>
      </c>
    </row>
    <row r="3941" customFormat="false" ht="15" hidden="false" customHeight="false" outlineLevel="0" collapsed="false">
      <c r="A3941" s="0" t="n">
        <v>83.955</v>
      </c>
      <c r="B3941" s="0" t="n">
        <v>-0.09</v>
      </c>
      <c r="C3941" s="0" t="n">
        <v>0.6</v>
      </c>
      <c r="D3941" s="0" t="n">
        <v>0.83</v>
      </c>
      <c r="E3941" s="0" t="n">
        <f aca="false">(B3941^2+C3941^2+D3941^2)^(1/2)</f>
        <v>1.02810505299799</v>
      </c>
    </row>
    <row r="3942" customFormat="false" ht="15" hidden="false" customHeight="false" outlineLevel="0" collapsed="false">
      <c r="A3942" s="0" t="n">
        <v>83.965</v>
      </c>
      <c r="B3942" s="0" t="n">
        <v>-0.08</v>
      </c>
      <c r="C3942" s="0" t="n">
        <v>0.61</v>
      </c>
      <c r="D3942" s="0" t="n">
        <v>0.83</v>
      </c>
      <c r="E3942" s="0" t="n">
        <f aca="false">(B3942^2+C3942^2+D3942^2)^(1/2)</f>
        <v>1.03315052146335</v>
      </c>
    </row>
    <row r="3943" customFormat="false" ht="15" hidden="false" customHeight="false" outlineLevel="0" collapsed="false">
      <c r="A3943" s="0" t="n">
        <v>84.042</v>
      </c>
      <c r="B3943" s="0" t="n">
        <v>-0.08</v>
      </c>
      <c r="C3943" s="0" t="n">
        <v>0.62</v>
      </c>
      <c r="D3943" s="0" t="n">
        <v>0.84</v>
      </c>
      <c r="E3943" s="0" t="n">
        <f aca="false">(B3943^2+C3943^2+D3943^2)^(1/2)</f>
        <v>1.04709120901667</v>
      </c>
    </row>
    <row r="3944" customFormat="false" ht="15" hidden="false" customHeight="false" outlineLevel="0" collapsed="false">
      <c r="A3944" s="0" t="n">
        <v>84.043</v>
      </c>
      <c r="B3944" s="0" t="n">
        <v>-0.09</v>
      </c>
      <c r="C3944" s="0" t="n">
        <v>0.61</v>
      </c>
      <c r="D3944" s="0" t="n">
        <v>0.83</v>
      </c>
      <c r="E3944" s="0" t="n">
        <f aca="false">(B3944^2+C3944^2+D3944^2)^(1/2)</f>
        <v>1.03397292034173</v>
      </c>
    </row>
    <row r="3945" customFormat="false" ht="15" hidden="false" customHeight="false" outlineLevel="0" collapsed="false">
      <c r="A3945" s="0" t="n">
        <v>84.043</v>
      </c>
      <c r="B3945" s="0" t="n">
        <v>-0.07</v>
      </c>
      <c r="C3945" s="0" t="n">
        <v>0.62</v>
      </c>
      <c r="D3945" s="0" t="n">
        <v>0.84</v>
      </c>
      <c r="E3945" s="0" t="n">
        <f aca="false">(B3945^2+C3945^2+D3945^2)^(1/2)</f>
        <v>1.0463746938836</v>
      </c>
    </row>
    <row r="3946" customFormat="false" ht="15" hidden="false" customHeight="false" outlineLevel="0" collapsed="false">
      <c r="A3946" s="0" t="n">
        <v>84.044</v>
      </c>
      <c r="B3946" s="0" t="n">
        <v>-0.07</v>
      </c>
      <c r="C3946" s="0" t="n">
        <v>0.62</v>
      </c>
      <c r="D3946" s="0" t="n">
        <v>0.84</v>
      </c>
      <c r="E3946" s="0" t="n">
        <f aca="false">(B3946^2+C3946^2+D3946^2)^(1/2)</f>
        <v>1.0463746938836</v>
      </c>
    </row>
    <row r="3947" customFormat="false" ht="15" hidden="false" customHeight="false" outlineLevel="0" collapsed="false">
      <c r="A3947" s="0" t="n">
        <v>84.044</v>
      </c>
      <c r="B3947" s="0" t="n">
        <v>-0.07</v>
      </c>
      <c r="C3947" s="0" t="n">
        <v>0.62</v>
      </c>
      <c r="D3947" s="0" t="n">
        <v>0.84</v>
      </c>
      <c r="E3947" s="0" t="n">
        <f aca="false">(B3947^2+C3947^2+D3947^2)^(1/2)</f>
        <v>1.0463746938836</v>
      </c>
    </row>
    <row r="3948" customFormat="false" ht="15" hidden="false" customHeight="false" outlineLevel="0" collapsed="false">
      <c r="A3948" s="0" t="n">
        <v>84.045</v>
      </c>
      <c r="B3948" s="0" t="n">
        <v>-0.07</v>
      </c>
      <c r="C3948" s="0" t="n">
        <v>0.62</v>
      </c>
      <c r="D3948" s="0" t="n">
        <v>0.85</v>
      </c>
      <c r="E3948" s="0" t="n">
        <f aca="false">(B3948^2+C3948^2+D3948^2)^(1/2)</f>
        <v>1.05441927144756</v>
      </c>
    </row>
    <row r="3949" customFormat="false" ht="15" hidden="false" customHeight="false" outlineLevel="0" collapsed="false">
      <c r="A3949" s="0" t="n">
        <v>84.045</v>
      </c>
      <c r="B3949" s="0" t="n">
        <v>-0.08</v>
      </c>
      <c r="C3949" s="0" t="n">
        <v>0.64</v>
      </c>
      <c r="D3949" s="0" t="n">
        <v>0.83</v>
      </c>
      <c r="E3949" s="0" t="n">
        <f aca="false">(B3949^2+C3949^2+D3949^2)^(1/2)</f>
        <v>1.05114223585583</v>
      </c>
    </row>
    <row r="3950" customFormat="false" ht="15" hidden="false" customHeight="false" outlineLevel="0" collapsed="false">
      <c r="A3950" s="0" t="n">
        <v>84.046</v>
      </c>
      <c r="B3950" s="0" t="n">
        <v>-0.09</v>
      </c>
      <c r="C3950" s="0" t="n">
        <v>0.64</v>
      </c>
      <c r="D3950" s="0" t="n">
        <v>0.83</v>
      </c>
      <c r="E3950" s="0" t="n">
        <f aca="false">(B3950^2+C3950^2+D3950^2)^(1/2)</f>
        <v>1.05195056918089</v>
      </c>
    </row>
    <row r="3951" customFormat="false" ht="15" hidden="false" customHeight="false" outlineLevel="0" collapsed="false">
      <c r="A3951" s="0" t="n">
        <v>84.064</v>
      </c>
      <c r="B3951" s="0" t="n">
        <v>-0.09</v>
      </c>
      <c r="C3951" s="0" t="n">
        <v>0.63</v>
      </c>
      <c r="D3951" s="0" t="n">
        <v>0.84</v>
      </c>
      <c r="E3951" s="0" t="n">
        <f aca="false">(B3951^2+C3951^2+D3951^2)^(1/2)</f>
        <v>1.05385008421502</v>
      </c>
    </row>
    <row r="3952" customFormat="false" ht="15" hidden="false" customHeight="false" outlineLevel="0" collapsed="false">
      <c r="A3952" s="0" t="n">
        <v>84.064</v>
      </c>
      <c r="B3952" s="0" t="n">
        <v>-0.09</v>
      </c>
      <c r="C3952" s="0" t="n">
        <v>0.64</v>
      </c>
      <c r="D3952" s="0" t="n">
        <v>0.85</v>
      </c>
      <c r="E3952" s="0" t="n">
        <f aca="false">(B3952^2+C3952^2+D3952^2)^(1/2)</f>
        <v>1.06780147967682</v>
      </c>
    </row>
    <row r="3953" customFormat="false" ht="15" hidden="false" customHeight="false" outlineLevel="0" collapsed="false">
      <c r="A3953" s="0" t="n">
        <v>84.084</v>
      </c>
      <c r="B3953" s="0" t="n">
        <v>-0.09</v>
      </c>
      <c r="C3953" s="0" t="n">
        <v>0.63</v>
      </c>
      <c r="D3953" s="0" t="n">
        <v>0.86</v>
      </c>
      <c r="E3953" s="0" t="n">
        <f aca="false">(B3953^2+C3953^2+D3953^2)^(1/2)</f>
        <v>1.06985980389956</v>
      </c>
    </row>
    <row r="3954" customFormat="false" ht="15" hidden="false" customHeight="false" outlineLevel="0" collapsed="false">
      <c r="A3954" s="0" t="n">
        <v>84.1</v>
      </c>
      <c r="B3954" s="0" t="n">
        <v>-0.09</v>
      </c>
      <c r="C3954" s="0" t="n">
        <v>0.64</v>
      </c>
      <c r="D3954" s="0" t="n">
        <v>0.82</v>
      </c>
      <c r="E3954" s="0" t="n">
        <f aca="false">(B3954^2+C3954^2+D3954^2)^(1/2)</f>
        <v>1.04407854110694</v>
      </c>
    </row>
    <row r="3955" customFormat="false" ht="15" hidden="false" customHeight="false" outlineLevel="0" collapsed="false">
      <c r="A3955" s="0" t="n">
        <v>84.104</v>
      </c>
      <c r="B3955" s="0" t="n">
        <v>-0.09</v>
      </c>
      <c r="C3955" s="0" t="n">
        <v>0.64</v>
      </c>
      <c r="D3955" s="0" t="n">
        <v>0.83</v>
      </c>
      <c r="E3955" s="0" t="n">
        <f aca="false">(B3955^2+C3955^2+D3955^2)^(1/2)</f>
        <v>1.05195056918089</v>
      </c>
    </row>
    <row r="3956" customFormat="false" ht="15" hidden="false" customHeight="false" outlineLevel="0" collapsed="false">
      <c r="A3956" s="0" t="n">
        <v>84.122</v>
      </c>
      <c r="B3956" s="0" t="n">
        <v>-0.09</v>
      </c>
      <c r="C3956" s="0" t="n">
        <v>0.65</v>
      </c>
      <c r="D3956" s="0" t="n">
        <v>0.84</v>
      </c>
      <c r="E3956" s="0" t="n">
        <f aca="false">(B3956^2+C3956^2+D3956^2)^(1/2)</f>
        <v>1.06592682675688</v>
      </c>
    </row>
    <row r="3957" customFormat="false" ht="15" hidden="false" customHeight="false" outlineLevel="0" collapsed="false">
      <c r="A3957" s="0" t="n">
        <v>84.122</v>
      </c>
      <c r="B3957" s="0" t="n">
        <v>-0.08</v>
      </c>
      <c r="C3957" s="0" t="n">
        <v>0.64</v>
      </c>
      <c r="D3957" s="0" t="n">
        <v>0.84</v>
      </c>
      <c r="E3957" s="0" t="n">
        <f aca="false">(B3957^2+C3957^2+D3957^2)^(1/2)</f>
        <v>1.0590561835899</v>
      </c>
    </row>
    <row r="3958" customFormat="false" ht="15" hidden="false" customHeight="false" outlineLevel="0" collapsed="false">
      <c r="A3958" s="0" t="n">
        <v>84.167</v>
      </c>
      <c r="B3958" s="0" t="n">
        <v>-0.07</v>
      </c>
      <c r="C3958" s="0" t="n">
        <v>0.64</v>
      </c>
      <c r="D3958" s="0" t="n">
        <v>0.85</v>
      </c>
      <c r="E3958" s="0" t="n">
        <f aca="false">(B3958^2+C3958^2+D3958^2)^(1/2)</f>
        <v>1.06630202100531</v>
      </c>
    </row>
    <row r="3959" customFormat="false" ht="15" hidden="false" customHeight="false" outlineLevel="0" collapsed="false">
      <c r="A3959" s="0" t="n">
        <v>84.167</v>
      </c>
      <c r="B3959" s="0" t="n">
        <v>-0.07</v>
      </c>
      <c r="C3959" s="0" t="n">
        <v>0.65</v>
      </c>
      <c r="D3959" s="0" t="n">
        <v>0.83</v>
      </c>
      <c r="E3959" s="0" t="n">
        <f aca="false">(B3959^2+C3959^2+D3959^2)^(1/2)</f>
        <v>1.05655099261702</v>
      </c>
    </row>
    <row r="3960" customFormat="false" ht="15" hidden="false" customHeight="false" outlineLevel="0" collapsed="false">
      <c r="A3960" s="0" t="n">
        <v>84.167</v>
      </c>
      <c r="B3960" s="0" t="n">
        <v>-0.06</v>
      </c>
      <c r="C3960" s="0" t="n">
        <v>0.64</v>
      </c>
      <c r="D3960" s="0" t="n">
        <v>0.84</v>
      </c>
      <c r="E3960" s="0" t="n">
        <f aca="false">(B3960^2+C3960^2+D3960^2)^(1/2)</f>
        <v>1.05773342577419</v>
      </c>
    </row>
    <row r="3961" customFormat="false" ht="15" hidden="false" customHeight="false" outlineLevel="0" collapsed="false">
      <c r="A3961" s="0" t="n">
        <v>84.168</v>
      </c>
      <c r="B3961" s="0" t="n">
        <v>-0.06</v>
      </c>
      <c r="C3961" s="0" t="n">
        <v>0.64</v>
      </c>
      <c r="D3961" s="0" t="n">
        <v>0.83</v>
      </c>
      <c r="E3961" s="0" t="n">
        <f aca="false">(B3961^2+C3961^2+D3961^2)^(1/2)</f>
        <v>1.04980950652964</v>
      </c>
    </row>
    <row r="3962" customFormat="false" ht="15" hidden="false" customHeight="false" outlineLevel="0" collapsed="false">
      <c r="A3962" s="0" t="n">
        <v>84.183</v>
      </c>
      <c r="B3962" s="0" t="n">
        <v>-0.07</v>
      </c>
      <c r="C3962" s="0" t="n">
        <v>0.63</v>
      </c>
      <c r="D3962" s="0" t="n">
        <v>0.83</v>
      </c>
      <c r="E3962" s="0" t="n">
        <f aca="false">(B3962^2+C3962^2+D3962^2)^(1/2)</f>
        <v>1.04436583628535</v>
      </c>
    </row>
    <row r="3963" customFormat="false" ht="15" hidden="false" customHeight="false" outlineLevel="0" collapsed="false">
      <c r="A3963" s="0" t="n">
        <v>84.183</v>
      </c>
      <c r="B3963" s="0" t="n">
        <v>-0.08</v>
      </c>
      <c r="C3963" s="0" t="n">
        <v>0.64</v>
      </c>
      <c r="D3963" s="0" t="n">
        <v>0.83</v>
      </c>
      <c r="E3963" s="0" t="n">
        <f aca="false">(B3963^2+C3963^2+D3963^2)^(1/2)</f>
        <v>1.05114223585583</v>
      </c>
    </row>
    <row r="3964" customFormat="false" ht="15" hidden="false" customHeight="false" outlineLevel="0" collapsed="false">
      <c r="A3964" s="0" t="n">
        <v>84.222</v>
      </c>
      <c r="B3964" s="0" t="n">
        <v>-0.08</v>
      </c>
      <c r="C3964" s="0" t="n">
        <v>0.64</v>
      </c>
      <c r="D3964" s="0" t="n">
        <v>0.83</v>
      </c>
      <c r="E3964" s="0" t="n">
        <f aca="false">(B3964^2+C3964^2+D3964^2)^(1/2)</f>
        <v>1.05114223585583</v>
      </c>
    </row>
    <row r="3965" customFormat="false" ht="15" hidden="false" customHeight="false" outlineLevel="0" collapsed="false">
      <c r="A3965" s="0" t="n">
        <v>84.222</v>
      </c>
      <c r="B3965" s="0" t="n">
        <v>-0.08</v>
      </c>
      <c r="C3965" s="0" t="n">
        <v>0.64</v>
      </c>
      <c r="D3965" s="0" t="n">
        <v>0.81</v>
      </c>
      <c r="E3965" s="0" t="n">
        <f aca="false">(B3965^2+C3965^2+D3965^2)^(1/2)</f>
        <v>1.03542261903051</v>
      </c>
    </row>
    <row r="3966" customFormat="false" ht="15" hidden="false" customHeight="false" outlineLevel="0" collapsed="false">
      <c r="A3966" s="0" t="n">
        <v>84.231</v>
      </c>
      <c r="B3966" s="0" t="n">
        <v>-0.08</v>
      </c>
      <c r="C3966" s="0" t="n">
        <v>0.65</v>
      </c>
      <c r="D3966" s="0" t="n">
        <v>0.8</v>
      </c>
      <c r="E3966" s="0" t="n">
        <f aca="false">(B3966^2+C3966^2+D3966^2)^(1/2)</f>
        <v>1.03387620148643</v>
      </c>
    </row>
    <row r="3967" customFormat="false" ht="15" hidden="false" customHeight="false" outlineLevel="0" collapsed="false">
      <c r="A3967" s="0" t="n">
        <v>84.247</v>
      </c>
      <c r="B3967" s="0" t="n">
        <v>-0.07</v>
      </c>
      <c r="C3967" s="0" t="n">
        <v>0.64</v>
      </c>
      <c r="D3967" s="0" t="n">
        <v>0.81</v>
      </c>
      <c r="E3967" s="0" t="n">
        <f aca="false">(B3967^2+C3967^2+D3967^2)^(1/2)</f>
        <v>1.03469802357983</v>
      </c>
    </row>
    <row r="3968" customFormat="false" ht="15" hidden="false" customHeight="false" outlineLevel="0" collapsed="false">
      <c r="A3968" s="0" t="n">
        <v>84.248</v>
      </c>
      <c r="B3968" s="0" t="n">
        <v>-0.08</v>
      </c>
      <c r="C3968" s="0" t="n">
        <v>0.63</v>
      </c>
      <c r="D3968" s="0" t="n">
        <v>0.8</v>
      </c>
      <c r="E3968" s="0" t="n">
        <f aca="false">(B3968^2+C3968^2+D3968^2)^(1/2)</f>
        <v>1.02142057938931</v>
      </c>
    </row>
    <row r="3969" customFormat="false" ht="15" hidden="false" customHeight="false" outlineLevel="0" collapsed="false">
      <c r="A3969" s="0" t="n">
        <v>84.248</v>
      </c>
      <c r="B3969" s="0" t="n">
        <v>-0.08</v>
      </c>
      <c r="C3969" s="0" t="n">
        <v>0.63</v>
      </c>
      <c r="D3969" s="0" t="n">
        <v>0.8</v>
      </c>
      <c r="E3969" s="0" t="n">
        <f aca="false">(B3969^2+C3969^2+D3969^2)^(1/2)</f>
        <v>1.02142057938931</v>
      </c>
    </row>
    <row r="3970" customFormat="false" ht="15" hidden="false" customHeight="false" outlineLevel="0" collapsed="false">
      <c r="A3970" s="0" t="n">
        <v>84.277</v>
      </c>
      <c r="B3970" s="0" t="n">
        <v>-0.09</v>
      </c>
      <c r="C3970" s="0" t="n">
        <v>0.62</v>
      </c>
      <c r="D3970" s="0" t="n">
        <v>0.78</v>
      </c>
      <c r="E3970" s="0" t="n">
        <f aca="false">(B3970^2+C3970^2+D3970^2)^(1/2)</f>
        <v>1.00044989879554</v>
      </c>
    </row>
    <row r="3971" customFormat="false" ht="15" hidden="false" customHeight="false" outlineLevel="0" collapsed="false">
      <c r="A3971" s="0" t="n">
        <v>84.277</v>
      </c>
      <c r="B3971" s="0" t="n">
        <v>-0.11</v>
      </c>
      <c r="C3971" s="0" t="n">
        <v>0.63</v>
      </c>
      <c r="D3971" s="0" t="n">
        <v>0.81</v>
      </c>
      <c r="E3971" s="0" t="n">
        <f aca="false">(B3971^2+C3971^2+D3971^2)^(1/2)</f>
        <v>1.03203682104855</v>
      </c>
    </row>
    <row r="3972" customFormat="false" ht="15" hidden="false" customHeight="false" outlineLevel="0" collapsed="false">
      <c r="A3972" s="0" t="n">
        <v>84.278</v>
      </c>
      <c r="B3972" s="0" t="n">
        <v>-0.1</v>
      </c>
      <c r="C3972" s="0" t="n">
        <v>0.64</v>
      </c>
      <c r="D3972" s="0" t="n">
        <v>0.84</v>
      </c>
      <c r="E3972" s="0" t="n">
        <f aca="false">(B3972^2+C3972^2+D3972^2)^(1/2)</f>
        <v>1.06075444849409</v>
      </c>
    </row>
    <row r="3973" customFormat="false" ht="15" hidden="false" customHeight="false" outlineLevel="0" collapsed="false">
      <c r="A3973" s="0" t="n">
        <v>84.285</v>
      </c>
      <c r="B3973" s="0" t="n">
        <v>-0.13</v>
      </c>
      <c r="C3973" s="0" t="n">
        <v>0.61</v>
      </c>
      <c r="D3973" s="0" t="n">
        <v>0.85</v>
      </c>
      <c r="E3973" s="0" t="n">
        <f aca="false">(B3973^2+C3973^2+D3973^2)^(1/2)</f>
        <v>1.05427700344833</v>
      </c>
    </row>
    <row r="3974" customFormat="false" ht="15" hidden="false" customHeight="false" outlineLevel="0" collapsed="false">
      <c r="A3974" s="0" t="n">
        <v>84.298</v>
      </c>
      <c r="B3974" s="0" t="n">
        <v>-0.16</v>
      </c>
      <c r="C3974" s="0" t="n">
        <v>0.61</v>
      </c>
      <c r="D3974" s="0" t="n">
        <v>0.88</v>
      </c>
      <c r="E3974" s="0" t="n">
        <f aca="false">(B3974^2+C3974^2+D3974^2)^(1/2)</f>
        <v>1.08263567279118</v>
      </c>
    </row>
    <row r="3975" customFormat="false" ht="15" hidden="false" customHeight="false" outlineLevel="0" collapsed="false">
      <c r="A3975" s="0" t="n">
        <v>84.306</v>
      </c>
      <c r="B3975" s="0" t="n">
        <v>-0.13</v>
      </c>
      <c r="C3975" s="0" t="n">
        <v>0.64</v>
      </c>
      <c r="D3975" s="0" t="n">
        <v>0.92</v>
      </c>
      <c r="E3975" s="0" t="n">
        <f aca="false">(B3975^2+C3975^2+D3975^2)^(1/2)</f>
        <v>1.12822870021995</v>
      </c>
    </row>
    <row r="3976" customFormat="false" ht="15" hidden="false" customHeight="false" outlineLevel="0" collapsed="false">
      <c r="A3976" s="0" t="n">
        <v>84.355</v>
      </c>
      <c r="B3976" s="0" t="n">
        <v>-0.08</v>
      </c>
      <c r="C3976" s="0" t="n">
        <v>0.68</v>
      </c>
      <c r="D3976" s="0" t="n">
        <v>0.9</v>
      </c>
      <c r="E3976" s="0" t="n">
        <f aca="false">(B3976^2+C3976^2+D3976^2)^(1/2)</f>
        <v>1.13084039545817</v>
      </c>
    </row>
    <row r="3977" customFormat="false" ht="15" hidden="false" customHeight="false" outlineLevel="0" collapsed="false">
      <c r="A3977" s="0" t="n">
        <v>84.356</v>
      </c>
      <c r="B3977" s="0" t="n">
        <v>-0.13</v>
      </c>
      <c r="C3977" s="0" t="n">
        <v>0.63</v>
      </c>
      <c r="D3977" s="0" t="n">
        <v>0.84</v>
      </c>
      <c r="E3977" s="0" t="n">
        <f aca="false">(B3977^2+C3977^2+D3977^2)^(1/2)</f>
        <v>1.05801701309573</v>
      </c>
    </row>
    <row r="3978" customFormat="false" ht="15" hidden="false" customHeight="false" outlineLevel="0" collapsed="false">
      <c r="A3978" s="0" t="n">
        <v>84.357</v>
      </c>
      <c r="B3978" s="0" t="n">
        <v>-0.12</v>
      </c>
      <c r="C3978" s="0" t="n">
        <v>0.61</v>
      </c>
      <c r="D3978" s="0" t="n">
        <v>0.88</v>
      </c>
      <c r="E3978" s="0" t="n">
        <f aca="false">(B3978^2+C3978^2+D3978^2)^(1/2)</f>
        <v>1.07745069492761</v>
      </c>
    </row>
    <row r="3979" customFormat="false" ht="15" hidden="false" customHeight="false" outlineLevel="0" collapsed="false">
      <c r="A3979" s="0" t="n">
        <v>84.358</v>
      </c>
      <c r="B3979" s="0" t="n">
        <v>-0.1</v>
      </c>
      <c r="C3979" s="0" t="n">
        <v>0.61</v>
      </c>
      <c r="D3979" s="0" t="n">
        <v>0.84</v>
      </c>
      <c r="E3979" s="0" t="n">
        <f aca="false">(B3979^2+C3979^2+D3979^2)^(1/2)</f>
        <v>1.04292856898256</v>
      </c>
    </row>
    <row r="3980" customFormat="false" ht="15" hidden="false" customHeight="false" outlineLevel="0" collapsed="false">
      <c r="A3980" s="0" t="n">
        <v>84.359</v>
      </c>
      <c r="B3980" s="0" t="n">
        <v>-0.1</v>
      </c>
      <c r="C3980" s="0" t="n">
        <v>0.61</v>
      </c>
      <c r="D3980" s="0" t="n">
        <v>0.86</v>
      </c>
      <c r="E3980" s="0" t="n">
        <f aca="false">(B3980^2+C3980^2+D3980^2)^(1/2)</f>
        <v>1.05910339438602</v>
      </c>
    </row>
    <row r="3981" customFormat="false" ht="15" hidden="false" customHeight="false" outlineLevel="0" collapsed="false">
      <c r="A3981" s="0" t="n">
        <v>84.367</v>
      </c>
      <c r="B3981" s="0" t="n">
        <v>-0.09</v>
      </c>
      <c r="C3981" s="0" t="n">
        <v>0.62</v>
      </c>
      <c r="D3981" s="0" t="n">
        <v>0.86</v>
      </c>
      <c r="E3981" s="0" t="n">
        <f aca="false">(B3981^2+C3981^2+D3981^2)^(1/2)</f>
        <v>1.06400187969759</v>
      </c>
    </row>
    <row r="3982" customFormat="false" ht="15" hidden="false" customHeight="false" outlineLevel="0" collapsed="false">
      <c r="A3982" s="0" t="n">
        <v>84.382</v>
      </c>
      <c r="B3982" s="0" t="n">
        <v>-0.09</v>
      </c>
      <c r="C3982" s="0" t="n">
        <v>0.61</v>
      </c>
      <c r="D3982" s="0" t="n">
        <v>0.86</v>
      </c>
      <c r="E3982" s="0" t="n">
        <f aca="false">(B3982^2+C3982^2+D3982^2)^(1/2)</f>
        <v>1.05820602908885</v>
      </c>
    </row>
    <row r="3983" customFormat="false" ht="15" hidden="false" customHeight="false" outlineLevel="0" collapsed="false">
      <c r="A3983" s="0" t="n">
        <v>84.383</v>
      </c>
      <c r="B3983" s="0" t="n">
        <v>-0.08</v>
      </c>
      <c r="C3983" s="0" t="n">
        <v>0.63</v>
      </c>
      <c r="D3983" s="0" t="n">
        <v>0.84</v>
      </c>
      <c r="E3983" s="0" t="n">
        <f aca="false">(B3983^2+C3983^2+D3983^2)^(1/2)</f>
        <v>1.05304320899002</v>
      </c>
    </row>
    <row r="3984" customFormat="false" ht="15" hidden="false" customHeight="false" outlineLevel="0" collapsed="false">
      <c r="A3984" s="0" t="n">
        <v>84.466</v>
      </c>
      <c r="B3984" s="0" t="n">
        <v>-0.06</v>
      </c>
      <c r="C3984" s="0" t="n">
        <v>0.62</v>
      </c>
      <c r="D3984" s="0" t="n">
        <v>0.85</v>
      </c>
      <c r="E3984" s="0" t="n">
        <f aca="false">(B3984^2+C3984^2+D3984^2)^(1/2)</f>
        <v>1.05380263806844</v>
      </c>
    </row>
    <row r="3985" customFormat="false" ht="15" hidden="false" customHeight="false" outlineLevel="0" collapsed="false">
      <c r="A3985" s="0" t="n">
        <v>84.467</v>
      </c>
      <c r="B3985" s="0" t="n">
        <v>-0.07</v>
      </c>
      <c r="C3985" s="0" t="n">
        <v>0.61</v>
      </c>
      <c r="D3985" s="0" t="n">
        <v>0.86</v>
      </c>
      <c r="E3985" s="0" t="n">
        <f aca="false">(B3985^2+C3985^2+D3985^2)^(1/2)</f>
        <v>1.05669295445744</v>
      </c>
    </row>
    <row r="3986" customFormat="false" ht="15" hidden="false" customHeight="false" outlineLevel="0" collapsed="false">
      <c r="A3986" s="0" t="n">
        <v>84.467</v>
      </c>
      <c r="B3986" s="0" t="n">
        <v>-0.07</v>
      </c>
      <c r="C3986" s="0" t="n">
        <v>0.62</v>
      </c>
      <c r="D3986" s="0" t="n">
        <v>0.85</v>
      </c>
      <c r="E3986" s="0" t="n">
        <f aca="false">(B3986^2+C3986^2+D3986^2)^(1/2)</f>
        <v>1.05441927144756</v>
      </c>
    </row>
    <row r="3987" customFormat="false" ht="15" hidden="false" customHeight="false" outlineLevel="0" collapsed="false">
      <c r="A3987" s="0" t="n">
        <v>84.467</v>
      </c>
      <c r="B3987" s="0" t="n">
        <v>-0.07</v>
      </c>
      <c r="C3987" s="0" t="n">
        <v>0.63</v>
      </c>
      <c r="D3987" s="0" t="n">
        <v>0.84</v>
      </c>
      <c r="E3987" s="0" t="n">
        <f aca="false">(B3987^2+C3987^2+D3987^2)^(1/2)</f>
        <v>1.0523307464861</v>
      </c>
    </row>
    <row r="3988" customFormat="false" ht="15" hidden="false" customHeight="false" outlineLevel="0" collapsed="false">
      <c r="A3988" s="0" t="n">
        <v>84.468</v>
      </c>
      <c r="B3988" s="0" t="n">
        <v>-0.07</v>
      </c>
      <c r="C3988" s="0" t="n">
        <v>0.61</v>
      </c>
      <c r="D3988" s="0" t="n">
        <v>0.85</v>
      </c>
      <c r="E3988" s="0" t="n">
        <f aca="false">(B3988^2+C3988^2+D3988^2)^(1/2)</f>
        <v>1.04857045542968</v>
      </c>
    </row>
    <row r="3989" customFormat="false" ht="15" hidden="false" customHeight="false" outlineLevel="0" collapsed="false">
      <c r="A3989" s="0" t="n">
        <v>84.468</v>
      </c>
      <c r="B3989" s="0" t="n">
        <v>-0.06</v>
      </c>
      <c r="C3989" s="0" t="n">
        <v>0.6</v>
      </c>
      <c r="D3989" s="0" t="n">
        <v>0.84</v>
      </c>
      <c r="E3989" s="0" t="n">
        <f aca="false">(B3989^2+C3989^2+D3989^2)^(1/2)</f>
        <v>1.03402127637685</v>
      </c>
    </row>
    <row r="3990" customFormat="false" ht="15" hidden="false" customHeight="false" outlineLevel="0" collapsed="false">
      <c r="A3990" s="0" t="n">
        <v>84.474</v>
      </c>
      <c r="B3990" s="0" t="n">
        <v>-0.07</v>
      </c>
      <c r="C3990" s="0" t="n">
        <v>0.6</v>
      </c>
      <c r="D3990" s="0" t="n">
        <v>0.84</v>
      </c>
      <c r="E3990" s="0" t="n">
        <f aca="false">(B3990^2+C3990^2+D3990^2)^(1/2)</f>
        <v>1.03464969917359</v>
      </c>
    </row>
    <row r="3991" customFormat="false" ht="15" hidden="false" customHeight="false" outlineLevel="0" collapsed="false">
      <c r="A3991" s="0" t="n">
        <v>84.475</v>
      </c>
      <c r="B3991" s="0" t="n">
        <v>-0.07</v>
      </c>
      <c r="C3991" s="0" t="n">
        <v>0.61</v>
      </c>
      <c r="D3991" s="0" t="n">
        <v>0.84</v>
      </c>
      <c r="E3991" s="0" t="n">
        <f aca="false">(B3991^2+C3991^2+D3991^2)^(1/2)</f>
        <v>1.04048065815757</v>
      </c>
    </row>
    <row r="3992" customFormat="false" ht="15" hidden="false" customHeight="false" outlineLevel="0" collapsed="false">
      <c r="A3992" s="0" t="n">
        <v>84.475</v>
      </c>
      <c r="B3992" s="0" t="n">
        <v>-0.08</v>
      </c>
      <c r="C3992" s="0" t="n">
        <v>0.63</v>
      </c>
      <c r="D3992" s="0" t="n">
        <v>0.85</v>
      </c>
      <c r="E3992" s="0" t="n">
        <f aca="false">(B3992^2+C3992^2+D3992^2)^(1/2)</f>
        <v>1.06103722837608</v>
      </c>
    </row>
    <row r="3993" customFormat="false" ht="15" hidden="false" customHeight="false" outlineLevel="0" collapsed="false">
      <c r="A3993" s="0" t="n">
        <v>84.493</v>
      </c>
      <c r="B3993" s="0" t="n">
        <v>-0.08</v>
      </c>
      <c r="C3993" s="0" t="n">
        <v>0.63</v>
      </c>
      <c r="D3993" s="0" t="n">
        <v>0.86</v>
      </c>
      <c r="E3993" s="0" t="n">
        <f aca="false">(B3993^2+C3993^2+D3993^2)^(1/2)</f>
        <v>1.06906501205493</v>
      </c>
    </row>
    <row r="3994" customFormat="false" ht="15" hidden="false" customHeight="false" outlineLevel="0" collapsed="false">
      <c r="A3994" s="0" t="n">
        <v>84.493</v>
      </c>
      <c r="B3994" s="0" t="n">
        <v>-0.08</v>
      </c>
      <c r="C3994" s="0" t="n">
        <v>0.62</v>
      </c>
      <c r="D3994" s="0" t="n">
        <v>0.86</v>
      </c>
      <c r="E3994" s="0" t="n">
        <f aca="false">(B3994^2+C3994^2+D3994^2)^(1/2)</f>
        <v>1.06320270880016</v>
      </c>
    </row>
    <row r="3995" customFormat="false" ht="15" hidden="false" customHeight="false" outlineLevel="0" collapsed="false">
      <c r="A3995" s="0" t="n">
        <v>84.504</v>
      </c>
      <c r="B3995" s="0" t="n">
        <v>-0.07</v>
      </c>
      <c r="C3995" s="0" t="n">
        <v>0.62</v>
      </c>
      <c r="D3995" s="0" t="n">
        <v>0.85</v>
      </c>
      <c r="E3995" s="0" t="n">
        <f aca="false">(B3995^2+C3995^2+D3995^2)^(1/2)</f>
        <v>1.05441927144756</v>
      </c>
    </row>
    <row r="3996" customFormat="false" ht="15" hidden="false" customHeight="false" outlineLevel="0" collapsed="false">
      <c r="A3996" s="0" t="n">
        <v>84.545</v>
      </c>
      <c r="B3996" s="0" t="n">
        <v>-0.06</v>
      </c>
      <c r="C3996" s="0" t="n">
        <v>0.62</v>
      </c>
      <c r="D3996" s="0" t="n">
        <v>0.85</v>
      </c>
      <c r="E3996" s="0" t="n">
        <f aca="false">(B3996^2+C3996^2+D3996^2)^(1/2)</f>
        <v>1.05380263806844</v>
      </c>
    </row>
    <row r="3997" customFormat="false" ht="15" hidden="false" customHeight="false" outlineLevel="0" collapsed="false">
      <c r="A3997" s="0" t="n">
        <v>84.546</v>
      </c>
      <c r="B3997" s="0" t="n">
        <v>-0.07</v>
      </c>
      <c r="C3997" s="0" t="n">
        <v>0.63</v>
      </c>
      <c r="D3997" s="0" t="n">
        <v>0.87</v>
      </c>
      <c r="E3997" s="0" t="n">
        <f aca="false">(B3997^2+C3997^2+D3997^2)^(1/2)</f>
        <v>1.0764292823962</v>
      </c>
    </row>
    <row r="3998" customFormat="false" ht="15" hidden="false" customHeight="false" outlineLevel="0" collapsed="false">
      <c r="A3998" s="0" t="n">
        <v>84.546</v>
      </c>
      <c r="B3998" s="0" t="n">
        <v>-0.06</v>
      </c>
      <c r="C3998" s="0" t="n">
        <v>0.62</v>
      </c>
      <c r="D3998" s="0" t="n">
        <v>0.86</v>
      </c>
      <c r="E3998" s="0" t="n">
        <f aca="false">(B3998^2+C3998^2+D3998^2)^(1/2)</f>
        <v>1.06188511619666</v>
      </c>
    </row>
    <row r="3999" customFormat="false" ht="15" hidden="false" customHeight="false" outlineLevel="0" collapsed="false">
      <c r="A3999" s="0" t="n">
        <v>84.547</v>
      </c>
      <c r="B3999" s="0" t="n">
        <v>-0.06</v>
      </c>
      <c r="C3999" s="0" t="n">
        <v>0.61</v>
      </c>
      <c r="D3999" s="0" t="n">
        <v>0.86</v>
      </c>
      <c r="E3999" s="0" t="n">
        <f aca="false">(B3999^2+C3999^2+D3999^2)^(1/2)</f>
        <v>1.05607764866036</v>
      </c>
    </row>
    <row r="4000" customFormat="false" ht="15" hidden="false" customHeight="false" outlineLevel="0" collapsed="false">
      <c r="A4000" s="0" t="n">
        <v>84.555</v>
      </c>
      <c r="B4000" s="0" t="n">
        <v>-0.07</v>
      </c>
      <c r="C4000" s="0" t="n">
        <v>0.6</v>
      </c>
      <c r="D4000" s="0" t="n">
        <v>0.85</v>
      </c>
      <c r="E4000" s="0" t="n">
        <f aca="false">(B4000^2+C4000^2+D4000^2)^(1/2)</f>
        <v>1.0427847332983</v>
      </c>
    </row>
    <row r="4001" customFormat="false" ht="15" hidden="false" customHeight="false" outlineLevel="0" collapsed="false">
      <c r="A4001" s="0" t="n">
        <v>84.565</v>
      </c>
      <c r="B4001" s="0" t="n">
        <v>-0.07</v>
      </c>
      <c r="C4001" s="0" t="n">
        <v>0.61</v>
      </c>
      <c r="D4001" s="0" t="n">
        <v>0.86</v>
      </c>
      <c r="E4001" s="0" t="n">
        <f aca="false">(B4001^2+C4001^2+D4001^2)^(1/2)</f>
        <v>1.05669295445744</v>
      </c>
    </row>
    <row r="4002" customFormat="false" ht="15" hidden="false" customHeight="false" outlineLevel="0" collapsed="false">
      <c r="A4002" s="0" t="n">
        <v>84.612</v>
      </c>
      <c r="B4002" s="0" t="n">
        <v>-0.07</v>
      </c>
      <c r="C4002" s="0" t="n">
        <v>0.61</v>
      </c>
      <c r="D4002" s="0" t="n">
        <v>0.88</v>
      </c>
      <c r="E4002" s="0" t="n">
        <f aca="false">(B4002^2+C4002^2+D4002^2)^(1/2)</f>
        <v>1.0730330842989</v>
      </c>
    </row>
    <row r="4003" customFormat="false" ht="15" hidden="false" customHeight="false" outlineLevel="0" collapsed="false">
      <c r="A4003" s="0" t="n">
        <v>84.613</v>
      </c>
      <c r="B4003" s="0" t="n">
        <v>-0.07</v>
      </c>
      <c r="C4003" s="0" t="n">
        <v>0.61</v>
      </c>
      <c r="D4003" s="0" t="n">
        <v>0.86</v>
      </c>
      <c r="E4003" s="0" t="n">
        <f aca="false">(B4003^2+C4003^2+D4003^2)^(1/2)</f>
        <v>1.05669295445744</v>
      </c>
    </row>
    <row r="4004" customFormat="false" ht="15" hidden="false" customHeight="false" outlineLevel="0" collapsed="false">
      <c r="A4004" s="0" t="n">
        <v>84.613</v>
      </c>
      <c r="B4004" s="0" t="n">
        <v>-0.07</v>
      </c>
      <c r="C4004" s="0" t="n">
        <v>0.61</v>
      </c>
      <c r="D4004" s="0" t="n">
        <v>0.85</v>
      </c>
      <c r="E4004" s="0" t="n">
        <f aca="false">(B4004^2+C4004^2+D4004^2)^(1/2)</f>
        <v>1.04857045542968</v>
      </c>
    </row>
    <row r="4005" customFormat="false" ht="15" hidden="false" customHeight="false" outlineLevel="0" collapsed="false">
      <c r="A4005" s="0" t="n">
        <v>84.613</v>
      </c>
      <c r="B4005" s="0" t="n">
        <v>-0.06</v>
      </c>
      <c r="C4005" s="0" t="n">
        <v>0.62</v>
      </c>
      <c r="D4005" s="0" t="n">
        <v>0.84</v>
      </c>
      <c r="E4005" s="0" t="n">
        <f aca="false">(B4005^2+C4005^2+D4005^2)^(1/2)</f>
        <v>1.04575331699211</v>
      </c>
    </row>
    <row r="4006" customFormat="false" ht="15" hidden="false" customHeight="false" outlineLevel="0" collapsed="false">
      <c r="A4006" s="0" t="n">
        <v>84.614</v>
      </c>
      <c r="B4006" s="0" t="n">
        <v>-0.06</v>
      </c>
      <c r="C4006" s="0" t="n">
        <v>0.61</v>
      </c>
      <c r="D4006" s="0" t="n">
        <v>0.83</v>
      </c>
      <c r="E4006" s="0" t="n">
        <f aca="false">(B4006^2+C4006^2+D4006^2)^(1/2)</f>
        <v>1.03179455319361</v>
      </c>
    </row>
    <row r="4007" customFormat="false" ht="15" hidden="false" customHeight="false" outlineLevel="0" collapsed="false">
      <c r="A4007" s="0" t="n">
        <v>84.631</v>
      </c>
      <c r="B4007" s="0" t="n">
        <v>-0.06</v>
      </c>
      <c r="C4007" s="0" t="n">
        <v>0.62</v>
      </c>
      <c r="D4007" s="0" t="n">
        <v>0.84</v>
      </c>
      <c r="E4007" s="0" t="n">
        <f aca="false">(B4007^2+C4007^2+D4007^2)^(1/2)</f>
        <v>1.04575331699211</v>
      </c>
    </row>
    <row r="4008" customFormat="false" ht="15" hidden="false" customHeight="false" outlineLevel="0" collapsed="false">
      <c r="A4008" s="0" t="n">
        <v>84.635</v>
      </c>
      <c r="B4008" s="0" t="n">
        <v>-0.07</v>
      </c>
      <c r="C4008" s="0" t="n">
        <v>0.6</v>
      </c>
      <c r="D4008" s="0" t="n">
        <v>0.84</v>
      </c>
      <c r="E4008" s="0" t="n">
        <f aca="false">(B4008^2+C4008^2+D4008^2)^(1/2)</f>
        <v>1.03464969917359</v>
      </c>
    </row>
    <row r="4009" customFormat="false" ht="15" hidden="false" customHeight="false" outlineLevel="0" collapsed="false">
      <c r="A4009" s="0" t="n">
        <v>84.647</v>
      </c>
      <c r="B4009" s="0" t="n">
        <v>-0.07</v>
      </c>
      <c r="C4009" s="0" t="n">
        <v>0.6</v>
      </c>
      <c r="D4009" s="0" t="n">
        <v>0.84</v>
      </c>
      <c r="E4009" s="0" t="n">
        <f aca="false">(B4009^2+C4009^2+D4009^2)^(1/2)</f>
        <v>1.03464969917359</v>
      </c>
    </row>
    <row r="4010" customFormat="false" ht="15" hidden="false" customHeight="false" outlineLevel="0" collapsed="false">
      <c r="A4010" s="0" t="n">
        <v>84.654</v>
      </c>
      <c r="B4010" s="0" t="n">
        <v>-0.06</v>
      </c>
      <c r="C4010" s="0" t="n">
        <v>0.6</v>
      </c>
      <c r="D4010" s="0" t="n">
        <v>0.84</v>
      </c>
      <c r="E4010" s="0" t="n">
        <f aca="false">(B4010^2+C4010^2+D4010^2)^(1/2)</f>
        <v>1.03402127637685</v>
      </c>
    </row>
    <row r="4011" customFormat="false" ht="15" hidden="false" customHeight="false" outlineLevel="0" collapsed="false">
      <c r="A4011" s="0" t="n">
        <v>84.665</v>
      </c>
      <c r="B4011" s="0" t="n">
        <v>-0.07</v>
      </c>
      <c r="C4011" s="0" t="n">
        <v>0.61</v>
      </c>
      <c r="D4011" s="0" t="n">
        <v>0.86</v>
      </c>
      <c r="E4011" s="0" t="n">
        <f aca="false">(B4011^2+C4011^2+D4011^2)^(1/2)</f>
        <v>1.05669295445744</v>
      </c>
    </row>
    <row r="4012" customFormat="false" ht="15" hidden="false" customHeight="false" outlineLevel="0" collapsed="false">
      <c r="A4012" s="0" t="n">
        <v>84.696</v>
      </c>
      <c r="B4012" s="0" t="n">
        <v>-0.06</v>
      </c>
      <c r="C4012" s="0" t="n">
        <v>0.61</v>
      </c>
      <c r="D4012" s="0" t="n">
        <v>0.86</v>
      </c>
      <c r="E4012" s="0" t="n">
        <f aca="false">(B4012^2+C4012^2+D4012^2)^(1/2)</f>
        <v>1.05607764866036</v>
      </c>
    </row>
    <row r="4013" customFormat="false" ht="15" hidden="false" customHeight="false" outlineLevel="0" collapsed="false">
      <c r="A4013" s="0" t="n">
        <v>84.697</v>
      </c>
      <c r="B4013" s="0" t="n">
        <v>-0.06</v>
      </c>
      <c r="C4013" s="0" t="n">
        <v>0.62</v>
      </c>
      <c r="D4013" s="0" t="n">
        <v>0.86</v>
      </c>
      <c r="E4013" s="0" t="n">
        <f aca="false">(B4013^2+C4013^2+D4013^2)^(1/2)</f>
        <v>1.06188511619666</v>
      </c>
    </row>
    <row r="4014" customFormat="false" ht="15" hidden="false" customHeight="false" outlineLevel="0" collapsed="false">
      <c r="A4014" s="0" t="n">
        <v>84.697</v>
      </c>
      <c r="B4014" s="0" t="n">
        <v>-0.07</v>
      </c>
      <c r="C4014" s="0" t="n">
        <v>0.62</v>
      </c>
      <c r="D4014" s="0" t="n">
        <v>0.86</v>
      </c>
      <c r="E4014" s="0" t="n">
        <f aca="false">(B4014^2+C4014^2+D4014^2)^(1/2)</f>
        <v>1.06249705881946</v>
      </c>
    </row>
    <row r="4015" customFormat="false" ht="15" hidden="false" customHeight="false" outlineLevel="0" collapsed="false">
      <c r="A4015" s="0" t="n">
        <v>84.71</v>
      </c>
      <c r="B4015" s="0" t="n">
        <v>-0.07</v>
      </c>
      <c r="C4015" s="0" t="n">
        <v>0.6</v>
      </c>
      <c r="D4015" s="0" t="n">
        <v>0.86</v>
      </c>
      <c r="E4015" s="0" t="n">
        <f aca="false">(B4015^2+C4015^2+D4015^2)^(1/2)</f>
        <v>1.0509519494249</v>
      </c>
    </row>
    <row r="4016" customFormat="false" ht="15" hidden="false" customHeight="false" outlineLevel="0" collapsed="false">
      <c r="A4016" s="0" t="n">
        <v>84.751</v>
      </c>
      <c r="B4016" s="0" t="n">
        <v>-0.08</v>
      </c>
      <c r="C4016" s="0" t="n">
        <v>0.61</v>
      </c>
      <c r="D4016" s="0" t="n">
        <v>0.86</v>
      </c>
      <c r="E4016" s="0" t="n">
        <f aca="false">(B4016^2+C4016^2+D4016^2)^(1/2)</f>
        <v>1.05740247777277</v>
      </c>
    </row>
    <row r="4017" customFormat="false" ht="15" hidden="false" customHeight="false" outlineLevel="0" collapsed="false">
      <c r="A4017" s="0" t="n">
        <v>84.752</v>
      </c>
      <c r="B4017" s="0" t="n">
        <v>-0.07</v>
      </c>
      <c r="C4017" s="0" t="n">
        <v>0.61</v>
      </c>
      <c r="D4017" s="0" t="n">
        <v>0.87</v>
      </c>
      <c r="E4017" s="0" t="n">
        <f aca="false">(B4017^2+C4017^2+D4017^2)^(1/2)</f>
        <v>1.06484740690861</v>
      </c>
    </row>
    <row r="4018" customFormat="false" ht="15" hidden="false" customHeight="false" outlineLevel="0" collapsed="false">
      <c r="A4018" s="0" t="n">
        <v>84.753</v>
      </c>
      <c r="B4018" s="0" t="n">
        <v>-0.08</v>
      </c>
      <c r="C4018" s="0" t="n">
        <v>0.61</v>
      </c>
      <c r="D4018" s="0" t="n">
        <v>0.86</v>
      </c>
      <c r="E4018" s="0" t="n">
        <f aca="false">(B4018^2+C4018^2+D4018^2)^(1/2)</f>
        <v>1.05740247777277</v>
      </c>
    </row>
    <row r="4019" customFormat="false" ht="15" hidden="false" customHeight="false" outlineLevel="0" collapsed="false">
      <c r="A4019" s="0" t="n">
        <v>84.753</v>
      </c>
      <c r="B4019" s="0" t="n">
        <v>-0.07</v>
      </c>
      <c r="C4019" s="0" t="n">
        <v>0.61</v>
      </c>
      <c r="D4019" s="0" t="n">
        <v>0.86</v>
      </c>
      <c r="E4019" s="0" t="n">
        <f aca="false">(B4019^2+C4019^2+D4019^2)^(1/2)</f>
        <v>1.05669295445744</v>
      </c>
    </row>
    <row r="4020" customFormat="false" ht="15" hidden="false" customHeight="false" outlineLevel="0" collapsed="false">
      <c r="A4020" s="0" t="n">
        <v>84.753</v>
      </c>
      <c r="B4020" s="0" t="n">
        <v>-0.06</v>
      </c>
      <c r="C4020" s="0" t="n">
        <v>0.61</v>
      </c>
      <c r="D4020" s="0" t="n">
        <v>0.85</v>
      </c>
      <c r="E4020" s="0" t="n">
        <f aca="false">(B4020^2+C4020^2+D4020^2)^(1/2)</f>
        <v>1.04795038050473</v>
      </c>
    </row>
    <row r="4021" customFormat="false" ht="15" hidden="false" customHeight="false" outlineLevel="0" collapsed="false">
      <c r="A4021" s="0" t="n">
        <v>84.765</v>
      </c>
      <c r="B4021" s="0" t="n">
        <v>-0.06</v>
      </c>
      <c r="C4021" s="0" t="n">
        <v>0.62</v>
      </c>
      <c r="D4021" s="0" t="n">
        <v>0.86</v>
      </c>
      <c r="E4021" s="0" t="n">
        <f aca="false">(B4021^2+C4021^2+D4021^2)^(1/2)</f>
        <v>1.06188511619666</v>
      </c>
    </row>
    <row r="4022" customFormat="false" ht="15" hidden="false" customHeight="false" outlineLevel="0" collapsed="false">
      <c r="A4022" s="0" t="n">
        <v>84.799</v>
      </c>
      <c r="B4022" s="0" t="n">
        <v>-0.06</v>
      </c>
      <c r="C4022" s="0" t="n">
        <v>0.62</v>
      </c>
      <c r="D4022" s="0" t="n">
        <v>0.85</v>
      </c>
      <c r="E4022" s="0" t="n">
        <f aca="false">(B4022^2+C4022^2+D4022^2)^(1/2)</f>
        <v>1.05380263806844</v>
      </c>
    </row>
    <row r="4023" customFormat="false" ht="15" hidden="false" customHeight="false" outlineLevel="0" collapsed="false">
      <c r="A4023" s="0" t="n">
        <v>84.8</v>
      </c>
      <c r="B4023" s="0" t="n">
        <v>-0.06</v>
      </c>
      <c r="C4023" s="0" t="n">
        <v>0.62</v>
      </c>
      <c r="D4023" s="0" t="n">
        <v>0.84</v>
      </c>
      <c r="E4023" s="0" t="n">
        <f aca="false">(B4023^2+C4023^2+D4023^2)^(1/2)</f>
        <v>1.04575331699211</v>
      </c>
    </row>
    <row r="4024" customFormat="false" ht="15" hidden="false" customHeight="false" outlineLevel="0" collapsed="false">
      <c r="A4024" s="0" t="n">
        <v>84.8</v>
      </c>
      <c r="B4024" s="0" t="n">
        <v>-0.07</v>
      </c>
      <c r="C4024" s="0" t="n">
        <v>0.62</v>
      </c>
      <c r="D4024" s="0" t="n">
        <v>0.84</v>
      </c>
      <c r="E4024" s="0" t="n">
        <f aca="false">(B4024^2+C4024^2+D4024^2)^(1/2)</f>
        <v>1.0463746938836</v>
      </c>
    </row>
    <row r="4025" customFormat="false" ht="15" hidden="false" customHeight="false" outlineLevel="0" collapsed="false">
      <c r="A4025" s="0" t="n">
        <v>84.807</v>
      </c>
      <c r="B4025" s="0" t="n">
        <v>-0.07</v>
      </c>
      <c r="C4025" s="0" t="n">
        <v>0.62</v>
      </c>
      <c r="D4025" s="0" t="n">
        <v>0.85</v>
      </c>
      <c r="E4025" s="0" t="n">
        <f aca="false">(B4025^2+C4025^2+D4025^2)^(1/2)</f>
        <v>1.05441927144756</v>
      </c>
    </row>
    <row r="4026" customFormat="false" ht="15" hidden="false" customHeight="false" outlineLevel="0" collapsed="false">
      <c r="A4026" s="0" t="n">
        <v>84.878</v>
      </c>
      <c r="B4026" s="0" t="n">
        <v>-0.07</v>
      </c>
      <c r="C4026" s="0" t="n">
        <v>0.62</v>
      </c>
      <c r="D4026" s="0" t="n">
        <v>0.84</v>
      </c>
      <c r="E4026" s="0" t="n">
        <f aca="false">(B4026^2+C4026^2+D4026^2)^(1/2)</f>
        <v>1.0463746938836</v>
      </c>
    </row>
    <row r="4027" customFormat="false" ht="15" hidden="false" customHeight="false" outlineLevel="0" collapsed="false">
      <c r="A4027" s="0" t="n">
        <v>84.88</v>
      </c>
      <c r="B4027" s="0" t="n">
        <v>-0.08</v>
      </c>
      <c r="C4027" s="0" t="n">
        <v>0.61</v>
      </c>
      <c r="D4027" s="0" t="n">
        <v>0.85</v>
      </c>
      <c r="E4027" s="0" t="n">
        <f aca="false">(B4027^2+C4027^2+D4027^2)^(1/2)</f>
        <v>1.04928547116597</v>
      </c>
    </row>
    <row r="4028" customFormat="false" ht="15" hidden="false" customHeight="false" outlineLevel="0" collapsed="false">
      <c r="A4028" s="0" t="n">
        <v>84.886</v>
      </c>
      <c r="B4028" s="0" t="n">
        <v>-0.06</v>
      </c>
      <c r="C4028" s="0" t="n">
        <v>0.6</v>
      </c>
      <c r="D4028" s="0" t="n">
        <v>0.85</v>
      </c>
      <c r="E4028" s="0" t="n">
        <f aca="false">(B4028^2+C4028^2+D4028^2)^(1/2)</f>
        <v>1.04216121593542</v>
      </c>
    </row>
    <row r="4029" customFormat="false" ht="15" hidden="false" customHeight="false" outlineLevel="0" collapsed="false">
      <c r="A4029" s="0" t="n">
        <v>84.887</v>
      </c>
      <c r="B4029" s="0" t="n">
        <v>-0.06</v>
      </c>
      <c r="C4029" s="0" t="n">
        <v>0.61</v>
      </c>
      <c r="D4029" s="0" t="n">
        <v>0.85</v>
      </c>
      <c r="E4029" s="0" t="n">
        <f aca="false">(B4029^2+C4029^2+D4029^2)^(1/2)</f>
        <v>1.04795038050473</v>
      </c>
    </row>
    <row r="4030" customFormat="false" ht="15" hidden="false" customHeight="false" outlineLevel="0" collapsed="false">
      <c r="A4030" s="0" t="n">
        <v>84.887</v>
      </c>
      <c r="B4030" s="0" t="n">
        <v>-0.06</v>
      </c>
      <c r="C4030" s="0" t="n">
        <v>0.61</v>
      </c>
      <c r="D4030" s="0" t="n">
        <v>0.82</v>
      </c>
      <c r="E4030" s="0" t="n">
        <f aca="false">(B4030^2+C4030^2+D4030^2)^(1/2)</f>
        <v>1.02376755174209</v>
      </c>
    </row>
    <row r="4031" customFormat="false" ht="15" hidden="false" customHeight="false" outlineLevel="0" collapsed="false">
      <c r="A4031" s="0" t="n">
        <v>84.89</v>
      </c>
      <c r="B4031" s="0" t="n">
        <v>-0.08</v>
      </c>
      <c r="C4031" s="0" t="n">
        <v>0.61</v>
      </c>
      <c r="D4031" s="0" t="n">
        <v>0.82</v>
      </c>
      <c r="E4031" s="0" t="n">
        <f aca="false">(B4031^2+C4031^2+D4031^2)^(1/2)</f>
        <v>1.02513413756445</v>
      </c>
    </row>
    <row r="4032" customFormat="false" ht="15" hidden="false" customHeight="false" outlineLevel="0" collapsed="false">
      <c r="A4032" s="0" t="n">
        <v>84.89</v>
      </c>
      <c r="B4032" s="0" t="n">
        <v>-0.08</v>
      </c>
      <c r="C4032" s="0" t="n">
        <v>0.6</v>
      </c>
      <c r="D4032" s="0" t="n">
        <v>0.86</v>
      </c>
      <c r="E4032" s="0" t="n">
        <f aca="false">(B4032^2+C4032^2+D4032^2)^(1/2)</f>
        <v>1.05166534601079</v>
      </c>
    </row>
    <row r="4033" customFormat="false" ht="15" hidden="false" customHeight="false" outlineLevel="0" collapsed="false">
      <c r="A4033" s="0" t="n">
        <v>84.895</v>
      </c>
      <c r="B4033" s="0" t="n">
        <v>-0.06</v>
      </c>
      <c r="C4033" s="0" t="n">
        <v>0.63</v>
      </c>
      <c r="D4033" s="0" t="n">
        <v>0.89</v>
      </c>
      <c r="E4033" s="0" t="n">
        <f aca="false">(B4033^2+C4033^2+D4033^2)^(1/2)</f>
        <v>1.09206226928688</v>
      </c>
    </row>
    <row r="4034" customFormat="false" ht="15" hidden="false" customHeight="false" outlineLevel="0" collapsed="false">
      <c r="A4034" s="0" t="n">
        <v>84.895</v>
      </c>
      <c r="B4034" s="0" t="n">
        <v>-0.1</v>
      </c>
      <c r="C4034" s="0" t="n">
        <v>0.62</v>
      </c>
      <c r="D4034" s="0" t="n">
        <v>0.86</v>
      </c>
      <c r="E4034" s="0" t="n">
        <f aca="false">(B4034^2+C4034^2+D4034^2)^(1/2)</f>
        <v>1.06489436095793</v>
      </c>
    </row>
    <row r="4035" customFormat="false" ht="15" hidden="false" customHeight="false" outlineLevel="0" collapsed="false">
      <c r="A4035" s="0" t="n">
        <v>84.912</v>
      </c>
      <c r="B4035" s="0" t="n">
        <v>-0.13</v>
      </c>
      <c r="C4035" s="0" t="n">
        <v>0.6</v>
      </c>
      <c r="D4035" s="0" t="n">
        <v>0.9</v>
      </c>
      <c r="E4035" s="0" t="n">
        <f aca="false">(B4035^2+C4035^2+D4035^2)^(1/2)</f>
        <v>1.08944940222114</v>
      </c>
    </row>
    <row r="4036" customFormat="false" ht="15" hidden="false" customHeight="false" outlineLevel="0" collapsed="false">
      <c r="A4036" s="0" t="n">
        <v>84.915</v>
      </c>
      <c r="B4036" s="0" t="n">
        <v>-0.1</v>
      </c>
      <c r="C4036" s="0" t="n">
        <v>0.61</v>
      </c>
      <c r="D4036" s="0" t="n">
        <v>0.94</v>
      </c>
      <c r="E4036" s="0" t="n">
        <f aca="false">(B4036^2+C4036^2+D4036^2)^(1/2)</f>
        <v>1.12503333283952</v>
      </c>
    </row>
    <row r="4037" customFormat="false" ht="15" hidden="false" customHeight="false" outlineLevel="0" collapsed="false">
      <c r="A4037" s="0" t="n">
        <v>84.95</v>
      </c>
      <c r="B4037" s="0" t="n">
        <v>-0.05</v>
      </c>
      <c r="C4037" s="0" t="n">
        <v>0.65</v>
      </c>
      <c r="D4037" s="0" t="n">
        <v>0.91</v>
      </c>
      <c r="E4037" s="0" t="n">
        <f aca="false">(B4037^2+C4037^2+D4037^2)^(1/2)</f>
        <v>1.1194194924156</v>
      </c>
    </row>
    <row r="4038" customFormat="false" ht="15" hidden="false" customHeight="false" outlineLevel="0" collapsed="false">
      <c r="A4038" s="0" t="n">
        <v>84.951</v>
      </c>
      <c r="B4038" s="0" t="n">
        <v>-0.06</v>
      </c>
      <c r="C4038" s="0" t="n">
        <v>0.62</v>
      </c>
      <c r="D4038" s="0" t="n">
        <v>0.84</v>
      </c>
      <c r="E4038" s="0" t="n">
        <f aca="false">(B4038^2+C4038^2+D4038^2)^(1/2)</f>
        <v>1.04575331699211</v>
      </c>
    </row>
    <row r="4039" customFormat="false" ht="15" hidden="false" customHeight="false" outlineLevel="0" collapsed="false">
      <c r="A4039" s="0" t="n">
        <v>84.956</v>
      </c>
      <c r="B4039" s="0" t="n">
        <v>-0.06</v>
      </c>
      <c r="C4039" s="0" t="n">
        <v>0.59</v>
      </c>
      <c r="D4039" s="0" t="n">
        <v>0.85</v>
      </c>
      <c r="E4039" s="0" t="n">
        <f aca="false">(B4039^2+C4039^2+D4039^2)^(1/2)</f>
        <v>1.03643620160625</v>
      </c>
    </row>
    <row r="4040" customFormat="false" ht="15" hidden="false" customHeight="false" outlineLevel="0" collapsed="false">
      <c r="A4040" s="0" t="n">
        <v>84.956</v>
      </c>
      <c r="B4040" s="0" t="n">
        <v>-0.06</v>
      </c>
      <c r="C4040" s="0" t="n">
        <v>0.61</v>
      </c>
      <c r="D4040" s="0" t="n">
        <v>0.82</v>
      </c>
      <c r="E4040" s="0" t="n">
        <f aca="false">(B4040^2+C4040^2+D4040^2)^(1/2)</f>
        <v>1.02376755174209</v>
      </c>
    </row>
    <row r="4041" customFormat="false" ht="15" hidden="false" customHeight="false" outlineLevel="0" collapsed="false">
      <c r="A4041" s="0" t="n">
        <v>85.002</v>
      </c>
      <c r="B4041" s="0" t="n">
        <v>-0.06</v>
      </c>
      <c r="C4041" s="0" t="n">
        <v>0.64</v>
      </c>
      <c r="D4041" s="0" t="n">
        <v>0.88</v>
      </c>
      <c r="E4041" s="0" t="n">
        <f aca="false">(B4041^2+C4041^2+D4041^2)^(1/2)</f>
        <v>1.08977061806602</v>
      </c>
    </row>
    <row r="4042" customFormat="false" ht="15" hidden="false" customHeight="false" outlineLevel="0" collapsed="false">
      <c r="A4042" s="0" t="n">
        <v>85.002</v>
      </c>
      <c r="B4042" s="0" t="n">
        <v>-0.08</v>
      </c>
      <c r="C4042" s="0" t="n">
        <v>0.64</v>
      </c>
      <c r="D4042" s="0" t="n">
        <v>0.86</v>
      </c>
      <c r="E4042" s="0" t="n">
        <f aca="false">(B4042^2+C4042^2+D4042^2)^(1/2)</f>
        <v>1.07498837203014</v>
      </c>
    </row>
    <row r="4043" customFormat="false" ht="15" hidden="false" customHeight="false" outlineLevel="0" collapsed="false">
      <c r="A4043" s="0" t="n">
        <v>85.003</v>
      </c>
      <c r="B4043" s="0" t="n">
        <v>-0.06</v>
      </c>
      <c r="C4043" s="0" t="n">
        <v>0.64</v>
      </c>
      <c r="D4043" s="0" t="n">
        <v>0.85</v>
      </c>
      <c r="E4043" s="0" t="n">
        <f aca="false">(B4043^2+C4043^2+D4043^2)^(1/2)</f>
        <v>1.06569226327303</v>
      </c>
    </row>
    <row r="4044" customFormat="false" ht="15" hidden="false" customHeight="false" outlineLevel="0" collapsed="false">
      <c r="A4044" s="0" t="n">
        <v>85.003</v>
      </c>
      <c r="B4044" s="0" t="n">
        <v>-0.06</v>
      </c>
      <c r="C4044" s="0" t="n">
        <v>0.63</v>
      </c>
      <c r="D4044" s="0" t="n">
        <v>0.82</v>
      </c>
      <c r="E4044" s="0" t="n">
        <f aca="false">(B4044^2+C4044^2+D4044^2)^(1/2)</f>
        <v>1.03580886267689</v>
      </c>
    </row>
    <row r="4045" customFormat="false" ht="15" hidden="false" customHeight="false" outlineLevel="0" collapsed="false">
      <c r="A4045" s="0" t="n">
        <v>85.003</v>
      </c>
      <c r="B4045" s="0" t="n">
        <v>-0.05</v>
      </c>
      <c r="C4045" s="0" t="n">
        <v>0.62</v>
      </c>
      <c r="D4045" s="0" t="n">
        <v>0.81</v>
      </c>
      <c r="E4045" s="0" t="n">
        <f aca="false">(B4045^2+C4045^2+D4045^2)^(1/2)</f>
        <v>1.02127371453494</v>
      </c>
    </row>
    <row r="4046" customFormat="false" ht="15" hidden="false" customHeight="false" outlineLevel="0" collapsed="false">
      <c r="A4046" s="0" t="n">
        <v>85.102</v>
      </c>
      <c r="B4046" s="0" t="n">
        <v>-0.06</v>
      </c>
      <c r="C4046" s="0" t="n">
        <v>0.62</v>
      </c>
      <c r="D4046" s="0" t="n">
        <v>0.84</v>
      </c>
      <c r="E4046" s="0" t="n">
        <f aca="false">(B4046^2+C4046^2+D4046^2)^(1/2)</f>
        <v>1.04575331699211</v>
      </c>
    </row>
    <row r="4047" customFormat="false" ht="15" hidden="false" customHeight="false" outlineLevel="0" collapsed="false">
      <c r="A4047" s="0" t="n">
        <v>85.102</v>
      </c>
      <c r="B4047" s="0" t="n">
        <v>-0.07</v>
      </c>
      <c r="C4047" s="0" t="n">
        <v>0.62</v>
      </c>
      <c r="D4047" s="0" t="n">
        <v>0.82</v>
      </c>
      <c r="E4047" s="0" t="n">
        <f aca="false">(B4047^2+C4047^2+D4047^2)^(1/2)</f>
        <v>1.03038827633082</v>
      </c>
    </row>
    <row r="4048" customFormat="false" ht="15" hidden="false" customHeight="false" outlineLevel="0" collapsed="false">
      <c r="A4048" s="0" t="n">
        <v>85.103</v>
      </c>
      <c r="B4048" s="0" t="n">
        <v>-0.07</v>
      </c>
      <c r="C4048" s="0" t="n">
        <v>0.61</v>
      </c>
      <c r="D4048" s="0" t="n">
        <v>0.87</v>
      </c>
      <c r="E4048" s="0" t="n">
        <f aca="false">(B4048^2+C4048^2+D4048^2)^(1/2)</f>
        <v>1.06484740690861</v>
      </c>
    </row>
    <row r="4049" customFormat="false" ht="15" hidden="false" customHeight="false" outlineLevel="0" collapsed="false">
      <c r="A4049" s="0" t="n">
        <v>85.103</v>
      </c>
      <c r="B4049" s="0" t="n">
        <v>-0.06</v>
      </c>
      <c r="C4049" s="0" t="n">
        <v>0.62</v>
      </c>
      <c r="D4049" s="0" t="n">
        <v>0.84</v>
      </c>
      <c r="E4049" s="0" t="n">
        <f aca="false">(B4049^2+C4049^2+D4049^2)^(1/2)</f>
        <v>1.04575331699211</v>
      </c>
    </row>
    <row r="4050" customFormat="false" ht="15" hidden="false" customHeight="false" outlineLevel="0" collapsed="false">
      <c r="A4050" s="0" t="n">
        <v>85.104</v>
      </c>
      <c r="B4050" s="0" t="n">
        <v>-0.07</v>
      </c>
      <c r="C4050" s="0" t="n">
        <v>0.62</v>
      </c>
      <c r="D4050" s="0" t="n">
        <v>0.84</v>
      </c>
      <c r="E4050" s="0" t="n">
        <f aca="false">(B4050^2+C4050^2+D4050^2)^(1/2)</f>
        <v>1.0463746938836</v>
      </c>
    </row>
    <row r="4051" customFormat="false" ht="15" hidden="false" customHeight="false" outlineLevel="0" collapsed="false">
      <c r="A4051" s="0" t="n">
        <v>85.104</v>
      </c>
      <c r="B4051" s="0" t="n">
        <v>-0.07</v>
      </c>
      <c r="C4051" s="0" t="n">
        <v>0.62</v>
      </c>
      <c r="D4051" s="0" t="n">
        <v>0.84</v>
      </c>
      <c r="E4051" s="0" t="n">
        <f aca="false">(B4051^2+C4051^2+D4051^2)^(1/2)</f>
        <v>1.0463746938836</v>
      </c>
    </row>
    <row r="4052" customFormat="false" ht="15" hidden="false" customHeight="false" outlineLevel="0" collapsed="false">
      <c r="A4052" s="0" t="n">
        <v>85.105</v>
      </c>
      <c r="B4052" s="0" t="n">
        <v>-0.08</v>
      </c>
      <c r="C4052" s="0" t="n">
        <v>0.64</v>
      </c>
      <c r="D4052" s="0" t="n">
        <v>0.82</v>
      </c>
      <c r="E4052" s="0" t="n">
        <f aca="false">(B4052^2+C4052^2+D4052^2)^(1/2)</f>
        <v>1.0432641084596</v>
      </c>
    </row>
    <row r="4053" customFormat="false" ht="15" hidden="false" customHeight="false" outlineLevel="0" collapsed="false">
      <c r="A4053" s="0" t="n">
        <v>85.105</v>
      </c>
      <c r="B4053" s="0" t="n">
        <v>-0.08</v>
      </c>
      <c r="C4053" s="0" t="n">
        <v>0.63</v>
      </c>
      <c r="D4053" s="0" t="n">
        <v>0.82</v>
      </c>
      <c r="E4053" s="0" t="n">
        <f aca="false">(B4053^2+C4053^2+D4053^2)^(1/2)</f>
        <v>1.03715958270654</v>
      </c>
    </row>
    <row r="4054" customFormat="false" ht="15" hidden="false" customHeight="false" outlineLevel="0" collapsed="false">
      <c r="A4054" s="0" t="n">
        <v>85.106</v>
      </c>
      <c r="B4054" s="0" t="n">
        <v>-0.07</v>
      </c>
      <c r="C4054" s="0" t="n">
        <v>0.63</v>
      </c>
      <c r="D4054" s="0" t="n">
        <v>0.81</v>
      </c>
      <c r="E4054" s="0" t="n">
        <f aca="false">(B4054^2+C4054^2+D4054^2)^(1/2)</f>
        <v>1.02854265832779</v>
      </c>
    </row>
    <row r="4055" customFormat="false" ht="15" hidden="false" customHeight="false" outlineLevel="0" collapsed="false">
      <c r="A4055" s="0" t="n">
        <v>85.106</v>
      </c>
      <c r="B4055" s="0" t="n">
        <v>-0.07</v>
      </c>
      <c r="C4055" s="0" t="n">
        <v>0.62</v>
      </c>
      <c r="D4055" s="0" t="n">
        <v>0.82</v>
      </c>
      <c r="E4055" s="0" t="n">
        <f aca="false">(B4055^2+C4055^2+D4055^2)^(1/2)</f>
        <v>1.03038827633082</v>
      </c>
    </row>
    <row r="4056" customFormat="false" ht="15" hidden="false" customHeight="false" outlineLevel="0" collapsed="false">
      <c r="A4056" s="0" t="n">
        <v>85.161</v>
      </c>
      <c r="B4056" s="0" t="n">
        <v>-0.07</v>
      </c>
      <c r="C4056" s="0" t="n">
        <v>0.64</v>
      </c>
      <c r="D4056" s="0" t="n">
        <v>0.81</v>
      </c>
      <c r="E4056" s="0" t="n">
        <f aca="false">(B4056^2+C4056^2+D4056^2)^(1/2)</f>
        <v>1.03469802357983</v>
      </c>
    </row>
    <row r="4057" customFormat="false" ht="15" hidden="false" customHeight="false" outlineLevel="0" collapsed="false">
      <c r="A4057" s="0" t="n">
        <v>85.162</v>
      </c>
      <c r="B4057" s="0" t="n">
        <v>-0.07</v>
      </c>
      <c r="C4057" s="0" t="n">
        <v>0.64</v>
      </c>
      <c r="D4057" s="0" t="n">
        <v>0.84</v>
      </c>
      <c r="E4057" s="0" t="n">
        <f aca="false">(B4057^2+C4057^2+D4057^2)^(1/2)</f>
        <v>1.05834776893042</v>
      </c>
    </row>
    <row r="4058" customFormat="false" ht="15" hidden="false" customHeight="false" outlineLevel="0" collapsed="false">
      <c r="A4058" s="0" t="n">
        <v>85.162</v>
      </c>
      <c r="B4058" s="0" t="n">
        <v>-0.06</v>
      </c>
      <c r="C4058" s="0" t="n">
        <v>0.62</v>
      </c>
      <c r="D4058" s="0" t="n">
        <v>0.83</v>
      </c>
      <c r="E4058" s="0" t="n">
        <f aca="false">(B4058^2+C4058^2+D4058^2)^(1/2)</f>
        <v>1.03773792452623</v>
      </c>
    </row>
    <row r="4059" customFormat="false" ht="15" hidden="false" customHeight="false" outlineLevel="0" collapsed="false">
      <c r="A4059" s="0" t="n">
        <v>85.163</v>
      </c>
      <c r="B4059" s="0" t="n">
        <v>-0.06</v>
      </c>
      <c r="C4059" s="0" t="n">
        <v>0.63</v>
      </c>
      <c r="D4059" s="0" t="n">
        <v>0.83</v>
      </c>
      <c r="E4059" s="0" t="n">
        <f aca="false">(B4059^2+C4059^2+D4059^2)^(1/2)</f>
        <v>1.04374326345131</v>
      </c>
    </row>
    <row r="4060" customFormat="false" ht="15" hidden="false" customHeight="false" outlineLevel="0" collapsed="false">
      <c r="A4060" s="0" t="n">
        <v>85.163</v>
      </c>
      <c r="B4060" s="0" t="n">
        <v>-0.06</v>
      </c>
      <c r="C4060" s="0" t="n">
        <v>0.62</v>
      </c>
      <c r="D4060" s="0" t="n">
        <v>0.84</v>
      </c>
      <c r="E4060" s="0" t="n">
        <f aca="false">(B4060^2+C4060^2+D4060^2)^(1/2)</f>
        <v>1.04575331699211</v>
      </c>
    </row>
    <row r="4061" customFormat="false" ht="15" hidden="false" customHeight="false" outlineLevel="0" collapsed="false">
      <c r="A4061" s="0" t="n">
        <v>85.164</v>
      </c>
      <c r="B4061" s="0" t="n">
        <v>-0.07</v>
      </c>
      <c r="C4061" s="0" t="n">
        <v>0.62</v>
      </c>
      <c r="D4061" s="0" t="n">
        <v>0.84</v>
      </c>
      <c r="E4061" s="0" t="n">
        <f aca="false">(B4061^2+C4061^2+D4061^2)^(1/2)</f>
        <v>1.0463746938836</v>
      </c>
    </row>
    <row r="4062" customFormat="false" ht="15" hidden="false" customHeight="false" outlineLevel="0" collapsed="false">
      <c r="A4062" s="0" t="n">
        <v>85.205</v>
      </c>
      <c r="B4062" s="0" t="n">
        <v>-0.08</v>
      </c>
      <c r="C4062" s="0" t="n">
        <v>0.63</v>
      </c>
      <c r="D4062" s="0" t="n">
        <v>0.83</v>
      </c>
      <c r="E4062" s="0" t="n">
        <f aca="false">(B4062^2+C4062^2+D4062^2)^(1/2)</f>
        <v>1.04508372870311</v>
      </c>
    </row>
    <row r="4063" customFormat="false" ht="15" hidden="false" customHeight="false" outlineLevel="0" collapsed="false">
      <c r="A4063" s="0" t="n">
        <v>85.206</v>
      </c>
      <c r="B4063" s="0" t="n">
        <v>-0.09</v>
      </c>
      <c r="C4063" s="0" t="n">
        <v>0.62</v>
      </c>
      <c r="D4063" s="0" t="n">
        <v>0.83</v>
      </c>
      <c r="E4063" s="0" t="n">
        <f aca="false">(B4063^2+C4063^2+D4063^2)^(1/2)</f>
        <v>1.03990384170845</v>
      </c>
    </row>
    <row r="4064" customFormat="false" ht="15" hidden="false" customHeight="false" outlineLevel="0" collapsed="false">
      <c r="A4064" s="0" t="n">
        <v>85.206</v>
      </c>
      <c r="B4064" s="0" t="n">
        <v>-0.1</v>
      </c>
      <c r="C4064" s="0" t="n">
        <v>0.64</v>
      </c>
      <c r="D4064" s="0" t="n">
        <v>0.83</v>
      </c>
      <c r="E4064" s="0" t="n">
        <f aca="false">(B4064^2+C4064^2+D4064^2)^(1/2)</f>
        <v>1.05285326612971</v>
      </c>
    </row>
    <row r="4065" customFormat="false" ht="15" hidden="false" customHeight="false" outlineLevel="0" collapsed="false">
      <c r="A4065" s="0" t="n">
        <v>85.207</v>
      </c>
      <c r="B4065" s="0" t="n">
        <v>-0.09</v>
      </c>
      <c r="C4065" s="0" t="n">
        <v>0.65</v>
      </c>
      <c r="D4065" s="0" t="n">
        <v>0.82</v>
      </c>
      <c r="E4065" s="0" t="n">
        <f aca="false">(B4065^2+C4065^2+D4065^2)^(1/2)</f>
        <v>1.05023806824929</v>
      </c>
    </row>
    <row r="4066" customFormat="false" ht="15" hidden="false" customHeight="false" outlineLevel="0" collapsed="false">
      <c r="A4066" s="0" t="n">
        <v>85.248</v>
      </c>
      <c r="B4066" s="0" t="n">
        <v>-0.1</v>
      </c>
      <c r="C4066" s="0" t="n">
        <v>0.64</v>
      </c>
      <c r="D4066" s="0" t="n">
        <v>0.84</v>
      </c>
      <c r="E4066" s="0" t="n">
        <f aca="false">(B4066^2+C4066^2+D4066^2)^(1/2)</f>
        <v>1.06075444849409</v>
      </c>
    </row>
    <row r="4067" customFormat="false" ht="15" hidden="false" customHeight="false" outlineLevel="0" collapsed="false">
      <c r="A4067" s="0" t="n">
        <v>85.27</v>
      </c>
      <c r="B4067" s="0" t="n">
        <v>-0.1</v>
      </c>
      <c r="C4067" s="0" t="n">
        <v>0.64</v>
      </c>
      <c r="D4067" s="0" t="n">
        <v>0.81</v>
      </c>
      <c r="E4067" s="0" t="n">
        <f aca="false">(B4067^2+C4067^2+D4067^2)^(1/2)</f>
        <v>1.03715958270654</v>
      </c>
    </row>
    <row r="4068" customFormat="false" ht="15" hidden="false" customHeight="false" outlineLevel="0" collapsed="false">
      <c r="A4068" s="0" t="n">
        <v>85.271</v>
      </c>
      <c r="B4068" s="0" t="n">
        <v>-0.1</v>
      </c>
      <c r="C4068" s="0" t="n">
        <v>0.62</v>
      </c>
      <c r="D4068" s="0" t="n">
        <v>0.88</v>
      </c>
      <c r="E4068" s="0" t="n">
        <f aca="false">(B4068^2+C4068^2+D4068^2)^(1/2)</f>
        <v>1.08111054013917</v>
      </c>
    </row>
    <row r="4069" customFormat="false" ht="15" hidden="false" customHeight="false" outlineLevel="0" collapsed="false">
      <c r="A4069" s="0" t="n">
        <v>85.272</v>
      </c>
      <c r="B4069" s="0" t="n">
        <v>-0.08</v>
      </c>
      <c r="C4069" s="0" t="n">
        <v>0.64</v>
      </c>
      <c r="D4069" s="0" t="n">
        <v>0.94</v>
      </c>
      <c r="E4069" s="0" t="n">
        <f aca="false">(B4069^2+C4069^2+D4069^2)^(1/2)</f>
        <v>1.14</v>
      </c>
    </row>
    <row r="4070" customFormat="false" ht="15" hidden="false" customHeight="false" outlineLevel="0" collapsed="false">
      <c r="A4070" s="0" t="n">
        <v>85.272</v>
      </c>
      <c r="B4070" s="0" t="n">
        <v>-0.04</v>
      </c>
      <c r="C4070" s="0" t="n">
        <v>0.68</v>
      </c>
      <c r="D4070" s="0" t="n">
        <v>0.9</v>
      </c>
      <c r="E4070" s="0" t="n">
        <f aca="false">(B4070^2+C4070^2+D4070^2)^(1/2)</f>
        <v>1.1287160847618</v>
      </c>
    </row>
    <row r="4071" customFormat="false" ht="15" hidden="false" customHeight="false" outlineLevel="0" collapsed="false">
      <c r="A4071" s="0" t="n">
        <v>85.273</v>
      </c>
      <c r="B4071" s="0" t="n">
        <v>-0.03</v>
      </c>
      <c r="C4071" s="0" t="n">
        <v>0.67</v>
      </c>
      <c r="D4071" s="0" t="n">
        <v>0.84</v>
      </c>
      <c r="E4071" s="0" t="n">
        <f aca="false">(B4071^2+C4071^2+D4071^2)^(1/2)</f>
        <v>1.07489534374282</v>
      </c>
    </row>
    <row r="4072" customFormat="false" ht="15" hidden="false" customHeight="false" outlineLevel="0" collapsed="false">
      <c r="A4072" s="0" t="n">
        <v>85.274</v>
      </c>
      <c r="B4072" s="0" t="n">
        <v>-0.09</v>
      </c>
      <c r="C4072" s="0" t="n">
        <v>0.62</v>
      </c>
      <c r="D4072" s="0" t="n">
        <v>0.86</v>
      </c>
      <c r="E4072" s="0" t="n">
        <f aca="false">(B4072^2+C4072^2+D4072^2)^(1/2)</f>
        <v>1.06400187969759</v>
      </c>
    </row>
    <row r="4073" customFormat="false" ht="15" hidden="false" customHeight="false" outlineLevel="0" collapsed="false">
      <c r="A4073" s="0" t="n">
        <v>85.306</v>
      </c>
      <c r="B4073" s="0" t="n">
        <v>-0.08</v>
      </c>
      <c r="C4073" s="0" t="n">
        <v>0.63</v>
      </c>
      <c r="D4073" s="0" t="n">
        <v>0.88</v>
      </c>
      <c r="E4073" s="0" t="n">
        <f aca="false">(B4073^2+C4073^2+D4073^2)^(1/2)</f>
        <v>1.08521887193322</v>
      </c>
    </row>
    <row r="4074" customFormat="false" ht="15" hidden="false" customHeight="false" outlineLevel="0" collapsed="false">
      <c r="A4074" s="0" t="n">
        <v>85.307</v>
      </c>
      <c r="B4074" s="0" t="n">
        <v>-0.08</v>
      </c>
      <c r="C4074" s="0" t="n">
        <v>0.63</v>
      </c>
      <c r="D4074" s="0" t="n">
        <v>0.82</v>
      </c>
      <c r="E4074" s="0" t="n">
        <f aca="false">(B4074^2+C4074^2+D4074^2)^(1/2)</f>
        <v>1.03715958270654</v>
      </c>
    </row>
    <row r="4075" customFormat="false" ht="15" hidden="false" customHeight="false" outlineLevel="0" collapsed="false">
      <c r="A4075" s="0" t="n">
        <v>85.307</v>
      </c>
      <c r="B4075" s="0" t="n">
        <v>-0.05</v>
      </c>
      <c r="C4075" s="0" t="n">
        <v>0.64</v>
      </c>
      <c r="D4075" s="0" t="n">
        <v>0.86</v>
      </c>
      <c r="E4075" s="0" t="n">
        <f aca="false">(B4075^2+C4075^2+D4075^2)^(1/2)</f>
        <v>1.07317286585154</v>
      </c>
    </row>
    <row r="4076" customFormat="false" ht="15" hidden="false" customHeight="false" outlineLevel="0" collapsed="false">
      <c r="A4076" s="0" t="n">
        <v>85.342</v>
      </c>
      <c r="B4076" s="0" t="n">
        <v>-0.06</v>
      </c>
      <c r="C4076" s="0" t="n">
        <v>0.64</v>
      </c>
      <c r="D4076" s="0" t="n">
        <v>0.83</v>
      </c>
      <c r="E4076" s="0" t="n">
        <f aca="false">(B4076^2+C4076^2+D4076^2)^(1/2)</f>
        <v>1.04980950652964</v>
      </c>
    </row>
    <row r="4077" customFormat="false" ht="15" hidden="false" customHeight="false" outlineLevel="0" collapsed="false">
      <c r="A4077" s="0" t="n">
        <v>85.342</v>
      </c>
      <c r="B4077" s="0" t="n">
        <v>-0.08</v>
      </c>
      <c r="C4077" s="0" t="n">
        <v>0.64</v>
      </c>
      <c r="D4077" s="0" t="n">
        <v>0.8</v>
      </c>
      <c r="E4077" s="0" t="n">
        <f aca="false">(B4077^2+C4077^2+D4077^2)^(1/2)</f>
        <v>1.02761860629321</v>
      </c>
    </row>
    <row r="4078" customFormat="false" ht="15" hidden="false" customHeight="false" outlineLevel="0" collapsed="false">
      <c r="A4078" s="0" t="n">
        <v>85.343</v>
      </c>
      <c r="B4078" s="0" t="n">
        <v>-0.06</v>
      </c>
      <c r="C4078" s="0" t="n">
        <v>0.64</v>
      </c>
      <c r="D4078" s="0" t="n">
        <v>0.82</v>
      </c>
      <c r="E4078" s="0" t="n">
        <f aca="false">(B4078^2+C4078^2+D4078^2)^(1/2)</f>
        <v>1.04192130221049</v>
      </c>
    </row>
    <row r="4079" customFormat="false" ht="15" hidden="false" customHeight="false" outlineLevel="0" collapsed="false">
      <c r="A4079" s="0" t="n">
        <v>85.344</v>
      </c>
      <c r="B4079" s="0" t="n">
        <v>-0.08</v>
      </c>
      <c r="C4079" s="0" t="n">
        <v>0.64</v>
      </c>
      <c r="D4079" s="0" t="n">
        <v>0.8</v>
      </c>
      <c r="E4079" s="0" t="n">
        <f aca="false">(B4079^2+C4079^2+D4079^2)^(1/2)</f>
        <v>1.02761860629321</v>
      </c>
    </row>
    <row r="4080" customFormat="false" ht="15" hidden="false" customHeight="false" outlineLevel="0" collapsed="false">
      <c r="A4080" s="0" t="n">
        <v>85.357</v>
      </c>
      <c r="B4080" s="0" t="n">
        <v>-0.08</v>
      </c>
      <c r="C4080" s="0" t="n">
        <v>0.64</v>
      </c>
      <c r="D4080" s="0" t="n">
        <v>0.8</v>
      </c>
      <c r="E4080" s="0" t="n">
        <f aca="false">(B4080^2+C4080^2+D4080^2)^(1/2)</f>
        <v>1.02761860629321</v>
      </c>
    </row>
    <row r="4081" customFormat="false" ht="15" hidden="false" customHeight="false" outlineLevel="0" collapsed="false">
      <c r="A4081" s="0" t="n">
        <v>85.429</v>
      </c>
      <c r="B4081" s="0" t="n">
        <v>-0.07</v>
      </c>
      <c r="C4081" s="0" t="n">
        <v>0.64</v>
      </c>
      <c r="D4081" s="0" t="n">
        <v>0.81</v>
      </c>
      <c r="E4081" s="0" t="n">
        <f aca="false">(B4081^2+C4081^2+D4081^2)^(1/2)</f>
        <v>1.03469802357983</v>
      </c>
    </row>
    <row r="4082" customFormat="false" ht="15" hidden="false" customHeight="false" outlineLevel="0" collapsed="false">
      <c r="A4082" s="0" t="n">
        <v>85.43</v>
      </c>
      <c r="B4082" s="0" t="n">
        <v>-0.08</v>
      </c>
      <c r="C4082" s="0" t="n">
        <v>0.64</v>
      </c>
      <c r="D4082" s="0" t="n">
        <v>0.83</v>
      </c>
      <c r="E4082" s="0" t="n">
        <f aca="false">(B4082^2+C4082^2+D4082^2)^(1/2)</f>
        <v>1.05114223585583</v>
      </c>
    </row>
    <row r="4083" customFormat="false" ht="15" hidden="false" customHeight="false" outlineLevel="0" collapsed="false">
      <c r="A4083" s="0" t="n">
        <v>85.43</v>
      </c>
      <c r="B4083" s="0" t="n">
        <v>-0.09</v>
      </c>
      <c r="C4083" s="0" t="n">
        <v>0.63</v>
      </c>
      <c r="D4083" s="0" t="n">
        <v>0.83</v>
      </c>
      <c r="E4083" s="0" t="n">
        <f aca="false">(B4083^2+C4083^2+D4083^2)^(1/2)</f>
        <v>1.04589674442557</v>
      </c>
    </row>
    <row r="4084" customFormat="false" ht="15" hidden="false" customHeight="false" outlineLevel="0" collapsed="false">
      <c r="A4084" s="0" t="n">
        <v>85.431</v>
      </c>
      <c r="B4084" s="0" t="n">
        <v>-0.07</v>
      </c>
      <c r="C4084" s="0" t="n">
        <v>0.61</v>
      </c>
      <c r="D4084" s="0" t="n">
        <v>0.83</v>
      </c>
      <c r="E4084" s="0" t="n">
        <f aca="false">(B4084^2+C4084^2+D4084^2)^(1/2)</f>
        <v>1.03242433136768</v>
      </c>
    </row>
    <row r="4085" customFormat="false" ht="15" hidden="false" customHeight="false" outlineLevel="0" collapsed="false">
      <c r="A4085" s="0" t="n">
        <v>85.432</v>
      </c>
      <c r="B4085" s="0" t="n">
        <v>-0.06</v>
      </c>
      <c r="C4085" s="0" t="n">
        <v>0.63</v>
      </c>
      <c r="D4085" s="0" t="n">
        <v>0.84</v>
      </c>
      <c r="E4085" s="0" t="n">
        <f aca="false">(B4085^2+C4085^2+D4085^2)^(1/2)</f>
        <v>1.05171288857749</v>
      </c>
    </row>
    <row r="4086" customFormat="false" ht="15" hidden="false" customHeight="false" outlineLevel="0" collapsed="false">
      <c r="A4086" s="0" t="n">
        <v>85.432</v>
      </c>
      <c r="B4086" s="0" t="n">
        <v>-0.06</v>
      </c>
      <c r="C4086" s="0" t="n">
        <v>0.62</v>
      </c>
      <c r="D4086" s="0" t="n">
        <v>0.82</v>
      </c>
      <c r="E4086" s="0" t="n">
        <f aca="false">(B4086^2+C4086^2+D4086^2)^(1/2)</f>
        <v>1.02975725294848</v>
      </c>
    </row>
    <row r="4087" customFormat="false" ht="15" hidden="false" customHeight="false" outlineLevel="0" collapsed="false">
      <c r="A4087" s="0" t="n">
        <v>85.433</v>
      </c>
      <c r="B4087" s="0" t="n">
        <v>-0.08</v>
      </c>
      <c r="C4087" s="0" t="n">
        <v>0.64</v>
      </c>
      <c r="D4087" s="0" t="n">
        <v>0.85</v>
      </c>
      <c r="E4087" s="0" t="n">
        <f aca="false">(B4087^2+C4087^2+D4087^2)^(1/2)</f>
        <v>1.06700515462672</v>
      </c>
    </row>
    <row r="4088" customFormat="false" ht="15" hidden="false" customHeight="false" outlineLevel="0" collapsed="false">
      <c r="A4088" s="0" t="n">
        <v>85.433</v>
      </c>
      <c r="B4088" s="0" t="n">
        <v>-0.05</v>
      </c>
      <c r="C4088" s="0" t="n">
        <v>0.64</v>
      </c>
      <c r="D4088" s="0" t="n">
        <v>0.84</v>
      </c>
      <c r="E4088" s="0" t="n">
        <f aca="false">(B4088^2+C4088^2+D4088^2)^(1/2)</f>
        <v>1.05721331811513</v>
      </c>
    </row>
    <row r="4089" customFormat="false" ht="15" hidden="false" customHeight="false" outlineLevel="0" collapsed="false">
      <c r="A4089" s="0" t="n">
        <v>85.446</v>
      </c>
      <c r="B4089" s="0" t="n">
        <v>-0.06</v>
      </c>
      <c r="C4089" s="0" t="n">
        <v>0.62</v>
      </c>
      <c r="D4089" s="0" t="n">
        <v>0.82</v>
      </c>
      <c r="E4089" s="0" t="n">
        <f aca="false">(B4089^2+C4089^2+D4089^2)^(1/2)</f>
        <v>1.02975725294848</v>
      </c>
    </row>
    <row r="4090" customFormat="false" ht="15" hidden="false" customHeight="false" outlineLevel="0" collapsed="false">
      <c r="A4090" s="0" t="n">
        <v>85.456</v>
      </c>
      <c r="B4090" s="0" t="n">
        <v>-0.05</v>
      </c>
      <c r="C4090" s="0" t="n">
        <v>0.63</v>
      </c>
      <c r="D4090" s="0" t="n">
        <v>0.83</v>
      </c>
      <c r="E4090" s="0" t="n">
        <f aca="false">(B4090^2+C4090^2+D4090^2)^(1/2)</f>
        <v>1.04321618085611</v>
      </c>
    </row>
    <row r="4091" customFormat="false" ht="15" hidden="false" customHeight="false" outlineLevel="0" collapsed="false">
      <c r="A4091" s="0" t="n">
        <v>85.487</v>
      </c>
      <c r="B4091" s="0" t="n">
        <v>-0.05</v>
      </c>
      <c r="C4091" s="0" t="n">
        <v>0.62</v>
      </c>
      <c r="D4091" s="0" t="n">
        <v>0.84</v>
      </c>
      <c r="E4091" s="0" t="n">
        <f aca="false">(B4091^2+C4091^2+D4091^2)^(1/2)</f>
        <v>1.04522724801834</v>
      </c>
    </row>
    <row r="4092" customFormat="false" ht="15" hidden="false" customHeight="false" outlineLevel="0" collapsed="false">
      <c r="A4092" s="0" t="n">
        <v>85.488</v>
      </c>
      <c r="B4092" s="0" t="n">
        <v>-0.06</v>
      </c>
      <c r="C4092" s="0" t="n">
        <v>0.64</v>
      </c>
      <c r="D4092" s="0" t="n">
        <v>0.85</v>
      </c>
      <c r="E4092" s="0" t="n">
        <f aca="false">(B4092^2+C4092^2+D4092^2)^(1/2)</f>
        <v>1.06569226327303</v>
      </c>
    </row>
    <row r="4093" customFormat="false" ht="15" hidden="false" customHeight="false" outlineLevel="0" collapsed="false">
      <c r="A4093" s="0" t="n">
        <v>85.497</v>
      </c>
      <c r="B4093" s="0" t="n">
        <v>-0.05</v>
      </c>
      <c r="C4093" s="0" t="n">
        <v>0.64</v>
      </c>
      <c r="D4093" s="0" t="n">
        <v>0.84</v>
      </c>
      <c r="E4093" s="0" t="n">
        <f aca="false">(B4093^2+C4093^2+D4093^2)^(1/2)</f>
        <v>1.05721331811513</v>
      </c>
    </row>
    <row r="4094" customFormat="false" ht="15" hidden="false" customHeight="false" outlineLevel="0" collapsed="false">
      <c r="A4094" s="0" t="n">
        <v>85.498</v>
      </c>
      <c r="B4094" s="0" t="n">
        <v>-0.06</v>
      </c>
      <c r="C4094" s="0" t="n">
        <v>0.62</v>
      </c>
      <c r="D4094" s="0" t="n">
        <v>0.85</v>
      </c>
      <c r="E4094" s="0" t="n">
        <f aca="false">(B4094^2+C4094^2+D4094^2)^(1/2)</f>
        <v>1.05380263806844</v>
      </c>
    </row>
    <row r="4095" customFormat="false" ht="15" hidden="false" customHeight="false" outlineLevel="0" collapsed="false">
      <c r="A4095" s="0" t="n">
        <v>85.524</v>
      </c>
      <c r="B4095" s="0" t="n">
        <v>-0.06</v>
      </c>
      <c r="C4095" s="0" t="n">
        <v>0.62</v>
      </c>
      <c r="D4095" s="0" t="n">
        <v>0.85</v>
      </c>
      <c r="E4095" s="0" t="n">
        <f aca="false">(B4095^2+C4095^2+D4095^2)^(1/2)</f>
        <v>1.05380263806844</v>
      </c>
    </row>
    <row r="4096" customFormat="false" ht="15" hidden="false" customHeight="false" outlineLevel="0" collapsed="false">
      <c r="A4096" s="0" t="n">
        <v>85.525</v>
      </c>
      <c r="B4096" s="0" t="n">
        <v>-0.07</v>
      </c>
      <c r="C4096" s="0" t="n">
        <v>0.63</v>
      </c>
      <c r="D4096" s="0" t="n">
        <v>0.86</v>
      </c>
      <c r="E4096" s="0" t="n">
        <f aca="false">(B4096^2+C4096^2+D4096^2)^(1/2)</f>
        <v>1.06836323411095</v>
      </c>
    </row>
    <row r="4097" customFormat="false" ht="15" hidden="false" customHeight="false" outlineLevel="0" collapsed="false">
      <c r="A4097" s="0" t="n">
        <v>85.525</v>
      </c>
      <c r="B4097" s="0" t="n">
        <v>-0.06</v>
      </c>
      <c r="C4097" s="0" t="n">
        <v>0.64</v>
      </c>
      <c r="D4097" s="0" t="n">
        <v>0.85</v>
      </c>
      <c r="E4097" s="0" t="n">
        <f aca="false">(B4097^2+C4097^2+D4097^2)^(1/2)</f>
        <v>1.06569226327303</v>
      </c>
    </row>
    <row r="4098" customFormat="false" ht="15" hidden="false" customHeight="false" outlineLevel="0" collapsed="false">
      <c r="A4098" s="0" t="n">
        <v>85.534</v>
      </c>
      <c r="B4098" s="0" t="n">
        <v>-0.06</v>
      </c>
      <c r="C4098" s="0" t="n">
        <v>0.64</v>
      </c>
      <c r="D4098" s="0" t="n">
        <v>0.83</v>
      </c>
      <c r="E4098" s="0" t="n">
        <f aca="false">(B4098^2+C4098^2+D4098^2)^(1/2)</f>
        <v>1.04980950652964</v>
      </c>
    </row>
    <row r="4099" customFormat="false" ht="15" hidden="false" customHeight="false" outlineLevel="0" collapsed="false">
      <c r="A4099" s="0" t="n">
        <v>85.568</v>
      </c>
      <c r="B4099" s="0" t="n">
        <v>-0.07</v>
      </c>
      <c r="C4099" s="0" t="n">
        <v>0.64</v>
      </c>
      <c r="D4099" s="0" t="n">
        <v>0.82</v>
      </c>
      <c r="E4099" s="0" t="n">
        <f aca="false">(B4099^2+C4099^2+D4099^2)^(1/2)</f>
        <v>1.04254496305915</v>
      </c>
    </row>
    <row r="4100" customFormat="false" ht="15" hidden="false" customHeight="false" outlineLevel="0" collapsed="false">
      <c r="A4100" s="0" t="n">
        <v>85.569</v>
      </c>
      <c r="B4100" s="0" t="n">
        <v>-0.06</v>
      </c>
      <c r="C4100" s="0" t="n">
        <v>0.64</v>
      </c>
      <c r="D4100" s="0" t="n">
        <v>0.83</v>
      </c>
      <c r="E4100" s="0" t="n">
        <f aca="false">(B4100^2+C4100^2+D4100^2)^(1/2)</f>
        <v>1.04980950652964</v>
      </c>
    </row>
    <row r="4101" customFormat="false" ht="15" hidden="false" customHeight="false" outlineLevel="0" collapsed="false">
      <c r="A4101" s="0" t="n">
        <v>85.569</v>
      </c>
      <c r="B4101" s="0" t="n">
        <v>-0.06</v>
      </c>
      <c r="C4101" s="0" t="n">
        <v>0.64</v>
      </c>
      <c r="D4101" s="0" t="n">
        <v>0.82</v>
      </c>
      <c r="E4101" s="0" t="n">
        <f aca="false">(B4101^2+C4101^2+D4101^2)^(1/2)</f>
        <v>1.04192130221049</v>
      </c>
    </row>
    <row r="4102" customFormat="false" ht="15" hidden="false" customHeight="false" outlineLevel="0" collapsed="false">
      <c r="A4102" s="0" t="n">
        <v>85.583</v>
      </c>
      <c r="B4102" s="0" t="n">
        <v>-0.06</v>
      </c>
      <c r="C4102" s="0" t="n">
        <v>0.63</v>
      </c>
      <c r="D4102" s="0" t="n">
        <v>0.83</v>
      </c>
      <c r="E4102" s="0" t="n">
        <f aca="false">(B4102^2+C4102^2+D4102^2)^(1/2)</f>
        <v>1.04374326345131</v>
      </c>
    </row>
    <row r="4103" customFormat="false" ht="15" hidden="false" customHeight="false" outlineLevel="0" collapsed="false">
      <c r="A4103" s="0" t="n">
        <v>85.584</v>
      </c>
      <c r="B4103" s="0" t="n">
        <v>-0.05</v>
      </c>
      <c r="C4103" s="0" t="n">
        <v>0.64</v>
      </c>
      <c r="D4103" s="0" t="n">
        <v>0.82</v>
      </c>
      <c r="E4103" s="0" t="n">
        <f aca="false">(B4103^2+C4103^2+D4103^2)^(1/2)</f>
        <v>1.04139329746259</v>
      </c>
    </row>
    <row r="4104" customFormat="false" ht="15" hidden="false" customHeight="false" outlineLevel="0" collapsed="false">
      <c r="A4104" s="0" t="n">
        <v>85.596</v>
      </c>
      <c r="B4104" s="0" t="n">
        <v>-0.05</v>
      </c>
      <c r="C4104" s="0" t="n">
        <v>0.66</v>
      </c>
      <c r="D4104" s="0" t="n">
        <v>0.82</v>
      </c>
      <c r="E4104" s="0" t="n">
        <f aca="false">(B4104^2+C4104^2+D4104^2)^(1/2)</f>
        <v>1.05380263806844</v>
      </c>
    </row>
    <row r="4105" customFormat="false" ht="15" hidden="false" customHeight="false" outlineLevel="0" collapsed="false">
      <c r="A4105" s="0" t="n">
        <v>85.604</v>
      </c>
      <c r="B4105" s="0" t="n">
        <v>-0.06</v>
      </c>
      <c r="C4105" s="0" t="n">
        <v>0.66</v>
      </c>
      <c r="D4105" s="0" t="n">
        <v>0.82</v>
      </c>
      <c r="E4105" s="0" t="n">
        <f aca="false">(B4105^2+C4105^2+D4105^2)^(1/2)</f>
        <v>1.05432442824778</v>
      </c>
    </row>
    <row r="4106" customFormat="false" ht="15" hidden="false" customHeight="false" outlineLevel="0" collapsed="false">
      <c r="A4106" s="0" t="n">
        <v>85.629</v>
      </c>
      <c r="B4106" s="0" t="n">
        <v>-0.07</v>
      </c>
      <c r="C4106" s="0" t="n">
        <v>0.65</v>
      </c>
      <c r="D4106" s="0" t="n">
        <v>0.82</v>
      </c>
      <c r="E4106" s="0" t="n">
        <f aca="false">(B4106^2+C4106^2+D4106^2)^(1/2)</f>
        <v>1.04871349757691</v>
      </c>
    </row>
    <row r="4107" customFormat="false" ht="15" hidden="false" customHeight="false" outlineLevel="0" collapsed="false">
      <c r="A4107" s="0" t="n">
        <v>85.63</v>
      </c>
      <c r="B4107" s="0" t="n">
        <v>-0.06</v>
      </c>
      <c r="C4107" s="0" t="n">
        <v>0.64</v>
      </c>
      <c r="D4107" s="0" t="n">
        <v>0.83</v>
      </c>
      <c r="E4107" s="0" t="n">
        <f aca="false">(B4107^2+C4107^2+D4107^2)^(1/2)</f>
        <v>1.04980950652964</v>
      </c>
    </row>
    <row r="4108" customFormat="false" ht="15" hidden="false" customHeight="false" outlineLevel="0" collapsed="false">
      <c r="A4108" s="0" t="n">
        <v>85.635</v>
      </c>
      <c r="B4108" s="0" t="n">
        <v>-0.06</v>
      </c>
      <c r="C4108" s="0" t="n">
        <v>0.64</v>
      </c>
      <c r="D4108" s="0" t="n">
        <v>0.84</v>
      </c>
      <c r="E4108" s="0" t="n">
        <f aca="false">(B4108^2+C4108^2+D4108^2)^(1/2)</f>
        <v>1.05773342577419</v>
      </c>
    </row>
    <row r="4109" customFormat="false" ht="15" hidden="false" customHeight="false" outlineLevel="0" collapsed="false">
      <c r="A4109" s="0" t="n">
        <v>85.663</v>
      </c>
      <c r="B4109" s="0" t="n">
        <v>-0.07</v>
      </c>
      <c r="C4109" s="0" t="n">
        <v>0.64</v>
      </c>
      <c r="D4109" s="0" t="n">
        <v>0.85</v>
      </c>
      <c r="E4109" s="0" t="n">
        <f aca="false">(B4109^2+C4109^2+D4109^2)^(1/2)</f>
        <v>1.06630202100531</v>
      </c>
    </row>
    <row r="4110" customFormat="false" ht="15" hidden="false" customHeight="false" outlineLevel="0" collapsed="false">
      <c r="A4110" s="0" t="n">
        <v>85.663</v>
      </c>
      <c r="B4110" s="0" t="n">
        <v>-0.05</v>
      </c>
      <c r="C4110" s="0" t="n">
        <v>0.64</v>
      </c>
      <c r="D4110" s="0" t="n">
        <v>0.84</v>
      </c>
      <c r="E4110" s="0" t="n">
        <f aca="false">(B4110^2+C4110^2+D4110^2)^(1/2)</f>
        <v>1.05721331811513</v>
      </c>
    </row>
    <row r="4111" customFormat="false" ht="15" hidden="false" customHeight="false" outlineLevel="0" collapsed="false">
      <c r="A4111" s="0" t="n">
        <v>85.664</v>
      </c>
      <c r="B4111" s="0" t="n">
        <v>-0.06</v>
      </c>
      <c r="C4111" s="0" t="n">
        <v>0.64</v>
      </c>
      <c r="D4111" s="0" t="n">
        <v>0.84</v>
      </c>
      <c r="E4111" s="0" t="n">
        <f aca="false">(B4111^2+C4111^2+D4111^2)^(1/2)</f>
        <v>1.05773342577419</v>
      </c>
    </row>
    <row r="4112" customFormat="false" ht="15" hidden="false" customHeight="false" outlineLevel="0" collapsed="false">
      <c r="A4112" s="0" t="n">
        <v>85.678</v>
      </c>
      <c r="B4112" s="0" t="n">
        <v>-0.04</v>
      </c>
      <c r="C4112" s="0" t="n">
        <v>0.64</v>
      </c>
      <c r="D4112" s="0" t="n">
        <v>0.84</v>
      </c>
      <c r="E4112" s="0" t="n">
        <f aca="false">(B4112^2+C4112^2+D4112^2)^(1/2)</f>
        <v>1.05678758508983</v>
      </c>
    </row>
    <row r="4113" customFormat="false" ht="15" hidden="false" customHeight="false" outlineLevel="0" collapsed="false">
      <c r="A4113" s="0" t="n">
        <v>85.684</v>
      </c>
      <c r="B4113" s="0" t="n">
        <v>-0.04</v>
      </c>
      <c r="C4113" s="0" t="n">
        <v>0.65</v>
      </c>
      <c r="D4113" s="0" t="n">
        <v>0.82</v>
      </c>
      <c r="E4113" s="0" t="n">
        <f aca="false">(B4113^2+C4113^2+D4113^2)^(1/2)</f>
        <v>1.04713895925994</v>
      </c>
    </row>
    <row r="4114" customFormat="false" ht="15" hidden="false" customHeight="false" outlineLevel="0" collapsed="false">
      <c r="A4114" s="0" t="n">
        <v>85.697</v>
      </c>
      <c r="B4114" s="0" t="n">
        <v>-0.05</v>
      </c>
      <c r="C4114" s="0" t="n">
        <v>0.65</v>
      </c>
      <c r="D4114" s="0" t="n">
        <v>0.84</v>
      </c>
      <c r="E4114" s="0" t="n">
        <f aca="false">(B4114^2+C4114^2+D4114^2)^(1/2)</f>
        <v>1.06329676008159</v>
      </c>
    </row>
    <row r="4115" customFormat="false" ht="15" hidden="false" customHeight="false" outlineLevel="0" collapsed="false">
      <c r="A4115" s="0" t="n">
        <v>85.704</v>
      </c>
      <c r="B4115" s="0" t="n">
        <v>-0.04</v>
      </c>
      <c r="C4115" s="0" t="n">
        <v>0.65</v>
      </c>
      <c r="D4115" s="0" t="n">
        <v>0.82</v>
      </c>
      <c r="E4115" s="0" t="n">
        <f aca="false">(B4115^2+C4115^2+D4115^2)^(1/2)</f>
        <v>1.04713895925994</v>
      </c>
    </row>
    <row r="4116" customFormat="false" ht="15" hidden="false" customHeight="false" outlineLevel="0" collapsed="false">
      <c r="A4116" s="0" t="n">
        <v>85.721</v>
      </c>
      <c r="B4116" s="0" t="n">
        <v>-0.04</v>
      </c>
      <c r="C4116" s="0" t="n">
        <v>0.66</v>
      </c>
      <c r="D4116" s="0" t="n">
        <v>0.84</v>
      </c>
      <c r="E4116" s="0" t="n">
        <f aca="false">(B4116^2+C4116^2+D4116^2)^(1/2)</f>
        <v>1.06901824119142</v>
      </c>
    </row>
    <row r="4117" customFormat="false" ht="15" hidden="false" customHeight="false" outlineLevel="0" collapsed="false">
      <c r="A4117" s="0" t="n">
        <v>85.767</v>
      </c>
      <c r="B4117" s="0" t="n">
        <v>-0.04</v>
      </c>
      <c r="C4117" s="0" t="n">
        <v>0.66</v>
      </c>
      <c r="D4117" s="0" t="n">
        <v>0.82</v>
      </c>
      <c r="E4117" s="0" t="n">
        <f aca="false">(B4117^2+C4117^2+D4117^2)^(1/2)</f>
        <v>1.0533755265811</v>
      </c>
    </row>
    <row r="4118" customFormat="false" ht="15" hidden="false" customHeight="false" outlineLevel="0" collapsed="false">
      <c r="A4118" s="0" t="n">
        <v>85.767</v>
      </c>
      <c r="B4118" s="0" t="n">
        <v>-0.05</v>
      </c>
      <c r="C4118" s="0" t="n">
        <v>0.65</v>
      </c>
      <c r="D4118" s="0" t="n">
        <v>0.84</v>
      </c>
      <c r="E4118" s="0" t="n">
        <f aca="false">(B4118^2+C4118^2+D4118^2)^(1/2)</f>
        <v>1.06329676008159</v>
      </c>
    </row>
    <row r="4119" customFormat="false" ht="15" hidden="false" customHeight="false" outlineLevel="0" collapsed="false">
      <c r="A4119" s="0" t="n">
        <v>85.768</v>
      </c>
      <c r="B4119" s="0" t="n">
        <v>-0.05</v>
      </c>
      <c r="C4119" s="0" t="n">
        <v>0.65</v>
      </c>
      <c r="D4119" s="0" t="n">
        <v>0.83</v>
      </c>
      <c r="E4119" s="0" t="n">
        <f aca="false">(B4119^2+C4119^2+D4119^2)^(1/2)</f>
        <v>1.05541461047306</v>
      </c>
    </row>
    <row r="4120" customFormat="false" ht="15" hidden="false" customHeight="false" outlineLevel="0" collapsed="false">
      <c r="A4120" s="0" t="n">
        <v>85.768</v>
      </c>
      <c r="B4120" s="0" t="n">
        <v>-0.05</v>
      </c>
      <c r="C4120" s="0" t="n">
        <v>0.65</v>
      </c>
      <c r="D4120" s="0" t="n">
        <v>0.84</v>
      </c>
      <c r="E4120" s="0" t="n">
        <f aca="false">(B4120^2+C4120^2+D4120^2)^(1/2)</f>
        <v>1.06329676008159</v>
      </c>
    </row>
    <row r="4121" customFormat="false" ht="15" hidden="false" customHeight="false" outlineLevel="0" collapsed="false">
      <c r="A4121" s="0" t="n">
        <v>85.769</v>
      </c>
      <c r="B4121" s="0" t="n">
        <v>-0.05</v>
      </c>
      <c r="C4121" s="0" t="n">
        <v>0.64</v>
      </c>
      <c r="D4121" s="0" t="n">
        <v>0.84</v>
      </c>
      <c r="E4121" s="0" t="n">
        <f aca="false">(B4121^2+C4121^2+D4121^2)^(1/2)</f>
        <v>1.05721331811513</v>
      </c>
    </row>
    <row r="4122" customFormat="false" ht="15" hidden="false" customHeight="false" outlineLevel="0" collapsed="false">
      <c r="A4122" s="0" t="n">
        <v>85.779</v>
      </c>
      <c r="B4122" s="0" t="n">
        <v>-0.05</v>
      </c>
      <c r="C4122" s="0" t="n">
        <v>0.64</v>
      </c>
      <c r="D4122" s="0" t="n">
        <v>0.82</v>
      </c>
      <c r="E4122" s="0" t="n">
        <f aca="false">(B4122^2+C4122^2+D4122^2)^(1/2)</f>
        <v>1.04139329746259</v>
      </c>
    </row>
    <row r="4123" customFormat="false" ht="15" hidden="false" customHeight="false" outlineLevel="0" collapsed="false">
      <c r="A4123" s="0" t="n">
        <v>85.784</v>
      </c>
      <c r="B4123" s="0" t="n">
        <v>-0.05</v>
      </c>
      <c r="C4123" s="0" t="n">
        <v>0.64</v>
      </c>
      <c r="D4123" s="0" t="n">
        <v>0.82</v>
      </c>
      <c r="E4123" s="0" t="n">
        <f aca="false">(B4123^2+C4123^2+D4123^2)^(1/2)</f>
        <v>1.04139329746259</v>
      </c>
    </row>
    <row r="4124" customFormat="false" ht="15" hidden="false" customHeight="false" outlineLevel="0" collapsed="false">
      <c r="A4124" s="0" t="n">
        <v>85.796</v>
      </c>
      <c r="B4124" s="0" t="n">
        <v>-0.05</v>
      </c>
      <c r="C4124" s="0" t="n">
        <v>0.65</v>
      </c>
      <c r="D4124" s="0" t="n">
        <v>0.82</v>
      </c>
      <c r="E4124" s="0" t="n">
        <f aca="false">(B4124^2+C4124^2+D4124^2)^(1/2)</f>
        <v>1.04756861350462</v>
      </c>
    </row>
    <row r="4125" customFormat="false" ht="15" hidden="false" customHeight="false" outlineLevel="0" collapsed="false">
      <c r="A4125" s="0" t="n">
        <v>85.804</v>
      </c>
      <c r="B4125" s="0" t="n">
        <v>-0.06</v>
      </c>
      <c r="C4125" s="0" t="n">
        <v>0.65</v>
      </c>
      <c r="D4125" s="0" t="n">
        <v>0.81</v>
      </c>
      <c r="E4125" s="0" t="n">
        <f aca="false">(B4125^2+C4125^2+D4125^2)^(1/2)</f>
        <v>1.04028842154472</v>
      </c>
    </row>
    <row r="4126" customFormat="false" ht="15" hidden="false" customHeight="false" outlineLevel="0" collapsed="false">
      <c r="A4126" s="0" t="n">
        <v>85.835</v>
      </c>
      <c r="B4126" s="0" t="n">
        <v>-0.05</v>
      </c>
      <c r="C4126" s="0" t="n">
        <v>0.66</v>
      </c>
      <c r="D4126" s="0" t="n">
        <v>0.82</v>
      </c>
      <c r="E4126" s="0" t="n">
        <f aca="false">(B4126^2+C4126^2+D4126^2)^(1/2)</f>
        <v>1.05380263806844</v>
      </c>
    </row>
    <row r="4127" customFormat="false" ht="15" hidden="false" customHeight="false" outlineLevel="0" collapsed="false">
      <c r="A4127" s="0" t="n">
        <v>85.835</v>
      </c>
      <c r="B4127" s="0" t="n">
        <v>-0.05</v>
      </c>
      <c r="C4127" s="0" t="n">
        <v>0.66</v>
      </c>
      <c r="D4127" s="0" t="n">
        <v>0.82</v>
      </c>
      <c r="E4127" s="0" t="n">
        <f aca="false">(B4127^2+C4127^2+D4127^2)^(1/2)</f>
        <v>1.05380263806844</v>
      </c>
    </row>
    <row r="4128" customFormat="false" ht="15" hidden="false" customHeight="false" outlineLevel="0" collapsed="false">
      <c r="A4128" s="0" t="n">
        <v>85.836</v>
      </c>
      <c r="B4128" s="0" t="n">
        <v>-0.06</v>
      </c>
      <c r="C4128" s="0" t="n">
        <v>0.66</v>
      </c>
      <c r="D4128" s="0" t="n">
        <v>0.81</v>
      </c>
      <c r="E4128" s="0" t="n">
        <f aca="false">(B4128^2+C4128^2+D4128^2)^(1/2)</f>
        <v>1.04656581255074</v>
      </c>
    </row>
    <row r="4129" customFormat="false" ht="15" hidden="false" customHeight="false" outlineLevel="0" collapsed="false">
      <c r="A4129" s="0" t="n">
        <v>85.874</v>
      </c>
      <c r="B4129" s="0" t="n">
        <v>-0.06</v>
      </c>
      <c r="C4129" s="0" t="n">
        <v>0.65</v>
      </c>
      <c r="D4129" s="0" t="n">
        <v>0.8</v>
      </c>
      <c r="E4129" s="0" t="n">
        <f aca="false">(B4129^2+C4129^2+D4129^2)^(1/2)</f>
        <v>1.03252118622331</v>
      </c>
    </row>
    <row r="4130" customFormat="false" ht="15" hidden="false" customHeight="false" outlineLevel="0" collapsed="false">
      <c r="A4130" s="0" t="n">
        <v>85.875</v>
      </c>
      <c r="B4130" s="0" t="n">
        <v>-0.05</v>
      </c>
      <c r="C4130" s="0" t="n">
        <v>0.66</v>
      </c>
      <c r="D4130" s="0" t="n">
        <v>0.82</v>
      </c>
      <c r="E4130" s="0" t="n">
        <f aca="false">(B4130^2+C4130^2+D4130^2)^(1/2)</f>
        <v>1.05380263806844</v>
      </c>
    </row>
    <row r="4131" customFormat="false" ht="15" hidden="false" customHeight="false" outlineLevel="0" collapsed="false">
      <c r="A4131" s="0" t="n">
        <v>85.875</v>
      </c>
      <c r="B4131" s="0" t="n">
        <v>-0.06</v>
      </c>
      <c r="C4131" s="0" t="n">
        <v>0.66</v>
      </c>
      <c r="D4131" s="0" t="n">
        <v>0.82</v>
      </c>
      <c r="E4131" s="0" t="n">
        <f aca="false">(B4131^2+C4131^2+D4131^2)^(1/2)</f>
        <v>1.05432442824778</v>
      </c>
    </row>
    <row r="4132" customFormat="false" ht="15" hidden="false" customHeight="false" outlineLevel="0" collapsed="false">
      <c r="A4132" s="0" t="n">
        <v>85.876</v>
      </c>
      <c r="B4132" s="0" t="n">
        <v>-0.05</v>
      </c>
      <c r="C4132" s="0" t="n">
        <v>0.65</v>
      </c>
      <c r="D4132" s="0" t="n">
        <v>0.83</v>
      </c>
      <c r="E4132" s="0" t="n">
        <f aca="false">(B4132^2+C4132^2+D4132^2)^(1/2)</f>
        <v>1.05541461047306</v>
      </c>
    </row>
    <row r="4133" customFormat="false" ht="15" hidden="false" customHeight="false" outlineLevel="0" collapsed="false">
      <c r="A4133" s="0" t="n">
        <v>85.884</v>
      </c>
      <c r="B4133" s="0" t="n">
        <v>-0.06</v>
      </c>
      <c r="C4133" s="0" t="n">
        <v>0.68</v>
      </c>
      <c r="D4133" s="0" t="n">
        <v>0.84</v>
      </c>
      <c r="E4133" s="0" t="n">
        <f aca="false">(B4133^2+C4133^2+D4133^2)^(1/2)</f>
        <v>1.08240473021878</v>
      </c>
    </row>
    <row r="4134" customFormat="false" ht="15" hidden="false" customHeight="false" outlineLevel="0" collapsed="false">
      <c r="A4134" s="0" t="n">
        <v>85.916</v>
      </c>
      <c r="B4134" s="0" t="n">
        <v>-0.05</v>
      </c>
      <c r="C4134" s="0" t="n">
        <v>0.67</v>
      </c>
      <c r="D4134" s="0" t="n">
        <v>0.85</v>
      </c>
      <c r="E4134" s="0" t="n">
        <f aca="false">(B4134^2+C4134^2+D4134^2)^(1/2)</f>
        <v>1.08346665846255</v>
      </c>
    </row>
    <row r="4135" customFormat="false" ht="15" hidden="false" customHeight="false" outlineLevel="0" collapsed="false">
      <c r="A4135" s="0" t="n">
        <v>85.917</v>
      </c>
      <c r="B4135" s="0" t="n">
        <v>-0.06</v>
      </c>
      <c r="C4135" s="0" t="n">
        <v>0.67</v>
      </c>
      <c r="D4135" s="0" t="n">
        <v>0.84</v>
      </c>
      <c r="E4135" s="0" t="n">
        <f aca="false">(B4135^2+C4135^2+D4135^2)^(1/2)</f>
        <v>1.07615054708902</v>
      </c>
    </row>
    <row r="4136" customFormat="false" ht="15" hidden="false" customHeight="false" outlineLevel="0" collapsed="false">
      <c r="A4136" s="0" t="n">
        <v>85.917</v>
      </c>
      <c r="B4136" s="0" t="n">
        <v>-0.06</v>
      </c>
      <c r="C4136" s="0" t="n">
        <v>0.66</v>
      </c>
      <c r="D4136" s="0" t="n">
        <v>0.84</v>
      </c>
      <c r="E4136" s="0" t="n">
        <f aca="false">(B4136^2+C4136^2+D4136^2)^(1/2)</f>
        <v>1.06995327000762</v>
      </c>
    </row>
    <row r="4137" customFormat="false" ht="15" hidden="false" customHeight="false" outlineLevel="0" collapsed="false">
      <c r="A4137" s="0" t="n">
        <v>85.941</v>
      </c>
      <c r="B4137" s="0" t="n">
        <v>-0.07</v>
      </c>
      <c r="C4137" s="0" t="n">
        <v>0.66</v>
      </c>
      <c r="D4137" s="0" t="n">
        <v>0.83</v>
      </c>
      <c r="E4137" s="0" t="n">
        <f aca="false">(B4137^2+C4137^2+D4137^2)^(1/2)</f>
        <v>1.06273232754067</v>
      </c>
    </row>
    <row r="4138" customFormat="false" ht="15" hidden="false" customHeight="false" outlineLevel="0" collapsed="false">
      <c r="A4138" s="0" t="n">
        <v>85.942</v>
      </c>
      <c r="B4138" s="0" t="n">
        <v>-0.08</v>
      </c>
      <c r="C4138" s="0" t="n">
        <v>0.66</v>
      </c>
      <c r="D4138" s="0" t="n">
        <v>0.83</v>
      </c>
      <c r="E4138" s="0" t="n">
        <f aca="false">(B4138^2+C4138^2+D4138^2)^(1/2)</f>
        <v>1.06343782140753</v>
      </c>
    </row>
    <row r="4139" customFormat="false" ht="15" hidden="false" customHeight="false" outlineLevel="0" collapsed="false">
      <c r="A4139" s="0" t="n">
        <v>85.943</v>
      </c>
      <c r="B4139" s="0" t="n">
        <v>-0.07</v>
      </c>
      <c r="C4139" s="0" t="n">
        <v>0.65</v>
      </c>
      <c r="D4139" s="0" t="n">
        <v>0.85</v>
      </c>
      <c r="E4139" s="0" t="n">
        <f aca="false">(B4139^2+C4139^2+D4139^2)^(1/2)</f>
        <v>1.07233390322231</v>
      </c>
    </row>
    <row r="4140" customFormat="false" ht="15" hidden="false" customHeight="false" outlineLevel="0" collapsed="false">
      <c r="A4140" s="0" t="n">
        <v>85.954</v>
      </c>
      <c r="B4140" s="0" t="n">
        <v>-0.06</v>
      </c>
      <c r="C4140" s="0" t="n">
        <v>0.66</v>
      </c>
      <c r="D4140" s="0" t="n">
        <v>0.84</v>
      </c>
      <c r="E4140" s="0" t="n">
        <f aca="false">(B4140^2+C4140^2+D4140^2)^(1/2)</f>
        <v>1.06995327000762</v>
      </c>
    </row>
    <row r="4141" customFormat="false" ht="15" hidden="false" customHeight="false" outlineLevel="0" collapsed="false">
      <c r="A4141" s="0" t="n">
        <v>85.99</v>
      </c>
      <c r="B4141" s="0" t="n">
        <v>-0.07</v>
      </c>
      <c r="C4141" s="0" t="n">
        <v>0.67</v>
      </c>
      <c r="D4141" s="0" t="n">
        <v>0.84</v>
      </c>
      <c r="E4141" s="0" t="n">
        <f aca="false">(B4141^2+C4141^2+D4141^2)^(1/2)</f>
        <v>1.07675438239182</v>
      </c>
    </row>
    <row r="4142" customFormat="false" ht="15" hidden="false" customHeight="false" outlineLevel="0" collapsed="false">
      <c r="A4142" s="0" t="n">
        <v>85.991</v>
      </c>
      <c r="B4142" s="0" t="n">
        <v>-0.07</v>
      </c>
      <c r="C4142" s="0" t="n">
        <v>0.66</v>
      </c>
      <c r="D4142" s="0" t="n">
        <v>0.84</v>
      </c>
      <c r="E4142" s="0" t="n">
        <f aca="false">(B4142^2+C4142^2+D4142^2)^(1/2)</f>
        <v>1.07056060080689</v>
      </c>
    </row>
    <row r="4143" customFormat="false" ht="15" hidden="false" customHeight="false" outlineLevel="0" collapsed="false">
      <c r="A4143" s="0" t="n">
        <v>85.991</v>
      </c>
      <c r="B4143" s="0" t="n">
        <v>-0.06</v>
      </c>
      <c r="C4143" s="0" t="n">
        <v>0.66</v>
      </c>
      <c r="D4143" s="0" t="n">
        <v>0.83</v>
      </c>
      <c r="E4143" s="0" t="n">
        <f aca="false">(B4143^2+C4143^2+D4143^2)^(1/2)</f>
        <v>1.06212052046837</v>
      </c>
    </row>
    <row r="4144" customFormat="false" ht="15" hidden="false" customHeight="false" outlineLevel="0" collapsed="false">
      <c r="A4144" s="0" t="n">
        <v>85.995</v>
      </c>
      <c r="B4144" s="0" t="n">
        <v>-0.06</v>
      </c>
      <c r="C4144" s="0" t="n">
        <v>0.66</v>
      </c>
      <c r="D4144" s="0" t="n">
        <v>0.84</v>
      </c>
      <c r="E4144" s="0" t="n">
        <f aca="false">(B4144^2+C4144^2+D4144^2)^(1/2)</f>
        <v>1.06995327000762</v>
      </c>
    </row>
    <row r="4145" customFormat="false" ht="15" hidden="false" customHeight="false" outlineLevel="0" collapsed="false">
      <c r="A4145" s="0" t="n">
        <v>86.004</v>
      </c>
      <c r="B4145" s="0" t="n">
        <v>-0.06</v>
      </c>
      <c r="C4145" s="0" t="n">
        <v>0.66</v>
      </c>
      <c r="D4145" s="0" t="n">
        <v>0.84</v>
      </c>
      <c r="E4145" s="0" t="n">
        <f aca="false">(B4145^2+C4145^2+D4145^2)^(1/2)</f>
        <v>1.06995327000762</v>
      </c>
    </row>
    <row r="4146" customFormat="false" ht="15" hidden="false" customHeight="false" outlineLevel="0" collapsed="false">
      <c r="A4146" s="0" t="n">
        <v>86.028</v>
      </c>
      <c r="B4146" s="0" t="n">
        <v>-0.07</v>
      </c>
      <c r="C4146" s="0" t="n">
        <v>0.66</v>
      </c>
      <c r="D4146" s="0" t="n">
        <v>0.84</v>
      </c>
      <c r="E4146" s="0" t="n">
        <f aca="false">(B4146^2+C4146^2+D4146^2)^(1/2)</f>
        <v>1.07056060080689</v>
      </c>
    </row>
    <row r="4147" customFormat="false" ht="15" hidden="false" customHeight="false" outlineLevel="0" collapsed="false">
      <c r="A4147" s="0" t="n">
        <v>86.028</v>
      </c>
      <c r="B4147" s="0" t="n">
        <v>-0.06</v>
      </c>
      <c r="C4147" s="0" t="n">
        <v>0.66</v>
      </c>
      <c r="D4147" s="0" t="n">
        <v>0.84</v>
      </c>
      <c r="E4147" s="0" t="n">
        <f aca="false">(B4147^2+C4147^2+D4147^2)^(1/2)</f>
        <v>1.06995327000762</v>
      </c>
    </row>
    <row r="4148" customFormat="false" ht="15" hidden="false" customHeight="false" outlineLevel="0" collapsed="false">
      <c r="A4148" s="0" t="n">
        <v>86.103</v>
      </c>
      <c r="B4148" s="0" t="n">
        <v>-0.07</v>
      </c>
      <c r="C4148" s="0" t="n">
        <v>0.67</v>
      </c>
      <c r="D4148" s="0" t="n">
        <v>0.82</v>
      </c>
      <c r="E4148" s="0" t="n">
        <f aca="false">(B4148^2+C4148^2+D4148^2)^(1/2)</f>
        <v>1.06122570643572</v>
      </c>
    </row>
    <row r="4149" customFormat="false" ht="15" hidden="false" customHeight="false" outlineLevel="0" collapsed="false">
      <c r="A4149" s="0" t="n">
        <v>86.104</v>
      </c>
      <c r="B4149" s="0" t="n">
        <v>-0.06</v>
      </c>
      <c r="C4149" s="0" t="n">
        <v>0.64</v>
      </c>
      <c r="D4149" s="0" t="n">
        <v>0.82</v>
      </c>
      <c r="E4149" s="0" t="n">
        <f aca="false">(B4149^2+C4149^2+D4149^2)^(1/2)</f>
        <v>1.04192130221049</v>
      </c>
    </row>
    <row r="4150" customFormat="false" ht="15" hidden="false" customHeight="false" outlineLevel="0" collapsed="false">
      <c r="A4150" s="0" t="n">
        <v>86.104</v>
      </c>
      <c r="B4150" s="0" t="n">
        <v>-0.07</v>
      </c>
      <c r="C4150" s="0" t="n">
        <v>0.66</v>
      </c>
      <c r="D4150" s="0" t="n">
        <v>0.81</v>
      </c>
      <c r="E4150" s="0" t="n">
        <f aca="false">(B4150^2+C4150^2+D4150^2)^(1/2)</f>
        <v>1.04718670732587</v>
      </c>
    </row>
    <row r="4151" customFormat="false" ht="15" hidden="false" customHeight="false" outlineLevel="0" collapsed="false">
      <c r="A4151" s="0" t="n">
        <v>86.105</v>
      </c>
      <c r="B4151" s="0" t="n">
        <v>-0.08</v>
      </c>
      <c r="C4151" s="0" t="n">
        <v>0.67</v>
      </c>
      <c r="D4151" s="0" t="n">
        <v>0.83</v>
      </c>
      <c r="E4151" s="0" t="n">
        <f aca="false">(B4151^2+C4151^2+D4151^2)^(1/2)</f>
        <v>1.06967284718273</v>
      </c>
    </row>
    <row r="4152" customFormat="false" ht="15" hidden="false" customHeight="false" outlineLevel="0" collapsed="false">
      <c r="A4152" s="0" t="n">
        <v>86.105</v>
      </c>
      <c r="B4152" s="0" t="n">
        <v>-0.08</v>
      </c>
      <c r="C4152" s="0" t="n">
        <v>0.68</v>
      </c>
      <c r="D4152" s="0" t="n">
        <v>0.78</v>
      </c>
      <c r="E4152" s="0" t="n">
        <f aca="false">(B4152^2+C4152^2+D4152^2)^(1/2)</f>
        <v>1.03788245962633</v>
      </c>
    </row>
    <row r="4153" customFormat="false" ht="15" hidden="false" customHeight="false" outlineLevel="0" collapsed="false">
      <c r="A4153" s="0" t="n">
        <v>86.106</v>
      </c>
      <c r="B4153" s="0" t="n">
        <v>-0.06</v>
      </c>
      <c r="C4153" s="0" t="n">
        <v>0.66</v>
      </c>
      <c r="D4153" s="0" t="n">
        <v>0.82</v>
      </c>
      <c r="E4153" s="0" t="n">
        <f aca="false">(B4153^2+C4153^2+D4153^2)^(1/2)</f>
        <v>1.05432442824778</v>
      </c>
    </row>
    <row r="4154" customFormat="false" ht="15" hidden="false" customHeight="false" outlineLevel="0" collapsed="false">
      <c r="A4154" s="0" t="n">
        <v>86.106</v>
      </c>
      <c r="B4154" s="0" t="n">
        <v>-0.07</v>
      </c>
      <c r="C4154" s="0" t="n">
        <v>0.68</v>
      </c>
      <c r="D4154" s="0" t="n">
        <v>0.84</v>
      </c>
      <c r="E4154" s="0" t="n">
        <f aca="false">(B4154^2+C4154^2+D4154^2)^(1/2)</f>
        <v>1.08300507847378</v>
      </c>
    </row>
    <row r="4155" customFormat="false" ht="15" hidden="false" customHeight="false" outlineLevel="0" collapsed="false">
      <c r="A4155" s="0" t="n">
        <v>86.107</v>
      </c>
      <c r="B4155" s="0" t="n">
        <v>-0.05</v>
      </c>
      <c r="C4155" s="0" t="n">
        <v>0.66</v>
      </c>
      <c r="D4155" s="0" t="n">
        <v>0.8</v>
      </c>
      <c r="E4155" s="0" t="n">
        <f aca="false">(B4155^2+C4155^2+D4155^2)^(1/2)</f>
        <v>1.03831594420966</v>
      </c>
    </row>
    <row r="4156" customFormat="false" ht="15" hidden="false" customHeight="false" outlineLevel="0" collapsed="false">
      <c r="A4156" s="0" t="n">
        <v>86.116</v>
      </c>
      <c r="B4156" s="0" t="n">
        <v>-0.06</v>
      </c>
      <c r="C4156" s="0" t="n">
        <v>0.65</v>
      </c>
      <c r="D4156" s="0" t="n">
        <v>0.83</v>
      </c>
      <c r="E4156" s="0" t="n">
        <f aca="false">(B4156^2+C4156^2+D4156^2)^(1/2)</f>
        <v>1.05593560409714</v>
      </c>
    </row>
    <row r="4157" customFormat="false" ht="15" hidden="false" customHeight="false" outlineLevel="0" collapsed="false">
      <c r="A4157" s="0" t="n">
        <v>86.141</v>
      </c>
      <c r="B4157" s="0" t="n">
        <v>-0.09</v>
      </c>
      <c r="C4157" s="0" t="n">
        <v>0.67</v>
      </c>
      <c r="D4157" s="0" t="n">
        <v>0.82</v>
      </c>
      <c r="E4157" s="0" t="n">
        <f aca="false">(B4157^2+C4157^2+D4157^2)^(1/2)</f>
        <v>1.06273232754067</v>
      </c>
    </row>
    <row r="4158" customFormat="false" ht="15" hidden="false" customHeight="false" outlineLevel="0" collapsed="false">
      <c r="A4158" s="0" t="n">
        <v>86.141</v>
      </c>
      <c r="B4158" s="0" t="n">
        <v>-0.08</v>
      </c>
      <c r="C4158" s="0" t="n">
        <v>0.66</v>
      </c>
      <c r="D4158" s="0" t="n">
        <v>0.82</v>
      </c>
      <c r="E4158" s="0" t="n">
        <f aca="false">(B4158^2+C4158^2+D4158^2)^(1/2)</f>
        <v>1.05565145763173</v>
      </c>
    </row>
    <row r="4159" customFormat="false" ht="15" hidden="false" customHeight="false" outlineLevel="0" collapsed="false">
      <c r="A4159" s="0" t="n">
        <v>86.144</v>
      </c>
      <c r="B4159" s="0" t="n">
        <v>-0.08</v>
      </c>
      <c r="C4159" s="0" t="n">
        <v>0.64</v>
      </c>
      <c r="D4159" s="0" t="n">
        <v>0.81</v>
      </c>
      <c r="E4159" s="0" t="n">
        <f aca="false">(B4159^2+C4159^2+D4159^2)^(1/2)</f>
        <v>1.03542261903051</v>
      </c>
    </row>
    <row r="4160" customFormat="false" ht="15" hidden="false" customHeight="false" outlineLevel="0" collapsed="false">
      <c r="A4160" s="0" t="n">
        <v>86.157</v>
      </c>
      <c r="B4160" s="0" t="n">
        <v>-0.09</v>
      </c>
      <c r="C4160" s="0" t="n">
        <v>0.65</v>
      </c>
      <c r="D4160" s="0" t="n">
        <v>0.81</v>
      </c>
      <c r="E4160" s="0" t="n">
        <f aca="false">(B4160^2+C4160^2+D4160^2)^(1/2)</f>
        <v>1.04244903952184</v>
      </c>
    </row>
    <row r="4161" customFormat="false" ht="15" hidden="false" customHeight="false" outlineLevel="0" collapsed="false">
      <c r="A4161" s="0" t="n">
        <v>86.188</v>
      </c>
      <c r="B4161" s="0" t="n">
        <v>-0.08</v>
      </c>
      <c r="C4161" s="0" t="n">
        <v>0.66</v>
      </c>
      <c r="D4161" s="0" t="n">
        <v>0.82</v>
      </c>
      <c r="E4161" s="0" t="n">
        <f aca="false">(B4161^2+C4161^2+D4161^2)^(1/2)</f>
        <v>1.05565145763173</v>
      </c>
    </row>
    <row r="4162" customFormat="false" ht="15" hidden="false" customHeight="false" outlineLevel="0" collapsed="false">
      <c r="A4162" s="0" t="n">
        <v>86.189</v>
      </c>
      <c r="B4162" s="0" t="n">
        <v>-0.08</v>
      </c>
      <c r="C4162" s="0" t="n">
        <v>0.66</v>
      </c>
      <c r="D4162" s="0" t="n">
        <v>0.81</v>
      </c>
      <c r="E4162" s="0" t="n">
        <f aca="false">(B4162^2+C4162^2+D4162^2)^(1/2)</f>
        <v>1.04790266723585</v>
      </c>
    </row>
    <row r="4163" customFormat="false" ht="15" hidden="false" customHeight="false" outlineLevel="0" collapsed="false">
      <c r="A4163" s="0" t="n">
        <v>86.19</v>
      </c>
      <c r="B4163" s="0" t="n">
        <v>-0.08</v>
      </c>
      <c r="C4163" s="0" t="n">
        <v>0.66</v>
      </c>
      <c r="D4163" s="0" t="n">
        <v>0.81</v>
      </c>
      <c r="E4163" s="0" t="n">
        <f aca="false">(B4163^2+C4163^2+D4163^2)^(1/2)</f>
        <v>1.04790266723585</v>
      </c>
    </row>
    <row r="4164" customFormat="false" ht="15" hidden="false" customHeight="false" outlineLevel="0" collapsed="false">
      <c r="A4164" s="0" t="n">
        <v>86.196</v>
      </c>
      <c r="B4164" s="0" t="n">
        <v>-0.07</v>
      </c>
      <c r="C4164" s="0" t="n">
        <v>0.65</v>
      </c>
      <c r="D4164" s="0" t="n">
        <v>0.8</v>
      </c>
      <c r="E4164" s="0" t="n">
        <f aca="false">(B4164^2+C4164^2+D4164^2)^(1/2)</f>
        <v>1.03315052146335</v>
      </c>
    </row>
    <row r="4165" customFormat="false" ht="15" hidden="false" customHeight="false" outlineLevel="0" collapsed="false">
      <c r="A4165" s="0" t="n">
        <v>86.205</v>
      </c>
      <c r="B4165" s="0" t="n">
        <v>-0.08</v>
      </c>
      <c r="C4165" s="0" t="n">
        <v>0.66</v>
      </c>
      <c r="D4165" s="0" t="n">
        <v>0.8</v>
      </c>
      <c r="E4165" s="0" t="n">
        <f aca="false">(B4165^2+C4165^2+D4165^2)^(1/2)</f>
        <v>1.04019228991567</v>
      </c>
    </row>
    <row r="4166" customFormat="false" ht="15" hidden="false" customHeight="false" outlineLevel="0" collapsed="false">
      <c r="A4166" s="0" t="n">
        <v>86.216</v>
      </c>
      <c r="B4166" s="0" t="n">
        <v>-0.08</v>
      </c>
      <c r="C4166" s="0" t="n">
        <v>0.67</v>
      </c>
      <c r="D4166" s="0" t="n">
        <v>0.8</v>
      </c>
      <c r="E4166" s="0" t="n">
        <f aca="false">(B4166^2+C4166^2+D4166^2)^(1/2)</f>
        <v>1.04656581255074</v>
      </c>
    </row>
    <row r="4167" customFormat="false" ht="15" hidden="false" customHeight="false" outlineLevel="0" collapsed="false">
      <c r="A4167" s="0" t="n">
        <v>86.227</v>
      </c>
      <c r="B4167" s="0" t="n">
        <v>-0.06</v>
      </c>
      <c r="C4167" s="0" t="n">
        <v>0.67</v>
      </c>
      <c r="D4167" s="0" t="n">
        <v>0.79</v>
      </c>
      <c r="E4167" s="0" t="n">
        <f aca="false">(B4167^2+C4167^2+D4167^2)^(1/2)</f>
        <v>1.03759336929261</v>
      </c>
    </row>
    <row r="4168" customFormat="false" ht="15" hidden="false" customHeight="false" outlineLevel="0" collapsed="false">
      <c r="A4168" s="0" t="n">
        <v>86.272</v>
      </c>
      <c r="B4168" s="0" t="n">
        <v>-0.06</v>
      </c>
      <c r="C4168" s="0" t="n">
        <v>0.66</v>
      </c>
      <c r="D4168" s="0" t="n">
        <v>0.8</v>
      </c>
      <c r="E4168" s="0" t="n">
        <f aca="false">(B4168^2+C4168^2+D4168^2)^(1/2)</f>
        <v>1.03884551305764</v>
      </c>
    </row>
    <row r="4169" customFormat="false" ht="15" hidden="false" customHeight="false" outlineLevel="0" collapsed="false">
      <c r="A4169" s="0" t="n">
        <v>86.285</v>
      </c>
      <c r="B4169" s="0" t="n">
        <v>-0.06</v>
      </c>
      <c r="C4169" s="0" t="n">
        <v>0.66</v>
      </c>
      <c r="D4169" s="0" t="n">
        <v>0.8</v>
      </c>
      <c r="E4169" s="0" t="n">
        <f aca="false">(B4169^2+C4169^2+D4169^2)^(1/2)</f>
        <v>1.03884551305764</v>
      </c>
    </row>
    <row r="4170" customFormat="false" ht="15" hidden="false" customHeight="false" outlineLevel="0" collapsed="false">
      <c r="A4170" s="0" t="n">
        <v>86.286</v>
      </c>
      <c r="B4170" s="0" t="n">
        <v>-0.06</v>
      </c>
      <c r="C4170" s="0" t="n">
        <v>0.66</v>
      </c>
      <c r="D4170" s="0" t="n">
        <v>0.81</v>
      </c>
      <c r="E4170" s="0" t="n">
        <f aca="false">(B4170^2+C4170^2+D4170^2)^(1/2)</f>
        <v>1.04656581255074</v>
      </c>
    </row>
    <row r="4171" customFormat="false" ht="15" hidden="false" customHeight="false" outlineLevel="0" collapsed="false">
      <c r="A4171" s="0" t="n">
        <v>86.287</v>
      </c>
      <c r="B4171" s="0" t="n">
        <v>-0.07</v>
      </c>
      <c r="C4171" s="0" t="n">
        <v>0.65</v>
      </c>
      <c r="D4171" s="0" t="n">
        <v>0.82</v>
      </c>
      <c r="E4171" s="0" t="n">
        <f aca="false">(B4171^2+C4171^2+D4171^2)^(1/2)</f>
        <v>1.04871349757691</v>
      </c>
    </row>
    <row r="4172" customFormat="false" ht="15" hidden="false" customHeight="false" outlineLevel="0" collapsed="false">
      <c r="A4172" s="0" t="n">
        <v>86.287</v>
      </c>
      <c r="B4172" s="0" t="n">
        <v>-0.07</v>
      </c>
      <c r="C4172" s="0" t="n">
        <v>0.66</v>
      </c>
      <c r="D4172" s="0" t="n">
        <v>0.83</v>
      </c>
      <c r="E4172" s="0" t="n">
        <f aca="false">(B4172^2+C4172^2+D4172^2)^(1/2)</f>
        <v>1.06273232754067</v>
      </c>
    </row>
    <row r="4173" customFormat="false" ht="15" hidden="false" customHeight="false" outlineLevel="0" collapsed="false">
      <c r="A4173" s="0" t="n">
        <v>86.287</v>
      </c>
      <c r="B4173" s="0" t="n">
        <v>-0.06</v>
      </c>
      <c r="C4173" s="0" t="n">
        <v>0.66</v>
      </c>
      <c r="D4173" s="0" t="n">
        <v>0.83</v>
      </c>
      <c r="E4173" s="0" t="n">
        <f aca="false">(B4173^2+C4173^2+D4173^2)^(1/2)</f>
        <v>1.06212052046837</v>
      </c>
    </row>
    <row r="4174" customFormat="false" ht="15" hidden="false" customHeight="false" outlineLevel="0" collapsed="false">
      <c r="A4174" s="0" t="n">
        <v>86.3</v>
      </c>
      <c r="B4174" s="0" t="n">
        <v>-0.06</v>
      </c>
      <c r="C4174" s="0" t="n">
        <v>0.66</v>
      </c>
      <c r="D4174" s="0" t="n">
        <v>0.84</v>
      </c>
      <c r="E4174" s="0" t="n">
        <f aca="false">(B4174^2+C4174^2+D4174^2)^(1/2)</f>
        <v>1.06995327000762</v>
      </c>
    </row>
    <row r="4175" customFormat="false" ht="15" hidden="false" customHeight="false" outlineLevel="0" collapsed="false">
      <c r="A4175" s="0" t="n">
        <v>86.305</v>
      </c>
      <c r="B4175" s="0" t="n">
        <v>-0.06</v>
      </c>
      <c r="C4175" s="0" t="n">
        <v>0.65</v>
      </c>
      <c r="D4175" s="0" t="n">
        <v>0.82</v>
      </c>
      <c r="E4175" s="0" t="n">
        <f aca="false">(B4175^2+C4175^2+D4175^2)^(1/2)</f>
        <v>1.04809350727881</v>
      </c>
    </row>
    <row r="4176" customFormat="false" ht="15" hidden="false" customHeight="false" outlineLevel="0" collapsed="false">
      <c r="A4176" s="0" t="n">
        <v>86.343</v>
      </c>
      <c r="B4176" s="0" t="n">
        <v>-0.06</v>
      </c>
      <c r="C4176" s="0" t="n">
        <v>0.66</v>
      </c>
      <c r="D4176" s="0" t="n">
        <v>0.82</v>
      </c>
      <c r="E4176" s="0" t="n">
        <f aca="false">(B4176^2+C4176^2+D4176^2)^(1/2)</f>
        <v>1.05432442824778</v>
      </c>
    </row>
    <row r="4177" customFormat="false" ht="15" hidden="false" customHeight="false" outlineLevel="0" collapsed="false">
      <c r="A4177" s="0" t="n">
        <v>86.344</v>
      </c>
      <c r="B4177" s="0" t="n">
        <v>-0.06</v>
      </c>
      <c r="C4177" s="0" t="n">
        <v>0.65</v>
      </c>
      <c r="D4177" s="0" t="n">
        <v>0.82</v>
      </c>
      <c r="E4177" s="0" t="n">
        <f aca="false">(B4177^2+C4177^2+D4177^2)^(1/2)</f>
        <v>1.04809350727881</v>
      </c>
    </row>
    <row r="4178" customFormat="false" ht="15" hidden="false" customHeight="false" outlineLevel="0" collapsed="false">
      <c r="A4178" s="0" t="n">
        <v>86.349</v>
      </c>
      <c r="B4178" s="0" t="n">
        <v>-0.07</v>
      </c>
      <c r="C4178" s="0" t="n">
        <v>0.67</v>
      </c>
      <c r="D4178" s="0" t="n">
        <v>0.8</v>
      </c>
      <c r="E4178" s="0" t="n">
        <f aca="false">(B4178^2+C4178^2+D4178^2)^(1/2)</f>
        <v>1.04584893746659</v>
      </c>
    </row>
    <row r="4179" customFormat="false" ht="15" hidden="false" customHeight="false" outlineLevel="0" collapsed="false">
      <c r="A4179" s="0" t="n">
        <v>86.349</v>
      </c>
      <c r="B4179" s="0" t="n">
        <v>-0.06</v>
      </c>
      <c r="C4179" s="0" t="n">
        <v>0.66</v>
      </c>
      <c r="D4179" s="0" t="n">
        <v>0.8</v>
      </c>
      <c r="E4179" s="0" t="n">
        <f aca="false">(B4179^2+C4179^2+D4179^2)^(1/2)</f>
        <v>1.03884551305764</v>
      </c>
    </row>
    <row r="4180" customFormat="false" ht="15" hidden="false" customHeight="false" outlineLevel="0" collapsed="false">
      <c r="A4180" s="0" t="n">
        <v>86.355</v>
      </c>
      <c r="B4180" s="0" t="n">
        <v>-0.08</v>
      </c>
      <c r="C4180" s="0" t="n">
        <v>0.66</v>
      </c>
      <c r="D4180" s="0" t="n">
        <v>0.79</v>
      </c>
      <c r="E4180" s="0" t="n">
        <f aca="false">(B4180^2+C4180^2+D4180^2)^(1/2)</f>
        <v>1.03252118622331</v>
      </c>
    </row>
    <row r="4181" customFormat="false" ht="15" hidden="false" customHeight="false" outlineLevel="0" collapsed="false">
      <c r="A4181" s="0" t="n">
        <v>86.365</v>
      </c>
      <c r="B4181" s="0" t="n">
        <v>-0.06</v>
      </c>
      <c r="C4181" s="0" t="n">
        <v>0.66</v>
      </c>
      <c r="D4181" s="0" t="n">
        <v>0.8</v>
      </c>
      <c r="E4181" s="0" t="n">
        <f aca="false">(B4181^2+C4181^2+D4181^2)^(1/2)</f>
        <v>1.03884551305764</v>
      </c>
    </row>
    <row r="4182" customFormat="false" ht="15" hidden="false" customHeight="false" outlineLevel="0" collapsed="false">
      <c r="A4182" s="0" t="n">
        <v>86.378</v>
      </c>
      <c r="B4182" s="0" t="n">
        <v>-0.07</v>
      </c>
      <c r="C4182" s="0" t="n">
        <v>0.66</v>
      </c>
      <c r="D4182" s="0" t="n">
        <v>0.81</v>
      </c>
      <c r="E4182" s="0" t="n">
        <f aca="false">(B4182^2+C4182^2+D4182^2)^(1/2)</f>
        <v>1.04718670732587</v>
      </c>
    </row>
    <row r="4183" customFormat="false" ht="15" hidden="false" customHeight="false" outlineLevel="0" collapsed="false">
      <c r="A4183" s="0" t="n">
        <v>86.384</v>
      </c>
      <c r="B4183" s="0" t="n">
        <v>-0.08</v>
      </c>
      <c r="C4183" s="0" t="n">
        <v>0.67</v>
      </c>
      <c r="D4183" s="0" t="n">
        <v>0.81</v>
      </c>
      <c r="E4183" s="0" t="n">
        <f aca="false">(B4183^2+C4183^2+D4183^2)^(1/2)</f>
        <v>1.05422957651548</v>
      </c>
    </row>
    <row r="4184" customFormat="false" ht="15" hidden="false" customHeight="false" outlineLevel="0" collapsed="false">
      <c r="A4184" s="0" t="n">
        <v>86.4</v>
      </c>
      <c r="B4184" s="0" t="n">
        <v>-0.06</v>
      </c>
      <c r="C4184" s="0" t="n">
        <v>0.67</v>
      </c>
      <c r="D4184" s="0" t="n">
        <v>0.79</v>
      </c>
      <c r="E4184" s="0" t="n">
        <f aca="false">(B4184^2+C4184^2+D4184^2)^(1/2)</f>
        <v>1.03759336929261</v>
      </c>
    </row>
    <row r="4185" customFormat="false" ht="15" hidden="false" customHeight="false" outlineLevel="0" collapsed="false">
      <c r="A4185" s="0" t="n">
        <v>86.404</v>
      </c>
      <c r="B4185" s="0" t="n">
        <v>-0.07</v>
      </c>
      <c r="C4185" s="0" t="n">
        <v>0.66</v>
      </c>
      <c r="D4185" s="0" t="n">
        <v>0.8</v>
      </c>
      <c r="E4185" s="0" t="n">
        <f aca="false">(B4185^2+C4185^2+D4185^2)^(1/2)</f>
        <v>1.03947101931704</v>
      </c>
    </row>
    <row r="4186" customFormat="false" ht="15" hidden="false" customHeight="false" outlineLevel="0" collapsed="false">
      <c r="A4186" s="0" t="n">
        <v>86.416</v>
      </c>
      <c r="B4186" s="0" t="n">
        <v>-0.07</v>
      </c>
      <c r="C4186" s="0" t="n">
        <v>0.67</v>
      </c>
      <c r="D4186" s="0" t="n">
        <v>0.8</v>
      </c>
      <c r="E4186" s="0" t="n">
        <f aca="false">(B4186^2+C4186^2+D4186^2)^(1/2)</f>
        <v>1.04584893746659</v>
      </c>
    </row>
    <row r="4187" customFormat="false" ht="15" hidden="false" customHeight="false" outlineLevel="0" collapsed="false">
      <c r="A4187" s="0" t="n">
        <v>86.485</v>
      </c>
      <c r="B4187" s="0" t="n">
        <v>-0.06</v>
      </c>
      <c r="C4187" s="0" t="n">
        <v>0.66</v>
      </c>
      <c r="D4187" s="0" t="n">
        <v>0.81</v>
      </c>
      <c r="E4187" s="0" t="n">
        <f aca="false">(B4187^2+C4187^2+D4187^2)^(1/2)</f>
        <v>1.04656581255074</v>
      </c>
    </row>
    <row r="4188" customFormat="false" ht="15" hidden="false" customHeight="false" outlineLevel="0" collapsed="false">
      <c r="A4188" s="0" t="n">
        <v>86.485</v>
      </c>
      <c r="B4188" s="0" t="n">
        <v>-0.06</v>
      </c>
      <c r="C4188" s="0" t="n">
        <v>0.66</v>
      </c>
      <c r="D4188" s="0" t="n">
        <v>0.8</v>
      </c>
      <c r="E4188" s="0" t="n">
        <f aca="false">(B4188^2+C4188^2+D4188^2)^(1/2)</f>
        <v>1.03884551305764</v>
      </c>
    </row>
    <row r="4189" customFormat="false" ht="15" hidden="false" customHeight="false" outlineLevel="0" collapsed="false">
      <c r="A4189" s="0" t="n">
        <v>86.486</v>
      </c>
      <c r="B4189" s="0" t="n">
        <v>-0.06</v>
      </c>
      <c r="C4189" s="0" t="n">
        <v>0.66</v>
      </c>
      <c r="D4189" s="0" t="n">
        <v>0.8</v>
      </c>
      <c r="E4189" s="0" t="n">
        <f aca="false">(B4189^2+C4189^2+D4189^2)^(1/2)</f>
        <v>1.03884551305764</v>
      </c>
    </row>
    <row r="4190" customFormat="false" ht="15" hidden="false" customHeight="false" outlineLevel="0" collapsed="false">
      <c r="A4190" s="0" t="n">
        <v>86.486</v>
      </c>
      <c r="B4190" s="0" t="n">
        <v>-0.06</v>
      </c>
      <c r="C4190" s="0" t="n">
        <v>0.68</v>
      </c>
      <c r="D4190" s="0" t="n">
        <v>0.8</v>
      </c>
      <c r="E4190" s="0" t="n">
        <f aca="false">(B4190^2+C4190^2+D4190^2)^(1/2)</f>
        <v>1.05166534601079</v>
      </c>
    </row>
    <row r="4191" customFormat="false" ht="15" hidden="false" customHeight="false" outlineLevel="0" collapsed="false">
      <c r="A4191" s="0" t="n">
        <v>86.487</v>
      </c>
      <c r="B4191" s="0" t="n">
        <v>-0.07</v>
      </c>
      <c r="C4191" s="0" t="n">
        <v>0.67</v>
      </c>
      <c r="D4191" s="0" t="n">
        <v>0.81</v>
      </c>
      <c r="E4191" s="0" t="n">
        <f aca="false">(B4191^2+C4191^2+D4191^2)^(1/2)</f>
        <v>1.05351791631657</v>
      </c>
    </row>
    <row r="4192" customFormat="false" ht="15" hidden="false" customHeight="false" outlineLevel="0" collapsed="false">
      <c r="A4192" s="0" t="n">
        <v>86.487</v>
      </c>
      <c r="B4192" s="0" t="n">
        <v>-0.06</v>
      </c>
      <c r="C4192" s="0" t="n">
        <v>0.68</v>
      </c>
      <c r="D4192" s="0" t="n">
        <v>0.81</v>
      </c>
      <c r="E4192" s="0" t="n">
        <f aca="false">(B4192^2+C4192^2+D4192^2)^(1/2)</f>
        <v>1.05929221652951</v>
      </c>
    </row>
    <row r="4193" customFormat="false" ht="15" hidden="false" customHeight="false" outlineLevel="0" collapsed="false">
      <c r="A4193" s="0" t="n">
        <v>86.488</v>
      </c>
      <c r="B4193" s="0" t="n">
        <v>-0.08</v>
      </c>
      <c r="C4193" s="0" t="n">
        <v>0.67</v>
      </c>
      <c r="D4193" s="0" t="n">
        <v>0.79</v>
      </c>
      <c r="E4193" s="0" t="n">
        <f aca="false">(B4193^2+C4193^2+D4193^2)^(1/2)</f>
        <v>1.03894176930182</v>
      </c>
    </row>
    <row r="4194" customFormat="false" ht="15" hidden="false" customHeight="false" outlineLevel="0" collapsed="false">
      <c r="A4194" s="0" t="n">
        <v>86.499</v>
      </c>
      <c r="B4194" s="0" t="n">
        <v>-0.07</v>
      </c>
      <c r="C4194" s="0" t="n">
        <v>0.67</v>
      </c>
      <c r="D4194" s="0" t="n">
        <v>0.82</v>
      </c>
      <c r="E4194" s="0" t="n">
        <f aca="false">(B4194^2+C4194^2+D4194^2)^(1/2)</f>
        <v>1.06122570643572</v>
      </c>
    </row>
    <row r="4195" customFormat="false" ht="15" hidden="false" customHeight="false" outlineLevel="0" collapsed="false">
      <c r="A4195" s="0" t="n">
        <v>86.505</v>
      </c>
      <c r="B4195" s="0" t="n">
        <v>-0.07</v>
      </c>
      <c r="C4195" s="0" t="n">
        <v>0.67</v>
      </c>
      <c r="D4195" s="0" t="n">
        <v>0.81</v>
      </c>
      <c r="E4195" s="0" t="n">
        <f aca="false">(B4195^2+C4195^2+D4195^2)^(1/2)</f>
        <v>1.05351791631657</v>
      </c>
    </row>
    <row r="4196" customFormat="false" ht="15" hidden="false" customHeight="false" outlineLevel="0" collapsed="false">
      <c r="A4196" s="0" t="n">
        <v>86.515</v>
      </c>
      <c r="B4196" s="0" t="n">
        <v>-0.06</v>
      </c>
      <c r="C4196" s="0" t="n">
        <v>0.67</v>
      </c>
      <c r="D4196" s="0" t="n">
        <v>0.83</v>
      </c>
      <c r="E4196" s="0" t="n">
        <f aca="false">(B4196^2+C4196^2+D4196^2)^(1/2)</f>
        <v>1.06836323411095</v>
      </c>
    </row>
    <row r="4197" customFormat="false" ht="15" hidden="false" customHeight="false" outlineLevel="0" collapsed="false">
      <c r="A4197" s="0" t="n">
        <v>86.547</v>
      </c>
      <c r="B4197" s="0" t="n">
        <v>-0.06</v>
      </c>
      <c r="C4197" s="0" t="n">
        <v>0.68</v>
      </c>
      <c r="D4197" s="0" t="n">
        <v>0.82</v>
      </c>
      <c r="E4197" s="0" t="n">
        <f aca="false">(B4197^2+C4197^2+D4197^2)^(1/2)</f>
        <v>1.06695829346793</v>
      </c>
    </row>
    <row r="4198" customFormat="false" ht="15" hidden="false" customHeight="false" outlineLevel="0" collapsed="false">
      <c r="A4198" s="0" t="n">
        <v>86.547</v>
      </c>
      <c r="B4198" s="0" t="n">
        <v>-0.05</v>
      </c>
      <c r="C4198" s="0" t="n">
        <v>0.68</v>
      </c>
      <c r="D4198" s="0" t="n">
        <v>0.82</v>
      </c>
      <c r="E4198" s="0" t="n">
        <f aca="false">(B4198^2+C4198^2+D4198^2)^(1/2)</f>
        <v>1.06644268481714</v>
      </c>
    </row>
    <row r="4199" customFormat="false" ht="15" hidden="false" customHeight="false" outlineLevel="0" collapsed="false">
      <c r="A4199" s="0" t="n">
        <v>86.548</v>
      </c>
      <c r="B4199" s="0" t="n">
        <v>-0.04</v>
      </c>
      <c r="C4199" s="0" t="n">
        <v>0.67</v>
      </c>
      <c r="D4199" s="0" t="n">
        <v>0.82</v>
      </c>
      <c r="E4199" s="0" t="n">
        <f aca="false">(B4199^2+C4199^2+D4199^2)^(1/2)</f>
        <v>1.05966975987805</v>
      </c>
    </row>
    <row r="4200" customFormat="false" ht="15" hidden="false" customHeight="false" outlineLevel="0" collapsed="false">
      <c r="A4200" s="0" t="n">
        <v>86.558</v>
      </c>
      <c r="B4200" s="0" t="n">
        <v>-0.05</v>
      </c>
      <c r="C4200" s="0" t="n">
        <v>0.67</v>
      </c>
      <c r="D4200" s="0" t="n">
        <v>0.82</v>
      </c>
      <c r="E4200" s="0" t="n">
        <f aca="false">(B4200^2+C4200^2+D4200^2)^(1/2)</f>
        <v>1.06009433542492</v>
      </c>
    </row>
    <row r="4201" customFormat="false" ht="15" hidden="false" customHeight="false" outlineLevel="0" collapsed="false">
      <c r="A4201" s="0" t="n">
        <v>86.585</v>
      </c>
      <c r="B4201" s="0" t="n">
        <v>-0.04</v>
      </c>
      <c r="C4201" s="0" t="n">
        <v>0.68</v>
      </c>
      <c r="D4201" s="0" t="n">
        <v>0.82</v>
      </c>
      <c r="E4201" s="0" t="n">
        <f aca="false">(B4201^2+C4201^2+D4201^2)^(1/2)</f>
        <v>1.06602063769891</v>
      </c>
    </row>
    <row r="4202" customFormat="false" ht="15" hidden="false" customHeight="false" outlineLevel="0" collapsed="false">
      <c r="A4202" s="0" t="n">
        <v>86.585</v>
      </c>
      <c r="B4202" s="0" t="n">
        <v>-0.05</v>
      </c>
      <c r="C4202" s="0" t="n">
        <v>0.66</v>
      </c>
      <c r="D4202" s="0" t="n">
        <v>0.82</v>
      </c>
      <c r="E4202" s="0" t="n">
        <f aca="false">(B4202^2+C4202^2+D4202^2)^(1/2)</f>
        <v>1.05380263806844</v>
      </c>
    </row>
    <row r="4203" customFormat="false" ht="15" hidden="false" customHeight="false" outlineLevel="0" collapsed="false">
      <c r="A4203" s="0" t="n">
        <v>86.586</v>
      </c>
      <c r="B4203" s="0" t="n">
        <v>-0.04</v>
      </c>
      <c r="C4203" s="0" t="n">
        <v>0.66</v>
      </c>
      <c r="D4203" s="0" t="n">
        <v>0.86</v>
      </c>
      <c r="E4203" s="0" t="n">
        <f aca="false">(B4203^2+C4203^2+D4203^2)^(1/2)</f>
        <v>1.08480412978565</v>
      </c>
    </row>
    <row r="4204" customFormat="false" ht="15" hidden="false" customHeight="false" outlineLevel="0" collapsed="false">
      <c r="A4204" s="0" t="n">
        <v>86.596</v>
      </c>
      <c r="B4204" s="0" t="n">
        <v>-0.06</v>
      </c>
      <c r="C4204" s="0" t="n">
        <v>0.68</v>
      </c>
      <c r="D4204" s="0" t="n">
        <v>0.83</v>
      </c>
      <c r="E4204" s="0" t="n">
        <f aca="false">(B4204^2+C4204^2+D4204^2)^(1/2)</f>
        <v>1.07466273779265</v>
      </c>
    </row>
    <row r="4205" customFormat="false" ht="15" hidden="false" customHeight="false" outlineLevel="0" collapsed="false">
      <c r="A4205" s="0" t="n">
        <v>86.604</v>
      </c>
      <c r="B4205" s="0" t="n">
        <v>-0.06</v>
      </c>
      <c r="C4205" s="0" t="n">
        <v>0.67</v>
      </c>
      <c r="D4205" s="0" t="n">
        <v>0.82</v>
      </c>
      <c r="E4205" s="0" t="n">
        <f aca="false">(B4205^2+C4205^2+D4205^2)^(1/2)</f>
        <v>1.06061303028013</v>
      </c>
    </row>
    <row r="4206" customFormat="false" ht="15" hidden="false" customHeight="false" outlineLevel="0" collapsed="false">
      <c r="A4206" s="0" t="n">
        <v>86.615</v>
      </c>
      <c r="B4206" s="0" t="n">
        <v>-0.05</v>
      </c>
      <c r="C4206" s="0" t="n">
        <v>0.68</v>
      </c>
      <c r="D4206" s="0" t="n">
        <v>0.82</v>
      </c>
      <c r="E4206" s="0" t="n">
        <f aca="false">(B4206^2+C4206^2+D4206^2)^(1/2)</f>
        <v>1.06644268481714</v>
      </c>
    </row>
    <row r="4207" customFormat="false" ht="15" hidden="false" customHeight="false" outlineLevel="0" collapsed="false">
      <c r="A4207" s="0" t="n">
        <v>86.639</v>
      </c>
      <c r="B4207" s="0" t="n">
        <v>-0.04</v>
      </c>
      <c r="C4207" s="0" t="n">
        <v>0.68</v>
      </c>
      <c r="D4207" s="0" t="n">
        <v>0.81</v>
      </c>
      <c r="E4207" s="0" t="n">
        <f aca="false">(B4207^2+C4207^2+D4207^2)^(1/2)</f>
        <v>1.05834776893042</v>
      </c>
    </row>
    <row r="4208" customFormat="false" ht="15" hidden="false" customHeight="false" outlineLevel="0" collapsed="false">
      <c r="A4208" s="0" t="n">
        <v>86.64</v>
      </c>
      <c r="B4208" s="0" t="n">
        <v>-0.05</v>
      </c>
      <c r="C4208" s="0" t="n">
        <v>0.68</v>
      </c>
      <c r="D4208" s="0" t="n">
        <v>0.81</v>
      </c>
      <c r="E4208" s="0" t="n">
        <f aca="false">(B4208^2+C4208^2+D4208^2)^(1/2)</f>
        <v>1.05877287460531</v>
      </c>
    </row>
    <row r="4209" customFormat="false" ht="15" hidden="false" customHeight="false" outlineLevel="0" collapsed="false">
      <c r="A4209" s="0" t="n">
        <v>86.646</v>
      </c>
      <c r="B4209" s="0" t="n">
        <v>-0.04</v>
      </c>
      <c r="C4209" s="0" t="n">
        <v>0.68</v>
      </c>
      <c r="D4209" s="0" t="n">
        <v>0.8</v>
      </c>
      <c r="E4209" s="0" t="n">
        <f aca="false">(B4209^2+C4209^2+D4209^2)^(1/2)</f>
        <v>1.0507140429251</v>
      </c>
    </row>
    <row r="4210" customFormat="false" ht="15" hidden="false" customHeight="false" outlineLevel="0" collapsed="false">
      <c r="A4210" s="0" t="n">
        <v>86.655</v>
      </c>
      <c r="B4210" s="0" t="n">
        <v>-0.04</v>
      </c>
      <c r="C4210" s="0" t="n">
        <v>0.69</v>
      </c>
      <c r="D4210" s="0" t="n">
        <v>0.8</v>
      </c>
      <c r="E4210" s="0" t="n">
        <f aca="false">(B4210^2+C4210^2+D4210^2)^(1/2)</f>
        <v>1.05721331811513</v>
      </c>
    </row>
    <row r="4211" customFormat="false" ht="15" hidden="false" customHeight="false" outlineLevel="0" collapsed="false">
      <c r="A4211" s="0" t="n">
        <v>86.685</v>
      </c>
      <c r="B4211" s="0" t="n">
        <v>-0.03</v>
      </c>
      <c r="C4211" s="0" t="n">
        <v>0.69</v>
      </c>
      <c r="D4211" s="0" t="n">
        <v>0.81</v>
      </c>
      <c r="E4211" s="0" t="n">
        <f aca="false">(B4211^2+C4211^2+D4211^2)^(1/2)</f>
        <v>1.06447169995261</v>
      </c>
    </row>
    <row r="4212" customFormat="false" ht="15" hidden="false" customHeight="false" outlineLevel="0" collapsed="false">
      <c r="A4212" s="0" t="n">
        <v>86.686</v>
      </c>
      <c r="B4212" s="0" t="n">
        <v>-0.04</v>
      </c>
      <c r="C4212" s="0" t="n">
        <v>0.68</v>
      </c>
      <c r="D4212" s="0" t="n">
        <v>0.81</v>
      </c>
      <c r="E4212" s="0" t="n">
        <f aca="false">(B4212^2+C4212^2+D4212^2)^(1/2)</f>
        <v>1.05834776893042</v>
      </c>
    </row>
    <row r="4213" customFormat="false" ht="15" hidden="false" customHeight="false" outlineLevel="0" collapsed="false">
      <c r="A4213" s="0" t="n">
        <v>86.686</v>
      </c>
      <c r="B4213" s="0" t="n">
        <v>-0.05</v>
      </c>
      <c r="C4213" s="0" t="n">
        <v>0.68</v>
      </c>
      <c r="D4213" s="0" t="n">
        <v>0.81</v>
      </c>
      <c r="E4213" s="0" t="n">
        <f aca="false">(B4213^2+C4213^2+D4213^2)^(1/2)</f>
        <v>1.05877287460531</v>
      </c>
    </row>
    <row r="4214" customFormat="false" ht="15" hidden="false" customHeight="false" outlineLevel="0" collapsed="false">
      <c r="A4214" s="0" t="n">
        <v>86.696</v>
      </c>
      <c r="B4214" s="0" t="n">
        <v>-0.05</v>
      </c>
      <c r="C4214" s="0" t="n">
        <v>0.67</v>
      </c>
      <c r="D4214" s="0" t="n">
        <v>0.8</v>
      </c>
      <c r="E4214" s="0" t="n">
        <f aca="false">(B4214^2+C4214^2+D4214^2)^(1/2)</f>
        <v>1.04470091413763</v>
      </c>
    </row>
    <row r="4215" customFormat="false" ht="15" hidden="false" customHeight="false" outlineLevel="0" collapsed="false">
      <c r="A4215" s="0" t="n">
        <v>86.707</v>
      </c>
      <c r="B4215" s="0" t="n">
        <v>-0.04</v>
      </c>
      <c r="C4215" s="0" t="n">
        <v>0.69</v>
      </c>
      <c r="D4215" s="0" t="n">
        <v>0.83</v>
      </c>
      <c r="E4215" s="0" t="n">
        <f aca="false">(B4215^2+C4215^2+D4215^2)^(1/2)</f>
        <v>1.08009258862377</v>
      </c>
    </row>
    <row r="4216" customFormat="false" ht="15" hidden="false" customHeight="false" outlineLevel="0" collapsed="false">
      <c r="A4216" s="0" t="n">
        <v>86.716</v>
      </c>
      <c r="B4216" s="0" t="n">
        <v>-0.04</v>
      </c>
      <c r="C4216" s="0" t="n">
        <v>0.67</v>
      </c>
      <c r="D4216" s="0" t="n">
        <v>0.83</v>
      </c>
      <c r="E4216" s="0" t="n">
        <f aca="false">(B4216^2+C4216^2+D4216^2)^(1/2)</f>
        <v>1.06742681247943</v>
      </c>
    </row>
    <row r="4217" customFormat="false" ht="15" hidden="false" customHeight="false" outlineLevel="0" collapsed="false">
      <c r="A4217" s="0" t="n">
        <v>86.75</v>
      </c>
      <c r="B4217" s="0" t="n">
        <v>-0.04</v>
      </c>
      <c r="C4217" s="0" t="n">
        <v>0.67</v>
      </c>
      <c r="D4217" s="0" t="n">
        <v>0.82</v>
      </c>
      <c r="E4217" s="0" t="n">
        <f aca="false">(B4217^2+C4217^2+D4217^2)^(1/2)</f>
        <v>1.05966975987805</v>
      </c>
    </row>
    <row r="4218" customFormat="false" ht="15" hidden="false" customHeight="false" outlineLevel="0" collapsed="false">
      <c r="A4218" s="0" t="n">
        <v>86.751</v>
      </c>
      <c r="B4218" s="0" t="n">
        <v>-0.04</v>
      </c>
      <c r="C4218" s="0" t="n">
        <v>0.67</v>
      </c>
      <c r="D4218" s="0" t="n">
        <v>0.83</v>
      </c>
      <c r="E4218" s="0" t="n">
        <f aca="false">(B4218^2+C4218^2+D4218^2)^(1/2)</f>
        <v>1.06742681247943</v>
      </c>
    </row>
    <row r="4219" customFormat="false" ht="15" hidden="false" customHeight="false" outlineLevel="0" collapsed="false">
      <c r="A4219" s="0" t="n">
        <v>86.752</v>
      </c>
      <c r="B4219" s="0" t="n">
        <v>-0.04</v>
      </c>
      <c r="C4219" s="0" t="n">
        <v>0.67</v>
      </c>
      <c r="D4219" s="0" t="n">
        <v>0.82</v>
      </c>
      <c r="E4219" s="0" t="n">
        <f aca="false">(B4219^2+C4219^2+D4219^2)^(1/2)</f>
        <v>1.05966975987805</v>
      </c>
    </row>
    <row r="4220" customFormat="false" ht="15" hidden="false" customHeight="false" outlineLevel="0" collapsed="false">
      <c r="A4220" s="0" t="n">
        <v>86.752</v>
      </c>
      <c r="B4220" s="0" t="n">
        <v>-0.03</v>
      </c>
      <c r="C4220" s="0" t="n">
        <v>0.67</v>
      </c>
      <c r="D4220" s="0" t="n">
        <v>0.81</v>
      </c>
      <c r="E4220" s="0" t="n">
        <f aca="false">(B4220^2+C4220^2+D4220^2)^(1/2)</f>
        <v>1.05161780129475</v>
      </c>
    </row>
    <row r="4221" customFormat="false" ht="15" hidden="false" customHeight="false" outlineLevel="0" collapsed="false">
      <c r="A4221" s="0" t="n">
        <v>86.79</v>
      </c>
      <c r="B4221" s="0" t="n">
        <v>-0.03</v>
      </c>
      <c r="C4221" s="0" t="n">
        <v>0.66</v>
      </c>
      <c r="D4221" s="0" t="n">
        <v>0.81</v>
      </c>
      <c r="E4221" s="0" t="n">
        <f aca="false">(B4221^2+C4221^2+D4221^2)^(1/2)</f>
        <v>1.04527508341106</v>
      </c>
    </row>
    <row r="4222" customFormat="false" ht="15" hidden="false" customHeight="false" outlineLevel="0" collapsed="false">
      <c r="A4222" s="0" t="n">
        <v>86.791</v>
      </c>
      <c r="B4222" s="0" t="n">
        <v>-0.04</v>
      </c>
      <c r="C4222" s="0" t="n">
        <v>0.67</v>
      </c>
      <c r="D4222" s="0" t="n">
        <v>0.78</v>
      </c>
      <c r="E4222" s="0" t="n">
        <f aca="false">(B4222^2+C4222^2+D4222^2)^(1/2)</f>
        <v>1.02902866821095</v>
      </c>
    </row>
    <row r="4223" customFormat="false" ht="15" hidden="false" customHeight="false" outlineLevel="0" collapsed="false">
      <c r="A4223" s="0" t="n">
        <v>86.791</v>
      </c>
      <c r="B4223" s="0" t="n">
        <v>-0.04</v>
      </c>
      <c r="C4223" s="0" t="n">
        <v>0.67</v>
      </c>
      <c r="D4223" s="0" t="n">
        <v>0.79</v>
      </c>
      <c r="E4223" s="0" t="n">
        <f aca="false">(B4223^2+C4223^2+D4223^2)^(1/2)</f>
        <v>1.03662915259026</v>
      </c>
    </row>
    <row r="4224" customFormat="false" ht="15" hidden="false" customHeight="false" outlineLevel="0" collapsed="false">
      <c r="A4224" s="0" t="n">
        <v>86.794</v>
      </c>
      <c r="B4224" s="0" t="n">
        <v>-0.04</v>
      </c>
      <c r="C4224" s="0" t="n">
        <v>0.67</v>
      </c>
      <c r="D4224" s="0" t="n">
        <v>0.78</v>
      </c>
      <c r="E4224" s="0" t="n">
        <f aca="false">(B4224^2+C4224^2+D4224^2)^(1/2)</f>
        <v>1.02902866821095</v>
      </c>
    </row>
    <row r="4225" customFormat="false" ht="15" hidden="false" customHeight="false" outlineLevel="0" collapsed="false">
      <c r="A4225" s="0" t="n">
        <v>86.804</v>
      </c>
      <c r="B4225" s="0" t="n">
        <v>-0.03</v>
      </c>
      <c r="C4225" s="0" t="n">
        <v>0.68</v>
      </c>
      <c r="D4225" s="0" t="n">
        <v>0.79</v>
      </c>
      <c r="E4225" s="0" t="n">
        <f aca="false">(B4225^2+C4225^2+D4225^2)^(1/2)</f>
        <v>1.0427847332983</v>
      </c>
    </row>
    <row r="4226" customFormat="false" ht="15" hidden="false" customHeight="false" outlineLevel="0" collapsed="false">
      <c r="A4226" s="0" t="n">
        <v>86.814</v>
      </c>
      <c r="B4226" s="0" t="n">
        <v>-0.03</v>
      </c>
      <c r="C4226" s="0" t="n">
        <v>0.67</v>
      </c>
      <c r="D4226" s="0" t="n">
        <v>0.76</v>
      </c>
      <c r="E4226" s="0" t="n">
        <f aca="false">(B4226^2+C4226^2+D4226^2)^(1/2)</f>
        <v>1.01360741907308</v>
      </c>
    </row>
    <row r="4227" customFormat="false" ht="15" hidden="false" customHeight="false" outlineLevel="0" collapsed="false">
      <c r="A4227" s="0" t="n">
        <v>86.844</v>
      </c>
      <c r="B4227" s="0" t="n">
        <v>-0.04</v>
      </c>
      <c r="C4227" s="0" t="n">
        <v>0.67</v>
      </c>
      <c r="D4227" s="0" t="n">
        <v>0.73</v>
      </c>
      <c r="E4227" s="0" t="n">
        <f aca="false">(B4227^2+C4227^2+D4227^2)^(1/2)</f>
        <v>0.991665266105454</v>
      </c>
    </row>
    <row r="4228" customFormat="false" ht="15" hidden="false" customHeight="false" outlineLevel="0" collapsed="false">
      <c r="A4228" s="0" t="n">
        <v>86.845</v>
      </c>
      <c r="B4228" s="0" t="n">
        <v>-0.04</v>
      </c>
      <c r="C4228" s="0" t="n">
        <v>0.68</v>
      </c>
      <c r="D4228" s="0" t="n">
        <v>0.78</v>
      </c>
      <c r="E4228" s="0" t="n">
        <f aca="false">(B4228^2+C4228^2+D4228^2)^(1/2)</f>
        <v>1.03556747727997</v>
      </c>
    </row>
    <row r="4229" customFormat="false" ht="15" hidden="false" customHeight="false" outlineLevel="0" collapsed="false">
      <c r="A4229" s="0" t="n">
        <v>86.846</v>
      </c>
      <c r="B4229" s="0" t="n">
        <v>-0.04</v>
      </c>
      <c r="C4229" s="0" t="n">
        <v>0.67</v>
      </c>
      <c r="D4229" s="0" t="n">
        <v>0.78</v>
      </c>
      <c r="E4229" s="0" t="n">
        <f aca="false">(B4229^2+C4229^2+D4229^2)^(1/2)</f>
        <v>1.02902866821095</v>
      </c>
    </row>
    <row r="4230" customFormat="false" ht="15" hidden="false" customHeight="false" outlineLevel="0" collapsed="false">
      <c r="A4230" s="0" t="n">
        <v>86.91</v>
      </c>
      <c r="B4230" s="0" t="n">
        <v>-0.08</v>
      </c>
      <c r="C4230" s="0" t="n">
        <v>0.66</v>
      </c>
      <c r="D4230" s="0" t="n">
        <v>0.76</v>
      </c>
      <c r="E4230" s="0" t="n">
        <f aca="false">(B4230^2+C4230^2+D4230^2)^(1/2)</f>
        <v>1.00975244490915</v>
      </c>
    </row>
    <row r="4231" customFormat="false" ht="15" hidden="false" customHeight="false" outlineLevel="0" collapsed="false">
      <c r="A4231" s="0" t="n">
        <v>86.91</v>
      </c>
      <c r="B4231" s="0" t="n">
        <v>-0.1</v>
      </c>
      <c r="C4231" s="0" t="n">
        <v>0.64</v>
      </c>
      <c r="D4231" s="0" t="n">
        <v>0.82</v>
      </c>
      <c r="E4231" s="0" t="n">
        <f aca="false">(B4231^2+C4231^2+D4231^2)^(1/2)</f>
        <v>1.04498803820905</v>
      </c>
    </row>
    <row r="4232" customFormat="false" ht="15" hidden="false" customHeight="false" outlineLevel="0" collapsed="false">
      <c r="A4232" s="0" t="n">
        <v>86.911</v>
      </c>
      <c r="B4232" s="0" t="n">
        <v>-0.09</v>
      </c>
      <c r="C4232" s="0" t="n">
        <v>0.65</v>
      </c>
      <c r="D4232" s="0" t="n">
        <v>0.88</v>
      </c>
      <c r="E4232" s="0" t="n">
        <f aca="false">(B4232^2+C4232^2+D4232^2)^(1/2)</f>
        <v>1.09772492000501</v>
      </c>
    </row>
    <row r="4233" customFormat="false" ht="15" hidden="false" customHeight="false" outlineLevel="0" collapsed="false">
      <c r="A4233" s="0" t="n">
        <v>86.913</v>
      </c>
      <c r="B4233" s="0" t="n">
        <v>-0.04</v>
      </c>
      <c r="C4233" s="0" t="n">
        <v>0.7</v>
      </c>
      <c r="D4233" s="0" t="n">
        <v>0.86</v>
      </c>
      <c r="E4233" s="0" t="n">
        <f aca="false">(B4233^2+C4233^2+D4233^2)^(1/2)</f>
        <v>1.10959452053442</v>
      </c>
    </row>
    <row r="4234" customFormat="false" ht="15" hidden="false" customHeight="false" outlineLevel="0" collapsed="false">
      <c r="A4234" s="0" t="n">
        <v>86.914</v>
      </c>
      <c r="B4234" s="0" t="n">
        <v>-0.04</v>
      </c>
      <c r="C4234" s="0" t="n">
        <v>0.7</v>
      </c>
      <c r="D4234" s="0" t="n">
        <v>0.8</v>
      </c>
      <c r="E4234" s="0" t="n">
        <f aca="false">(B4234^2+C4234^2+D4234^2)^(1/2)</f>
        <v>1.06376689175778</v>
      </c>
    </row>
    <row r="4235" customFormat="false" ht="15" hidden="false" customHeight="false" outlineLevel="0" collapsed="false">
      <c r="A4235" s="0" t="n">
        <v>86.916</v>
      </c>
      <c r="B4235" s="0" t="n">
        <v>-0.04</v>
      </c>
      <c r="C4235" s="0" t="n">
        <v>0.69</v>
      </c>
      <c r="D4235" s="0" t="n">
        <v>0.86</v>
      </c>
      <c r="E4235" s="0" t="n">
        <f aca="false">(B4235^2+C4235^2+D4235^2)^(1/2)</f>
        <v>1.10331319216259</v>
      </c>
    </row>
    <row r="4236" customFormat="false" ht="15" hidden="false" customHeight="false" outlineLevel="0" collapsed="false">
      <c r="A4236" s="0" t="n">
        <v>86.918</v>
      </c>
      <c r="B4236" s="0" t="n">
        <v>-0.06</v>
      </c>
      <c r="C4236" s="0" t="n">
        <v>0.69</v>
      </c>
      <c r="D4236" s="0" t="n">
        <v>0.8</v>
      </c>
      <c r="E4236" s="0" t="n">
        <f aca="false">(B4236^2+C4236^2+D4236^2)^(1/2)</f>
        <v>1.05815877825589</v>
      </c>
    </row>
    <row r="4237" customFormat="false" ht="15" hidden="false" customHeight="false" outlineLevel="0" collapsed="false">
      <c r="A4237" s="0" t="n">
        <v>86.935</v>
      </c>
      <c r="B4237" s="0" t="n">
        <v>-0.04</v>
      </c>
      <c r="C4237" s="0" t="n">
        <v>0.69</v>
      </c>
      <c r="D4237" s="0" t="n">
        <v>0.81</v>
      </c>
      <c r="E4237" s="0" t="n">
        <f aca="false">(B4237^2+C4237^2+D4237^2)^(1/2)</f>
        <v>1.06480045078879</v>
      </c>
    </row>
    <row r="4238" customFormat="false" ht="15" hidden="false" customHeight="false" outlineLevel="0" collapsed="false">
      <c r="A4238" s="0" t="n">
        <v>86.935</v>
      </c>
      <c r="B4238" s="0" t="n">
        <v>-0.06</v>
      </c>
      <c r="C4238" s="0" t="n">
        <v>0.67</v>
      </c>
      <c r="D4238" s="0" t="n">
        <v>0.81</v>
      </c>
      <c r="E4238" s="0" t="n">
        <f aca="false">(B4238^2+C4238^2+D4238^2)^(1/2)</f>
        <v>1.05290075505719</v>
      </c>
    </row>
    <row r="4239" customFormat="false" ht="15" hidden="false" customHeight="false" outlineLevel="0" collapsed="false">
      <c r="A4239" s="0" t="n">
        <v>86.946</v>
      </c>
      <c r="B4239" s="0" t="n">
        <v>-0.06</v>
      </c>
      <c r="C4239" s="0" t="n">
        <v>0.69</v>
      </c>
      <c r="D4239" s="0" t="n">
        <v>0.8</v>
      </c>
      <c r="E4239" s="0" t="n">
        <f aca="false">(B4239^2+C4239^2+D4239^2)^(1/2)</f>
        <v>1.05815877825589</v>
      </c>
    </row>
    <row r="4240" customFormat="false" ht="15" hidden="false" customHeight="false" outlineLevel="0" collapsed="false">
      <c r="A4240" s="0" t="n">
        <v>86.959</v>
      </c>
      <c r="B4240" s="0" t="n">
        <v>-0.04</v>
      </c>
      <c r="C4240" s="0" t="n">
        <v>0.68</v>
      </c>
      <c r="D4240" s="0" t="n">
        <v>0.82</v>
      </c>
      <c r="E4240" s="0" t="n">
        <f aca="false">(B4240^2+C4240^2+D4240^2)^(1/2)</f>
        <v>1.06602063769891</v>
      </c>
    </row>
    <row r="4241" customFormat="false" ht="15" hidden="false" customHeight="false" outlineLevel="0" collapsed="false">
      <c r="A4241" s="0" t="n">
        <v>86.965</v>
      </c>
      <c r="B4241" s="0" t="n">
        <v>-0.09</v>
      </c>
      <c r="C4241" s="0" t="n">
        <v>0.64</v>
      </c>
      <c r="D4241" s="0" t="n">
        <v>0.89</v>
      </c>
      <c r="E4241" s="0" t="n">
        <f aca="false">(B4241^2+C4241^2+D4241^2)^(1/2)</f>
        <v>1.09990908715221</v>
      </c>
    </row>
    <row r="4242" customFormat="false" ht="15" hidden="false" customHeight="false" outlineLevel="0" collapsed="false">
      <c r="A4242" s="0" t="n">
        <v>87.121</v>
      </c>
      <c r="B4242" s="0" t="n">
        <v>-0.13</v>
      </c>
      <c r="C4242" s="0" t="n">
        <v>0.62</v>
      </c>
      <c r="D4242" s="0" t="n">
        <v>0.86</v>
      </c>
      <c r="E4242" s="0" t="n">
        <f aca="false">(B4242^2+C4242^2+D4242^2)^(1/2)</f>
        <v>1.06812920566755</v>
      </c>
    </row>
    <row r="4243" customFormat="false" ht="15" hidden="false" customHeight="false" outlineLevel="0" collapsed="false">
      <c r="A4243" s="0" t="n">
        <v>87.122</v>
      </c>
      <c r="B4243" s="0" t="n">
        <v>-0.12</v>
      </c>
      <c r="C4243" s="0" t="n">
        <v>0.62</v>
      </c>
      <c r="D4243" s="0" t="n">
        <v>0.87</v>
      </c>
      <c r="E4243" s="0" t="n">
        <f aca="false">(B4243^2+C4243^2+D4243^2)^(1/2)</f>
        <v>1.07503488315496</v>
      </c>
    </row>
    <row r="4244" customFormat="false" ht="15" hidden="false" customHeight="false" outlineLevel="0" collapsed="false">
      <c r="A4244" s="0" t="n">
        <v>87.123</v>
      </c>
      <c r="B4244" s="0" t="n">
        <v>-0.08</v>
      </c>
      <c r="C4244" s="0" t="n">
        <v>0.66</v>
      </c>
      <c r="D4244" s="0" t="n">
        <v>0.91</v>
      </c>
      <c r="E4244" s="0" t="n">
        <f aca="false">(B4244^2+C4244^2+D4244^2)^(1/2)</f>
        <v>1.12698713391059</v>
      </c>
    </row>
    <row r="4245" customFormat="false" ht="15" hidden="false" customHeight="false" outlineLevel="0" collapsed="false">
      <c r="A4245" s="0" t="n">
        <v>87.123</v>
      </c>
      <c r="B4245" s="0" t="n">
        <v>-0.03</v>
      </c>
      <c r="C4245" s="0" t="n">
        <v>0.71</v>
      </c>
      <c r="D4245" s="0" t="n">
        <v>0.87</v>
      </c>
      <c r="E4245" s="0" t="n">
        <f aca="false">(B4245^2+C4245^2+D4245^2)^(1/2)</f>
        <v>1.12334322448662</v>
      </c>
    </row>
    <row r="4246" customFormat="false" ht="15" hidden="false" customHeight="false" outlineLevel="0" collapsed="false">
      <c r="A4246" s="0" t="n">
        <v>87.124</v>
      </c>
      <c r="B4246" s="0" t="n">
        <v>-0.03</v>
      </c>
      <c r="C4246" s="0" t="n">
        <v>0.7</v>
      </c>
      <c r="D4246" s="0" t="n">
        <v>0.76</v>
      </c>
      <c r="E4246" s="0" t="n">
        <f aca="false">(B4246^2+C4246^2+D4246^2)^(1/2)</f>
        <v>1.03368273662667</v>
      </c>
    </row>
    <row r="4247" customFormat="false" ht="15" hidden="false" customHeight="false" outlineLevel="0" collapsed="false">
      <c r="A4247" s="0" t="n">
        <v>87.125</v>
      </c>
      <c r="B4247" s="0" t="n">
        <v>-0.04</v>
      </c>
      <c r="C4247" s="0" t="n">
        <v>0.66</v>
      </c>
      <c r="D4247" s="0" t="n">
        <v>0.81</v>
      </c>
      <c r="E4247" s="0" t="n">
        <f aca="false">(B4247^2+C4247^2+D4247^2)^(1/2)</f>
        <v>1.04560986988456</v>
      </c>
    </row>
    <row r="4248" customFormat="false" ht="15" hidden="false" customHeight="false" outlineLevel="0" collapsed="false">
      <c r="A4248" s="0" t="n">
        <v>87.125</v>
      </c>
      <c r="B4248" s="0" t="n">
        <v>-0.04</v>
      </c>
      <c r="C4248" s="0" t="n">
        <v>0.7</v>
      </c>
      <c r="D4248" s="0" t="n">
        <v>0.76</v>
      </c>
      <c r="E4248" s="0" t="n">
        <f aca="false">(B4248^2+C4248^2+D4248^2)^(1/2)</f>
        <v>1.03402127637685</v>
      </c>
    </row>
    <row r="4249" customFormat="false" ht="15" hidden="false" customHeight="false" outlineLevel="0" collapsed="false">
      <c r="A4249" s="0" t="n">
        <v>87.126</v>
      </c>
      <c r="B4249" s="0" t="n">
        <v>-0.04</v>
      </c>
      <c r="C4249" s="0" t="n">
        <v>0.67</v>
      </c>
      <c r="D4249" s="0" t="n">
        <v>0.8</v>
      </c>
      <c r="E4249" s="0" t="n">
        <f aca="false">(B4249^2+C4249^2+D4249^2)^(1/2)</f>
        <v>1.04427008000804</v>
      </c>
    </row>
    <row r="4250" customFormat="false" ht="15" hidden="false" customHeight="false" outlineLevel="0" collapsed="false">
      <c r="A4250" s="0" t="n">
        <v>87.126</v>
      </c>
      <c r="B4250" s="0" t="n">
        <v>-0.06</v>
      </c>
      <c r="C4250" s="0" t="n">
        <v>0.68</v>
      </c>
      <c r="D4250" s="0" t="n">
        <v>0.78</v>
      </c>
      <c r="E4250" s="0" t="n">
        <f aca="false">(B4250^2+C4250^2+D4250^2)^(1/2)</f>
        <v>1.036532681588</v>
      </c>
    </row>
    <row r="4251" customFormat="false" ht="15" hidden="false" customHeight="false" outlineLevel="0" collapsed="false">
      <c r="A4251" s="0" t="n">
        <v>87.127</v>
      </c>
      <c r="B4251" s="0" t="n">
        <v>-0.05</v>
      </c>
      <c r="C4251" s="0" t="n">
        <v>0.68</v>
      </c>
      <c r="D4251" s="0" t="n">
        <v>0.79</v>
      </c>
      <c r="E4251" s="0" t="n">
        <f aca="false">(B4251^2+C4251^2+D4251^2)^(1/2)</f>
        <v>1.04355162785557</v>
      </c>
    </row>
    <row r="4252" customFormat="false" ht="15" hidden="false" customHeight="false" outlineLevel="0" collapsed="false">
      <c r="A4252" s="0" t="n">
        <v>87.127</v>
      </c>
      <c r="B4252" s="0" t="n">
        <v>-0.05</v>
      </c>
      <c r="C4252" s="0" t="n">
        <v>0.66</v>
      </c>
      <c r="D4252" s="0" t="n">
        <v>0.8</v>
      </c>
      <c r="E4252" s="0" t="n">
        <f aca="false">(B4252^2+C4252^2+D4252^2)^(1/2)</f>
        <v>1.03831594420966</v>
      </c>
    </row>
    <row r="4253" customFormat="false" ht="15" hidden="false" customHeight="false" outlineLevel="0" collapsed="false">
      <c r="A4253" s="0" t="n">
        <v>87.127</v>
      </c>
      <c r="B4253" s="0" t="n">
        <v>-0.06</v>
      </c>
      <c r="C4253" s="0" t="n">
        <v>0.66</v>
      </c>
      <c r="D4253" s="0" t="n">
        <v>0.8</v>
      </c>
      <c r="E4253" s="0" t="n">
        <f aca="false">(B4253^2+C4253^2+D4253^2)^(1/2)</f>
        <v>1.03884551305764</v>
      </c>
    </row>
    <row r="4254" customFormat="false" ht="15" hidden="false" customHeight="false" outlineLevel="0" collapsed="false">
      <c r="A4254" s="0" t="n">
        <v>87.128</v>
      </c>
      <c r="B4254" s="0" t="n">
        <v>-0.06</v>
      </c>
      <c r="C4254" s="0" t="n">
        <v>0.66</v>
      </c>
      <c r="D4254" s="0" t="n">
        <v>0.81</v>
      </c>
      <c r="E4254" s="0" t="n">
        <f aca="false">(B4254^2+C4254^2+D4254^2)^(1/2)</f>
        <v>1.04656581255074</v>
      </c>
    </row>
    <row r="4255" customFormat="false" ht="15" hidden="false" customHeight="false" outlineLevel="0" collapsed="false">
      <c r="A4255" s="0" t="n">
        <v>87.128</v>
      </c>
      <c r="B4255" s="0" t="n">
        <v>-0.06</v>
      </c>
      <c r="C4255" s="0" t="n">
        <v>0.68</v>
      </c>
      <c r="D4255" s="0" t="n">
        <v>0.8</v>
      </c>
      <c r="E4255" s="0" t="n">
        <f aca="false">(B4255^2+C4255^2+D4255^2)^(1/2)</f>
        <v>1.05166534601079</v>
      </c>
    </row>
    <row r="4256" customFormat="false" ht="15" hidden="false" customHeight="false" outlineLevel="0" collapsed="false">
      <c r="A4256" s="0" t="n">
        <v>87.129</v>
      </c>
      <c r="B4256" s="0" t="n">
        <v>-0.06</v>
      </c>
      <c r="C4256" s="0" t="n">
        <v>0.68</v>
      </c>
      <c r="D4256" s="0" t="n">
        <v>0.82</v>
      </c>
      <c r="E4256" s="0" t="n">
        <f aca="false">(B4256^2+C4256^2+D4256^2)^(1/2)</f>
        <v>1.06695829346793</v>
      </c>
    </row>
    <row r="4257" customFormat="false" ht="15" hidden="false" customHeight="false" outlineLevel="0" collapsed="false">
      <c r="A4257" s="0" t="n">
        <v>87.129</v>
      </c>
      <c r="B4257" s="0" t="n">
        <v>-0.06</v>
      </c>
      <c r="C4257" s="0" t="n">
        <v>0.65</v>
      </c>
      <c r="D4257" s="0" t="n">
        <v>0.83</v>
      </c>
      <c r="E4257" s="0" t="n">
        <f aca="false">(B4257^2+C4257^2+D4257^2)^(1/2)</f>
        <v>1.05593560409714</v>
      </c>
    </row>
    <row r="4258" customFormat="false" ht="15" hidden="false" customHeight="false" outlineLevel="0" collapsed="false">
      <c r="A4258" s="0" t="n">
        <v>87.138</v>
      </c>
      <c r="B4258" s="0" t="n">
        <v>-0.04</v>
      </c>
      <c r="C4258" s="0" t="n">
        <v>0.66</v>
      </c>
      <c r="D4258" s="0" t="n">
        <v>0.82</v>
      </c>
      <c r="E4258" s="0" t="n">
        <f aca="false">(B4258^2+C4258^2+D4258^2)^(1/2)</f>
        <v>1.0533755265811</v>
      </c>
    </row>
    <row r="4259" customFormat="false" ht="15" hidden="false" customHeight="false" outlineLevel="0" collapsed="false">
      <c r="A4259" s="0" t="n">
        <v>87.157</v>
      </c>
      <c r="B4259" s="0" t="n">
        <v>-0.05</v>
      </c>
      <c r="C4259" s="0" t="n">
        <v>0.67</v>
      </c>
      <c r="D4259" s="0" t="n">
        <v>0.8</v>
      </c>
      <c r="E4259" s="0" t="n">
        <f aca="false">(B4259^2+C4259^2+D4259^2)^(1/2)</f>
        <v>1.04470091413763</v>
      </c>
    </row>
    <row r="4260" customFormat="false" ht="15" hidden="false" customHeight="false" outlineLevel="0" collapsed="false">
      <c r="A4260" s="0" t="n">
        <v>87.158</v>
      </c>
      <c r="B4260" s="0" t="n">
        <v>-0.05</v>
      </c>
      <c r="C4260" s="0" t="n">
        <v>0.64</v>
      </c>
      <c r="D4260" s="0" t="n">
        <v>0.83</v>
      </c>
      <c r="E4260" s="0" t="n">
        <f aca="false">(B4260^2+C4260^2+D4260^2)^(1/2)</f>
        <v>1.04928547116597</v>
      </c>
    </row>
    <row r="4261" customFormat="false" ht="15" hidden="false" customHeight="false" outlineLevel="0" collapsed="false">
      <c r="A4261" s="0" t="n">
        <v>87.187</v>
      </c>
      <c r="B4261" s="0" t="n">
        <v>-0.04</v>
      </c>
      <c r="C4261" s="0" t="n">
        <v>0.68</v>
      </c>
      <c r="D4261" s="0" t="n">
        <v>0.82</v>
      </c>
      <c r="E4261" s="0" t="n">
        <f aca="false">(B4261^2+C4261^2+D4261^2)^(1/2)</f>
        <v>1.06602063769891</v>
      </c>
    </row>
    <row r="4262" customFormat="false" ht="15" hidden="false" customHeight="false" outlineLevel="0" collapsed="false">
      <c r="A4262" s="0" t="n">
        <v>87.187</v>
      </c>
      <c r="B4262" s="0" t="n">
        <v>-0.03</v>
      </c>
      <c r="C4262" s="0" t="n">
        <v>0.67</v>
      </c>
      <c r="D4262" s="0" t="n">
        <v>0.81</v>
      </c>
      <c r="E4262" s="0" t="n">
        <f aca="false">(B4262^2+C4262^2+D4262^2)^(1/2)</f>
        <v>1.05161780129475</v>
      </c>
    </row>
    <row r="4263" customFormat="false" ht="15" hidden="false" customHeight="false" outlineLevel="0" collapsed="false">
      <c r="A4263" s="0" t="n">
        <v>87.188</v>
      </c>
      <c r="B4263" s="0" t="n">
        <v>-0.04</v>
      </c>
      <c r="C4263" s="0" t="n">
        <v>0.67</v>
      </c>
      <c r="D4263" s="0" t="n">
        <v>0.8</v>
      </c>
      <c r="E4263" s="0" t="n">
        <f aca="false">(B4263^2+C4263^2+D4263^2)^(1/2)</f>
        <v>1.04427008000804</v>
      </c>
    </row>
    <row r="4264" customFormat="false" ht="15" hidden="false" customHeight="false" outlineLevel="0" collapsed="false">
      <c r="A4264" s="0" t="n">
        <v>87.21</v>
      </c>
      <c r="B4264" s="0" t="n">
        <v>-0.05</v>
      </c>
      <c r="C4264" s="0" t="n">
        <v>0.66</v>
      </c>
      <c r="D4264" s="0" t="n">
        <v>0.82</v>
      </c>
      <c r="E4264" s="0" t="n">
        <f aca="false">(B4264^2+C4264^2+D4264^2)^(1/2)</f>
        <v>1.05380263806844</v>
      </c>
    </row>
    <row r="4265" customFormat="false" ht="15" hidden="false" customHeight="false" outlineLevel="0" collapsed="false">
      <c r="A4265" s="0" t="n">
        <v>87.21</v>
      </c>
      <c r="B4265" s="0" t="n">
        <v>-0.06</v>
      </c>
      <c r="C4265" s="0" t="n">
        <v>0.69</v>
      </c>
      <c r="D4265" s="0" t="n">
        <v>0.81</v>
      </c>
      <c r="E4265" s="0" t="n">
        <f aca="false">(B4265^2+C4265^2+D4265^2)^(1/2)</f>
        <v>1.0657391800999</v>
      </c>
    </row>
    <row r="4266" customFormat="false" ht="15" hidden="false" customHeight="false" outlineLevel="0" collapsed="false">
      <c r="A4266" s="0" t="n">
        <v>87.214</v>
      </c>
      <c r="B4266" s="0" t="n">
        <v>-0.04</v>
      </c>
      <c r="C4266" s="0" t="n">
        <v>0.66</v>
      </c>
      <c r="D4266" s="0" t="n">
        <v>0.78</v>
      </c>
      <c r="E4266" s="0" t="n">
        <f aca="false">(B4266^2+C4266^2+D4266^2)^(1/2)</f>
        <v>1.02254584249314</v>
      </c>
    </row>
    <row r="4267" customFormat="false" ht="15" hidden="false" customHeight="false" outlineLevel="0" collapsed="false">
      <c r="A4267" s="0" t="n">
        <v>87.225</v>
      </c>
      <c r="B4267" s="0" t="n">
        <v>-0.05</v>
      </c>
      <c r="C4267" s="0" t="n">
        <v>0.67</v>
      </c>
      <c r="D4267" s="0" t="n">
        <v>0.8</v>
      </c>
      <c r="E4267" s="0" t="n">
        <f aca="false">(B4267^2+C4267^2+D4267^2)^(1/2)</f>
        <v>1.04470091413763</v>
      </c>
    </row>
    <row r="4268" customFormat="false" ht="15" hidden="false" customHeight="false" outlineLevel="0" collapsed="false">
      <c r="A4268" s="0" t="n">
        <v>87.235</v>
      </c>
      <c r="B4268" s="0" t="n">
        <v>-0.04</v>
      </c>
      <c r="C4268" s="0" t="n">
        <v>0.68</v>
      </c>
      <c r="D4268" s="0" t="n">
        <v>0.83</v>
      </c>
      <c r="E4268" s="0" t="n">
        <f aca="false">(B4268^2+C4268^2+D4268^2)^(1/2)</f>
        <v>1.0737318100904</v>
      </c>
    </row>
    <row r="4269" customFormat="false" ht="15" hidden="false" customHeight="false" outlineLevel="0" collapsed="false">
      <c r="A4269" s="0" t="n">
        <v>87.264</v>
      </c>
      <c r="B4269" s="0" t="n">
        <v>-0.03</v>
      </c>
      <c r="C4269" s="0" t="n">
        <v>0.67</v>
      </c>
      <c r="D4269" s="0" t="n">
        <v>0.82</v>
      </c>
      <c r="E4269" s="0" t="n">
        <f aca="false">(B4269^2+C4269^2+D4269^2)^(1/2)</f>
        <v>1.05933941680653</v>
      </c>
    </row>
    <row r="4270" customFormat="false" ht="15" hidden="false" customHeight="false" outlineLevel="0" collapsed="false">
      <c r="A4270" s="0" t="n">
        <v>87.265</v>
      </c>
      <c r="B4270" s="0" t="n">
        <v>-0.04</v>
      </c>
      <c r="C4270" s="0" t="n">
        <v>0.68</v>
      </c>
      <c r="D4270" s="0" t="n">
        <v>0.81</v>
      </c>
      <c r="E4270" s="0" t="n">
        <f aca="false">(B4270^2+C4270^2+D4270^2)^(1/2)</f>
        <v>1.05834776893042</v>
      </c>
    </row>
    <row r="4271" customFormat="false" ht="15" hidden="false" customHeight="false" outlineLevel="0" collapsed="false">
      <c r="A4271" s="0" t="n">
        <v>87.265</v>
      </c>
      <c r="B4271" s="0" t="n">
        <v>-0.04</v>
      </c>
      <c r="C4271" s="0" t="n">
        <v>0.67</v>
      </c>
      <c r="D4271" s="0" t="n">
        <v>0.82</v>
      </c>
      <c r="E4271" s="0" t="n">
        <f aca="false">(B4271^2+C4271^2+D4271^2)^(1/2)</f>
        <v>1.05966975987805</v>
      </c>
    </row>
    <row r="4272" customFormat="false" ht="15" hidden="false" customHeight="false" outlineLevel="0" collapsed="false">
      <c r="A4272" s="0" t="n">
        <v>87.29</v>
      </c>
      <c r="B4272" s="0" t="n">
        <v>-0.05</v>
      </c>
      <c r="C4272" s="0" t="n">
        <v>0.68</v>
      </c>
      <c r="D4272" s="0" t="n">
        <v>0.83</v>
      </c>
      <c r="E4272" s="0" t="n">
        <f aca="false">(B4272^2+C4272^2+D4272^2)^(1/2)</f>
        <v>1.07415082739809</v>
      </c>
    </row>
    <row r="4273" customFormat="false" ht="15" hidden="false" customHeight="false" outlineLevel="0" collapsed="false">
      <c r="A4273" s="0" t="n">
        <v>87.291</v>
      </c>
      <c r="B4273" s="0" t="n">
        <v>-0.04</v>
      </c>
      <c r="C4273" s="0" t="n">
        <v>0.69</v>
      </c>
      <c r="D4273" s="0" t="n">
        <v>0.8</v>
      </c>
      <c r="E4273" s="0" t="n">
        <f aca="false">(B4273^2+C4273^2+D4273^2)^(1/2)</f>
        <v>1.05721331811513</v>
      </c>
    </row>
    <row r="4274" customFormat="false" ht="15" hidden="false" customHeight="false" outlineLevel="0" collapsed="false">
      <c r="A4274" s="0" t="n">
        <v>87.297</v>
      </c>
      <c r="B4274" s="0" t="n">
        <v>-0.03</v>
      </c>
      <c r="C4274" s="0" t="n">
        <v>0.69</v>
      </c>
      <c r="D4274" s="0" t="n">
        <v>0.81</v>
      </c>
      <c r="E4274" s="0" t="n">
        <f aca="false">(B4274^2+C4274^2+D4274^2)^(1/2)</f>
        <v>1.06447169995261</v>
      </c>
    </row>
    <row r="4275" customFormat="false" ht="15" hidden="false" customHeight="false" outlineLevel="0" collapsed="false">
      <c r="A4275" s="0" t="n">
        <v>87.305</v>
      </c>
      <c r="B4275" s="0" t="n">
        <v>-0.04</v>
      </c>
      <c r="C4275" s="0" t="n">
        <v>0.68</v>
      </c>
      <c r="D4275" s="0" t="n">
        <v>0.82</v>
      </c>
      <c r="E4275" s="0" t="n">
        <f aca="false">(B4275^2+C4275^2+D4275^2)^(1/2)</f>
        <v>1.06602063769891</v>
      </c>
    </row>
    <row r="4276" customFormat="false" ht="15" hidden="false" customHeight="false" outlineLevel="0" collapsed="false">
      <c r="A4276" s="0" t="n">
        <v>87.314</v>
      </c>
      <c r="B4276" s="0" t="n">
        <v>-0.04</v>
      </c>
      <c r="C4276" s="0" t="n">
        <v>0.68</v>
      </c>
      <c r="D4276" s="0" t="n">
        <v>0.82</v>
      </c>
      <c r="E4276" s="0" t="n">
        <f aca="false">(B4276^2+C4276^2+D4276^2)^(1/2)</f>
        <v>1.06602063769891</v>
      </c>
    </row>
    <row r="4277" customFormat="false" ht="15" hidden="false" customHeight="false" outlineLevel="0" collapsed="false">
      <c r="A4277" s="0" t="n">
        <v>87.349</v>
      </c>
      <c r="B4277" s="0" t="n">
        <v>-0.03</v>
      </c>
      <c r="C4277" s="0" t="n">
        <v>0.68</v>
      </c>
      <c r="D4277" s="0" t="n">
        <v>0.82</v>
      </c>
      <c r="E4277" s="0" t="n">
        <f aca="false">(B4277^2+C4277^2+D4277^2)^(1/2)</f>
        <v>1.06569226327303</v>
      </c>
    </row>
    <row r="4278" customFormat="false" ht="15" hidden="false" customHeight="false" outlineLevel="0" collapsed="false">
      <c r="A4278" s="0" t="n">
        <v>87.35</v>
      </c>
      <c r="B4278" s="0" t="n">
        <v>-0.04</v>
      </c>
      <c r="C4278" s="0" t="n">
        <v>0.68</v>
      </c>
      <c r="D4278" s="0" t="n">
        <v>0.81</v>
      </c>
      <c r="E4278" s="0" t="n">
        <f aca="false">(B4278^2+C4278^2+D4278^2)^(1/2)</f>
        <v>1.05834776893042</v>
      </c>
    </row>
    <row r="4279" customFormat="false" ht="15" hidden="false" customHeight="false" outlineLevel="0" collapsed="false">
      <c r="A4279" s="0" t="n">
        <v>87.35</v>
      </c>
      <c r="B4279" s="0" t="n">
        <v>-0.04</v>
      </c>
      <c r="C4279" s="0" t="n">
        <v>0.68</v>
      </c>
      <c r="D4279" s="0" t="n">
        <v>0.8</v>
      </c>
      <c r="E4279" s="0" t="n">
        <f aca="false">(B4279^2+C4279^2+D4279^2)^(1/2)</f>
        <v>1.0507140429251</v>
      </c>
    </row>
    <row r="4280" customFormat="false" ht="15" hidden="false" customHeight="false" outlineLevel="0" collapsed="false">
      <c r="A4280" s="0" t="n">
        <v>87.357</v>
      </c>
      <c r="B4280" s="0" t="n">
        <v>-0.04</v>
      </c>
      <c r="C4280" s="0" t="n">
        <v>0.68</v>
      </c>
      <c r="D4280" s="0" t="n">
        <v>0.82</v>
      </c>
      <c r="E4280" s="0" t="n">
        <f aca="false">(B4280^2+C4280^2+D4280^2)^(1/2)</f>
        <v>1.06602063769891</v>
      </c>
    </row>
    <row r="4281" customFormat="false" ht="15" hidden="false" customHeight="false" outlineLevel="0" collapsed="false">
      <c r="A4281" s="0" t="n">
        <v>87.371</v>
      </c>
      <c r="B4281" s="0" t="n">
        <v>-0.04</v>
      </c>
      <c r="C4281" s="0" t="n">
        <v>0.68</v>
      </c>
      <c r="D4281" s="0" t="n">
        <v>0.8</v>
      </c>
      <c r="E4281" s="0" t="n">
        <f aca="false">(B4281^2+C4281^2+D4281^2)^(1/2)</f>
        <v>1.0507140429251</v>
      </c>
    </row>
    <row r="4282" customFormat="false" ht="15" hidden="false" customHeight="false" outlineLevel="0" collapsed="false">
      <c r="A4282" s="0" t="n">
        <v>87.379</v>
      </c>
      <c r="B4282" s="0" t="n">
        <v>-0.06</v>
      </c>
      <c r="C4282" s="0" t="n">
        <v>0.68</v>
      </c>
      <c r="D4282" s="0" t="n">
        <v>0.78</v>
      </c>
      <c r="E4282" s="0" t="n">
        <f aca="false">(B4282^2+C4282^2+D4282^2)^(1/2)</f>
        <v>1.036532681588</v>
      </c>
    </row>
    <row r="4283" customFormat="false" ht="15" hidden="false" customHeight="false" outlineLevel="0" collapsed="false">
      <c r="A4283" s="0" t="n">
        <v>87.384</v>
      </c>
      <c r="B4283" s="0" t="n">
        <v>-0.06</v>
      </c>
      <c r="C4283" s="0" t="n">
        <v>0.69</v>
      </c>
      <c r="D4283" s="0" t="n">
        <v>0.77</v>
      </c>
      <c r="E4283" s="0" t="n">
        <f aca="false">(B4283^2+C4283^2+D4283^2)^(1/2)</f>
        <v>1.03566403818999</v>
      </c>
    </row>
    <row r="4284" customFormat="false" ht="15" hidden="false" customHeight="false" outlineLevel="0" collapsed="false">
      <c r="A4284" s="0" t="n">
        <v>87.395</v>
      </c>
      <c r="B4284" s="0" t="n">
        <v>-0.05</v>
      </c>
      <c r="C4284" s="0" t="n">
        <v>0.69</v>
      </c>
      <c r="D4284" s="0" t="n">
        <v>0.79</v>
      </c>
      <c r="E4284" s="0" t="n">
        <f aca="false">(B4284^2+C4284^2+D4284^2)^(1/2)</f>
        <v>1.05009523377644</v>
      </c>
    </row>
    <row r="4285" customFormat="false" ht="15" hidden="false" customHeight="false" outlineLevel="0" collapsed="false">
      <c r="A4285" s="0" t="n">
        <v>87.404</v>
      </c>
      <c r="B4285" s="0" t="n">
        <v>-0.04</v>
      </c>
      <c r="C4285" s="0" t="n">
        <v>0.69</v>
      </c>
      <c r="D4285" s="0" t="n">
        <v>0.78</v>
      </c>
      <c r="E4285" s="0" t="n">
        <f aca="false">(B4285^2+C4285^2+D4285^2)^(1/2)</f>
        <v>1.04216121593542</v>
      </c>
    </row>
    <row r="4286" customFormat="false" ht="15" hidden="false" customHeight="false" outlineLevel="0" collapsed="false">
      <c r="A4286" s="0" t="n">
        <v>87.415</v>
      </c>
      <c r="B4286" s="0" t="n">
        <v>-0.04</v>
      </c>
      <c r="C4286" s="0" t="n">
        <v>0.69</v>
      </c>
      <c r="D4286" s="0" t="n">
        <v>0.79</v>
      </c>
      <c r="E4286" s="0" t="n">
        <f aca="false">(B4286^2+C4286^2+D4286^2)^(1/2)</f>
        <v>1.04966661373981</v>
      </c>
    </row>
    <row r="4287" customFormat="false" ht="15" hidden="false" customHeight="false" outlineLevel="0" collapsed="false">
      <c r="A4287" s="0" t="n">
        <v>87.45</v>
      </c>
      <c r="B4287" s="0" t="n">
        <v>-0.04</v>
      </c>
      <c r="C4287" s="0" t="n">
        <v>0.69</v>
      </c>
      <c r="D4287" s="0" t="n">
        <v>0.79</v>
      </c>
      <c r="E4287" s="0" t="n">
        <f aca="false">(B4287^2+C4287^2+D4287^2)^(1/2)</f>
        <v>1.04966661373981</v>
      </c>
    </row>
    <row r="4288" customFormat="false" ht="15" hidden="false" customHeight="false" outlineLevel="0" collapsed="false">
      <c r="A4288" s="0" t="n">
        <v>87.45</v>
      </c>
      <c r="B4288" s="0" t="n">
        <v>-0.04</v>
      </c>
      <c r="C4288" s="0" t="n">
        <v>0.7</v>
      </c>
      <c r="D4288" s="0" t="n">
        <v>0.78</v>
      </c>
      <c r="E4288" s="0" t="n">
        <f aca="false">(B4288^2+C4288^2+D4288^2)^(1/2)</f>
        <v>1.04880884817015</v>
      </c>
    </row>
    <row r="4289" customFormat="false" ht="15" hidden="false" customHeight="false" outlineLevel="0" collapsed="false">
      <c r="A4289" s="0" t="n">
        <v>87.451</v>
      </c>
      <c r="B4289" s="0" t="n">
        <v>-0.04</v>
      </c>
      <c r="C4289" s="0" t="n">
        <v>0.7</v>
      </c>
      <c r="D4289" s="0" t="n">
        <v>0.79</v>
      </c>
      <c r="E4289" s="0" t="n">
        <f aca="false">(B4289^2+C4289^2+D4289^2)^(1/2)</f>
        <v>1.05626701169733</v>
      </c>
    </row>
    <row r="4290" customFormat="false" ht="15" hidden="false" customHeight="false" outlineLevel="0" collapsed="false">
      <c r="A4290" s="0" t="n">
        <v>87.459</v>
      </c>
      <c r="B4290" s="0" t="n">
        <v>-0.04</v>
      </c>
      <c r="C4290" s="0" t="n">
        <v>0.69</v>
      </c>
      <c r="D4290" s="0" t="n">
        <v>0.79</v>
      </c>
      <c r="E4290" s="0" t="n">
        <f aca="false">(B4290^2+C4290^2+D4290^2)^(1/2)</f>
        <v>1.04966661373981</v>
      </c>
    </row>
    <row r="4291" customFormat="false" ht="15" hidden="false" customHeight="false" outlineLevel="0" collapsed="false">
      <c r="A4291" s="0" t="n">
        <v>87.487</v>
      </c>
      <c r="B4291" s="0" t="n">
        <v>-0.03</v>
      </c>
      <c r="C4291" s="0" t="n">
        <v>0.7</v>
      </c>
      <c r="D4291" s="0" t="n">
        <v>0.8</v>
      </c>
      <c r="E4291" s="0" t="n">
        <f aca="false">(B4291^2+C4291^2+D4291^2)^(1/2)</f>
        <v>1.06343782140753</v>
      </c>
    </row>
    <row r="4292" customFormat="false" ht="15" hidden="false" customHeight="false" outlineLevel="0" collapsed="false">
      <c r="A4292" s="0" t="n">
        <v>87.487</v>
      </c>
      <c r="B4292" s="0" t="n">
        <v>-0.02</v>
      </c>
      <c r="C4292" s="0" t="n">
        <v>0.69</v>
      </c>
      <c r="D4292" s="0" t="n">
        <v>0.8</v>
      </c>
      <c r="E4292" s="0" t="n">
        <f aca="false">(B4292^2+C4292^2+D4292^2)^(1/2)</f>
        <v>1.05664563596316</v>
      </c>
    </row>
    <row r="4293" customFormat="false" ht="15" hidden="false" customHeight="false" outlineLevel="0" collapsed="false">
      <c r="A4293" s="0" t="n">
        <v>87.488</v>
      </c>
      <c r="B4293" s="0" t="n">
        <v>-0.04</v>
      </c>
      <c r="C4293" s="0" t="n">
        <v>0.7</v>
      </c>
      <c r="D4293" s="0" t="n">
        <v>0.76</v>
      </c>
      <c r="E4293" s="0" t="n">
        <f aca="false">(B4293^2+C4293^2+D4293^2)^(1/2)</f>
        <v>1.03402127637685</v>
      </c>
    </row>
    <row r="4294" customFormat="false" ht="15" hidden="false" customHeight="false" outlineLevel="0" collapsed="false">
      <c r="A4294" s="0" t="n">
        <v>87.495</v>
      </c>
      <c r="B4294" s="0" t="n">
        <v>-0.04</v>
      </c>
      <c r="C4294" s="0" t="n">
        <v>0.7</v>
      </c>
      <c r="D4294" s="0" t="n">
        <v>0.78</v>
      </c>
      <c r="E4294" s="0" t="n">
        <f aca="false">(B4294^2+C4294^2+D4294^2)^(1/2)</f>
        <v>1.04880884817015</v>
      </c>
    </row>
    <row r="4295" customFormat="false" ht="15" hidden="false" customHeight="false" outlineLevel="0" collapsed="false">
      <c r="A4295" s="0" t="n">
        <v>87.504</v>
      </c>
      <c r="B4295" s="0" t="n">
        <v>-0.03</v>
      </c>
      <c r="C4295" s="0" t="n">
        <v>0.69</v>
      </c>
      <c r="D4295" s="0" t="n">
        <v>0.78</v>
      </c>
      <c r="E4295" s="0" t="n">
        <f aca="false">(B4295^2+C4295^2+D4295^2)^(1/2)</f>
        <v>1.04182532125112</v>
      </c>
    </row>
    <row r="4296" customFormat="false" ht="15" hidden="false" customHeight="false" outlineLevel="0" collapsed="false">
      <c r="A4296" s="0" t="n">
        <v>87.515</v>
      </c>
      <c r="B4296" s="0" t="n">
        <v>-0.02</v>
      </c>
      <c r="C4296" s="0" t="n">
        <v>0.69</v>
      </c>
      <c r="D4296" s="0" t="n">
        <v>0.78</v>
      </c>
      <c r="E4296" s="0" t="n">
        <f aca="false">(B4296^2+C4296^2+D4296^2)^(1/2)</f>
        <v>1.04158533015783</v>
      </c>
    </row>
    <row r="4297" customFormat="false" ht="15" hidden="false" customHeight="false" outlineLevel="0" collapsed="false">
      <c r="A4297" s="0" t="n">
        <v>87.542</v>
      </c>
      <c r="B4297" s="0" t="n">
        <v>-0.02</v>
      </c>
      <c r="C4297" s="0" t="n">
        <v>0.7</v>
      </c>
      <c r="D4297" s="0" t="n">
        <v>0.76</v>
      </c>
      <c r="E4297" s="0" t="n">
        <f aca="false">(B4297^2+C4297^2+D4297^2)^(1/2)</f>
        <v>1.03344085462111</v>
      </c>
    </row>
    <row r="4298" customFormat="false" ht="15" hidden="false" customHeight="false" outlineLevel="0" collapsed="false">
      <c r="A4298" s="0" t="n">
        <v>87.543</v>
      </c>
      <c r="B4298" s="0" t="n">
        <v>-0.04</v>
      </c>
      <c r="C4298" s="0" t="n">
        <v>0.69</v>
      </c>
      <c r="D4298" s="0" t="n">
        <v>0.76</v>
      </c>
      <c r="E4298" s="0" t="n">
        <f aca="false">(B4298^2+C4298^2+D4298^2)^(1/2)</f>
        <v>1.02727795654341</v>
      </c>
    </row>
    <row r="4299" customFormat="false" ht="15" hidden="false" customHeight="false" outlineLevel="0" collapsed="false">
      <c r="A4299" s="0" t="n">
        <v>87.543</v>
      </c>
      <c r="B4299" s="0" t="n">
        <v>-0.01</v>
      </c>
      <c r="C4299" s="0" t="n">
        <v>0.7</v>
      </c>
      <c r="D4299" s="0" t="n">
        <v>0.77</v>
      </c>
      <c r="E4299" s="0" t="n">
        <f aca="false">(B4299^2+C4299^2+D4299^2)^(1/2)</f>
        <v>1.04067285925982</v>
      </c>
    </row>
    <row r="4300" customFormat="false" ht="15" hidden="false" customHeight="false" outlineLevel="0" collapsed="false">
      <c r="A4300" s="0" t="n">
        <v>87.555</v>
      </c>
      <c r="B4300" s="0" t="n">
        <v>-0.02</v>
      </c>
      <c r="C4300" s="0" t="n">
        <v>0.7</v>
      </c>
      <c r="D4300" s="0" t="n">
        <v>0.77</v>
      </c>
      <c r="E4300" s="0" t="n">
        <f aca="false">(B4300^2+C4300^2+D4300^2)^(1/2)</f>
        <v>1.04081698679451</v>
      </c>
    </row>
    <row r="4301" customFormat="false" ht="15" hidden="false" customHeight="false" outlineLevel="0" collapsed="false">
      <c r="A4301" s="0" t="n">
        <v>87.582</v>
      </c>
      <c r="B4301" s="0" t="n">
        <v>0</v>
      </c>
      <c r="C4301" s="0" t="n">
        <v>0.69</v>
      </c>
      <c r="D4301" s="0" t="n">
        <v>0.76</v>
      </c>
      <c r="E4301" s="0" t="n">
        <f aca="false">(B4301^2+C4301^2+D4301^2)^(1/2)</f>
        <v>1.02649890404228</v>
      </c>
    </row>
    <row r="4302" customFormat="false" ht="15" hidden="false" customHeight="false" outlineLevel="0" collapsed="false">
      <c r="A4302" s="0" t="n">
        <v>87.582</v>
      </c>
      <c r="B4302" s="0" t="n">
        <v>0</v>
      </c>
      <c r="C4302" s="0" t="n">
        <v>0.69</v>
      </c>
      <c r="D4302" s="0" t="n">
        <v>0.72</v>
      </c>
      <c r="E4302" s="0" t="n">
        <f aca="false">(B4302^2+C4302^2+D4302^2)^(1/2)</f>
        <v>0.99724620831568</v>
      </c>
    </row>
    <row r="4303" customFormat="false" ht="15" hidden="false" customHeight="false" outlineLevel="0" collapsed="false">
      <c r="A4303" s="0" t="n">
        <v>87.583</v>
      </c>
      <c r="B4303" s="0" t="n">
        <v>0</v>
      </c>
      <c r="C4303" s="0" t="n">
        <v>0.68</v>
      </c>
      <c r="D4303" s="0" t="n">
        <v>0.71</v>
      </c>
      <c r="E4303" s="0" t="n">
        <f aca="false">(B4303^2+C4303^2+D4303^2)^(1/2)</f>
        <v>0.983107318658548</v>
      </c>
    </row>
    <row r="4304" customFormat="false" ht="15" hidden="false" customHeight="false" outlineLevel="0" collapsed="false">
      <c r="A4304" s="0" t="n">
        <v>87.595</v>
      </c>
      <c r="B4304" s="0" t="n">
        <v>0.02</v>
      </c>
      <c r="C4304" s="0" t="n">
        <v>0.67</v>
      </c>
      <c r="D4304" s="0" t="n">
        <v>0.81</v>
      </c>
      <c r="E4304" s="0" t="n">
        <f aca="false">(B4304^2+C4304^2+D4304^2)^(1/2)</f>
        <v>1.05138004546406</v>
      </c>
    </row>
    <row r="4305" customFormat="false" ht="15" hidden="false" customHeight="false" outlineLevel="0" collapsed="false">
      <c r="A4305" s="0" t="n">
        <v>87.608</v>
      </c>
      <c r="B4305" s="0" t="n">
        <v>0.02</v>
      </c>
      <c r="C4305" s="0" t="n">
        <v>0.66</v>
      </c>
      <c r="D4305" s="0" t="n">
        <v>0.82</v>
      </c>
      <c r="E4305" s="0" t="n">
        <f aca="false">(B4305^2+C4305^2+D4305^2)^(1/2)</f>
        <v>1.05280577506015</v>
      </c>
    </row>
    <row r="4306" customFormat="false" ht="15" hidden="false" customHeight="false" outlineLevel="0" collapsed="false">
      <c r="A4306" s="0" t="n">
        <v>87.616</v>
      </c>
      <c r="B4306" s="0" t="n">
        <v>0.01</v>
      </c>
      <c r="C4306" s="0" t="n">
        <v>0.66</v>
      </c>
      <c r="D4306" s="0" t="n">
        <v>0.85</v>
      </c>
      <c r="E4306" s="0" t="n">
        <f aca="false">(B4306^2+C4306^2+D4306^2)^(1/2)</f>
        <v>1.07619700798692</v>
      </c>
    </row>
    <row r="4307" customFormat="false" ht="15" hidden="false" customHeight="false" outlineLevel="0" collapsed="false">
      <c r="A4307" s="0" t="n">
        <v>87.629</v>
      </c>
      <c r="B4307" s="0" t="n">
        <v>0.02</v>
      </c>
      <c r="C4307" s="0" t="n">
        <v>0.66</v>
      </c>
      <c r="D4307" s="0" t="n">
        <v>0.91</v>
      </c>
      <c r="E4307" s="0" t="n">
        <f aca="false">(B4307^2+C4307^2+D4307^2)^(1/2)</f>
        <v>1.12432201792903</v>
      </c>
    </row>
    <row r="4308" customFormat="false" ht="15" hidden="false" customHeight="false" outlineLevel="0" collapsed="false">
      <c r="A4308" s="0" t="n">
        <v>87.635</v>
      </c>
      <c r="B4308" s="0" t="n">
        <v>0.02</v>
      </c>
      <c r="C4308" s="0" t="n">
        <v>0.66</v>
      </c>
      <c r="D4308" s="0" t="n">
        <v>0.92</v>
      </c>
      <c r="E4308" s="0" t="n">
        <f aca="false">(B4308^2+C4308^2+D4308^2)^(1/2)</f>
        <v>1.13243101335137</v>
      </c>
    </row>
    <row r="4309" customFormat="false" ht="15" hidden="false" customHeight="false" outlineLevel="0" collapsed="false">
      <c r="A4309" s="0" t="n">
        <v>87.665</v>
      </c>
      <c r="B4309" s="0" t="n">
        <v>0.01</v>
      </c>
      <c r="C4309" s="0" t="n">
        <v>0.67</v>
      </c>
      <c r="D4309" s="0" t="n">
        <v>0.92</v>
      </c>
      <c r="E4309" s="0" t="n">
        <f aca="false">(B4309^2+C4309^2+D4309^2)^(1/2)</f>
        <v>1.13815640401484</v>
      </c>
    </row>
    <row r="4310" customFormat="false" ht="15" hidden="false" customHeight="false" outlineLevel="0" collapsed="false">
      <c r="A4310" s="0" t="n">
        <v>87.665</v>
      </c>
      <c r="B4310" s="0" t="n">
        <v>0</v>
      </c>
      <c r="C4310" s="0" t="n">
        <v>0.7</v>
      </c>
      <c r="D4310" s="0" t="n">
        <v>0.91</v>
      </c>
      <c r="E4310" s="0" t="n">
        <f aca="false">(B4310^2+C4310^2+D4310^2)^(1/2)</f>
        <v>1.14808536267997</v>
      </c>
    </row>
    <row r="4311" customFormat="false" ht="15" hidden="false" customHeight="false" outlineLevel="0" collapsed="false">
      <c r="A4311" s="0" t="n">
        <v>87.666</v>
      </c>
      <c r="B4311" s="0" t="n">
        <v>-0.01</v>
      </c>
      <c r="C4311" s="0" t="n">
        <v>0.69</v>
      </c>
      <c r="D4311" s="0" t="n">
        <v>0.88</v>
      </c>
      <c r="E4311" s="0" t="n">
        <f aca="false">(B4311^2+C4311^2+D4311^2)^(1/2)</f>
        <v>1.11830228471554</v>
      </c>
    </row>
    <row r="4312" customFormat="false" ht="15" hidden="false" customHeight="false" outlineLevel="0" collapsed="false">
      <c r="A4312" s="0" t="n">
        <v>87.676</v>
      </c>
      <c r="B4312" s="0" t="n">
        <v>-0.02</v>
      </c>
      <c r="C4312" s="0" t="n">
        <v>0.68</v>
      </c>
      <c r="D4312" s="0" t="n">
        <v>0.84</v>
      </c>
      <c r="E4312" s="0" t="n">
        <f aca="false">(B4312^2+C4312^2+D4312^2)^(1/2)</f>
        <v>1.08092552934973</v>
      </c>
    </row>
    <row r="4313" customFormat="false" ht="15" hidden="false" customHeight="false" outlineLevel="0" collapsed="false">
      <c r="A4313" s="0" t="n">
        <v>87.705</v>
      </c>
      <c r="B4313" s="0" t="n">
        <v>-0.04</v>
      </c>
      <c r="C4313" s="0" t="n">
        <v>0.68</v>
      </c>
      <c r="D4313" s="0" t="n">
        <v>0.81</v>
      </c>
      <c r="E4313" s="0" t="n">
        <f aca="false">(B4313^2+C4313^2+D4313^2)^(1/2)</f>
        <v>1.05834776893042</v>
      </c>
    </row>
    <row r="4314" customFormat="false" ht="15" hidden="false" customHeight="false" outlineLevel="0" collapsed="false">
      <c r="A4314" s="0" t="n">
        <v>87.706</v>
      </c>
      <c r="B4314" s="0" t="n">
        <v>-0.02</v>
      </c>
      <c r="C4314" s="0" t="n">
        <v>0.67</v>
      </c>
      <c r="D4314" s="0" t="n">
        <v>0.82</v>
      </c>
      <c r="E4314" s="0" t="n">
        <f aca="false">(B4314^2+C4314^2+D4314^2)^(1/2)</f>
        <v>1.05910339438603</v>
      </c>
    </row>
    <row r="4315" customFormat="false" ht="15" hidden="false" customHeight="false" outlineLevel="0" collapsed="false">
      <c r="A4315" s="0" t="n">
        <v>87.706</v>
      </c>
      <c r="B4315" s="0" t="n">
        <v>-0.01</v>
      </c>
      <c r="C4315" s="0" t="n">
        <v>0.67</v>
      </c>
      <c r="D4315" s="0" t="n">
        <v>0.86</v>
      </c>
      <c r="E4315" s="0" t="n">
        <f aca="false">(B4315^2+C4315^2+D4315^2)^(1/2)</f>
        <v>1.09022933367251</v>
      </c>
    </row>
    <row r="4316" customFormat="false" ht="15" hidden="false" customHeight="false" outlineLevel="0" collapsed="false">
      <c r="A4316" s="0" t="n">
        <v>87.717</v>
      </c>
      <c r="B4316" s="0" t="n">
        <v>-0.04</v>
      </c>
      <c r="C4316" s="0" t="n">
        <v>0.68</v>
      </c>
      <c r="D4316" s="0" t="n">
        <v>0.89</v>
      </c>
      <c r="E4316" s="0" t="n">
        <f aca="false">(B4316^2+C4316^2+D4316^2)^(1/2)</f>
        <v>1.1207586716149</v>
      </c>
    </row>
    <row r="4317" customFormat="false" ht="15" hidden="false" customHeight="false" outlineLevel="0" collapsed="false">
      <c r="A4317" s="0" t="n">
        <v>87.741</v>
      </c>
      <c r="B4317" s="0" t="n">
        <v>0.02</v>
      </c>
      <c r="C4317" s="0" t="n">
        <v>0.73</v>
      </c>
      <c r="D4317" s="0" t="n">
        <v>0.89</v>
      </c>
      <c r="E4317" s="0" t="n">
        <f aca="false">(B4317^2+C4317^2+D4317^2)^(1/2)</f>
        <v>1.15126017910809</v>
      </c>
    </row>
    <row r="4318" customFormat="false" ht="15" hidden="false" customHeight="false" outlineLevel="0" collapsed="false">
      <c r="A4318" s="0" t="n">
        <v>87.743</v>
      </c>
      <c r="B4318" s="0" t="n">
        <v>0.02</v>
      </c>
      <c r="C4318" s="0" t="n">
        <v>0.72</v>
      </c>
      <c r="D4318" s="0" t="n">
        <v>0.82</v>
      </c>
      <c r="E4318" s="0" t="n">
        <f aca="false">(B4318^2+C4318^2+D4318^2)^(1/2)</f>
        <v>1.09142109197138</v>
      </c>
    </row>
    <row r="4319" customFormat="false" ht="15" hidden="false" customHeight="false" outlineLevel="0" collapsed="false">
      <c r="A4319" s="0" t="n">
        <v>87.743</v>
      </c>
      <c r="B4319" s="0" t="n">
        <v>-0.02</v>
      </c>
      <c r="C4319" s="0" t="n">
        <v>0.68</v>
      </c>
      <c r="D4319" s="0" t="n">
        <v>0.8</v>
      </c>
      <c r="E4319" s="0" t="n">
        <f aca="false">(B4319^2+C4319^2+D4319^2)^(1/2)</f>
        <v>1.05014284742601</v>
      </c>
    </row>
    <row r="4320" customFormat="false" ht="15" hidden="false" customHeight="false" outlineLevel="0" collapsed="false">
      <c r="A4320" s="0" t="n">
        <v>87.756</v>
      </c>
      <c r="B4320" s="0" t="n">
        <v>-0.03</v>
      </c>
      <c r="C4320" s="0" t="n">
        <v>0.64</v>
      </c>
      <c r="D4320" s="0" t="n">
        <v>0.86</v>
      </c>
      <c r="E4320" s="0" t="n">
        <f aca="false">(B4320^2+C4320^2+D4320^2)^(1/2)</f>
        <v>1.07242715370322</v>
      </c>
    </row>
    <row r="4321" customFormat="false" ht="15" hidden="false" customHeight="false" outlineLevel="0" collapsed="false">
      <c r="A4321" s="0" t="n">
        <v>87.777</v>
      </c>
      <c r="B4321" s="0" t="n">
        <v>0.01</v>
      </c>
      <c r="C4321" s="0" t="n">
        <v>0.67</v>
      </c>
      <c r="D4321" s="0" t="n">
        <v>0.83</v>
      </c>
      <c r="E4321" s="0" t="n">
        <f aca="false">(B4321^2+C4321^2+D4321^2)^(1/2)</f>
        <v>1.06672395679482</v>
      </c>
    </row>
    <row r="4322" customFormat="false" ht="15" hidden="false" customHeight="false" outlineLevel="0" collapsed="false">
      <c r="A4322" s="0" t="n">
        <v>87.777</v>
      </c>
      <c r="B4322" s="0" t="n">
        <v>-0.03</v>
      </c>
      <c r="C4322" s="0" t="n">
        <v>0.63</v>
      </c>
      <c r="D4322" s="0" t="n">
        <v>0.83</v>
      </c>
      <c r="E4322" s="0" t="n">
        <f aca="false">(B4322^2+C4322^2+D4322^2)^(1/2)</f>
        <v>1.04244903952184</v>
      </c>
    </row>
    <row r="4323" customFormat="false" ht="15" hidden="false" customHeight="false" outlineLevel="0" collapsed="false">
      <c r="A4323" s="0" t="n">
        <v>87.79</v>
      </c>
      <c r="B4323" s="0" t="n">
        <v>-0.04</v>
      </c>
      <c r="C4323" s="0" t="n">
        <v>0.64</v>
      </c>
      <c r="D4323" s="0" t="n">
        <v>0.81</v>
      </c>
      <c r="E4323" s="0" t="n">
        <f aca="false">(B4323^2+C4323^2+D4323^2)^(1/2)</f>
        <v>1.03310212467113</v>
      </c>
    </row>
    <row r="4324" customFormat="false" ht="15" hidden="false" customHeight="false" outlineLevel="0" collapsed="false">
      <c r="A4324" s="0" t="n">
        <v>87.833</v>
      </c>
      <c r="B4324" s="0" t="n">
        <v>-0.06</v>
      </c>
      <c r="C4324" s="0" t="n">
        <v>0.62</v>
      </c>
      <c r="D4324" s="0" t="n">
        <v>0.85</v>
      </c>
      <c r="E4324" s="0" t="n">
        <f aca="false">(B4324^2+C4324^2+D4324^2)^(1/2)</f>
        <v>1.05380263806844</v>
      </c>
    </row>
    <row r="4325" customFormat="false" ht="15" hidden="false" customHeight="false" outlineLevel="0" collapsed="false">
      <c r="A4325" s="0" t="n">
        <v>87.833</v>
      </c>
      <c r="B4325" s="0" t="n">
        <v>-0.07</v>
      </c>
      <c r="C4325" s="0" t="n">
        <v>0.61</v>
      </c>
      <c r="D4325" s="0" t="n">
        <v>0.84</v>
      </c>
      <c r="E4325" s="0" t="n">
        <f aca="false">(B4325^2+C4325^2+D4325^2)^(1/2)</f>
        <v>1.04048065815757</v>
      </c>
    </row>
    <row r="4326" customFormat="false" ht="15" hidden="false" customHeight="false" outlineLevel="0" collapsed="false">
      <c r="A4326" s="0" t="n">
        <v>87.834</v>
      </c>
      <c r="B4326" s="0" t="n">
        <v>-0.08</v>
      </c>
      <c r="C4326" s="0" t="n">
        <v>0.61</v>
      </c>
      <c r="D4326" s="0" t="n">
        <v>0.83</v>
      </c>
      <c r="E4326" s="0" t="n">
        <f aca="false">(B4326^2+C4326^2+D4326^2)^(1/2)</f>
        <v>1.03315052146335</v>
      </c>
    </row>
    <row r="4327" customFormat="false" ht="15" hidden="false" customHeight="false" outlineLevel="0" collapsed="false">
      <c r="A4327" s="0" t="n">
        <v>87.834</v>
      </c>
      <c r="B4327" s="0" t="n">
        <v>-0.06</v>
      </c>
      <c r="C4327" s="0" t="n">
        <v>0.61</v>
      </c>
      <c r="D4327" s="0" t="n">
        <v>0.84</v>
      </c>
      <c r="E4327" s="0" t="n">
        <f aca="false">(B4327^2+C4327^2+D4327^2)^(1/2)</f>
        <v>1.03985575922817</v>
      </c>
    </row>
    <row r="4328" customFormat="false" ht="15" hidden="false" customHeight="false" outlineLevel="0" collapsed="false">
      <c r="A4328" s="0" t="n">
        <v>87.835</v>
      </c>
      <c r="B4328" s="0" t="n">
        <v>-0.04</v>
      </c>
      <c r="C4328" s="0" t="n">
        <v>0.62</v>
      </c>
      <c r="D4328" s="0" t="n">
        <v>0.86</v>
      </c>
      <c r="E4328" s="0" t="n">
        <f aca="false">(B4328^2+C4328^2+D4328^2)^(1/2)</f>
        <v>1.06094297678999</v>
      </c>
    </row>
    <row r="4329" customFormat="false" ht="15" hidden="false" customHeight="false" outlineLevel="0" collapsed="false">
      <c r="A4329" s="0" t="n">
        <v>87.859</v>
      </c>
      <c r="B4329" s="0" t="n">
        <v>-0.06</v>
      </c>
      <c r="C4329" s="0" t="n">
        <v>0.61</v>
      </c>
      <c r="D4329" s="0" t="n">
        <v>0.86</v>
      </c>
      <c r="E4329" s="0" t="n">
        <f aca="false">(B4329^2+C4329^2+D4329^2)^(1/2)</f>
        <v>1.05607764866036</v>
      </c>
    </row>
    <row r="4330" customFormat="false" ht="15" hidden="false" customHeight="false" outlineLevel="0" collapsed="false">
      <c r="A4330" s="0" t="n">
        <v>87.859</v>
      </c>
      <c r="B4330" s="0" t="n">
        <v>-0.07</v>
      </c>
      <c r="C4330" s="0" t="n">
        <v>0.6</v>
      </c>
      <c r="D4330" s="0" t="n">
        <v>0.85</v>
      </c>
      <c r="E4330" s="0" t="n">
        <f aca="false">(B4330^2+C4330^2+D4330^2)^(1/2)</f>
        <v>1.0427847332983</v>
      </c>
    </row>
    <row r="4331" customFormat="false" ht="15" hidden="false" customHeight="false" outlineLevel="0" collapsed="false">
      <c r="A4331" s="0" t="n">
        <v>87.891</v>
      </c>
      <c r="B4331" s="0" t="n">
        <v>-0.08</v>
      </c>
      <c r="C4331" s="0" t="n">
        <v>0.62</v>
      </c>
      <c r="D4331" s="0" t="n">
        <v>0.82</v>
      </c>
      <c r="E4331" s="0" t="n">
        <f aca="false">(B4331^2+C4331^2+D4331^2)^(1/2)</f>
        <v>1.03111590037202</v>
      </c>
    </row>
    <row r="4332" customFormat="false" ht="15" hidden="false" customHeight="false" outlineLevel="0" collapsed="false">
      <c r="A4332" s="0" t="n">
        <v>87.892</v>
      </c>
      <c r="B4332" s="0" t="n">
        <v>-0.07</v>
      </c>
      <c r="C4332" s="0" t="n">
        <v>0.61</v>
      </c>
      <c r="D4332" s="0" t="n">
        <v>0.81</v>
      </c>
      <c r="E4332" s="0" t="n">
        <f aca="false">(B4332^2+C4332^2+D4332^2)^(1/2)</f>
        <v>1.01641526946421</v>
      </c>
    </row>
    <row r="4333" customFormat="false" ht="15" hidden="false" customHeight="false" outlineLevel="0" collapsed="false">
      <c r="A4333" s="0" t="n">
        <v>87.895</v>
      </c>
      <c r="B4333" s="0" t="n">
        <v>-0.06</v>
      </c>
      <c r="C4333" s="0" t="n">
        <v>0.6</v>
      </c>
      <c r="D4333" s="0" t="n">
        <v>0.8</v>
      </c>
      <c r="E4333" s="0" t="n">
        <f aca="false">(B4333^2+C4333^2+D4333^2)^(1/2)</f>
        <v>1.00179838290946</v>
      </c>
    </row>
    <row r="4334" customFormat="false" ht="15" hidden="false" customHeight="false" outlineLevel="0" collapsed="false">
      <c r="A4334" s="0" t="n">
        <v>87.895</v>
      </c>
      <c r="B4334" s="0" t="n">
        <v>-0.06</v>
      </c>
      <c r="C4334" s="0" t="n">
        <v>0.6</v>
      </c>
      <c r="D4334" s="0" t="n">
        <v>0.8</v>
      </c>
      <c r="E4334" s="0" t="n">
        <f aca="false">(B4334^2+C4334^2+D4334^2)^(1/2)</f>
        <v>1.00179838290946</v>
      </c>
    </row>
    <row r="4335" customFormat="false" ht="15" hidden="false" customHeight="false" outlineLevel="0" collapsed="false">
      <c r="A4335" s="0" t="n">
        <v>87.906</v>
      </c>
      <c r="B4335" s="0" t="n">
        <v>-0.07</v>
      </c>
      <c r="C4335" s="0" t="n">
        <v>0.62</v>
      </c>
      <c r="D4335" s="0" t="n">
        <v>0.82</v>
      </c>
      <c r="E4335" s="0" t="n">
        <f aca="false">(B4335^2+C4335^2+D4335^2)^(1/2)</f>
        <v>1.03038827633082</v>
      </c>
    </row>
    <row r="4336" customFormat="false" ht="15" hidden="false" customHeight="false" outlineLevel="0" collapsed="false">
      <c r="A4336" s="0" t="n">
        <v>87.915</v>
      </c>
      <c r="B4336" s="0" t="n">
        <v>-0.08</v>
      </c>
      <c r="C4336" s="0" t="n">
        <v>0.61</v>
      </c>
      <c r="D4336" s="0" t="n">
        <v>0.82</v>
      </c>
      <c r="E4336" s="0" t="n">
        <f aca="false">(B4336^2+C4336^2+D4336^2)^(1/2)</f>
        <v>1.02513413756445</v>
      </c>
    </row>
    <row r="4337" customFormat="false" ht="15" hidden="false" customHeight="false" outlineLevel="0" collapsed="false">
      <c r="A4337" s="0" t="n">
        <v>87.946</v>
      </c>
      <c r="B4337" s="0" t="n">
        <v>-0.08</v>
      </c>
      <c r="C4337" s="0" t="n">
        <v>0.6</v>
      </c>
      <c r="D4337" s="0" t="n">
        <v>0.81</v>
      </c>
      <c r="E4337" s="0" t="n">
        <f aca="false">(B4337^2+C4337^2+D4337^2)^(1/2)</f>
        <v>1.01118742080783</v>
      </c>
    </row>
    <row r="4338" customFormat="false" ht="15" hidden="false" customHeight="false" outlineLevel="0" collapsed="false">
      <c r="A4338" s="0" t="n">
        <v>87.952</v>
      </c>
      <c r="B4338" s="0" t="n">
        <v>-0.07</v>
      </c>
      <c r="C4338" s="0" t="n">
        <v>0.6</v>
      </c>
      <c r="D4338" s="0" t="n">
        <v>0.83</v>
      </c>
      <c r="E4338" s="0" t="n">
        <f aca="false">(B4338^2+C4338^2+D4338^2)^(1/2)</f>
        <v>1.02654761214471</v>
      </c>
    </row>
    <row r="4339" customFormat="false" ht="15" hidden="false" customHeight="false" outlineLevel="0" collapsed="false">
      <c r="A4339" s="0" t="n">
        <v>87.955</v>
      </c>
      <c r="B4339" s="0" t="n">
        <v>-0.06</v>
      </c>
      <c r="C4339" s="0" t="n">
        <v>0.6</v>
      </c>
      <c r="D4339" s="0" t="n">
        <v>0.85</v>
      </c>
      <c r="E4339" s="0" t="n">
        <f aca="false">(B4339^2+C4339^2+D4339^2)^(1/2)</f>
        <v>1.04216121593542</v>
      </c>
    </row>
    <row r="4340" customFormat="false" ht="15" hidden="false" customHeight="false" outlineLevel="0" collapsed="false">
      <c r="A4340" s="0" t="n">
        <v>87.955</v>
      </c>
      <c r="B4340" s="0" t="n">
        <v>-0.06</v>
      </c>
      <c r="C4340" s="0" t="n">
        <v>0.59</v>
      </c>
      <c r="D4340" s="0" t="n">
        <v>0.86</v>
      </c>
      <c r="E4340" s="0" t="n">
        <f aca="false">(B4340^2+C4340^2+D4340^2)^(1/2)</f>
        <v>1.0446530524533</v>
      </c>
    </row>
    <row r="4341" customFormat="false" ht="15" hidden="false" customHeight="false" outlineLevel="0" collapsed="false">
      <c r="A4341" s="0" t="n">
        <v>87.979</v>
      </c>
      <c r="B4341" s="0" t="n">
        <v>-0.07</v>
      </c>
      <c r="C4341" s="0" t="n">
        <v>0.59</v>
      </c>
      <c r="D4341" s="0" t="n">
        <v>0.87</v>
      </c>
      <c r="E4341" s="0" t="n">
        <f aca="false">(B4341^2+C4341^2+D4341^2)^(1/2)</f>
        <v>1.05351791631657</v>
      </c>
    </row>
    <row r="4342" customFormat="false" ht="15" hidden="false" customHeight="false" outlineLevel="0" collapsed="false">
      <c r="A4342" s="0" t="n">
        <v>87.98</v>
      </c>
      <c r="B4342" s="0" t="n">
        <v>-0.08</v>
      </c>
      <c r="C4342" s="0" t="n">
        <v>0.58</v>
      </c>
      <c r="D4342" s="0" t="n">
        <v>0.87</v>
      </c>
      <c r="E4342" s="0" t="n">
        <f aca="false">(B4342^2+C4342^2+D4342^2)^(1/2)</f>
        <v>1.04866581902911</v>
      </c>
    </row>
    <row r="4343" customFormat="false" ht="15" hidden="false" customHeight="false" outlineLevel="0" collapsed="false">
      <c r="A4343" s="0" t="n">
        <v>87.986</v>
      </c>
      <c r="B4343" s="0" t="n">
        <v>-0.08</v>
      </c>
      <c r="C4343" s="0" t="n">
        <v>0.58</v>
      </c>
      <c r="D4343" s="0" t="n">
        <v>0.86</v>
      </c>
      <c r="E4343" s="0" t="n">
        <f aca="false">(B4343^2+C4343^2+D4343^2)^(1/2)</f>
        <v>1.0403845442912</v>
      </c>
    </row>
    <row r="4344" customFormat="false" ht="15" hidden="false" customHeight="false" outlineLevel="0" collapsed="false">
      <c r="A4344" s="0" t="n">
        <v>87.997</v>
      </c>
      <c r="B4344" s="0" t="n">
        <v>-0.07</v>
      </c>
      <c r="C4344" s="0" t="n">
        <v>0.58</v>
      </c>
      <c r="D4344" s="0" t="n">
        <v>0.86</v>
      </c>
      <c r="E4344" s="0" t="n">
        <f aca="false">(B4344^2+C4344^2+D4344^2)^(1/2)</f>
        <v>1.03966340706981</v>
      </c>
    </row>
    <row r="4345" customFormat="false" ht="15" hidden="false" customHeight="false" outlineLevel="0" collapsed="false">
      <c r="A4345" s="0" t="n">
        <v>88.005</v>
      </c>
      <c r="B4345" s="0" t="n">
        <v>-0.07</v>
      </c>
      <c r="C4345" s="0" t="n">
        <v>0.59</v>
      </c>
      <c r="D4345" s="0" t="n">
        <v>0.85</v>
      </c>
      <c r="E4345" s="0" t="n">
        <f aca="false">(B4345^2+C4345^2+D4345^2)^(1/2)</f>
        <v>1.03706316104662</v>
      </c>
    </row>
    <row r="4346" customFormat="false" ht="15" hidden="false" customHeight="false" outlineLevel="0" collapsed="false">
      <c r="A4346" s="0" t="n">
        <v>88.029</v>
      </c>
      <c r="B4346" s="0" t="n">
        <v>-0.07</v>
      </c>
      <c r="C4346" s="0" t="n">
        <v>0.59</v>
      </c>
      <c r="D4346" s="0" t="n">
        <v>0.86</v>
      </c>
      <c r="E4346" s="0" t="n">
        <f aca="false">(B4346^2+C4346^2+D4346^2)^(1/2)</f>
        <v>1.04527508341106</v>
      </c>
    </row>
    <row r="4347" customFormat="false" ht="15" hidden="false" customHeight="false" outlineLevel="0" collapsed="false">
      <c r="A4347" s="0" t="n">
        <v>88.03</v>
      </c>
      <c r="B4347" s="0" t="n">
        <v>-0.07</v>
      </c>
      <c r="C4347" s="0" t="n">
        <v>0.6</v>
      </c>
      <c r="D4347" s="0" t="n">
        <v>0.86</v>
      </c>
      <c r="E4347" s="0" t="n">
        <f aca="false">(B4347^2+C4347^2+D4347^2)^(1/2)</f>
        <v>1.0509519494249</v>
      </c>
    </row>
    <row r="4348" customFormat="false" ht="15" hidden="false" customHeight="false" outlineLevel="0" collapsed="false">
      <c r="A4348" s="0" t="n">
        <v>88.103</v>
      </c>
      <c r="B4348" s="0" t="n">
        <v>-0.06</v>
      </c>
      <c r="C4348" s="0" t="n">
        <v>0.59</v>
      </c>
      <c r="D4348" s="0" t="n">
        <v>0.86</v>
      </c>
      <c r="E4348" s="0" t="n">
        <f aca="false">(B4348^2+C4348^2+D4348^2)^(1/2)</f>
        <v>1.0446530524533</v>
      </c>
    </row>
    <row r="4349" customFormat="false" ht="15" hidden="false" customHeight="false" outlineLevel="0" collapsed="false">
      <c r="A4349" s="0" t="n">
        <v>88.103</v>
      </c>
      <c r="B4349" s="0" t="n">
        <v>-0.06</v>
      </c>
      <c r="C4349" s="0" t="n">
        <v>0.59</v>
      </c>
      <c r="D4349" s="0" t="n">
        <v>0.88</v>
      </c>
      <c r="E4349" s="0" t="n">
        <f aca="false">(B4349^2+C4349^2+D4349^2)^(1/2)</f>
        <v>1.06117859005919</v>
      </c>
    </row>
    <row r="4350" customFormat="false" ht="15" hidden="false" customHeight="false" outlineLevel="0" collapsed="false">
      <c r="A4350" s="0" t="n">
        <v>88.104</v>
      </c>
      <c r="B4350" s="0" t="n">
        <v>-0.06</v>
      </c>
      <c r="C4350" s="0" t="n">
        <v>0.58</v>
      </c>
      <c r="D4350" s="0" t="n">
        <v>0.87</v>
      </c>
      <c r="E4350" s="0" t="n">
        <f aca="false">(B4350^2+C4350^2+D4350^2)^(1/2)</f>
        <v>1.04732993846257</v>
      </c>
    </row>
    <row r="4351" customFormat="false" ht="15" hidden="false" customHeight="false" outlineLevel="0" collapsed="false">
      <c r="A4351" s="0" t="n">
        <v>88.104</v>
      </c>
      <c r="B4351" s="0" t="n">
        <v>-0.06</v>
      </c>
      <c r="C4351" s="0" t="n">
        <v>0.57</v>
      </c>
      <c r="D4351" s="0" t="n">
        <v>0.88</v>
      </c>
      <c r="E4351" s="0" t="n">
        <f aca="false">(B4351^2+C4351^2+D4351^2)^(1/2)</f>
        <v>1.05019045891686</v>
      </c>
    </row>
    <row r="4352" customFormat="false" ht="15" hidden="false" customHeight="false" outlineLevel="0" collapsed="false">
      <c r="A4352" s="0" t="n">
        <v>88.105</v>
      </c>
      <c r="B4352" s="0" t="n">
        <v>-0.07</v>
      </c>
      <c r="C4352" s="0" t="n">
        <v>0.57</v>
      </c>
      <c r="D4352" s="0" t="n">
        <v>0.88</v>
      </c>
      <c r="E4352" s="0" t="n">
        <f aca="false">(B4352^2+C4352^2+D4352^2)^(1/2)</f>
        <v>1.05080921198855</v>
      </c>
    </row>
    <row r="4353" customFormat="false" ht="15" hidden="false" customHeight="false" outlineLevel="0" collapsed="false">
      <c r="A4353" s="0" t="n">
        <v>88.105</v>
      </c>
      <c r="B4353" s="0" t="n">
        <v>-0.08</v>
      </c>
      <c r="C4353" s="0" t="n">
        <v>0.58</v>
      </c>
      <c r="D4353" s="0" t="n">
        <v>0.87</v>
      </c>
      <c r="E4353" s="0" t="n">
        <f aca="false">(B4353^2+C4353^2+D4353^2)^(1/2)</f>
        <v>1.04866581902911</v>
      </c>
    </row>
    <row r="4354" customFormat="false" ht="15" hidden="false" customHeight="false" outlineLevel="0" collapsed="false">
      <c r="A4354" s="0" t="n">
        <v>88.106</v>
      </c>
      <c r="B4354" s="0" t="n">
        <v>-0.08</v>
      </c>
      <c r="C4354" s="0" t="n">
        <v>0.58</v>
      </c>
      <c r="D4354" s="0" t="n">
        <v>0.88</v>
      </c>
      <c r="E4354" s="0" t="n">
        <f aca="false">(B4354^2+C4354^2+D4354^2)^(1/2)</f>
        <v>1.05697682093791</v>
      </c>
    </row>
    <row r="4355" customFormat="false" ht="15" hidden="false" customHeight="false" outlineLevel="0" collapsed="false">
      <c r="A4355" s="0" t="n">
        <v>88.106</v>
      </c>
      <c r="B4355" s="0" t="n">
        <v>-0.07</v>
      </c>
      <c r="C4355" s="0" t="n">
        <v>0.59</v>
      </c>
      <c r="D4355" s="0" t="n">
        <v>0.87</v>
      </c>
      <c r="E4355" s="0" t="n">
        <f aca="false">(B4355^2+C4355^2+D4355^2)^(1/2)</f>
        <v>1.05351791631657</v>
      </c>
    </row>
    <row r="4356" customFormat="false" ht="15" hidden="false" customHeight="false" outlineLevel="0" collapsed="false">
      <c r="A4356" s="0" t="n">
        <v>88.127</v>
      </c>
      <c r="B4356" s="0" t="n">
        <v>-0.07</v>
      </c>
      <c r="C4356" s="0" t="n">
        <v>0.58</v>
      </c>
      <c r="D4356" s="0" t="n">
        <v>0.88</v>
      </c>
      <c r="E4356" s="0" t="n">
        <f aca="false">(B4356^2+C4356^2+D4356^2)^(1/2)</f>
        <v>1.05626701169733</v>
      </c>
    </row>
    <row r="4357" customFormat="false" ht="15" hidden="false" customHeight="false" outlineLevel="0" collapsed="false">
      <c r="A4357" s="0" t="n">
        <v>88.128</v>
      </c>
      <c r="B4357" s="0" t="n">
        <v>-0.07</v>
      </c>
      <c r="C4357" s="0" t="n">
        <v>0.59</v>
      </c>
      <c r="D4357" s="0" t="n">
        <v>0.86</v>
      </c>
      <c r="E4357" s="0" t="n">
        <f aca="false">(B4357^2+C4357^2+D4357^2)^(1/2)</f>
        <v>1.04527508341106</v>
      </c>
    </row>
    <row r="4358" customFormat="false" ht="15" hidden="false" customHeight="false" outlineLevel="0" collapsed="false">
      <c r="A4358" s="0" t="n">
        <v>88.134</v>
      </c>
      <c r="B4358" s="0" t="n">
        <v>-0.07</v>
      </c>
      <c r="C4358" s="0" t="n">
        <v>0.59</v>
      </c>
      <c r="D4358" s="0" t="n">
        <v>0.86</v>
      </c>
      <c r="E4358" s="0" t="n">
        <f aca="false">(B4358^2+C4358^2+D4358^2)^(1/2)</f>
        <v>1.04527508341106</v>
      </c>
    </row>
    <row r="4359" customFormat="false" ht="15" hidden="false" customHeight="false" outlineLevel="0" collapsed="false">
      <c r="A4359" s="0" t="n">
        <v>88.171</v>
      </c>
      <c r="B4359" s="0" t="n">
        <v>-0.08</v>
      </c>
      <c r="C4359" s="0" t="n">
        <v>0.6</v>
      </c>
      <c r="D4359" s="0" t="n">
        <v>0.86</v>
      </c>
      <c r="E4359" s="0" t="n">
        <f aca="false">(B4359^2+C4359^2+D4359^2)^(1/2)</f>
        <v>1.05166534601079</v>
      </c>
    </row>
    <row r="4360" customFormat="false" ht="15" hidden="false" customHeight="false" outlineLevel="0" collapsed="false">
      <c r="A4360" s="0" t="n">
        <v>88.179</v>
      </c>
      <c r="B4360" s="0" t="n">
        <v>-0.08</v>
      </c>
      <c r="C4360" s="0" t="n">
        <v>0.59</v>
      </c>
      <c r="D4360" s="0" t="n">
        <v>0.88</v>
      </c>
      <c r="E4360" s="0" t="n">
        <f aca="false">(B4360^2+C4360^2+D4360^2)^(1/2)</f>
        <v>1.06249705881946</v>
      </c>
    </row>
    <row r="4361" customFormat="false" ht="15" hidden="false" customHeight="false" outlineLevel="0" collapsed="false">
      <c r="A4361" s="0" t="n">
        <v>88.18</v>
      </c>
      <c r="B4361" s="0" t="n">
        <v>-0.07</v>
      </c>
      <c r="C4361" s="0" t="n">
        <v>0.58</v>
      </c>
      <c r="D4361" s="0" t="n">
        <v>0.87</v>
      </c>
      <c r="E4361" s="0" t="n">
        <f aca="false">(B4361^2+C4361^2+D4361^2)^(1/2)</f>
        <v>1.04795038050473</v>
      </c>
    </row>
    <row r="4362" customFormat="false" ht="15" hidden="false" customHeight="false" outlineLevel="0" collapsed="false">
      <c r="A4362" s="0" t="n">
        <v>88.186</v>
      </c>
      <c r="B4362" s="0" t="n">
        <v>-0.07</v>
      </c>
      <c r="C4362" s="0" t="n">
        <v>0.59</v>
      </c>
      <c r="D4362" s="0" t="n">
        <v>0.87</v>
      </c>
      <c r="E4362" s="0" t="n">
        <f aca="false">(B4362^2+C4362^2+D4362^2)^(1/2)</f>
        <v>1.05351791631657</v>
      </c>
    </row>
    <row r="4363" customFormat="false" ht="15" hidden="false" customHeight="false" outlineLevel="0" collapsed="false">
      <c r="A4363" s="0" t="n">
        <v>88.199</v>
      </c>
      <c r="B4363" s="0" t="n">
        <v>-0.08</v>
      </c>
      <c r="C4363" s="0" t="n">
        <v>0.58</v>
      </c>
      <c r="D4363" s="0" t="n">
        <v>0.86</v>
      </c>
      <c r="E4363" s="0" t="n">
        <f aca="false">(B4363^2+C4363^2+D4363^2)^(1/2)</f>
        <v>1.0403845442912</v>
      </c>
    </row>
    <row r="4364" customFormat="false" ht="15" hidden="false" customHeight="false" outlineLevel="0" collapsed="false">
      <c r="A4364" s="0" t="n">
        <v>88.205</v>
      </c>
      <c r="B4364" s="0" t="n">
        <v>-0.06</v>
      </c>
      <c r="C4364" s="0" t="n">
        <v>0.6</v>
      </c>
      <c r="D4364" s="0" t="n">
        <v>0.88</v>
      </c>
      <c r="E4364" s="0" t="n">
        <f aca="false">(B4364^2+C4364^2+D4364^2)^(1/2)</f>
        <v>1.06677082824757</v>
      </c>
    </row>
    <row r="4365" customFormat="false" ht="15" hidden="false" customHeight="false" outlineLevel="0" collapsed="false">
      <c r="A4365" s="0" t="n">
        <v>88.215</v>
      </c>
      <c r="B4365" s="0" t="n">
        <v>-0.07</v>
      </c>
      <c r="C4365" s="0" t="n">
        <v>0.58</v>
      </c>
      <c r="D4365" s="0" t="n">
        <v>0.9</v>
      </c>
      <c r="E4365" s="0" t="n">
        <f aca="false">(B4365^2+C4365^2+D4365^2)^(1/2)</f>
        <v>1.07298648640139</v>
      </c>
    </row>
    <row r="4366" customFormat="false" ht="15" hidden="false" customHeight="false" outlineLevel="0" collapsed="false">
      <c r="A4366" s="0" t="n">
        <v>88.271</v>
      </c>
      <c r="B4366" s="0" t="n">
        <v>-0.07</v>
      </c>
      <c r="C4366" s="0" t="n">
        <v>0.58</v>
      </c>
      <c r="D4366" s="0" t="n">
        <v>0.88</v>
      </c>
      <c r="E4366" s="0" t="n">
        <f aca="false">(B4366^2+C4366^2+D4366^2)^(1/2)</f>
        <v>1.05626701169733</v>
      </c>
    </row>
    <row r="4367" customFormat="false" ht="15" hidden="false" customHeight="false" outlineLevel="0" collapsed="false">
      <c r="A4367" s="0" t="n">
        <v>88.282</v>
      </c>
      <c r="B4367" s="0" t="n">
        <v>-0.08</v>
      </c>
      <c r="C4367" s="0" t="n">
        <v>0.59</v>
      </c>
      <c r="D4367" s="0" t="n">
        <v>0.88</v>
      </c>
      <c r="E4367" s="0" t="n">
        <f aca="false">(B4367^2+C4367^2+D4367^2)^(1/2)</f>
        <v>1.06249705881946</v>
      </c>
    </row>
    <row r="4368" customFormat="false" ht="15" hidden="false" customHeight="false" outlineLevel="0" collapsed="false">
      <c r="A4368" s="0" t="n">
        <v>88.283</v>
      </c>
      <c r="B4368" s="0" t="n">
        <v>-0.08</v>
      </c>
      <c r="C4368" s="0" t="n">
        <v>0.58</v>
      </c>
      <c r="D4368" s="0" t="n">
        <v>0.92</v>
      </c>
      <c r="E4368" s="0" t="n">
        <f aca="false">(B4368^2+C4368^2+D4368^2)^(1/2)</f>
        <v>1.09050447041725</v>
      </c>
    </row>
    <row r="4369" customFormat="false" ht="15" hidden="false" customHeight="false" outlineLevel="0" collapsed="false">
      <c r="A4369" s="0" t="n">
        <v>88.284</v>
      </c>
      <c r="B4369" s="0" t="n">
        <v>-0.08</v>
      </c>
      <c r="C4369" s="0" t="n">
        <v>0.58</v>
      </c>
      <c r="D4369" s="0" t="n">
        <v>0.92</v>
      </c>
      <c r="E4369" s="0" t="n">
        <f aca="false">(B4369^2+C4369^2+D4369^2)^(1/2)</f>
        <v>1.09050447041725</v>
      </c>
    </row>
    <row r="4370" customFormat="false" ht="15" hidden="false" customHeight="false" outlineLevel="0" collapsed="false">
      <c r="A4370" s="0" t="n">
        <v>88.284</v>
      </c>
      <c r="B4370" s="0" t="n">
        <v>-0.07</v>
      </c>
      <c r="C4370" s="0" t="n">
        <v>0.6</v>
      </c>
      <c r="D4370" s="0" t="n">
        <v>0.89</v>
      </c>
      <c r="E4370" s="0" t="n">
        <f aca="false">(B4370^2+C4370^2+D4370^2)^(1/2)</f>
        <v>1.07563934476199</v>
      </c>
    </row>
    <row r="4371" customFormat="false" ht="15" hidden="false" customHeight="false" outlineLevel="0" collapsed="false">
      <c r="A4371" s="0" t="n">
        <v>88.285</v>
      </c>
      <c r="B4371" s="0" t="n">
        <v>-0.08</v>
      </c>
      <c r="C4371" s="0" t="n">
        <v>0.58</v>
      </c>
      <c r="D4371" s="0" t="n">
        <v>0.89</v>
      </c>
      <c r="E4371" s="0" t="n">
        <f aca="false">(B4371^2+C4371^2+D4371^2)^(1/2)</f>
        <v>1.06531685427388</v>
      </c>
    </row>
    <row r="4372" customFormat="false" ht="15" hidden="false" customHeight="false" outlineLevel="0" collapsed="false">
      <c r="A4372" s="0" t="n">
        <v>88.285</v>
      </c>
      <c r="B4372" s="0" t="n">
        <v>-0.07</v>
      </c>
      <c r="C4372" s="0" t="n">
        <v>0.59</v>
      </c>
      <c r="D4372" s="0" t="n">
        <v>0.89</v>
      </c>
      <c r="E4372" s="0" t="n">
        <f aca="false">(B4372^2+C4372^2+D4372^2)^(1/2)</f>
        <v>1.07009345386279</v>
      </c>
    </row>
    <row r="4373" customFormat="false" ht="15" hidden="false" customHeight="false" outlineLevel="0" collapsed="false">
      <c r="A4373" s="0" t="n">
        <v>88.312</v>
      </c>
      <c r="B4373" s="0" t="n">
        <v>-0.08</v>
      </c>
      <c r="C4373" s="0" t="n">
        <v>0.58</v>
      </c>
      <c r="D4373" s="0" t="n">
        <v>0.89</v>
      </c>
      <c r="E4373" s="0" t="n">
        <f aca="false">(B4373^2+C4373^2+D4373^2)^(1/2)</f>
        <v>1.06531685427388</v>
      </c>
    </row>
    <row r="4374" customFormat="false" ht="15" hidden="false" customHeight="false" outlineLevel="0" collapsed="false">
      <c r="A4374" s="0" t="n">
        <v>88.313</v>
      </c>
      <c r="B4374" s="0" t="n">
        <v>-0.05</v>
      </c>
      <c r="C4374" s="0" t="n">
        <v>0.59</v>
      </c>
      <c r="D4374" s="0" t="n">
        <v>0.88</v>
      </c>
      <c r="E4374" s="0" t="n">
        <f aca="false">(B4374^2+C4374^2+D4374^2)^(1/2)</f>
        <v>1.06066017177982</v>
      </c>
    </row>
    <row r="4375" customFormat="false" ht="15" hidden="false" customHeight="false" outlineLevel="0" collapsed="false">
      <c r="A4375" s="0" t="n">
        <v>88.313</v>
      </c>
      <c r="B4375" s="0" t="n">
        <v>-0.06</v>
      </c>
      <c r="C4375" s="0" t="n">
        <v>0.59</v>
      </c>
      <c r="D4375" s="0" t="n">
        <v>0.86</v>
      </c>
      <c r="E4375" s="0" t="n">
        <f aca="false">(B4375^2+C4375^2+D4375^2)^(1/2)</f>
        <v>1.0446530524533</v>
      </c>
    </row>
    <row r="4376" customFormat="false" ht="15" hidden="false" customHeight="false" outlineLevel="0" collapsed="false">
      <c r="A4376" s="0" t="n">
        <v>88.329</v>
      </c>
      <c r="B4376" s="0" t="n">
        <v>-0.06</v>
      </c>
      <c r="C4376" s="0" t="n">
        <v>0.56</v>
      </c>
      <c r="D4376" s="0" t="n">
        <v>0.89</v>
      </c>
      <c r="E4376" s="0" t="n">
        <f aca="false">(B4376^2+C4376^2+D4376^2)^(1/2)</f>
        <v>1.05323311759553</v>
      </c>
    </row>
    <row r="4377" customFormat="false" ht="15" hidden="false" customHeight="false" outlineLevel="0" collapsed="false">
      <c r="A4377" s="0" t="n">
        <v>88.334</v>
      </c>
      <c r="B4377" s="0" t="n">
        <v>-0.06</v>
      </c>
      <c r="C4377" s="0" t="n">
        <v>0.57</v>
      </c>
      <c r="D4377" s="0" t="n">
        <v>0.86</v>
      </c>
      <c r="E4377" s="0" t="n">
        <f aca="false">(B4377^2+C4377^2+D4377^2)^(1/2)</f>
        <v>1.0334892355511</v>
      </c>
    </row>
    <row r="4378" customFormat="false" ht="15" hidden="false" customHeight="false" outlineLevel="0" collapsed="false">
      <c r="A4378" s="0" t="n">
        <v>88.364</v>
      </c>
      <c r="B4378" s="0" t="n">
        <v>-0.08</v>
      </c>
      <c r="C4378" s="0" t="n">
        <v>0.58</v>
      </c>
      <c r="D4378" s="0" t="n">
        <v>0.89</v>
      </c>
      <c r="E4378" s="0" t="n">
        <f aca="false">(B4378^2+C4378^2+D4378^2)^(1/2)</f>
        <v>1.06531685427388</v>
      </c>
    </row>
    <row r="4379" customFormat="false" ht="15" hidden="false" customHeight="false" outlineLevel="0" collapsed="false">
      <c r="A4379" s="0" t="n">
        <v>88.364</v>
      </c>
      <c r="B4379" s="0" t="n">
        <v>-0.08</v>
      </c>
      <c r="C4379" s="0" t="n">
        <v>0.58</v>
      </c>
      <c r="D4379" s="0" t="n">
        <v>0.85</v>
      </c>
      <c r="E4379" s="0" t="n">
        <f aca="false">(B4379^2+C4379^2+D4379^2)^(1/2)</f>
        <v>1.03213371226794</v>
      </c>
    </row>
    <row r="4380" customFormat="false" ht="15" hidden="false" customHeight="false" outlineLevel="0" collapsed="false">
      <c r="A4380" s="0" t="n">
        <v>88.365</v>
      </c>
      <c r="B4380" s="0" t="n">
        <v>-0.09</v>
      </c>
      <c r="C4380" s="0" t="n">
        <v>0.57</v>
      </c>
      <c r="D4380" s="0" t="n">
        <v>0.88</v>
      </c>
      <c r="E4380" s="0" t="n">
        <f aca="false">(B4380^2+C4380^2+D4380^2)^(1/2)</f>
        <v>1.0523307464861</v>
      </c>
    </row>
    <row r="4381" customFormat="false" ht="15" hidden="false" customHeight="false" outlineLevel="0" collapsed="false">
      <c r="A4381" s="0" t="n">
        <v>88.39</v>
      </c>
      <c r="B4381" s="0" t="n">
        <v>-0.07</v>
      </c>
      <c r="C4381" s="0" t="n">
        <v>0.58</v>
      </c>
      <c r="D4381" s="0" t="n">
        <v>0.86</v>
      </c>
      <c r="E4381" s="0" t="n">
        <f aca="false">(B4381^2+C4381^2+D4381^2)^(1/2)</f>
        <v>1.03966340706981</v>
      </c>
    </row>
    <row r="4382" customFormat="false" ht="15" hidden="false" customHeight="false" outlineLevel="0" collapsed="false">
      <c r="A4382" s="0" t="n">
        <v>88.391</v>
      </c>
      <c r="B4382" s="0" t="n">
        <v>-0.08</v>
      </c>
      <c r="C4382" s="0" t="n">
        <v>0.57</v>
      </c>
      <c r="D4382" s="0" t="n">
        <v>0.86</v>
      </c>
      <c r="E4382" s="0" t="n">
        <f aca="false">(B4382^2+C4382^2+D4382^2)^(1/2)</f>
        <v>1.03484298325881</v>
      </c>
    </row>
    <row r="4383" customFormat="false" ht="15" hidden="false" customHeight="false" outlineLevel="0" collapsed="false">
      <c r="A4383" s="0" t="n">
        <v>88.395</v>
      </c>
      <c r="B4383" s="0" t="n">
        <v>-0.07</v>
      </c>
      <c r="C4383" s="0" t="n">
        <v>0.57</v>
      </c>
      <c r="D4383" s="0" t="n">
        <v>0.89</v>
      </c>
      <c r="E4383" s="0" t="n">
        <f aca="false">(B4383^2+C4383^2+D4383^2)^(1/2)</f>
        <v>1.05919780966541</v>
      </c>
    </row>
    <row r="4384" customFormat="false" ht="15" hidden="false" customHeight="false" outlineLevel="0" collapsed="false">
      <c r="A4384" s="0" t="n">
        <v>88.404</v>
      </c>
      <c r="B4384" s="0" t="n">
        <v>-0.07</v>
      </c>
      <c r="C4384" s="0" t="n">
        <v>0.58</v>
      </c>
      <c r="D4384" s="0" t="n">
        <v>0.88</v>
      </c>
      <c r="E4384" s="0" t="n">
        <f aca="false">(B4384^2+C4384^2+D4384^2)^(1/2)</f>
        <v>1.05626701169733</v>
      </c>
    </row>
    <row r="4385" customFormat="false" ht="15" hidden="false" customHeight="false" outlineLevel="0" collapsed="false">
      <c r="A4385" s="0" t="n">
        <v>88.415</v>
      </c>
      <c r="B4385" s="0" t="n">
        <v>-0.07</v>
      </c>
      <c r="C4385" s="0" t="n">
        <v>0.57</v>
      </c>
      <c r="D4385" s="0" t="n">
        <v>0.88</v>
      </c>
      <c r="E4385" s="0" t="n">
        <f aca="false">(B4385^2+C4385^2+D4385^2)^(1/2)</f>
        <v>1.05080921198855</v>
      </c>
    </row>
    <row r="4386" customFormat="false" ht="15" hidden="false" customHeight="false" outlineLevel="0" collapsed="false">
      <c r="A4386" s="0" t="n">
        <v>88.443</v>
      </c>
      <c r="B4386" s="0" t="n">
        <v>-0.07</v>
      </c>
      <c r="C4386" s="0" t="n">
        <v>0.57</v>
      </c>
      <c r="D4386" s="0" t="n">
        <v>0.89</v>
      </c>
      <c r="E4386" s="0" t="n">
        <f aca="false">(B4386^2+C4386^2+D4386^2)^(1/2)</f>
        <v>1.05919780966541</v>
      </c>
    </row>
    <row r="4387" customFormat="false" ht="15" hidden="false" customHeight="false" outlineLevel="0" collapsed="false">
      <c r="A4387" s="0" t="n">
        <v>88.443</v>
      </c>
      <c r="B4387" s="0" t="n">
        <v>-0.07</v>
      </c>
      <c r="C4387" s="0" t="n">
        <v>0.58</v>
      </c>
      <c r="D4387" s="0" t="n">
        <v>0.9</v>
      </c>
      <c r="E4387" s="0" t="n">
        <f aca="false">(B4387^2+C4387^2+D4387^2)^(1/2)</f>
        <v>1.07298648640139</v>
      </c>
    </row>
    <row r="4388" customFormat="false" ht="15" hidden="false" customHeight="false" outlineLevel="0" collapsed="false">
      <c r="A4388" s="0" t="n">
        <v>88.444</v>
      </c>
      <c r="B4388" s="0" t="n">
        <v>-0.07</v>
      </c>
      <c r="C4388" s="0" t="n">
        <v>0.57</v>
      </c>
      <c r="D4388" s="0" t="n">
        <v>0.88</v>
      </c>
      <c r="E4388" s="0" t="n">
        <f aca="false">(B4388^2+C4388^2+D4388^2)^(1/2)</f>
        <v>1.05080921198855</v>
      </c>
    </row>
    <row r="4389" customFormat="false" ht="15" hidden="false" customHeight="false" outlineLevel="0" collapsed="false">
      <c r="A4389" s="0" t="n">
        <v>88.455</v>
      </c>
      <c r="B4389" s="0" t="n">
        <v>-0.07</v>
      </c>
      <c r="C4389" s="0" t="n">
        <v>0.58</v>
      </c>
      <c r="D4389" s="0" t="n">
        <v>0.89</v>
      </c>
      <c r="E4389" s="0" t="n">
        <f aca="false">(B4389^2+C4389^2+D4389^2)^(1/2)</f>
        <v>1.06461260559886</v>
      </c>
    </row>
    <row r="4390" customFormat="false" ht="15" hidden="false" customHeight="false" outlineLevel="0" collapsed="false">
      <c r="A4390" s="0" t="n">
        <v>88.489</v>
      </c>
      <c r="B4390" s="0" t="n">
        <v>-0.08</v>
      </c>
      <c r="C4390" s="0" t="n">
        <v>0.58</v>
      </c>
      <c r="D4390" s="0" t="n">
        <v>0.88</v>
      </c>
      <c r="E4390" s="0" t="n">
        <f aca="false">(B4390^2+C4390^2+D4390^2)^(1/2)</f>
        <v>1.05697682093791</v>
      </c>
    </row>
    <row r="4391" customFormat="false" ht="15" hidden="false" customHeight="false" outlineLevel="0" collapsed="false">
      <c r="A4391" s="0" t="n">
        <v>88.49</v>
      </c>
      <c r="B4391" s="0" t="n">
        <v>-0.08</v>
      </c>
      <c r="C4391" s="0" t="n">
        <v>0.59</v>
      </c>
      <c r="D4391" s="0" t="n">
        <v>0.87</v>
      </c>
      <c r="E4391" s="0" t="n">
        <f aca="false">(B4391^2+C4391^2+D4391^2)^(1/2)</f>
        <v>1.05422957651548</v>
      </c>
    </row>
    <row r="4392" customFormat="false" ht="15" hidden="false" customHeight="false" outlineLevel="0" collapsed="false">
      <c r="A4392" s="0" t="n">
        <v>88.491</v>
      </c>
      <c r="B4392" s="0" t="n">
        <v>-0.08</v>
      </c>
      <c r="C4392" s="0" t="n">
        <v>0.58</v>
      </c>
      <c r="D4392" s="0" t="n">
        <v>0.87</v>
      </c>
      <c r="E4392" s="0" t="n">
        <f aca="false">(B4392^2+C4392^2+D4392^2)^(1/2)</f>
        <v>1.04866581902911</v>
      </c>
    </row>
    <row r="4393" customFormat="false" ht="15" hidden="false" customHeight="false" outlineLevel="0" collapsed="false">
      <c r="A4393" s="0" t="n">
        <v>88.495</v>
      </c>
      <c r="B4393" s="0" t="n">
        <v>-0.08</v>
      </c>
      <c r="C4393" s="0" t="n">
        <v>0.59</v>
      </c>
      <c r="D4393" s="0" t="n">
        <v>0.87</v>
      </c>
      <c r="E4393" s="0" t="n">
        <f aca="false">(B4393^2+C4393^2+D4393^2)^(1/2)</f>
        <v>1.05422957651548</v>
      </c>
    </row>
    <row r="4394" customFormat="false" ht="15" hidden="false" customHeight="false" outlineLevel="0" collapsed="false">
      <c r="A4394" s="0" t="n">
        <v>88.504</v>
      </c>
      <c r="B4394" s="0" t="n">
        <v>-0.08</v>
      </c>
      <c r="C4394" s="0" t="n">
        <v>0.59</v>
      </c>
      <c r="D4394" s="0" t="n">
        <v>0.86</v>
      </c>
      <c r="E4394" s="0" t="n">
        <f aca="false">(B4394^2+C4394^2+D4394^2)^(1/2)</f>
        <v>1.04599235178848</v>
      </c>
    </row>
    <row r="4395" customFormat="false" ht="15" hidden="false" customHeight="false" outlineLevel="0" collapsed="false">
      <c r="A4395" s="0" t="n">
        <v>88.515</v>
      </c>
      <c r="B4395" s="0" t="n">
        <v>-0.08</v>
      </c>
      <c r="C4395" s="0" t="n">
        <v>0.57</v>
      </c>
      <c r="D4395" s="0" t="n">
        <v>0.86</v>
      </c>
      <c r="E4395" s="0" t="n">
        <f aca="false">(B4395^2+C4395^2+D4395^2)^(1/2)</f>
        <v>1.03484298325881</v>
      </c>
    </row>
    <row r="4396" customFormat="false" ht="15" hidden="false" customHeight="false" outlineLevel="0" collapsed="false">
      <c r="A4396" s="0" t="n">
        <v>88.55</v>
      </c>
      <c r="B4396" s="0" t="n">
        <v>-0.09</v>
      </c>
      <c r="C4396" s="0" t="n">
        <v>0.58</v>
      </c>
      <c r="D4396" s="0" t="n">
        <v>0.87</v>
      </c>
      <c r="E4396" s="0" t="n">
        <f aca="false">(B4396^2+C4396^2+D4396^2)^(1/2)</f>
        <v>1.04947605975553</v>
      </c>
    </row>
    <row r="4397" customFormat="false" ht="15" hidden="false" customHeight="false" outlineLevel="0" collapsed="false">
      <c r="A4397" s="0" t="n">
        <v>88.55</v>
      </c>
      <c r="B4397" s="0" t="n">
        <v>-0.1</v>
      </c>
      <c r="C4397" s="0" t="n">
        <v>0.58</v>
      </c>
      <c r="D4397" s="0" t="n">
        <v>0.88</v>
      </c>
      <c r="E4397" s="0" t="n">
        <f aca="false">(B4397^2+C4397^2+D4397^2)^(1/2)</f>
        <v>1.05867842142928</v>
      </c>
    </row>
    <row r="4398" customFormat="false" ht="15" hidden="false" customHeight="false" outlineLevel="0" collapsed="false">
      <c r="A4398" s="0" t="n">
        <v>88.551</v>
      </c>
      <c r="B4398" s="0" t="n">
        <v>-0.09</v>
      </c>
      <c r="C4398" s="0" t="n">
        <v>0.58</v>
      </c>
      <c r="D4398" s="0" t="n">
        <v>0.88</v>
      </c>
      <c r="E4398" s="0" t="n">
        <f aca="false">(B4398^2+C4398^2+D4398^2)^(1/2)</f>
        <v>1.05778069560755</v>
      </c>
    </row>
    <row r="4399" customFormat="false" ht="15" hidden="false" customHeight="false" outlineLevel="0" collapsed="false">
      <c r="A4399" s="0" t="n">
        <v>88.555</v>
      </c>
      <c r="B4399" s="0" t="n">
        <v>-0.08</v>
      </c>
      <c r="C4399" s="0" t="n">
        <v>0.58</v>
      </c>
      <c r="D4399" s="0" t="n">
        <v>0.88</v>
      </c>
      <c r="E4399" s="0" t="n">
        <f aca="false">(B4399^2+C4399^2+D4399^2)^(1/2)</f>
        <v>1.05697682093791</v>
      </c>
    </row>
    <row r="4400" customFormat="false" ht="15" hidden="false" customHeight="false" outlineLevel="0" collapsed="false">
      <c r="A4400" s="0" t="n">
        <v>88.578</v>
      </c>
      <c r="B4400" s="0" t="n">
        <v>-0.08</v>
      </c>
      <c r="C4400" s="0" t="n">
        <v>0.58</v>
      </c>
      <c r="D4400" s="0" t="n">
        <v>0.89</v>
      </c>
      <c r="E4400" s="0" t="n">
        <f aca="false">(B4400^2+C4400^2+D4400^2)^(1/2)</f>
        <v>1.06531685427388</v>
      </c>
    </row>
    <row r="4401" customFormat="false" ht="15" hidden="false" customHeight="false" outlineLevel="0" collapsed="false">
      <c r="A4401" s="0" t="n">
        <v>88.578</v>
      </c>
      <c r="B4401" s="0" t="n">
        <v>-0.08</v>
      </c>
      <c r="C4401" s="0" t="n">
        <v>0.58</v>
      </c>
      <c r="D4401" s="0" t="n">
        <v>0.88</v>
      </c>
      <c r="E4401" s="0" t="n">
        <f aca="false">(B4401^2+C4401^2+D4401^2)^(1/2)</f>
        <v>1.05697682093791</v>
      </c>
    </row>
    <row r="4402" customFormat="false" ht="15" hidden="false" customHeight="false" outlineLevel="0" collapsed="false">
      <c r="A4402" s="0" t="n">
        <v>88.584</v>
      </c>
      <c r="B4402" s="0" t="n">
        <v>-0.08</v>
      </c>
      <c r="C4402" s="0" t="n">
        <v>0.57</v>
      </c>
      <c r="D4402" s="0" t="n">
        <v>0.88</v>
      </c>
      <c r="E4402" s="0" t="n">
        <f aca="false">(B4402^2+C4402^2+D4402^2)^(1/2)</f>
        <v>1.05152270541344</v>
      </c>
    </row>
    <row r="4403" customFormat="false" ht="15" hidden="false" customHeight="false" outlineLevel="0" collapsed="false">
      <c r="A4403" s="0" t="n">
        <v>88.597</v>
      </c>
      <c r="B4403" s="0" t="n">
        <v>-0.08</v>
      </c>
      <c r="C4403" s="0" t="n">
        <v>0.57</v>
      </c>
      <c r="D4403" s="0" t="n">
        <v>0.87</v>
      </c>
      <c r="E4403" s="0" t="n">
        <f aca="false">(B4403^2+C4403^2+D4403^2)^(1/2)</f>
        <v>1.04316825105062</v>
      </c>
    </row>
    <row r="4404" customFormat="false" ht="15" hidden="false" customHeight="false" outlineLevel="0" collapsed="false">
      <c r="A4404" s="0" t="n">
        <v>88.604</v>
      </c>
      <c r="B4404" s="0" t="n">
        <v>-0.08</v>
      </c>
      <c r="C4404" s="0" t="n">
        <v>0.58</v>
      </c>
      <c r="D4404" s="0" t="n">
        <v>0.87</v>
      </c>
      <c r="E4404" s="0" t="n">
        <f aca="false">(B4404^2+C4404^2+D4404^2)^(1/2)</f>
        <v>1.04866581902911</v>
      </c>
    </row>
    <row r="4405" customFormat="false" ht="15" hidden="false" customHeight="false" outlineLevel="0" collapsed="false">
      <c r="A4405" s="0" t="n">
        <v>88.615</v>
      </c>
      <c r="B4405" s="0" t="n">
        <v>-0.08</v>
      </c>
      <c r="C4405" s="0" t="n">
        <v>0.57</v>
      </c>
      <c r="D4405" s="0" t="n">
        <v>0.86</v>
      </c>
      <c r="E4405" s="0" t="n">
        <f aca="false">(B4405^2+C4405^2+D4405^2)^(1/2)</f>
        <v>1.03484298325881</v>
      </c>
    </row>
    <row r="4406" customFormat="false" ht="15" hidden="false" customHeight="false" outlineLevel="0" collapsed="false">
      <c r="A4406" s="0" t="n">
        <v>88.653</v>
      </c>
      <c r="B4406" s="0" t="n">
        <v>-0.08</v>
      </c>
      <c r="C4406" s="0" t="n">
        <v>0.58</v>
      </c>
      <c r="D4406" s="0" t="n">
        <v>0.87</v>
      </c>
      <c r="E4406" s="0" t="n">
        <f aca="false">(B4406^2+C4406^2+D4406^2)^(1/2)</f>
        <v>1.04866581902911</v>
      </c>
    </row>
    <row r="4407" customFormat="false" ht="15" hidden="false" customHeight="false" outlineLevel="0" collapsed="false">
      <c r="A4407" s="0" t="n">
        <v>88.654</v>
      </c>
      <c r="B4407" s="0" t="n">
        <v>-0.08</v>
      </c>
      <c r="C4407" s="0" t="n">
        <v>0.57</v>
      </c>
      <c r="D4407" s="0" t="n">
        <v>0.86</v>
      </c>
      <c r="E4407" s="0" t="n">
        <f aca="false">(B4407^2+C4407^2+D4407^2)^(1/2)</f>
        <v>1.03484298325881</v>
      </c>
    </row>
    <row r="4408" customFormat="false" ht="15" hidden="false" customHeight="false" outlineLevel="0" collapsed="false">
      <c r="A4408" s="0" t="n">
        <v>88.654</v>
      </c>
      <c r="B4408" s="0" t="n">
        <v>-0.08</v>
      </c>
      <c r="C4408" s="0" t="n">
        <v>0.58</v>
      </c>
      <c r="D4408" s="0" t="n">
        <v>0.88</v>
      </c>
      <c r="E4408" s="0" t="n">
        <f aca="false">(B4408^2+C4408^2+D4408^2)^(1/2)</f>
        <v>1.05697682093791</v>
      </c>
    </row>
    <row r="4409" customFormat="false" ht="15" hidden="false" customHeight="false" outlineLevel="0" collapsed="false">
      <c r="A4409" s="0" t="n">
        <v>88.655</v>
      </c>
      <c r="B4409" s="0" t="n">
        <v>-0.09</v>
      </c>
      <c r="C4409" s="0" t="n">
        <v>0.57</v>
      </c>
      <c r="D4409" s="0" t="n">
        <v>0.87</v>
      </c>
      <c r="E4409" s="0" t="n">
        <f aca="false">(B4409^2+C4409^2+D4409^2)^(1/2)</f>
        <v>1.04398275847832</v>
      </c>
    </row>
    <row r="4410" customFormat="false" ht="15" hidden="false" customHeight="false" outlineLevel="0" collapsed="false">
      <c r="A4410" s="0" t="n">
        <v>88.676</v>
      </c>
      <c r="B4410" s="0" t="n">
        <v>-0.09</v>
      </c>
      <c r="C4410" s="0" t="n">
        <v>0.57</v>
      </c>
      <c r="D4410" s="0" t="n">
        <v>0.87</v>
      </c>
      <c r="E4410" s="0" t="n">
        <f aca="false">(B4410^2+C4410^2+D4410^2)^(1/2)</f>
        <v>1.04398275847832</v>
      </c>
    </row>
    <row r="4411" customFormat="false" ht="15" hidden="false" customHeight="false" outlineLevel="0" collapsed="false">
      <c r="A4411" s="0" t="n">
        <v>88.677</v>
      </c>
      <c r="B4411" s="0" t="n">
        <v>-0.09</v>
      </c>
      <c r="C4411" s="0" t="n">
        <v>0.56</v>
      </c>
      <c r="D4411" s="0" t="n">
        <v>0.86</v>
      </c>
      <c r="E4411" s="0" t="n">
        <f aca="false">(B4411^2+C4411^2+D4411^2)^(1/2)</f>
        <v>1.0301941564579</v>
      </c>
    </row>
    <row r="4412" customFormat="false" ht="15" hidden="false" customHeight="false" outlineLevel="0" collapsed="false">
      <c r="A4412" s="0" t="n">
        <v>88.684</v>
      </c>
      <c r="B4412" s="0" t="n">
        <v>-0.09</v>
      </c>
      <c r="C4412" s="0" t="n">
        <v>0.56</v>
      </c>
      <c r="D4412" s="0" t="n">
        <v>0.88</v>
      </c>
      <c r="E4412" s="0" t="n">
        <f aca="false">(B4412^2+C4412^2+D4412^2)^(1/2)</f>
        <v>1.04694794521982</v>
      </c>
    </row>
    <row r="4413" customFormat="false" ht="15" hidden="false" customHeight="false" outlineLevel="0" collapsed="false">
      <c r="A4413" s="0" t="n">
        <v>88.695</v>
      </c>
      <c r="B4413" s="0" t="n">
        <v>-0.08</v>
      </c>
      <c r="C4413" s="0" t="n">
        <v>0.57</v>
      </c>
      <c r="D4413" s="0" t="n">
        <v>0.88</v>
      </c>
      <c r="E4413" s="0" t="n">
        <f aca="false">(B4413^2+C4413^2+D4413^2)^(1/2)</f>
        <v>1.05152270541344</v>
      </c>
    </row>
    <row r="4414" customFormat="false" ht="15" hidden="false" customHeight="false" outlineLevel="0" collapsed="false">
      <c r="A4414" s="0" t="n">
        <v>88.706</v>
      </c>
      <c r="B4414" s="0" t="n">
        <v>-0.09</v>
      </c>
      <c r="C4414" s="0" t="n">
        <v>0.58</v>
      </c>
      <c r="D4414" s="0" t="n">
        <v>0.89</v>
      </c>
      <c r="E4414" s="0" t="n">
        <f aca="false">(B4414^2+C4414^2+D4414^2)^(1/2)</f>
        <v>1.06611444038621</v>
      </c>
    </row>
    <row r="4415" customFormat="false" ht="15" hidden="false" customHeight="false" outlineLevel="0" collapsed="false">
      <c r="A4415" s="0" t="n">
        <v>88.715</v>
      </c>
      <c r="B4415" s="0" t="n">
        <v>-0.09</v>
      </c>
      <c r="C4415" s="0" t="n">
        <v>0.57</v>
      </c>
      <c r="D4415" s="0" t="n">
        <v>0.87</v>
      </c>
      <c r="E4415" s="0" t="n">
        <f aca="false">(B4415^2+C4415^2+D4415^2)^(1/2)</f>
        <v>1.04398275847832</v>
      </c>
    </row>
    <row r="4416" customFormat="false" ht="15" hidden="false" customHeight="false" outlineLevel="0" collapsed="false">
      <c r="A4416" s="0" t="n">
        <v>88.75</v>
      </c>
      <c r="B4416" s="0" t="n">
        <v>-0.08</v>
      </c>
      <c r="C4416" s="0" t="n">
        <v>0.58</v>
      </c>
      <c r="D4416" s="0" t="n">
        <v>0.89</v>
      </c>
      <c r="E4416" s="0" t="n">
        <f aca="false">(B4416^2+C4416^2+D4416^2)^(1/2)</f>
        <v>1.06531685427388</v>
      </c>
    </row>
    <row r="4417" customFormat="false" ht="15" hidden="false" customHeight="false" outlineLevel="0" collapsed="false">
      <c r="A4417" s="0" t="n">
        <v>88.75</v>
      </c>
      <c r="B4417" s="0" t="n">
        <v>-0.08</v>
      </c>
      <c r="C4417" s="0" t="n">
        <v>0.57</v>
      </c>
      <c r="D4417" s="0" t="n">
        <v>0.89</v>
      </c>
      <c r="E4417" s="0" t="n">
        <f aca="false">(B4417^2+C4417^2+D4417^2)^(1/2)</f>
        <v>1.05990565617889</v>
      </c>
    </row>
    <row r="4418" customFormat="false" ht="15" hidden="false" customHeight="false" outlineLevel="0" collapsed="false">
      <c r="A4418" s="0" t="n">
        <v>88.751</v>
      </c>
      <c r="B4418" s="0" t="n">
        <v>-0.08</v>
      </c>
      <c r="C4418" s="0" t="n">
        <v>0.57</v>
      </c>
      <c r="D4418" s="0" t="n">
        <v>0.86</v>
      </c>
      <c r="E4418" s="0" t="n">
        <f aca="false">(B4418^2+C4418^2+D4418^2)^(1/2)</f>
        <v>1.03484298325881</v>
      </c>
    </row>
    <row r="4419" customFormat="false" ht="15" hidden="false" customHeight="false" outlineLevel="0" collapsed="false">
      <c r="A4419" s="0" t="n">
        <v>88.758</v>
      </c>
      <c r="B4419" s="0" t="n">
        <v>-0.08</v>
      </c>
      <c r="C4419" s="0" t="n">
        <v>0.56</v>
      </c>
      <c r="D4419" s="0" t="n">
        <v>0.88</v>
      </c>
      <c r="E4419" s="0" t="n">
        <f aca="false">(B4419^2+C4419^2+D4419^2)^(1/2)</f>
        <v>1.04613574644976</v>
      </c>
    </row>
    <row r="4420" customFormat="false" ht="15" hidden="false" customHeight="false" outlineLevel="0" collapsed="false">
      <c r="A4420" s="0" t="n">
        <v>88.787</v>
      </c>
      <c r="B4420" s="0" t="n">
        <v>-0.08</v>
      </c>
      <c r="C4420" s="0" t="n">
        <v>0.57</v>
      </c>
      <c r="D4420" s="0" t="n">
        <v>0.88</v>
      </c>
      <c r="E4420" s="0" t="n">
        <f aca="false">(B4420^2+C4420^2+D4420^2)^(1/2)</f>
        <v>1.05152270541344</v>
      </c>
    </row>
    <row r="4421" customFormat="false" ht="15" hidden="false" customHeight="false" outlineLevel="0" collapsed="false">
      <c r="A4421" s="0" t="n">
        <v>88.791</v>
      </c>
      <c r="B4421" s="0" t="n">
        <v>-0.09</v>
      </c>
      <c r="C4421" s="0" t="n">
        <v>0.56</v>
      </c>
      <c r="D4421" s="0" t="n">
        <v>0.9</v>
      </c>
      <c r="E4421" s="0" t="n">
        <f aca="false">(B4421^2+C4421^2+D4421^2)^(1/2)</f>
        <v>1.06381389349829</v>
      </c>
    </row>
    <row r="4422" customFormat="false" ht="15" hidden="false" customHeight="false" outlineLevel="0" collapsed="false">
      <c r="A4422" s="0" t="n">
        <v>88.791</v>
      </c>
      <c r="B4422" s="0" t="n">
        <v>-0.09</v>
      </c>
      <c r="C4422" s="0" t="n">
        <v>0.57</v>
      </c>
      <c r="D4422" s="0" t="n">
        <v>0.9</v>
      </c>
      <c r="E4422" s="0" t="n">
        <f aca="false">(B4422^2+C4422^2+D4422^2)^(1/2)</f>
        <v>1.06911178087233</v>
      </c>
    </row>
    <row r="4423" customFormat="false" ht="15" hidden="false" customHeight="false" outlineLevel="0" collapsed="false">
      <c r="A4423" s="0" t="n">
        <v>88.798</v>
      </c>
      <c r="B4423" s="0" t="n">
        <v>-0.09</v>
      </c>
      <c r="C4423" s="0" t="n">
        <v>0.56</v>
      </c>
      <c r="D4423" s="0" t="n">
        <v>0.9</v>
      </c>
      <c r="E4423" s="0" t="n">
        <f aca="false">(B4423^2+C4423^2+D4423^2)^(1/2)</f>
        <v>1.06381389349829</v>
      </c>
    </row>
    <row r="4424" customFormat="false" ht="15" hidden="false" customHeight="false" outlineLevel="0" collapsed="false">
      <c r="A4424" s="0" t="n">
        <v>88.805</v>
      </c>
      <c r="B4424" s="0" t="n">
        <v>-0.1</v>
      </c>
      <c r="C4424" s="0" t="n">
        <v>0.56</v>
      </c>
      <c r="D4424" s="0" t="n">
        <v>0.89</v>
      </c>
      <c r="E4424" s="0" t="n">
        <f aca="false">(B4424^2+C4424^2+D4424^2)^(1/2)</f>
        <v>1.05626701169733</v>
      </c>
    </row>
    <row r="4425" customFormat="false" ht="15" hidden="false" customHeight="false" outlineLevel="0" collapsed="false">
      <c r="A4425" s="0" t="n">
        <v>88.817</v>
      </c>
      <c r="B4425" s="0" t="n">
        <v>-0.09</v>
      </c>
      <c r="C4425" s="0" t="n">
        <v>0.55</v>
      </c>
      <c r="D4425" s="0" t="n">
        <v>0.9</v>
      </c>
      <c r="E4425" s="0" t="n">
        <f aca="false">(B4425^2+C4425^2+D4425^2)^(1/2)</f>
        <v>1.05858395982558</v>
      </c>
    </row>
    <row r="4426" customFormat="false" ht="15" hidden="false" customHeight="false" outlineLevel="0" collapsed="false">
      <c r="A4426" s="0" t="n">
        <v>88.833</v>
      </c>
      <c r="B4426" s="0" t="n">
        <v>-0.08</v>
      </c>
      <c r="C4426" s="0" t="n">
        <v>0.57</v>
      </c>
      <c r="D4426" s="0" t="n">
        <v>0.91</v>
      </c>
      <c r="E4426" s="0" t="n">
        <f aca="false">(B4426^2+C4426^2+D4426^2)^(1/2)</f>
        <v>1.07675438239182</v>
      </c>
    </row>
    <row r="4427" customFormat="false" ht="15" hidden="false" customHeight="false" outlineLevel="0" collapsed="false">
      <c r="A4427" s="0" t="n">
        <v>88.834</v>
      </c>
      <c r="B4427" s="0" t="n">
        <v>-0.09</v>
      </c>
      <c r="C4427" s="0" t="n">
        <v>0.56</v>
      </c>
      <c r="D4427" s="0" t="n">
        <v>0.9</v>
      </c>
      <c r="E4427" s="0" t="n">
        <f aca="false">(B4427^2+C4427^2+D4427^2)^(1/2)</f>
        <v>1.06381389349829</v>
      </c>
    </row>
    <row r="4428" customFormat="false" ht="15" hidden="false" customHeight="false" outlineLevel="0" collapsed="false">
      <c r="A4428" s="0" t="n">
        <v>88.891</v>
      </c>
      <c r="B4428" s="0" t="n">
        <v>-0.08</v>
      </c>
      <c r="C4428" s="0" t="n">
        <v>0.57</v>
      </c>
      <c r="D4428" s="0" t="n">
        <v>0.89</v>
      </c>
      <c r="E4428" s="0" t="n">
        <f aca="false">(B4428^2+C4428^2+D4428^2)^(1/2)</f>
        <v>1.05990565617889</v>
      </c>
    </row>
    <row r="4429" customFormat="false" ht="15" hidden="false" customHeight="false" outlineLevel="0" collapsed="false">
      <c r="A4429" s="0" t="n">
        <v>88.892</v>
      </c>
      <c r="B4429" s="0" t="n">
        <v>-0.07</v>
      </c>
      <c r="C4429" s="0" t="n">
        <v>0.57</v>
      </c>
      <c r="D4429" s="0" t="n">
        <v>0.88</v>
      </c>
      <c r="E4429" s="0" t="n">
        <f aca="false">(B4429^2+C4429^2+D4429^2)^(1/2)</f>
        <v>1.05080921198855</v>
      </c>
    </row>
    <row r="4430" customFormat="false" ht="15" hidden="false" customHeight="false" outlineLevel="0" collapsed="false">
      <c r="A4430" s="0" t="n">
        <v>88.894</v>
      </c>
      <c r="B4430" s="0" t="n">
        <v>-0.07</v>
      </c>
      <c r="C4430" s="0" t="n">
        <v>0.58</v>
      </c>
      <c r="D4430" s="0" t="n">
        <v>0.88</v>
      </c>
      <c r="E4430" s="0" t="n">
        <f aca="false">(B4430^2+C4430^2+D4430^2)^(1/2)</f>
        <v>1.05626701169733</v>
      </c>
    </row>
    <row r="4431" customFormat="false" ht="15" hidden="false" customHeight="false" outlineLevel="0" collapsed="false">
      <c r="A4431" s="0" t="n">
        <v>88.895</v>
      </c>
      <c r="B4431" s="0" t="n">
        <v>-0.08</v>
      </c>
      <c r="C4431" s="0" t="n">
        <v>0.58</v>
      </c>
      <c r="D4431" s="0" t="n">
        <v>0.86</v>
      </c>
      <c r="E4431" s="0" t="n">
        <f aca="false">(B4431^2+C4431^2+D4431^2)^(1/2)</f>
        <v>1.0403845442912</v>
      </c>
    </row>
    <row r="4432" customFormat="false" ht="15" hidden="false" customHeight="false" outlineLevel="0" collapsed="false">
      <c r="A4432" s="0" t="n">
        <v>88.896</v>
      </c>
      <c r="B4432" s="0" t="n">
        <v>-0.08</v>
      </c>
      <c r="C4432" s="0" t="n">
        <v>0.58</v>
      </c>
      <c r="D4432" s="0" t="n">
        <v>0.88</v>
      </c>
      <c r="E4432" s="0" t="n">
        <f aca="false">(B4432^2+C4432^2+D4432^2)^(1/2)</f>
        <v>1.05697682093791</v>
      </c>
    </row>
    <row r="4433" customFormat="false" ht="15" hidden="false" customHeight="false" outlineLevel="0" collapsed="false">
      <c r="A4433" s="0" t="n">
        <v>88.897</v>
      </c>
      <c r="B4433" s="0" t="n">
        <v>-0.09</v>
      </c>
      <c r="C4433" s="0" t="n">
        <v>0.58</v>
      </c>
      <c r="D4433" s="0" t="n">
        <v>0.86</v>
      </c>
      <c r="E4433" s="0" t="n">
        <f aca="false">(B4433^2+C4433^2+D4433^2)^(1/2)</f>
        <v>1.04120122935002</v>
      </c>
    </row>
    <row r="4434" customFormat="false" ht="15" hidden="false" customHeight="false" outlineLevel="0" collapsed="false">
      <c r="A4434" s="0" t="n">
        <v>88.922</v>
      </c>
      <c r="B4434" s="0" t="n">
        <v>-0.1</v>
      </c>
      <c r="C4434" s="0" t="n">
        <v>0.58</v>
      </c>
      <c r="D4434" s="0" t="n">
        <v>0.88</v>
      </c>
      <c r="E4434" s="0" t="n">
        <f aca="false">(B4434^2+C4434^2+D4434^2)^(1/2)</f>
        <v>1.05867842142928</v>
      </c>
    </row>
    <row r="4435" customFormat="false" ht="15" hidden="false" customHeight="false" outlineLevel="0" collapsed="false">
      <c r="A4435" s="0" t="n">
        <v>88.923</v>
      </c>
      <c r="B4435" s="0" t="n">
        <v>-0.1</v>
      </c>
      <c r="C4435" s="0" t="n">
        <v>0.56</v>
      </c>
      <c r="D4435" s="0" t="n">
        <v>0.87</v>
      </c>
      <c r="E4435" s="0" t="n">
        <f aca="false">(B4435^2+C4435^2+D4435^2)^(1/2)</f>
        <v>1.03947101931704</v>
      </c>
    </row>
    <row r="4436" customFormat="false" ht="15" hidden="false" customHeight="false" outlineLevel="0" collapsed="false">
      <c r="A4436" s="0" t="n">
        <v>88.923</v>
      </c>
      <c r="B4436" s="0" t="n">
        <v>-0.1</v>
      </c>
      <c r="C4436" s="0" t="n">
        <v>0.57</v>
      </c>
      <c r="D4436" s="0" t="n">
        <v>0.89</v>
      </c>
      <c r="E4436" s="0" t="n">
        <f aca="false">(B4436^2+C4436^2+D4436^2)^(1/2)</f>
        <v>1.06160256216722</v>
      </c>
    </row>
    <row r="4437" customFormat="false" ht="15" hidden="false" customHeight="false" outlineLevel="0" collapsed="false">
      <c r="A4437" s="0" t="n">
        <v>88.934</v>
      </c>
      <c r="B4437" s="0" t="n">
        <v>-0.1</v>
      </c>
      <c r="C4437" s="0" t="n">
        <v>0.57</v>
      </c>
      <c r="D4437" s="0" t="n">
        <v>0.87</v>
      </c>
      <c r="E4437" s="0" t="n">
        <f aca="false">(B4437^2+C4437^2+D4437^2)^(1/2)</f>
        <v>1.04489233895172</v>
      </c>
    </row>
    <row r="4438" customFormat="false" ht="15" hidden="false" customHeight="false" outlineLevel="0" collapsed="false">
      <c r="A4438" s="0" t="n">
        <v>88.985</v>
      </c>
      <c r="B4438" s="0" t="n">
        <v>-0.1</v>
      </c>
      <c r="C4438" s="0" t="n">
        <v>0.56</v>
      </c>
      <c r="D4438" s="0" t="n">
        <v>0.89</v>
      </c>
      <c r="E4438" s="0" t="n">
        <f aca="false">(B4438^2+C4438^2+D4438^2)^(1/2)</f>
        <v>1.05626701169733</v>
      </c>
    </row>
    <row r="4439" customFormat="false" ht="15" hidden="false" customHeight="false" outlineLevel="0" collapsed="false">
      <c r="A4439" s="0" t="n">
        <v>88.986</v>
      </c>
      <c r="B4439" s="0" t="n">
        <v>-0.1</v>
      </c>
      <c r="C4439" s="0" t="n">
        <v>0.56</v>
      </c>
      <c r="D4439" s="0" t="n">
        <v>0.89</v>
      </c>
      <c r="E4439" s="0" t="n">
        <f aca="false">(B4439^2+C4439^2+D4439^2)^(1/2)</f>
        <v>1.05626701169733</v>
      </c>
    </row>
    <row r="4440" customFormat="false" ht="15" hidden="false" customHeight="false" outlineLevel="0" collapsed="false">
      <c r="A4440" s="0" t="n">
        <v>88.986</v>
      </c>
      <c r="B4440" s="0" t="n">
        <v>-0.08</v>
      </c>
      <c r="C4440" s="0" t="n">
        <v>0.56</v>
      </c>
      <c r="D4440" s="0" t="n">
        <v>0.89</v>
      </c>
      <c r="E4440" s="0" t="n">
        <f aca="false">(B4440^2+C4440^2+D4440^2)^(1/2)</f>
        <v>1.0545615202538</v>
      </c>
    </row>
    <row r="4441" customFormat="false" ht="15" hidden="false" customHeight="false" outlineLevel="0" collapsed="false">
      <c r="A4441" s="0" t="n">
        <v>88.986</v>
      </c>
      <c r="B4441" s="0" t="n">
        <v>-0.08</v>
      </c>
      <c r="C4441" s="0" t="n">
        <v>0.57</v>
      </c>
      <c r="D4441" s="0" t="n">
        <v>0.88</v>
      </c>
      <c r="E4441" s="0" t="n">
        <f aca="false">(B4441^2+C4441^2+D4441^2)^(1/2)</f>
        <v>1.05152270541344</v>
      </c>
    </row>
    <row r="4442" customFormat="false" ht="15" hidden="false" customHeight="false" outlineLevel="0" collapsed="false">
      <c r="A4442" s="0" t="n">
        <v>88.987</v>
      </c>
      <c r="B4442" s="0" t="n">
        <v>-0.07</v>
      </c>
      <c r="C4442" s="0" t="n">
        <v>0.56</v>
      </c>
      <c r="D4442" s="0" t="n">
        <v>0.88</v>
      </c>
      <c r="E4442" s="0" t="n">
        <f aca="false">(B4442^2+C4442^2+D4442^2)^(1/2)</f>
        <v>1.04541857645634</v>
      </c>
    </row>
    <row r="4443" customFormat="false" ht="15" hidden="false" customHeight="false" outlineLevel="0" collapsed="false">
      <c r="A4443" s="0" t="n">
        <v>88.998</v>
      </c>
      <c r="B4443" s="0" t="n">
        <v>-0.08</v>
      </c>
      <c r="C4443" s="0" t="n">
        <v>0.56</v>
      </c>
      <c r="D4443" s="0" t="n">
        <v>0.88</v>
      </c>
      <c r="E4443" s="0" t="n">
        <f aca="false">(B4443^2+C4443^2+D4443^2)^(1/2)</f>
        <v>1.04613574644976</v>
      </c>
    </row>
    <row r="4444" customFormat="false" ht="15" hidden="false" customHeight="false" outlineLevel="0" collapsed="false">
      <c r="A4444" s="0" t="n">
        <v>89.004</v>
      </c>
      <c r="B4444" s="0" t="n">
        <v>-0.08</v>
      </c>
      <c r="C4444" s="0" t="n">
        <v>0.57</v>
      </c>
      <c r="D4444" s="0" t="n">
        <v>0.87</v>
      </c>
      <c r="E4444" s="0" t="n">
        <f aca="false">(B4444^2+C4444^2+D4444^2)^(1/2)</f>
        <v>1.04316825105062</v>
      </c>
    </row>
    <row r="4445" customFormat="false" ht="15" hidden="false" customHeight="false" outlineLevel="0" collapsed="false">
      <c r="A4445" s="0" t="n">
        <v>89.015</v>
      </c>
      <c r="B4445" s="0" t="n">
        <v>-0.07</v>
      </c>
      <c r="C4445" s="0" t="n">
        <v>0.57</v>
      </c>
      <c r="D4445" s="0" t="n">
        <v>0.88</v>
      </c>
      <c r="E4445" s="0" t="n">
        <f aca="false">(B4445^2+C4445^2+D4445^2)^(1/2)</f>
        <v>1.05080921198855</v>
      </c>
    </row>
    <row r="4446" customFormat="false" ht="15" hidden="false" customHeight="false" outlineLevel="0" collapsed="false">
      <c r="A4446" s="0" t="n">
        <v>89.119</v>
      </c>
      <c r="B4446" s="0" t="n">
        <v>-0.08</v>
      </c>
      <c r="C4446" s="0" t="n">
        <v>0.57</v>
      </c>
      <c r="D4446" s="0" t="n">
        <v>0.87</v>
      </c>
      <c r="E4446" s="0" t="n">
        <f aca="false">(B4446^2+C4446^2+D4446^2)^(1/2)</f>
        <v>1.04316825105062</v>
      </c>
    </row>
    <row r="4447" customFormat="false" ht="15" hidden="false" customHeight="false" outlineLevel="0" collapsed="false">
      <c r="A4447" s="0" t="n">
        <v>89.12</v>
      </c>
      <c r="B4447" s="0" t="n">
        <v>-0.08</v>
      </c>
      <c r="C4447" s="0" t="n">
        <v>0.57</v>
      </c>
      <c r="D4447" s="0" t="n">
        <v>0.89</v>
      </c>
      <c r="E4447" s="0" t="n">
        <f aca="false">(B4447^2+C4447^2+D4447^2)^(1/2)</f>
        <v>1.05990565617889</v>
      </c>
    </row>
    <row r="4448" customFormat="false" ht="15" hidden="false" customHeight="false" outlineLevel="0" collapsed="false">
      <c r="A4448" s="0" t="n">
        <v>89.12</v>
      </c>
      <c r="B4448" s="0" t="n">
        <v>-0.07</v>
      </c>
      <c r="C4448" s="0" t="n">
        <v>0.56</v>
      </c>
      <c r="D4448" s="0" t="n">
        <v>0.89</v>
      </c>
      <c r="E4448" s="0" t="n">
        <f aca="false">(B4448^2+C4448^2+D4448^2)^(1/2)</f>
        <v>1.05385008421502</v>
      </c>
    </row>
    <row r="4449" customFormat="false" ht="15" hidden="false" customHeight="false" outlineLevel="0" collapsed="false">
      <c r="A4449" s="0" t="n">
        <v>89.121</v>
      </c>
      <c r="B4449" s="0" t="n">
        <v>-0.09</v>
      </c>
      <c r="C4449" s="0" t="n">
        <v>0.56</v>
      </c>
      <c r="D4449" s="0" t="n">
        <v>0.89</v>
      </c>
      <c r="E4449" s="0" t="n">
        <f aca="false">(B4449^2+C4449^2+D4449^2)^(1/2)</f>
        <v>1.05536723466289</v>
      </c>
    </row>
    <row r="4450" customFormat="false" ht="15" hidden="false" customHeight="false" outlineLevel="0" collapsed="false">
      <c r="A4450" s="0" t="n">
        <v>89.122</v>
      </c>
      <c r="B4450" s="0" t="n">
        <v>-0.08</v>
      </c>
      <c r="C4450" s="0" t="n">
        <v>0.56</v>
      </c>
      <c r="D4450" s="0" t="n">
        <v>0.9</v>
      </c>
      <c r="E4450" s="0" t="n">
        <f aca="false">(B4450^2+C4450^2+D4450^2)^(1/2)</f>
        <v>1.06301458127347</v>
      </c>
    </row>
    <row r="4451" customFormat="false" ht="15" hidden="false" customHeight="false" outlineLevel="0" collapsed="false">
      <c r="A4451" s="0" t="n">
        <v>89.122</v>
      </c>
      <c r="B4451" s="0" t="n">
        <v>-0.09</v>
      </c>
      <c r="C4451" s="0" t="n">
        <v>0.56</v>
      </c>
      <c r="D4451" s="0" t="n">
        <v>0.89</v>
      </c>
      <c r="E4451" s="0" t="n">
        <f aca="false">(B4451^2+C4451^2+D4451^2)^(1/2)</f>
        <v>1.05536723466289</v>
      </c>
    </row>
    <row r="4452" customFormat="false" ht="15" hidden="false" customHeight="false" outlineLevel="0" collapsed="false">
      <c r="A4452" s="0" t="n">
        <v>89.123</v>
      </c>
      <c r="B4452" s="0" t="n">
        <v>-0.09</v>
      </c>
      <c r="C4452" s="0" t="n">
        <v>0.56</v>
      </c>
      <c r="D4452" s="0" t="n">
        <v>0.89</v>
      </c>
      <c r="E4452" s="0" t="n">
        <f aca="false">(B4452^2+C4452^2+D4452^2)^(1/2)</f>
        <v>1.05536723466289</v>
      </c>
    </row>
    <row r="4453" customFormat="false" ht="15" hidden="false" customHeight="false" outlineLevel="0" collapsed="false">
      <c r="A4453" s="0" t="n">
        <v>89.123</v>
      </c>
      <c r="B4453" s="0" t="n">
        <v>-0.08</v>
      </c>
      <c r="C4453" s="0" t="n">
        <v>0.57</v>
      </c>
      <c r="D4453" s="0" t="n">
        <v>0.89</v>
      </c>
      <c r="E4453" s="0" t="n">
        <f aca="false">(B4453^2+C4453^2+D4453^2)^(1/2)</f>
        <v>1.05990565617889</v>
      </c>
    </row>
    <row r="4454" customFormat="false" ht="15" hidden="false" customHeight="false" outlineLevel="0" collapsed="false">
      <c r="A4454" s="0" t="n">
        <v>89.123</v>
      </c>
      <c r="B4454" s="0" t="n">
        <v>-0.08</v>
      </c>
      <c r="C4454" s="0" t="n">
        <v>0.58</v>
      </c>
      <c r="D4454" s="0" t="n">
        <v>0.88</v>
      </c>
      <c r="E4454" s="0" t="n">
        <f aca="false">(B4454^2+C4454^2+D4454^2)^(1/2)</f>
        <v>1.05697682093791</v>
      </c>
    </row>
    <row r="4455" customFormat="false" ht="15" hidden="false" customHeight="false" outlineLevel="0" collapsed="false">
      <c r="A4455" s="0" t="n">
        <v>89.124</v>
      </c>
      <c r="B4455" s="0" t="n">
        <v>-0.08</v>
      </c>
      <c r="C4455" s="0" t="n">
        <v>0.58</v>
      </c>
      <c r="D4455" s="0" t="n">
        <v>0.89</v>
      </c>
      <c r="E4455" s="0" t="n">
        <f aca="false">(B4455^2+C4455^2+D4455^2)^(1/2)</f>
        <v>1.06531685427388</v>
      </c>
    </row>
    <row r="4456" customFormat="false" ht="15" hidden="false" customHeight="false" outlineLevel="0" collapsed="false">
      <c r="A4456" s="0" t="n">
        <v>89.124</v>
      </c>
      <c r="B4456" s="0" t="n">
        <v>-0.08</v>
      </c>
      <c r="C4456" s="0" t="n">
        <v>0.58</v>
      </c>
      <c r="D4456" s="0" t="n">
        <v>0.88</v>
      </c>
      <c r="E4456" s="0" t="n">
        <f aca="false">(B4456^2+C4456^2+D4456^2)^(1/2)</f>
        <v>1.05697682093791</v>
      </c>
    </row>
    <row r="4457" customFormat="false" ht="15" hidden="false" customHeight="false" outlineLevel="0" collapsed="false">
      <c r="A4457" s="0" t="n">
        <v>89.134</v>
      </c>
      <c r="B4457" s="0" t="n">
        <v>-0.08</v>
      </c>
      <c r="C4457" s="0" t="n">
        <v>0.58</v>
      </c>
      <c r="D4457" s="0" t="n">
        <v>0.86</v>
      </c>
      <c r="E4457" s="0" t="n">
        <f aca="false">(B4457^2+C4457^2+D4457^2)^(1/2)</f>
        <v>1.0403845442912</v>
      </c>
    </row>
    <row r="4458" customFormat="false" ht="15" hidden="false" customHeight="false" outlineLevel="0" collapsed="false">
      <c r="A4458" s="0" t="n">
        <v>89.178</v>
      </c>
      <c r="B4458" s="0" t="n">
        <v>-0.07</v>
      </c>
      <c r="C4458" s="0" t="n">
        <v>0.57</v>
      </c>
      <c r="D4458" s="0" t="n">
        <v>0.88</v>
      </c>
      <c r="E4458" s="0" t="n">
        <f aca="false">(B4458^2+C4458^2+D4458^2)^(1/2)</f>
        <v>1.05080921198855</v>
      </c>
    </row>
    <row r="4459" customFormat="false" ht="15" hidden="false" customHeight="false" outlineLevel="0" collapsed="false">
      <c r="A4459" s="0" t="n">
        <v>89.178</v>
      </c>
      <c r="B4459" s="0" t="n">
        <v>-0.08</v>
      </c>
      <c r="C4459" s="0" t="n">
        <v>0.58</v>
      </c>
      <c r="D4459" s="0" t="n">
        <v>0.89</v>
      </c>
      <c r="E4459" s="0" t="n">
        <f aca="false">(B4459^2+C4459^2+D4459^2)^(1/2)</f>
        <v>1.06531685427388</v>
      </c>
    </row>
    <row r="4460" customFormat="false" ht="15" hidden="false" customHeight="false" outlineLevel="0" collapsed="false">
      <c r="A4460" s="0" t="n">
        <v>89.179</v>
      </c>
      <c r="B4460" s="0" t="n">
        <v>-0.08</v>
      </c>
      <c r="C4460" s="0" t="n">
        <v>0.56</v>
      </c>
      <c r="D4460" s="0" t="n">
        <v>0.89</v>
      </c>
      <c r="E4460" s="0" t="n">
        <f aca="false">(B4460^2+C4460^2+D4460^2)^(1/2)</f>
        <v>1.0545615202538</v>
      </c>
    </row>
    <row r="4461" customFormat="false" ht="15" hidden="false" customHeight="false" outlineLevel="0" collapsed="false">
      <c r="A4461" s="0" t="n">
        <v>89.18</v>
      </c>
      <c r="B4461" s="0" t="n">
        <v>-0.08</v>
      </c>
      <c r="C4461" s="0" t="n">
        <v>0.58</v>
      </c>
      <c r="D4461" s="0" t="n">
        <v>0.89</v>
      </c>
      <c r="E4461" s="0" t="n">
        <f aca="false">(B4461^2+C4461^2+D4461^2)^(1/2)</f>
        <v>1.06531685427388</v>
      </c>
    </row>
    <row r="4462" customFormat="false" ht="15" hidden="false" customHeight="false" outlineLevel="0" collapsed="false">
      <c r="A4462" s="0" t="n">
        <v>89.184</v>
      </c>
      <c r="B4462" s="0" t="n">
        <v>-0.08</v>
      </c>
      <c r="C4462" s="0" t="n">
        <v>0.58</v>
      </c>
      <c r="D4462" s="0" t="n">
        <v>0.9</v>
      </c>
      <c r="E4462" s="0" t="n">
        <f aca="false">(B4462^2+C4462^2+D4462^2)^(1/2)</f>
        <v>1.07368524251756</v>
      </c>
    </row>
    <row r="4463" customFormat="false" ht="15" hidden="false" customHeight="false" outlineLevel="0" collapsed="false">
      <c r="A4463" s="0" t="n">
        <v>89.196</v>
      </c>
      <c r="B4463" s="0" t="n">
        <v>-0.08</v>
      </c>
      <c r="C4463" s="0" t="n">
        <v>0.58</v>
      </c>
      <c r="D4463" s="0" t="n">
        <v>0.88</v>
      </c>
      <c r="E4463" s="0" t="n">
        <f aca="false">(B4463^2+C4463^2+D4463^2)^(1/2)</f>
        <v>1.05697682093791</v>
      </c>
    </row>
    <row r="4464" customFormat="false" ht="15" hidden="false" customHeight="false" outlineLevel="0" collapsed="false">
      <c r="A4464" s="0" t="n">
        <v>89.204</v>
      </c>
      <c r="B4464" s="0" t="n">
        <v>-0.08</v>
      </c>
      <c r="C4464" s="0" t="n">
        <v>0.58</v>
      </c>
      <c r="D4464" s="0" t="n">
        <v>0.88</v>
      </c>
      <c r="E4464" s="0" t="n">
        <f aca="false">(B4464^2+C4464^2+D4464^2)^(1/2)</f>
        <v>1.05697682093791</v>
      </c>
    </row>
    <row r="4465" customFormat="false" ht="15" hidden="false" customHeight="false" outlineLevel="0" collapsed="false">
      <c r="A4465" s="0" t="n">
        <v>89.215</v>
      </c>
      <c r="B4465" s="0" t="n">
        <v>-0.09</v>
      </c>
      <c r="C4465" s="0" t="n">
        <v>0.58</v>
      </c>
      <c r="D4465" s="0" t="n">
        <v>0.88</v>
      </c>
      <c r="E4465" s="0" t="n">
        <f aca="false">(B4465^2+C4465^2+D4465^2)^(1/2)</f>
        <v>1.05778069560755</v>
      </c>
    </row>
    <row r="4466" customFormat="false" ht="15" hidden="false" customHeight="false" outlineLevel="0" collapsed="false">
      <c r="A4466" s="0" t="n">
        <v>89.254</v>
      </c>
      <c r="B4466" s="0" t="n">
        <v>-0.1</v>
      </c>
      <c r="C4466" s="0" t="n">
        <v>0.58</v>
      </c>
      <c r="D4466" s="0" t="n">
        <v>0.87</v>
      </c>
      <c r="E4466" s="0" t="n">
        <f aca="false">(B4466^2+C4466^2+D4466^2)^(1/2)</f>
        <v>1.05038088329901</v>
      </c>
    </row>
    <row r="4467" customFormat="false" ht="15" hidden="false" customHeight="false" outlineLevel="0" collapsed="false">
      <c r="A4467" s="0" t="n">
        <v>89.265</v>
      </c>
      <c r="B4467" s="0" t="n">
        <v>-0.09</v>
      </c>
      <c r="C4467" s="0" t="n">
        <v>0.58</v>
      </c>
      <c r="D4467" s="0" t="n">
        <v>0.87</v>
      </c>
      <c r="E4467" s="0" t="n">
        <f aca="false">(B4467^2+C4467^2+D4467^2)^(1/2)</f>
        <v>1.04947605975553</v>
      </c>
    </row>
    <row r="4468" customFormat="false" ht="15" hidden="false" customHeight="false" outlineLevel="0" collapsed="false">
      <c r="A4468" s="0" t="n">
        <v>89.265</v>
      </c>
      <c r="B4468" s="0" t="n">
        <v>-0.08</v>
      </c>
      <c r="C4468" s="0" t="n">
        <v>0.58</v>
      </c>
      <c r="D4468" s="0" t="n">
        <v>0.86</v>
      </c>
      <c r="E4468" s="0" t="n">
        <f aca="false">(B4468^2+C4468^2+D4468^2)^(1/2)</f>
        <v>1.0403845442912</v>
      </c>
    </row>
    <row r="4469" customFormat="false" ht="15" hidden="false" customHeight="false" outlineLevel="0" collapsed="false">
      <c r="A4469" s="0" t="n">
        <v>89.266</v>
      </c>
      <c r="B4469" s="0" t="n">
        <v>-0.08</v>
      </c>
      <c r="C4469" s="0" t="n">
        <v>0.58</v>
      </c>
      <c r="D4469" s="0" t="n">
        <v>0.87</v>
      </c>
      <c r="E4469" s="0" t="n">
        <f aca="false">(B4469^2+C4469^2+D4469^2)^(1/2)</f>
        <v>1.04866581902911</v>
      </c>
    </row>
    <row r="4470" customFormat="false" ht="15" hidden="false" customHeight="false" outlineLevel="0" collapsed="false">
      <c r="A4470" s="0" t="n">
        <v>89.266</v>
      </c>
      <c r="B4470" s="0" t="n">
        <v>-0.07</v>
      </c>
      <c r="C4470" s="0" t="n">
        <v>0.58</v>
      </c>
      <c r="D4470" s="0" t="n">
        <v>0.87</v>
      </c>
      <c r="E4470" s="0" t="n">
        <f aca="false">(B4470^2+C4470^2+D4470^2)^(1/2)</f>
        <v>1.04795038050473</v>
      </c>
    </row>
    <row r="4471" customFormat="false" ht="15" hidden="false" customHeight="false" outlineLevel="0" collapsed="false">
      <c r="A4471" s="0" t="n">
        <v>89.288</v>
      </c>
      <c r="B4471" s="0" t="n">
        <v>-0.07</v>
      </c>
      <c r="C4471" s="0" t="n">
        <v>0.58</v>
      </c>
      <c r="D4471" s="0" t="n">
        <v>0.87</v>
      </c>
      <c r="E4471" s="0" t="n">
        <f aca="false">(B4471^2+C4471^2+D4471^2)^(1/2)</f>
        <v>1.04795038050473</v>
      </c>
    </row>
    <row r="4472" customFormat="false" ht="15" hidden="false" customHeight="false" outlineLevel="0" collapsed="false">
      <c r="A4472" s="0" t="n">
        <v>89.289</v>
      </c>
      <c r="B4472" s="0" t="n">
        <v>-0.08</v>
      </c>
      <c r="C4472" s="0" t="n">
        <v>0.57</v>
      </c>
      <c r="D4472" s="0" t="n">
        <v>0.89</v>
      </c>
      <c r="E4472" s="0" t="n">
        <f aca="false">(B4472^2+C4472^2+D4472^2)^(1/2)</f>
        <v>1.05990565617889</v>
      </c>
    </row>
    <row r="4473" customFormat="false" ht="15" hidden="false" customHeight="false" outlineLevel="0" collapsed="false">
      <c r="A4473" s="0" t="n">
        <v>89.3</v>
      </c>
      <c r="B4473" s="0" t="n">
        <v>-0.09</v>
      </c>
      <c r="C4473" s="0" t="n">
        <v>0.57</v>
      </c>
      <c r="D4473" s="0" t="n">
        <v>0.89</v>
      </c>
      <c r="E4473" s="0" t="n">
        <f aca="false">(B4473^2+C4473^2+D4473^2)^(1/2)</f>
        <v>1.06070731118438</v>
      </c>
    </row>
    <row r="4474" customFormat="false" ht="15" hidden="false" customHeight="false" outlineLevel="0" collapsed="false">
      <c r="A4474" s="0" t="n">
        <v>89.304</v>
      </c>
      <c r="B4474" s="0" t="n">
        <v>-0.09</v>
      </c>
      <c r="C4474" s="0" t="n">
        <v>0.58</v>
      </c>
      <c r="D4474" s="0" t="n">
        <v>0.91</v>
      </c>
      <c r="E4474" s="0" t="n">
        <f aca="false">(B4474^2+C4474^2+D4474^2)^(1/2)</f>
        <v>1.08286656611053</v>
      </c>
    </row>
    <row r="4475" customFormat="false" ht="15" hidden="false" customHeight="false" outlineLevel="0" collapsed="false">
      <c r="A4475" s="0" t="n">
        <v>89.318</v>
      </c>
      <c r="B4475" s="0" t="n">
        <v>-0.09</v>
      </c>
      <c r="C4475" s="0" t="n">
        <v>0.58</v>
      </c>
      <c r="D4475" s="0" t="n">
        <v>0.88</v>
      </c>
      <c r="E4475" s="0" t="n">
        <f aca="false">(B4475^2+C4475^2+D4475^2)^(1/2)</f>
        <v>1.05778069560755</v>
      </c>
    </row>
    <row r="4476" customFormat="false" ht="15" hidden="false" customHeight="false" outlineLevel="0" collapsed="false">
      <c r="A4476" s="0" t="n">
        <v>89.328</v>
      </c>
      <c r="B4476" s="0" t="n">
        <v>-0.08</v>
      </c>
      <c r="C4476" s="0" t="n">
        <v>0.58</v>
      </c>
      <c r="D4476" s="0" t="n">
        <v>0.91</v>
      </c>
      <c r="E4476" s="0" t="n">
        <f aca="false">(B4476^2+C4476^2+D4476^2)^(1/2)</f>
        <v>1.08208132781229</v>
      </c>
    </row>
    <row r="4477" customFormat="false" ht="15" hidden="false" customHeight="false" outlineLevel="0" collapsed="false">
      <c r="A4477" s="0" t="n">
        <v>89.334</v>
      </c>
      <c r="B4477" s="0" t="n">
        <v>-0.07</v>
      </c>
      <c r="C4477" s="0" t="n">
        <v>0.58</v>
      </c>
      <c r="D4477" s="0" t="n">
        <v>0.87</v>
      </c>
      <c r="E4477" s="0" t="n">
        <f aca="false">(B4477^2+C4477^2+D4477^2)^(1/2)</f>
        <v>1.04795038050473</v>
      </c>
    </row>
    <row r="4478" customFormat="false" ht="15" hidden="false" customHeight="false" outlineLevel="0" collapsed="false">
      <c r="A4478" s="0" t="n">
        <v>89.373</v>
      </c>
      <c r="B4478" s="0" t="n">
        <v>-0.08</v>
      </c>
      <c r="C4478" s="0" t="n">
        <v>0.6</v>
      </c>
      <c r="D4478" s="0" t="n">
        <v>0.87</v>
      </c>
      <c r="E4478" s="0" t="n">
        <f aca="false">(B4478^2+C4478^2+D4478^2)^(1/2)</f>
        <v>1.05985848111906</v>
      </c>
    </row>
    <row r="4479" customFormat="false" ht="15" hidden="false" customHeight="false" outlineLevel="0" collapsed="false">
      <c r="A4479" s="0" t="n">
        <v>89.374</v>
      </c>
      <c r="B4479" s="0" t="n">
        <v>-0.08</v>
      </c>
      <c r="C4479" s="0" t="n">
        <v>0.59</v>
      </c>
      <c r="D4479" s="0" t="n">
        <v>0.85</v>
      </c>
      <c r="E4479" s="0" t="n">
        <f aca="false">(B4479^2+C4479^2+D4479^2)^(1/2)</f>
        <v>1.03778610512957</v>
      </c>
    </row>
    <row r="4480" customFormat="false" ht="15" hidden="false" customHeight="false" outlineLevel="0" collapsed="false">
      <c r="A4480" s="0" t="n">
        <v>89.374</v>
      </c>
      <c r="B4480" s="0" t="n">
        <v>-0.06</v>
      </c>
      <c r="C4480" s="0" t="n">
        <v>0.58</v>
      </c>
      <c r="D4480" s="0" t="n">
        <v>0.88</v>
      </c>
      <c r="E4480" s="0" t="n">
        <f aca="false">(B4480^2+C4480^2+D4480^2)^(1/2)</f>
        <v>1.05565145763173</v>
      </c>
    </row>
    <row r="4481" customFormat="false" ht="15" hidden="false" customHeight="false" outlineLevel="0" collapsed="false">
      <c r="A4481" s="0" t="n">
        <v>89.375</v>
      </c>
      <c r="B4481" s="0" t="n">
        <v>-0.08</v>
      </c>
      <c r="C4481" s="0" t="n">
        <v>0.57</v>
      </c>
      <c r="D4481" s="0" t="n">
        <v>0.89</v>
      </c>
      <c r="E4481" s="0" t="n">
        <f aca="false">(B4481^2+C4481^2+D4481^2)^(1/2)</f>
        <v>1.05990565617889</v>
      </c>
    </row>
    <row r="4482" customFormat="false" ht="15" hidden="false" customHeight="false" outlineLevel="0" collapsed="false">
      <c r="A4482" s="0" t="n">
        <v>89.395</v>
      </c>
      <c r="B4482" s="0" t="n">
        <v>-0.07</v>
      </c>
      <c r="C4482" s="0" t="n">
        <v>0.57</v>
      </c>
      <c r="D4482" s="0" t="n">
        <v>0.86</v>
      </c>
      <c r="E4482" s="0" t="n">
        <f aca="false">(B4482^2+C4482^2+D4482^2)^(1/2)</f>
        <v>1.0341179816636</v>
      </c>
    </row>
    <row r="4483" customFormat="false" ht="15" hidden="false" customHeight="false" outlineLevel="0" collapsed="false">
      <c r="A4483" s="0" t="n">
        <v>89.396</v>
      </c>
      <c r="B4483" s="0" t="n">
        <v>-0.07</v>
      </c>
      <c r="C4483" s="0" t="n">
        <v>0.58</v>
      </c>
      <c r="D4483" s="0" t="n">
        <v>0.85</v>
      </c>
      <c r="E4483" s="0" t="n">
        <f aca="false">(B4483^2+C4483^2+D4483^2)^(1/2)</f>
        <v>1.03140680626027</v>
      </c>
    </row>
    <row r="4484" customFormat="false" ht="15" hidden="false" customHeight="false" outlineLevel="0" collapsed="false">
      <c r="A4484" s="0" t="n">
        <v>89.404</v>
      </c>
      <c r="B4484" s="0" t="n">
        <v>-0.07</v>
      </c>
      <c r="C4484" s="0" t="n">
        <v>0.57</v>
      </c>
      <c r="D4484" s="0" t="n">
        <v>0.85</v>
      </c>
      <c r="E4484" s="0" t="n">
        <f aca="false">(B4484^2+C4484^2+D4484^2)^(1/2)</f>
        <v>1.02581674776736</v>
      </c>
    </row>
    <row r="4485" customFormat="false" ht="15" hidden="false" customHeight="false" outlineLevel="0" collapsed="false">
      <c r="A4485" s="0" t="n">
        <v>89.415</v>
      </c>
      <c r="B4485" s="0" t="n">
        <v>-0.07</v>
      </c>
      <c r="C4485" s="0" t="n">
        <v>0.58</v>
      </c>
      <c r="D4485" s="0" t="n">
        <v>0.87</v>
      </c>
      <c r="E4485" s="0" t="n">
        <f aca="false">(B4485^2+C4485^2+D4485^2)^(1/2)</f>
        <v>1.04795038050473</v>
      </c>
    </row>
    <row r="4486" customFormat="false" ht="15" hidden="false" customHeight="false" outlineLevel="0" collapsed="false">
      <c r="A4486" s="0" t="n">
        <v>89.439</v>
      </c>
      <c r="B4486" s="0" t="n">
        <v>-0.07</v>
      </c>
      <c r="C4486" s="0" t="n">
        <v>0.58</v>
      </c>
      <c r="D4486" s="0" t="n">
        <v>0.85</v>
      </c>
      <c r="E4486" s="0" t="n">
        <f aca="false">(B4486^2+C4486^2+D4486^2)^(1/2)</f>
        <v>1.03140680626027</v>
      </c>
    </row>
    <row r="4487" customFormat="false" ht="15" hidden="false" customHeight="false" outlineLevel="0" collapsed="false">
      <c r="A4487" s="0" t="n">
        <v>89.44</v>
      </c>
      <c r="B4487" s="0" t="n">
        <v>-0.08</v>
      </c>
      <c r="C4487" s="0" t="n">
        <v>0.58</v>
      </c>
      <c r="D4487" s="0" t="n">
        <v>0.87</v>
      </c>
      <c r="E4487" s="0" t="n">
        <f aca="false">(B4487^2+C4487^2+D4487^2)^(1/2)</f>
        <v>1.04866581902911</v>
      </c>
    </row>
    <row r="4488" customFormat="false" ht="15" hidden="false" customHeight="false" outlineLevel="0" collapsed="false">
      <c r="A4488" s="0" t="n">
        <v>89.445</v>
      </c>
      <c r="B4488" s="0" t="n">
        <v>-0.08</v>
      </c>
      <c r="C4488" s="0" t="n">
        <v>0.58</v>
      </c>
      <c r="D4488" s="0" t="n">
        <v>0.88</v>
      </c>
      <c r="E4488" s="0" t="n">
        <f aca="false">(B4488^2+C4488^2+D4488^2)^(1/2)</f>
        <v>1.05697682093791</v>
      </c>
    </row>
    <row r="4489" customFormat="false" ht="15" hidden="false" customHeight="false" outlineLevel="0" collapsed="false">
      <c r="A4489" s="0" t="n">
        <v>89.461</v>
      </c>
      <c r="B4489" s="0" t="n">
        <v>-0.07</v>
      </c>
      <c r="C4489" s="0" t="n">
        <v>0.59</v>
      </c>
      <c r="D4489" s="0" t="n">
        <v>0.86</v>
      </c>
      <c r="E4489" s="0" t="n">
        <f aca="false">(B4489^2+C4489^2+D4489^2)^(1/2)</f>
        <v>1.04527508341106</v>
      </c>
    </row>
    <row r="4490" customFormat="false" ht="15" hidden="false" customHeight="false" outlineLevel="0" collapsed="false">
      <c r="A4490" s="0" t="n">
        <v>89.473</v>
      </c>
      <c r="B4490" s="0" t="n">
        <v>-0.08</v>
      </c>
      <c r="C4490" s="0" t="n">
        <v>0.58</v>
      </c>
      <c r="D4490" s="0" t="n">
        <v>0.86</v>
      </c>
      <c r="E4490" s="0" t="n">
        <f aca="false">(B4490^2+C4490^2+D4490^2)^(1/2)</f>
        <v>1.0403845442912</v>
      </c>
    </row>
    <row r="4491" customFormat="false" ht="15" hidden="false" customHeight="false" outlineLevel="0" collapsed="false">
      <c r="A4491" s="0" t="n">
        <v>89.476</v>
      </c>
      <c r="B4491" s="0" t="n">
        <v>-0.08</v>
      </c>
      <c r="C4491" s="0" t="n">
        <v>0.59</v>
      </c>
      <c r="D4491" s="0" t="n">
        <v>0.86</v>
      </c>
      <c r="E4491" s="0" t="n">
        <f aca="false">(B4491^2+C4491^2+D4491^2)^(1/2)</f>
        <v>1.04599235178848</v>
      </c>
    </row>
    <row r="4492" customFormat="false" ht="15" hidden="false" customHeight="false" outlineLevel="0" collapsed="false">
      <c r="A4492" s="0" t="n">
        <v>89.484</v>
      </c>
      <c r="B4492" s="0" t="n">
        <v>-0.08</v>
      </c>
      <c r="C4492" s="0" t="n">
        <v>0.59</v>
      </c>
      <c r="D4492" s="0" t="n">
        <v>0.87</v>
      </c>
      <c r="E4492" s="0" t="n">
        <f aca="false">(B4492^2+C4492^2+D4492^2)^(1/2)</f>
        <v>1.05422957651548</v>
      </c>
    </row>
    <row r="4493" customFormat="false" ht="15" hidden="false" customHeight="false" outlineLevel="0" collapsed="false">
      <c r="A4493" s="0" t="n">
        <v>89.495</v>
      </c>
      <c r="B4493" s="0" t="n">
        <v>-0.08</v>
      </c>
      <c r="C4493" s="0" t="n">
        <v>0.58</v>
      </c>
      <c r="D4493" s="0" t="n">
        <v>0.88</v>
      </c>
      <c r="E4493" s="0" t="n">
        <f aca="false">(B4493^2+C4493^2+D4493^2)^(1/2)</f>
        <v>1.05697682093791</v>
      </c>
    </row>
    <row r="4494" customFormat="false" ht="15" hidden="false" customHeight="false" outlineLevel="0" collapsed="false">
      <c r="A4494" s="0" t="n">
        <v>89.505</v>
      </c>
      <c r="B4494" s="0" t="n">
        <v>-0.08</v>
      </c>
      <c r="C4494" s="0" t="n">
        <v>0.58</v>
      </c>
      <c r="D4494" s="0" t="n">
        <v>0.89</v>
      </c>
      <c r="E4494" s="0" t="n">
        <f aca="false">(B4494^2+C4494^2+D4494^2)^(1/2)</f>
        <v>1.06531685427388</v>
      </c>
    </row>
    <row r="4495" customFormat="false" ht="15" hidden="false" customHeight="false" outlineLevel="0" collapsed="false">
      <c r="A4495" s="0" t="n">
        <v>89.515</v>
      </c>
      <c r="B4495" s="0" t="n">
        <v>-0.08</v>
      </c>
      <c r="C4495" s="0" t="n">
        <v>0.59</v>
      </c>
      <c r="D4495" s="0" t="n">
        <v>0.9</v>
      </c>
      <c r="E4495" s="0" t="n">
        <f aca="false">(B4495^2+C4495^2+D4495^2)^(1/2)</f>
        <v>1.07912001186152</v>
      </c>
    </row>
    <row r="4496" customFormat="false" ht="15" hidden="false" customHeight="false" outlineLevel="0" collapsed="false">
      <c r="A4496" s="0" t="n">
        <v>89.563</v>
      </c>
      <c r="B4496" s="0" t="n">
        <v>-0.08</v>
      </c>
      <c r="C4496" s="0" t="n">
        <v>0.58</v>
      </c>
      <c r="D4496" s="0" t="n">
        <v>0.89</v>
      </c>
      <c r="E4496" s="0" t="n">
        <f aca="false">(B4496^2+C4496^2+D4496^2)^(1/2)</f>
        <v>1.06531685427388</v>
      </c>
    </row>
    <row r="4497" customFormat="false" ht="15" hidden="false" customHeight="false" outlineLevel="0" collapsed="false">
      <c r="A4497" s="0" t="n">
        <v>89.564</v>
      </c>
      <c r="B4497" s="0" t="n">
        <v>-0.09</v>
      </c>
      <c r="C4497" s="0" t="n">
        <v>0.59</v>
      </c>
      <c r="D4497" s="0" t="n">
        <v>0.89</v>
      </c>
      <c r="E4497" s="0" t="n">
        <f aca="false">(B4497^2+C4497^2+D4497^2)^(1/2)</f>
        <v>1.0715876072445</v>
      </c>
    </row>
    <row r="4498" customFormat="false" ht="15" hidden="false" customHeight="false" outlineLevel="0" collapsed="false">
      <c r="A4498" s="0" t="n">
        <v>89.564</v>
      </c>
      <c r="B4498" s="0" t="n">
        <v>-0.08</v>
      </c>
      <c r="C4498" s="0" t="n">
        <v>0.58</v>
      </c>
      <c r="D4498" s="0" t="n">
        <v>0.89</v>
      </c>
      <c r="E4498" s="0" t="n">
        <f aca="false">(B4498^2+C4498^2+D4498^2)^(1/2)</f>
        <v>1.06531685427388</v>
      </c>
    </row>
    <row r="4499" customFormat="false" ht="15" hidden="false" customHeight="false" outlineLevel="0" collapsed="false">
      <c r="A4499" s="0" t="n">
        <v>89.565</v>
      </c>
      <c r="B4499" s="0" t="n">
        <v>-0.08</v>
      </c>
      <c r="C4499" s="0" t="n">
        <v>0.58</v>
      </c>
      <c r="D4499" s="0" t="n">
        <v>0.88</v>
      </c>
      <c r="E4499" s="0" t="n">
        <f aca="false">(B4499^2+C4499^2+D4499^2)^(1/2)</f>
        <v>1.05697682093791</v>
      </c>
    </row>
    <row r="4500" customFormat="false" ht="15" hidden="false" customHeight="false" outlineLevel="0" collapsed="false">
      <c r="A4500" s="0" t="n">
        <v>89.565</v>
      </c>
      <c r="B4500" s="0" t="n">
        <v>-0.08</v>
      </c>
      <c r="C4500" s="0" t="n">
        <v>0.59</v>
      </c>
      <c r="D4500" s="0" t="n">
        <v>0.88</v>
      </c>
      <c r="E4500" s="0" t="n">
        <f aca="false">(B4500^2+C4500^2+D4500^2)^(1/2)</f>
        <v>1.06249705881946</v>
      </c>
    </row>
    <row r="4501" customFormat="false" ht="15" hidden="false" customHeight="false" outlineLevel="0" collapsed="false">
      <c r="A4501" s="0" t="n">
        <v>89.581</v>
      </c>
      <c r="B4501" s="0" t="n">
        <v>-0.08</v>
      </c>
      <c r="C4501" s="0" t="n">
        <v>0.58</v>
      </c>
      <c r="D4501" s="0" t="n">
        <v>0.88</v>
      </c>
      <c r="E4501" s="0" t="n">
        <f aca="false">(B4501^2+C4501^2+D4501^2)^(1/2)</f>
        <v>1.05697682093791</v>
      </c>
    </row>
    <row r="4502" customFormat="false" ht="15" hidden="false" customHeight="false" outlineLevel="0" collapsed="false">
      <c r="A4502" s="0" t="n">
        <v>89.584</v>
      </c>
      <c r="B4502" s="0" t="n">
        <v>-0.09</v>
      </c>
      <c r="C4502" s="0" t="n">
        <v>0.58</v>
      </c>
      <c r="D4502" s="0" t="n">
        <v>0.85</v>
      </c>
      <c r="E4502" s="0" t="n">
        <f aca="false">(B4502^2+C4502^2+D4502^2)^(1/2)</f>
        <v>1.03295692068934</v>
      </c>
    </row>
    <row r="4503" customFormat="false" ht="15" hidden="false" customHeight="false" outlineLevel="0" collapsed="false">
      <c r="A4503" s="0" t="n">
        <v>89.595</v>
      </c>
      <c r="B4503" s="0" t="n">
        <v>-0.09</v>
      </c>
      <c r="C4503" s="0" t="n">
        <v>0.58</v>
      </c>
      <c r="D4503" s="0" t="n">
        <v>0.86</v>
      </c>
      <c r="E4503" s="0" t="n">
        <f aca="false">(B4503^2+C4503^2+D4503^2)^(1/2)</f>
        <v>1.04120122935002</v>
      </c>
    </row>
    <row r="4504" customFormat="false" ht="15" hidden="false" customHeight="false" outlineLevel="0" collapsed="false">
      <c r="A4504" s="0" t="n">
        <v>89.607</v>
      </c>
      <c r="B4504" s="0" t="n">
        <v>-0.08</v>
      </c>
      <c r="C4504" s="0" t="n">
        <v>0.58</v>
      </c>
      <c r="D4504" s="0" t="n">
        <v>0.87</v>
      </c>
      <c r="E4504" s="0" t="n">
        <f aca="false">(B4504^2+C4504^2+D4504^2)^(1/2)</f>
        <v>1.04866581902911</v>
      </c>
    </row>
    <row r="4505" customFormat="false" ht="15" hidden="false" customHeight="false" outlineLevel="0" collapsed="false">
      <c r="A4505" s="0" t="n">
        <v>89.615</v>
      </c>
      <c r="B4505" s="0" t="n">
        <v>-0.08</v>
      </c>
      <c r="C4505" s="0" t="n">
        <v>0.58</v>
      </c>
      <c r="D4505" s="0" t="n">
        <v>0.86</v>
      </c>
      <c r="E4505" s="0" t="n">
        <f aca="false">(B4505^2+C4505^2+D4505^2)^(1/2)</f>
        <v>1.0403845442912</v>
      </c>
    </row>
    <row r="4506" customFormat="false" ht="15" hidden="false" customHeight="false" outlineLevel="0" collapsed="false">
      <c r="A4506" s="0" t="n">
        <v>89.659</v>
      </c>
      <c r="B4506" s="0" t="n">
        <v>-0.08</v>
      </c>
      <c r="C4506" s="0" t="n">
        <v>0.59</v>
      </c>
      <c r="D4506" s="0" t="n">
        <v>0.86</v>
      </c>
      <c r="E4506" s="0" t="n">
        <f aca="false">(B4506^2+C4506^2+D4506^2)^(1/2)</f>
        <v>1.04599235178848</v>
      </c>
    </row>
    <row r="4507" customFormat="false" ht="15" hidden="false" customHeight="false" outlineLevel="0" collapsed="false">
      <c r="A4507" s="0" t="n">
        <v>89.659</v>
      </c>
      <c r="B4507" s="0" t="n">
        <v>-0.08</v>
      </c>
      <c r="C4507" s="0" t="n">
        <v>0.59</v>
      </c>
      <c r="D4507" s="0" t="n">
        <v>0.86</v>
      </c>
      <c r="E4507" s="0" t="n">
        <f aca="false">(B4507^2+C4507^2+D4507^2)^(1/2)</f>
        <v>1.04599235178848</v>
      </c>
    </row>
    <row r="4508" customFormat="false" ht="15" hidden="false" customHeight="false" outlineLevel="0" collapsed="false">
      <c r="A4508" s="0" t="n">
        <v>89.66</v>
      </c>
      <c r="B4508" s="0" t="n">
        <v>-0.08</v>
      </c>
      <c r="C4508" s="0" t="n">
        <v>0.59</v>
      </c>
      <c r="D4508" s="0" t="n">
        <v>0.86</v>
      </c>
      <c r="E4508" s="0" t="n">
        <f aca="false">(B4508^2+C4508^2+D4508^2)^(1/2)</f>
        <v>1.04599235178848</v>
      </c>
    </row>
    <row r="4509" customFormat="false" ht="15" hidden="false" customHeight="false" outlineLevel="0" collapsed="false">
      <c r="A4509" s="0" t="n">
        <v>89.66</v>
      </c>
      <c r="B4509" s="0" t="n">
        <v>-0.08</v>
      </c>
      <c r="C4509" s="0" t="n">
        <v>0.58</v>
      </c>
      <c r="D4509" s="0" t="n">
        <v>0.87</v>
      </c>
      <c r="E4509" s="0" t="n">
        <f aca="false">(B4509^2+C4509^2+D4509^2)^(1/2)</f>
        <v>1.04866581902911</v>
      </c>
    </row>
    <row r="4510" customFormat="false" ht="15" hidden="false" customHeight="false" outlineLevel="0" collapsed="false">
      <c r="A4510" s="0" t="n">
        <v>89.664</v>
      </c>
      <c r="B4510" s="0" t="n">
        <v>-0.08</v>
      </c>
      <c r="C4510" s="0" t="n">
        <v>0.57</v>
      </c>
      <c r="D4510" s="0" t="n">
        <v>0.86</v>
      </c>
      <c r="E4510" s="0" t="n">
        <f aca="false">(B4510^2+C4510^2+D4510^2)^(1/2)</f>
        <v>1.03484298325881</v>
      </c>
    </row>
    <row r="4511" customFormat="false" ht="15" hidden="false" customHeight="false" outlineLevel="0" collapsed="false">
      <c r="A4511" s="0" t="n">
        <v>89.68</v>
      </c>
      <c r="B4511" s="0" t="n">
        <v>-0.08</v>
      </c>
      <c r="C4511" s="0" t="n">
        <v>0.58</v>
      </c>
      <c r="D4511" s="0" t="n">
        <v>0.87</v>
      </c>
      <c r="E4511" s="0" t="n">
        <f aca="false">(B4511^2+C4511^2+D4511^2)^(1/2)</f>
        <v>1.04866581902911</v>
      </c>
    </row>
    <row r="4512" customFormat="false" ht="15" hidden="false" customHeight="false" outlineLevel="0" collapsed="false">
      <c r="A4512" s="0" t="n">
        <v>89.684</v>
      </c>
      <c r="B4512" s="0" t="n">
        <v>-0.08</v>
      </c>
      <c r="C4512" s="0" t="n">
        <v>0.58</v>
      </c>
      <c r="D4512" s="0" t="n">
        <v>0.87</v>
      </c>
      <c r="E4512" s="0" t="n">
        <f aca="false">(B4512^2+C4512^2+D4512^2)^(1/2)</f>
        <v>1.04866581902911</v>
      </c>
    </row>
    <row r="4513" customFormat="false" ht="15" hidden="false" customHeight="false" outlineLevel="0" collapsed="false">
      <c r="A4513" s="0" t="n">
        <v>89.695</v>
      </c>
      <c r="B4513" s="0" t="n">
        <v>-0.08</v>
      </c>
      <c r="C4513" s="0" t="n">
        <v>0.59</v>
      </c>
      <c r="D4513" s="0" t="n">
        <v>0.84</v>
      </c>
      <c r="E4513" s="0" t="n">
        <f aca="false">(B4513^2+C4513^2+D4513^2)^(1/2)</f>
        <v>1.02961157724649</v>
      </c>
    </row>
    <row r="4514" customFormat="false" ht="15" hidden="false" customHeight="false" outlineLevel="0" collapsed="false">
      <c r="A4514" s="0" t="n">
        <v>89.704</v>
      </c>
      <c r="B4514" s="0" t="n">
        <v>-0.08</v>
      </c>
      <c r="C4514" s="0" t="n">
        <v>0.58</v>
      </c>
      <c r="D4514" s="0" t="n">
        <v>0.85</v>
      </c>
      <c r="E4514" s="0" t="n">
        <f aca="false">(B4514^2+C4514^2+D4514^2)^(1/2)</f>
        <v>1.03213371226794</v>
      </c>
    </row>
    <row r="4515" customFormat="false" ht="15" hidden="false" customHeight="false" outlineLevel="0" collapsed="false">
      <c r="A4515" s="0" t="n">
        <v>89.715</v>
      </c>
      <c r="B4515" s="0" t="n">
        <v>-0.08</v>
      </c>
      <c r="C4515" s="0" t="n">
        <v>0.58</v>
      </c>
      <c r="D4515" s="0" t="n">
        <v>0.86</v>
      </c>
      <c r="E4515" s="0" t="n">
        <f aca="false">(B4515^2+C4515^2+D4515^2)^(1/2)</f>
        <v>1.0403845442912</v>
      </c>
    </row>
    <row r="4516" customFormat="false" ht="15" hidden="false" customHeight="false" outlineLevel="0" collapsed="false">
      <c r="A4516" s="0" t="n">
        <v>89.747</v>
      </c>
      <c r="B4516" s="0" t="n">
        <v>-0.08</v>
      </c>
      <c r="C4516" s="0" t="n">
        <v>0.58</v>
      </c>
      <c r="D4516" s="0" t="n">
        <v>0.87</v>
      </c>
      <c r="E4516" s="0" t="n">
        <f aca="false">(B4516^2+C4516^2+D4516^2)^(1/2)</f>
        <v>1.04866581902911</v>
      </c>
    </row>
    <row r="4517" customFormat="false" ht="15" hidden="false" customHeight="false" outlineLevel="0" collapsed="false">
      <c r="A4517" s="0" t="n">
        <v>89.748</v>
      </c>
      <c r="B4517" s="0" t="n">
        <v>-0.07</v>
      </c>
      <c r="C4517" s="0" t="n">
        <v>0.58</v>
      </c>
      <c r="D4517" s="0" t="n">
        <v>0.87</v>
      </c>
      <c r="E4517" s="0" t="n">
        <f aca="false">(B4517^2+C4517^2+D4517^2)^(1/2)</f>
        <v>1.04795038050473</v>
      </c>
    </row>
    <row r="4518" customFormat="false" ht="15" hidden="false" customHeight="false" outlineLevel="0" collapsed="false">
      <c r="A4518" s="0" t="n">
        <v>89.748</v>
      </c>
      <c r="B4518" s="0" t="n">
        <v>-0.07</v>
      </c>
      <c r="C4518" s="0" t="n">
        <v>0.58</v>
      </c>
      <c r="D4518" s="0" t="n">
        <v>0.84</v>
      </c>
      <c r="E4518" s="0" t="n">
        <f aca="false">(B4518^2+C4518^2+D4518^2)^(1/2)</f>
        <v>1.02318131335556</v>
      </c>
    </row>
    <row r="4519" customFormat="false" ht="15" hidden="false" customHeight="false" outlineLevel="0" collapsed="false">
      <c r="A4519" s="0" t="n">
        <v>89.754</v>
      </c>
      <c r="B4519" s="0" t="n">
        <v>-0.07</v>
      </c>
      <c r="C4519" s="0" t="n">
        <v>0.59</v>
      </c>
      <c r="D4519" s="0" t="n">
        <v>0.86</v>
      </c>
      <c r="E4519" s="0" t="n">
        <f aca="false">(B4519^2+C4519^2+D4519^2)^(1/2)</f>
        <v>1.04527508341106</v>
      </c>
    </row>
    <row r="4520" customFormat="false" ht="15" hidden="false" customHeight="false" outlineLevel="0" collapsed="false">
      <c r="A4520" s="0" t="n">
        <v>89.765</v>
      </c>
      <c r="B4520" s="0" t="n">
        <v>-0.08</v>
      </c>
      <c r="C4520" s="0" t="n">
        <v>0.58</v>
      </c>
      <c r="D4520" s="0" t="n">
        <v>0.86</v>
      </c>
      <c r="E4520" s="0" t="n">
        <f aca="false">(B4520^2+C4520^2+D4520^2)^(1/2)</f>
        <v>1.0403845442912</v>
      </c>
    </row>
    <row r="4521" customFormat="false" ht="15" hidden="false" customHeight="false" outlineLevel="0" collapsed="false">
      <c r="A4521" s="0" t="n">
        <v>89.781</v>
      </c>
      <c r="B4521" s="0" t="n">
        <v>-0.08</v>
      </c>
      <c r="C4521" s="0" t="n">
        <v>0.59</v>
      </c>
      <c r="D4521" s="0" t="n">
        <v>0.85</v>
      </c>
      <c r="E4521" s="0" t="n">
        <f aca="false">(B4521^2+C4521^2+D4521^2)^(1/2)</f>
        <v>1.03778610512957</v>
      </c>
    </row>
    <row r="4522" customFormat="false" ht="15" hidden="false" customHeight="false" outlineLevel="0" collapsed="false">
      <c r="A4522" s="0" t="n">
        <v>89.784</v>
      </c>
      <c r="B4522" s="0" t="n">
        <v>-0.07</v>
      </c>
      <c r="C4522" s="0" t="n">
        <v>0.58</v>
      </c>
      <c r="D4522" s="0" t="n">
        <v>0.87</v>
      </c>
      <c r="E4522" s="0" t="n">
        <f aca="false">(B4522^2+C4522^2+D4522^2)^(1/2)</f>
        <v>1.04795038050473</v>
      </c>
    </row>
    <row r="4523" customFormat="false" ht="15" hidden="false" customHeight="false" outlineLevel="0" collapsed="false">
      <c r="A4523" s="0" t="n">
        <v>89.796</v>
      </c>
      <c r="B4523" s="0" t="n">
        <v>-0.08</v>
      </c>
      <c r="C4523" s="0" t="n">
        <v>0.59</v>
      </c>
      <c r="D4523" s="0" t="n">
        <v>0.88</v>
      </c>
      <c r="E4523" s="0" t="n">
        <f aca="false">(B4523^2+C4523^2+D4523^2)^(1/2)</f>
        <v>1.06249705881946</v>
      </c>
    </row>
    <row r="4524" customFormat="false" ht="15" hidden="false" customHeight="false" outlineLevel="0" collapsed="false">
      <c r="A4524" s="0" t="n">
        <v>89.804</v>
      </c>
      <c r="B4524" s="0" t="n">
        <v>-0.08</v>
      </c>
      <c r="C4524" s="0" t="n">
        <v>0.59</v>
      </c>
      <c r="D4524" s="0" t="n">
        <v>0.89</v>
      </c>
      <c r="E4524" s="0" t="n">
        <f aca="false">(B4524^2+C4524^2+D4524^2)^(1/2)</f>
        <v>1.07079409785448</v>
      </c>
    </row>
    <row r="4525" customFormat="false" ht="15" hidden="false" customHeight="false" outlineLevel="0" collapsed="false">
      <c r="A4525" s="0" t="n">
        <v>89.815</v>
      </c>
      <c r="B4525" s="0" t="n">
        <v>-0.08</v>
      </c>
      <c r="C4525" s="0" t="n">
        <v>0.59</v>
      </c>
      <c r="D4525" s="0" t="n">
        <v>0.87</v>
      </c>
      <c r="E4525" s="0" t="n">
        <f aca="false">(B4525^2+C4525^2+D4525^2)^(1/2)</f>
        <v>1.05422957651548</v>
      </c>
    </row>
    <row r="4526" customFormat="false" ht="15" hidden="false" customHeight="false" outlineLevel="0" collapsed="false">
      <c r="A4526" s="0" t="n">
        <v>89.834</v>
      </c>
      <c r="B4526" s="0" t="n">
        <v>-0.09</v>
      </c>
      <c r="C4526" s="0" t="n">
        <v>0.58</v>
      </c>
      <c r="D4526" s="0" t="n">
        <v>0.88</v>
      </c>
      <c r="E4526" s="0" t="n">
        <f aca="false">(B4526^2+C4526^2+D4526^2)^(1/2)</f>
        <v>1.05778069560755</v>
      </c>
    </row>
    <row r="4527" customFormat="false" ht="15" hidden="false" customHeight="false" outlineLevel="0" collapsed="false">
      <c r="A4527" s="0" t="n">
        <v>89.835</v>
      </c>
      <c r="B4527" s="0" t="n">
        <v>-0.1</v>
      </c>
      <c r="C4527" s="0" t="n">
        <v>0.58</v>
      </c>
      <c r="D4527" s="0" t="n">
        <v>0.89</v>
      </c>
      <c r="E4527" s="0" t="n">
        <f aca="false">(B4527^2+C4527^2+D4527^2)^(1/2)</f>
        <v>1.06700515462672</v>
      </c>
    </row>
    <row r="4528" customFormat="false" ht="15" hidden="false" customHeight="false" outlineLevel="0" collapsed="false">
      <c r="A4528" s="0" t="n">
        <v>89.849</v>
      </c>
      <c r="B4528" s="0" t="n">
        <v>-0.1</v>
      </c>
      <c r="C4528" s="0" t="n">
        <v>0.59</v>
      </c>
      <c r="D4528" s="0" t="n">
        <v>0.88</v>
      </c>
      <c r="E4528" s="0" t="n">
        <f aca="false">(B4528^2+C4528^2+D4528^2)^(1/2)</f>
        <v>1.06418983268964</v>
      </c>
    </row>
    <row r="4529" customFormat="false" ht="15" hidden="false" customHeight="false" outlineLevel="0" collapsed="false">
      <c r="A4529" s="0" t="n">
        <v>89.87</v>
      </c>
      <c r="B4529" s="0" t="n">
        <v>-0.1</v>
      </c>
      <c r="C4529" s="0" t="n">
        <v>0.58</v>
      </c>
      <c r="D4529" s="0" t="n">
        <v>0.88</v>
      </c>
      <c r="E4529" s="0" t="n">
        <f aca="false">(B4529^2+C4529^2+D4529^2)^(1/2)</f>
        <v>1.05867842142928</v>
      </c>
    </row>
    <row r="4530" customFormat="false" ht="15" hidden="false" customHeight="false" outlineLevel="0" collapsed="false">
      <c r="A4530" s="0" t="n">
        <v>89.87</v>
      </c>
      <c r="B4530" s="0" t="n">
        <v>-0.08</v>
      </c>
      <c r="C4530" s="0" t="n">
        <v>0.59</v>
      </c>
      <c r="D4530" s="0" t="n">
        <v>0.87</v>
      </c>
      <c r="E4530" s="0" t="n">
        <f aca="false">(B4530^2+C4530^2+D4530^2)^(1/2)</f>
        <v>1.05422957651548</v>
      </c>
    </row>
    <row r="4531" customFormat="false" ht="15" hidden="false" customHeight="false" outlineLevel="0" collapsed="false">
      <c r="A4531" s="0" t="n">
        <v>89.908</v>
      </c>
      <c r="B4531" s="0" t="n">
        <v>-0.09</v>
      </c>
      <c r="C4531" s="0" t="n">
        <v>0.58</v>
      </c>
      <c r="D4531" s="0" t="n">
        <v>0.87</v>
      </c>
      <c r="E4531" s="0" t="n">
        <f aca="false">(B4531^2+C4531^2+D4531^2)^(1/2)</f>
        <v>1.04947605975553</v>
      </c>
    </row>
    <row r="4532" customFormat="false" ht="15" hidden="false" customHeight="false" outlineLevel="0" collapsed="false">
      <c r="A4532" s="0" t="n">
        <v>89.909</v>
      </c>
      <c r="B4532" s="0" t="n">
        <v>-0.09</v>
      </c>
      <c r="C4532" s="0" t="n">
        <v>0.59</v>
      </c>
      <c r="D4532" s="0" t="n">
        <v>0.87</v>
      </c>
      <c r="E4532" s="0" t="n">
        <f aca="false">(B4532^2+C4532^2+D4532^2)^(1/2)</f>
        <v>1.05503554442493</v>
      </c>
    </row>
    <row r="4533" customFormat="false" ht="15" hidden="false" customHeight="false" outlineLevel="0" collapsed="false">
      <c r="A4533" s="0" t="n">
        <v>89.909</v>
      </c>
      <c r="B4533" s="0" t="n">
        <v>-0.07</v>
      </c>
      <c r="C4533" s="0" t="n">
        <v>0.58</v>
      </c>
      <c r="D4533" s="0" t="n">
        <v>0.86</v>
      </c>
      <c r="E4533" s="0" t="n">
        <f aca="false">(B4533^2+C4533^2+D4533^2)^(1/2)</f>
        <v>1.03966340706981</v>
      </c>
    </row>
    <row r="4534" customFormat="false" ht="15" hidden="false" customHeight="false" outlineLevel="0" collapsed="false">
      <c r="A4534" s="0" t="n">
        <v>89.909</v>
      </c>
      <c r="B4534" s="0" t="n">
        <v>-0.08</v>
      </c>
      <c r="C4534" s="0" t="n">
        <v>0.58</v>
      </c>
      <c r="D4534" s="0" t="n">
        <v>0.88</v>
      </c>
      <c r="E4534" s="0" t="n">
        <f aca="false">(B4534^2+C4534^2+D4534^2)^(1/2)</f>
        <v>1.05697682093791</v>
      </c>
    </row>
    <row r="4535" customFormat="false" ht="15" hidden="false" customHeight="false" outlineLevel="0" collapsed="false">
      <c r="A4535" s="0" t="n">
        <v>89.914</v>
      </c>
      <c r="B4535" s="0" t="n">
        <v>-0.08</v>
      </c>
      <c r="C4535" s="0" t="n">
        <v>0.58</v>
      </c>
      <c r="D4535" s="0" t="n">
        <v>0.87</v>
      </c>
      <c r="E4535" s="0" t="n">
        <f aca="false">(B4535^2+C4535^2+D4535^2)^(1/2)</f>
        <v>1.04866581902911</v>
      </c>
    </row>
    <row r="4536" customFormat="false" ht="15" hidden="false" customHeight="false" outlineLevel="0" collapsed="false">
      <c r="A4536" s="0" t="n">
        <v>89.932</v>
      </c>
      <c r="B4536" s="0" t="n">
        <v>-0.09</v>
      </c>
      <c r="C4536" s="0" t="n">
        <v>0.58</v>
      </c>
      <c r="D4536" s="0" t="n">
        <v>0.88</v>
      </c>
      <c r="E4536" s="0" t="n">
        <f aca="false">(B4536^2+C4536^2+D4536^2)^(1/2)</f>
        <v>1.05778069560755</v>
      </c>
    </row>
    <row r="4537" customFormat="false" ht="15" hidden="false" customHeight="false" outlineLevel="0" collapsed="false">
      <c r="A4537" s="0" t="n">
        <v>89.934</v>
      </c>
      <c r="B4537" s="0" t="n">
        <v>-0.09</v>
      </c>
      <c r="C4537" s="0" t="n">
        <v>0.58</v>
      </c>
      <c r="D4537" s="0" t="n">
        <v>0.88</v>
      </c>
      <c r="E4537" s="0" t="n">
        <f aca="false">(B4537^2+C4537^2+D4537^2)^(1/2)</f>
        <v>1.05778069560755</v>
      </c>
    </row>
    <row r="4538" customFormat="false" ht="15" hidden="false" customHeight="false" outlineLevel="0" collapsed="false">
      <c r="A4538" s="0" t="n">
        <v>89.945</v>
      </c>
      <c r="B4538" s="0" t="n">
        <v>-0.08</v>
      </c>
      <c r="C4538" s="0" t="n">
        <v>0.58</v>
      </c>
      <c r="D4538" s="0" t="n">
        <v>0.9</v>
      </c>
      <c r="E4538" s="0" t="n">
        <f aca="false">(B4538^2+C4538^2+D4538^2)^(1/2)</f>
        <v>1.07368524251756</v>
      </c>
    </row>
    <row r="4539" customFormat="false" ht="15" hidden="false" customHeight="false" outlineLevel="0" collapsed="false">
      <c r="A4539" s="0" t="n">
        <v>89.955</v>
      </c>
      <c r="B4539" s="0" t="n">
        <v>-0.09</v>
      </c>
      <c r="C4539" s="0" t="n">
        <v>0.59</v>
      </c>
      <c r="D4539" s="0" t="n">
        <v>0.88</v>
      </c>
      <c r="E4539" s="0" t="n">
        <f aca="false">(B4539^2+C4539^2+D4539^2)^(1/2)</f>
        <v>1.06329676008159</v>
      </c>
    </row>
    <row r="4540" customFormat="false" ht="15" hidden="false" customHeight="false" outlineLevel="0" collapsed="false">
      <c r="A4540" s="0" t="n">
        <v>89.97</v>
      </c>
      <c r="B4540" s="0" t="n">
        <v>-0.09</v>
      </c>
      <c r="C4540" s="0" t="n">
        <v>0.58</v>
      </c>
      <c r="D4540" s="0" t="n">
        <v>0.88</v>
      </c>
      <c r="E4540" s="0" t="n">
        <f aca="false">(B4540^2+C4540^2+D4540^2)^(1/2)</f>
        <v>1.05778069560755</v>
      </c>
    </row>
    <row r="4541" customFormat="false" ht="15" hidden="false" customHeight="false" outlineLevel="0" collapsed="false">
      <c r="A4541" s="0" t="n">
        <v>89.984</v>
      </c>
      <c r="B4541" s="0" t="n">
        <v>-0.09</v>
      </c>
      <c r="C4541" s="0" t="n">
        <v>0.58</v>
      </c>
      <c r="D4541" s="0" t="n">
        <v>0.87</v>
      </c>
      <c r="E4541" s="0" t="n">
        <f aca="false">(B4541^2+C4541^2+D4541^2)^(1/2)</f>
        <v>1.04947605975553</v>
      </c>
    </row>
    <row r="4542" customFormat="false" ht="15" hidden="false" customHeight="false" outlineLevel="0" collapsed="false">
      <c r="A4542" s="0" t="n">
        <v>89.984</v>
      </c>
      <c r="B4542" s="0" t="n">
        <v>-0.1</v>
      </c>
      <c r="C4542" s="0" t="n">
        <v>0.59</v>
      </c>
      <c r="D4542" s="0" t="n">
        <v>0.88</v>
      </c>
      <c r="E4542" s="0" t="n">
        <f aca="false">(B4542^2+C4542^2+D4542^2)^(1/2)</f>
        <v>1.06418983268964</v>
      </c>
    </row>
    <row r="4543" customFormat="false" ht="15" hidden="false" customHeight="false" outlineLevel="0" collapsed="false">
      <c r="A4543" s="0" t="n">
        <v>89.996</v>
      </c>
      <c r="B4543" s="0" t="n">
        <v>-0.08</v>
      </c>
      <c r="C4543" s="0" t="n">
        <v>0.6</v>
      </c>
      <c r="D4543" s="0" t="n">
        <v>0.87</v>
      </c>
      <c r="E4543" s="0" t="n">
        <f aca="false">(B4543^2+C4543^2+D4543^2)^(1/2)</f>
        <v>1.05985848111906</v>
      </c>
    </row>
    <row r="4544" customFormat="false" ht="15" hidden="false" customHeight="false" outlineLevel="0" collapsed="false">
      <c r="A4544" s="0" t="n">
        <v>90.004</v>
      </c>
      <c r="B4544" s="0" t="n">
        <v>-0.08</v>
      </c>
      <c r="C4544" s="0" t="n">
        <v>0.59</v>
      </c>
      <c r="D4544" s="0" t="n">
        <v>0.87</v>
      </c>
      <c r="E4544" s="0" t="n">
        <f aca="false">(B4544^2+C4544^2+D4544^2)^(1/2)</f>
        <v>1.05422957651548</v>
      </c>
    </row>
    <row r="4545" customFormat="false" ht="15" hidden="false" customHeight="false" outlineLevel="0" collapsed="false">
      <c r="A4545" s="0" t="n">
        <v>90.015</v>
      </c>
      <c r="B4545" s="0" t="n">
        <v>-0.09</v>
      </c>
      <c r="C4545" s="0" t="n">
        <v>0.59</v>
      </c>
      <c r="D4545" s="0" t="n">
        <v>0.85</v>
      </c>
      <c r="E4545" s="0" t="n">
        <f aca="false">(B4545^2+C4545^2+D4545^2)^(1/2)</f>
        <v>1.03860483341837</v>
      </c>
    </row>
    <row r="4546" customFormat="false" ht="15" hidden="false" customHeight="false" outlineLevel="0" collapsed="false">
      <c r="A4546" s="0" t="n">
        <v>90.053</v>
      </c>
      <c r="B4546" s="0" t="n">
        <v>-0.08</v>
      </c>
      <c r="C4546" s="0" t="n">
        <v>0.58</v>
      </c>
      <c r="D4546" s="0" t="n">
        <v>0.85</v>
      </c>
      <c r="E4546" s="0" t="n">
        <f aca="false">(B4546^2+C4546^2+D4546^2)^(1/2)</f>
        <v>1.03213371226794</v>
      </c>
    </row>
    <row r="4547" customFormat="false" ht="15" hidden="false" customHeight="false" outlineLevel="0" collapsed="false">
      <c r="A4547" s="0" t="n">
        <v>90.054</v>
      </c>
      <c r="B4547" s="0" t="n">
        <v>-0.07</v>
      </c>
      <c r="C4547" s="0" t="n">
        <v>0.58</v>
      </c>
      <c r="D4547" s="0" t="n">
        <v>0.87</v>
      </c>
      <c r="E4547" s="0" t="n">
        <f aca="false">(B4547^2+C4547^2+D4547^2)^(1/2)</f>
        <v>1.04795038050473</v>
      </c>
    </row>
    <row r="4548" customFormat="false" ht="15" hidden="false" customHeight="false" outlineLevel="0" collapsed="false">
      <c r="A4548" s="0" t="n">
        <v>90.055</v>
      </c>
      <c r="B4548" s="0" t="n">
        <v>-0.08</v>
      </c>
      <c r="C4548" s="0" t="n">
        <v>0.58</v>
      </c>
      <c r="D4548" s="0" t="n">
        <v>0.87</v>
      </c>
      <c r="E4548" s="0" t="n">
        <f aca="false">(B4548^2+C4548^2+D4548^2)^(1/2)</f>
        <v>1.04866581902911</v>
      </c>
    </row>
    <row r="4549" customFormat="false" ht="15" hidden="false" customHeight="false" outlineLevel="0" collapsed="false">
      <c r="A4549" s="0" t="n">
        <v>90.056</v>
      </c>
      <c r="B4549" s="0" t="n">
        <v>-0.08</v>
      </c>
      <c r="C4549" s="0" t="n">
        <v>0.58</v>
      </c>
      <c r="D4549" s="0" t="n">
        <v>0.88</v>
      </c>
      <c r="E4549" s="0" t="n">
        <f aca="false">(B4549^2+C4549^2+D4549^2)^(1/2)</f>
        <v>1.05697682093791</v>
      </c>
    </row>
    <row r="4550" customFormat="false" ht="15" hidden="false" customHeight="false" outlineLevel="0" collapsed="false">
      <c r="A4550" s="0" t="n">
        <v>90.105</v>
      </c>
      <c r="B4550" s="0" t="n">
        <v>-0.08</v>
      </c>
      <c r="C4550" s="0" t="n">
        <v>0.59</v>
      </c>
      <c r="D4550" s="0" t="n">
        <v>0.89</v>
      </c>
      <c r="E4550" s="0" t="n">
        <f aca="false">(B4550^2+C4550^2+D4550^2)^(1/2)</f>
        <v>1.07079409785448</v>
      </c>
    </row>
    <row r="4551" customFormat="false" ht="15" hidden="false" customHeight="false" outlineLevel="0" collapsed="false">
      <c r="A4551" s="0" t="n">
        <v>90.105</v>
      </c>
      <c r="B4551" s="0" t="n">
        <v>-0.08</v>
      </c>
      <c r="C4551" s="0" t="n">
        <v>0.58</v>
      </c>
      <c r="D4551" s="0" t="n">
        <v>0.88</v>
      </c>
      <c r="E4551" s="0" t="n">
        <f aca="false">(B4551^2+C4551^2+D4551^2)^(1/2)</f>
        <v>1.05697682093791</v>
      </c>
    </row>
    <row r="4552" customFormat="false" ht="15" hidden="false" customHeight="false" outlineLevel="0" collapsed="false">
      <c r="A4552" s="0" t="n">
        <v>90.106</v>
      </c>
      <c r="B4552" s="0" t="n">
        <v>-0.08</v>
      </c>
      <c r="C4552" s="0" t="n">
        <v>0.57</v>
      </c>
      <c r="D4552" s="0" t="n">
        <v>0.88</v>
      </c>
      <c r="E4552" s="0" t="n">
        <f aca="false">(B4552^2+C4552^2+D4552^2)^(1/2)</f>
        <v>1.05152270541344</v>
      </c>
    </row>
    <row r="4553" customFormat="false" ht="15" hidden="false" customHeight="false" outlineLevel="0" collapsed="false">
      <c r="A4553" s="0" t="n">
        <v>90.107</v>
      </c>
      <c r="B4553" s="0" t="n">
        <v>-0.08</v>
      </c>
      <c r="C4553" s="0" t="n">
        <v>0.57</v>
      </c>
      <c r="D4553" s="0" t="n">
        <v>0.84</v>
      </c>
      <c r="E4553" s="0" t="n">
        <f aca="false">(B4553^2+C4553^2+D4553^2)^(1/2)</f>
        <v>1.01828286836222</v>
      </c>
    </row>
    <row r="4554" customFormat="false" ht="15" hidden="false" customHeight="false" outlineLevel="0" collapsed="false">
      <c r="A4554" s="0" t="n">
        <v>90.108</v>
      </c>
      <c r="B4554" s="0" t="n">
        <v>-0.1</v>
      </c>
      <c r="C4554" s="0" t="n">
        <v>0.58</v>
      </c>
      <c r="D4554" s="0" t="n">
        <v>0.86</v>
      </c>
      <c r="E4554" s="0" t="n">
        <f aca="false">(B4554^2+C4554^2+D4554^2)^(1/2)</f>
        <v>1.04211323760904</v>
      </c>
    </row>
    <row r="4555" customFormat="false" ht="15" hidden="false" customHeight="false" outlineLevel="0" collapsed="false">
      <c r="A4555" s="0" t="n">
        <v>90.12</v>
      </c>
      <c r="B4555" s="0" t="n">
        <v>-0.08</v>
      </c>
      <c r="C4555" s="0" t="n">
        <v>0.59</v>
      </c>
      <c r="D4555" s="0" t="n">
        <v>0.87</v>
      </c>
      <c r="E4555" s="0" t="n">
        <f aca="false">(B4555^2+C4555^2+D4555^2)^(1/2)</f>
        <v>1.05422957651548</v>
      </c>
    </row>
    <row r="4556" customFormat="false" ht="15" hidden="false" customHeight="false" outlineLevel="0" collapsed="false">
      <c r="A4556" s="0" t="n">
        <v>90.128</v>
      </c>
      <c r="B4556" s="0" t="n">
        <v>-0.07</v>
      </c>
      <c r="C4556" s="0" t="n">
        <v>0.6</v>
      </c>
      <c r="D4556" s="0" t="n">
        <v>0.85</v>
      </c>
      <c r="E4556" s="0" t="n">
        <f aca="false">(B4556^2+C4556^2+D4556^2)^(1/2)</f>
        <v>1.0427847332983</v>
      </c>
    </row>
    <row r="4557" customFormat="false" ht="15" hidden="false" customHeight="false" outlineLevel="0" collapsed="false">
      <c r="A4557" s="0" t="n">
        <v>90.138</v>
      </c>
      <c r="B4557" s="0" t="n">
        <v>-0.1</v>
      </c>
      <c r="C4557" s="0" t="n">
        <v>0.57</v>
      </c>
      <c r="D4557" s="0" t="n">
        <v>0.79</v>
      </c>
      <c r="E4557" s="0" t="n">
        <f aca="false">(B4557^2+C4557^2+D4557^2)^(1/2)</f>
        <v>0.979285453787607</v>
      </c>
    </row>
    <row r="4558" customFormat="false" ht="15" hidden="false" customHeight="false" outlineLevel="0" collapsed="false">
      <c r="A4558" s="0" t="n">
        <v>90.166</v>
      </c>
      <c r="B4558" s="0" t="n">
        <v>-0.14</v>
      </c>
      <c r="C4558" s="0" t="n">
        <v>0.57</v>
      </c>
      <c r="D4558" s="0" t="n">
        <v>0.85</v>
      </c>
      <c r="E4558" s="0" t="n">
        <f aca="false">(B4558^2+C4558^2+D4558^2)^(1/2)</f>
        <v>1.03295692068934</v>
      </c>
    </row>
    <row r="4559" customFormat="false" ht="15" hidden="false" customHeight="false" outlineLevel="0" collapsed="false">
      <c r="A4559" s="0" t="n">
        <v>90.167</v>
      </c>
      <c r="B4559" s="0" t="n">
        <v>-0.12</v>
      </c>
      <c r="C4559" s="0" t="n">
        <v>0.56</v>
      </c>
      <c r="D4559" s="0" t="n">
        <v>0.93</v>
      </c>
      <c r="E4559" s="0" t="n">
        <f aca="false">(B4559^2+C4559^2+D4559^2)^(1/2)</f>
        <v>1.09219961545498</v>
      </c>
    </row>
    <row r="4560" customFormat="false" ht="15" hidden="false" customHeight="false" outlineLevel="0" collapsed="false">
      <c r="A4560" s="0" t="n">
        <v>90.167</v>
      </c>
      <c r="B4560" s="0" t="n">
        <v>-0.06</v>
      </c>
      <c r="C4560" s="0" t="n">
        <v>0.6</v>
      </c>
      <c r="D4560" s="0" t="n">
        <v>0.91</v>
      </c>
      <c r="E4560" s="0" t="n">
        <f aca="false">(B4560^2+C4560^2+D4560^2)^(1/2)</f>
        <v>1.09165012710117</v>
      </c>
    </row>
    <row r="4561" customFormat="false" ht="15" hidden="false" customHeight="false" outlineLevel="0" collapsed="false">
      <c r="A4561" s="0" t="n">
        <v>90.177</v>
      </c>
      <c r="B4561" s="0" t="n">
        <v>-0.07</v>
      </c>
      <c r="C4561" s="0" t="n">
        <v>0.58</v>
      </c>
      <c r="D4561" s="0" t="n">
        <v>0.87</v>
      </c>
      <c r="E4561" s="0" t="n">
        <f aca="false">(B4561^2+C4561^2+D4561^2)^(1/2)</f>
        <v>1.04795038050473</v>
      </c>
    </row>
    <row r="4562" customFormat="false" ht="15" hidden="false" customHeight="false" outlineLevel="0" collapsed="false">
      <c r="A4562" s="0" t="n">
        <v>90.184</v>
      </c>
      <c r="B4562" s="0" t="n">
        <v>-0.11</v>
      </c>
      <c r="C4562" s="0" t="n">
        <v>0.58</v>
      </c>
      <c r="D4562" s="0" t="n">
        <v>0.93</v>
      </c>
      <c r="E4562" s="0" t="n">
        <f aca="false">(B4562^2+C4562^2+D4562^2)^(1/2)</f>
        <v>1.10154437041819</v>
      </c>
    </row>
    <row r="4563" customFormat="false" ht="15" hidden="false" customHeight="false" outlineLevel="0" collapsed="false">
      <c r="A4563" s="0" t="n">
        <v>90.196</v>
      </c>
      <c r="B4563" s="0" t="n">
        <v>-0.09</v>
      </c>
      <c r="C4563" s="0" t="n">
        <v>0.58</v>
      </c>
      <c r="D4563" s="0" t="n">
        <v>0.86</v>
      </c>
      <c r="E4563" s="0" t="n">
        <f aca="false">(B4563^2+C4563^2+D4563^2)^(1/2)</f>
        <v>1.04120122935002</v>
      </c>
    </row>
    <row r="4564" customFormat="false" ht="15" hidden="false" customHeight="false" outlineLevel="0" collapsed="false">
      <c r="A4564" s="0" t="n">
        <v>90.205</v>
      </c>
      <c r="B4564" s="0" t="n">
        <v>-0.09</v>
      </c>
      <c r="C4564" s="0" t="n">
        <v>0.58</v>
      </c>
      <c r="D4564" s="0" t="n">
        <v>0.9</v>
      </c>
      <c r="E4564" s="0" t="n">
        <f aca="false">(B4564^2+C4564^2+D4564^2)^(1/2)</f>
        <v>1.07447661677675</v>
      </c>
    </row>
    <row r="4565" customFormat="false" ht="15" hidden="false" customHeight="false" outlineLevel="0" collapsed="false">
      <c r="A4565" s="0" t="n">
        <v>90.215</v>
      </c>
      <c r="B4565" s="0" t="n">
        <v>-0.08</v>
      </c>
      <c r="C4565" s="0" t="n">
        <v>0.56</v>
      </c>
      <c r="D4565" s="0" t="n">
        <v>0.87</v>
      </c>
      <c r="E4565" s="0" t="n">
        <f aca="false">(B4565^2+C4565^2+D4565^2)^(1/2)</f>
        <v>1.03773792452623</v>
      </c>
    </row>
    <row r="4566" customFormat="false" ht="15" hidden="false" customHeight="false" outlineLevel="0" collapsed="false">
      <c r="A4566" s="0" t="n">
        <v>90.227</v>
      </c>
      <c r="B4566" s="0" t="n">
        <v>-0.08</v>
      </c>
      <c r="C4566" s="0" t="n">
        <v>0.58</v>
      </c>
      <c r="D4566" s="0" t="n">
        <v>0.84</v>
      </c>
      <c r="E4566" s="0" t="n">
        <f aca="false">(B4566^2+C4566^2+D4566^2)^(1/2)</f>
        <v>1.02391405889362</v>
      </c>
    </row>
    <row r="4567" customFormat="false" ht="15" hidden="false" customHeight="false" outlineLevel="0" collapsed="false">
      <c r="A4567" s="0" t="n">
        <v>90.245</v>
      </c>
      <c r="B4567" s="0" t="n">
        <v>-0.06</v>
      </c>
      <c r="C4567" s="0" t="n">
        <v>0.6</v>
      </c>
      <c r="D4567" s="0" t="n">
        <v>0.85</v>
      </c>
      <c r="E4567" s="0" t="n">
        <f aca="false">(B4567^2+C4567^2+D4567^2)^(1/2)</f>
        <v>1.04216121593542</v>
      </c>
    </row>
    <row r="4568" customFormat="false" ht="15" hidden="false" customHeight="false" outlineLevel="0" collapsed="false">
      <c r="A4568" s="0" t="n">
        <v>90.245</v>
      </c>
      <c r="B4568" s="0" t="n">
        <v>-0.08</v>
      </c>
      <c r="C4568" s="0" t="n">
        <v>0.59</v>
      </c>
      <c r="D4568" s="0" t="n">
        <v>0.86</v>
      </c>
      <c r="E4568" s="0" t="n">
        <f aca="false">(B4568^2+C4568^2+D4568^2)^(1/2)</f>
        <v>1.04599235178848</v>
      </c>
    </row>
    <row r="4569" customFormat="false" ht="15" hidden="false" customHeight="false" outlineLevel="0" collapsed="false">
      <c r="A4569" s="0" t="n">
        <v>90.286</v>
      </c>
      <c r="B4569" s="0" t="n">
        <v>-0.08</v>
      </c>
      <c r="C4569" s="0" t="n">
        <v>0.59</v>
      </c>
      <c r="D4569" s="0" t="n">
        <v>0.87</v>
      </c>
      <c r="E4569" s="0" t="n">
        <f aca="false">(B4569^2+C4569^2+D4569^2)^(1/2)</f>
        <v>1.05422957651548</v>
      </c>
    </row>
    <row r="4570" customFormat="false" ht="15" hidden="false" customHeight="false" outlineLevel="0" collapsed="false">
      <c r="A4570" s="0" t="n">
        <v>90.286</v>
      </c>
      <c r="B4570" s="0" t="n">
        <v>-0.08</v>
      </c>
      <c r="C4570" s="0" t="n">
        <v>0.59</v>
      </c>
      <c r="D4570" s="0" t="n">
        <v>0.87</v>
      </c>
      <c r="E4570" s="0" t="n">
        <f aca="false">(B4570^2+C4570^2+D4570^2)^(1/2)</f>
        <v>1.05422957651548</v>
      </c>
    </row>
    <row r="4571" customFormat="false" ht="15" hidden="false" customHeight="false" outlineLevel="0" collapsed="false">
      <c r="A4571" s="0" t="n">
        <v>90.287</v>
      </c>
      <c r="B4571" s="0" t="n">
        <v>-0.08</v>
      </c>
      <c r="C4571" s="0" t="n">
        <v>0.58</v>
      </c>
      <c r="D4571" s="0" t="n">
        <v>0.87</v>
      </c>
      <c r="E4571" s="0" t="n">
        <f aca="false">(B4571^2+C4571^2+D4571^2)^(1/2)</f>
        <v>1.04866581902911</v>
      </c>
    </row>
    <row r="4572" customFormat="false" ht="15" hidden="false" customHeight="false" outlineLevel="0" collapsed="false">
      <c r="A4572" s="0" t="n">
        <v>90.287</v>
      </c>
      <c r="B4572" s="0" t="n">
        <v>-0.07</v>
      </c>
      <c r="C4572" s="0" t="n">
        <v>0.59</v>
      </c>
      <c r="D4572" s="0" t="n">
        <v>0.87</v>
      </c>
      <c r="E4572" s="0" t="n">
        <f aca="false">(B4572^2+C4572^2+D4572^2)^(1/2)</f>
        <v>1.05351791631657</v>
      </c>
    </row>
    <row r="4573" customFormat="false" ht="15" hidden="false" customHeight="false" outlineLevel="0" collapsed="false">
      <c r="A4573" s="0" t="n">
        <v>90.306</v>
      </c>
      <c r="B4573" s="0" t="n">
        <v>-0.08</v>
      </c>
      <c r="C4573" s="0" t="n">
        <v>0.58</v>
      </c>
      <c r="D4573" s="0" t="n">
        <v>0.87</v>
      </c>
      <c r="E4573" s="0" t="n">
        <f aca="false">(B4573^2+C4573^2+D4573^2)^(1/2)</f>
        <v>1.04866581902911</v>
      </c>
    </row>
    <row r="4574" customFormat="false" ht="15" hidden="false" customHeight="false" outlineLevel="0" collapsed="false">
      <c r="A4574" s="0" t="n">
        <v>90.307</v>
      </c>
      <c r="B4574" s="0" t="n">
        <v>-0.08</v>
      </c>
      <c r="C4574" s="0" t="n">
        <v>0.58</v>
      </c>
      <c r="D4574" s="0" t="n">
        <v>0.88</v>
      </c>
      <c r="E4574" s="0" t="n">
        <f aca="false">(B4574^2+C4574^2+D4574^2)^(1/2)</f>
        <v>1.05697682093791</v>
      </c>
    </row>
    <row r="4575" customFormat="false" ht="15" hidden="false" customHeight="false" outlineLevel="0" collapsed="false">
      <c r="A4575" s="0" t="n">
        <v>90.314</v>
      </c>
      <c r="B4575" s="0" t="n">
        <v>-0.07</v>
      </c>
      <c r="C4575" s="0" t="n">
        <v>0.57</v>
      </c>
      <c r="D4575" s="0" t="n">
        <v>0.89</v>
      </c>
      <c r="E4575" s="0" t="n">
        <f aca="false">(B4575^2+C4575^2+D4575^2)^(1/2)</f>
        <v>1.05919780966541</v>
      </c>
    </row>
    <row r="4576" customFormat="false" ht="15" hidden="false" customHeight="false" outlineLevel="0" collapsed="false">
      <c r="A4576" s="0" t="n">
        <v>90.33</v>
      </c>
      <c r="B4576" s="0" t="n">
        <v>-0.07</v>
      </c>
      <c r="C4576" s="0" t="n">
        <v>0.58</v>
      </c>
      <c r="D4576" s="0" t="n">
        <v>0.88</v>
      </c>
      <c r="E4576" s="0" t="n">
        <f aca="false">(B4576^2+C4576^2+D4576^2)^(1/2)</f>
        <v>1.05626701169733</v>
      </c>
    </row>
    <row r="4577" customFormat="false" ht="15" hidden="false" customHeight="false" outlineLevel="0" collapsed="false">
      <c r="A4577" s="0" t="n">
        <v>90.334</v>
      </c>
      <c r="B4577" s="0" t="n">
        <v>-0.07</v>
      </c>
      <c r="C4577" s="0" t="n">
        <v>0.58</v>
      </c>
      <c r="D4577" s="0" t="n">
        <v>0.88</v>
      </c>
      <c r="E4577" s="0" t="n">
        <f aca="false">(B4577^2+C4577^2+D4577^2)^(1/2)</f>
        <v>1.05626701169733</v>
      </c>
    </row>
    <row r="4578" customFormat="false" ht="15" hidden="false" customHeight="false" outlineLevel="0" collapsed="false">
      <c r="A4578" s="0" t="n">
        <v>90.347</v>
      </c>
      <c r="B4578" s="0" t="n">
        <v>-0.08</v>
      </c>
      <c r="C4578" s="0" t="n">
        <v>0.57</v>
      </c>
      <c r="D4578" s="0" t="n">
        <v>0.89</v>
      </c>
      <c r="E4578" s="0" t="n">
        <f aca="false">(B4578^2+C4578^2+D4578^2)^(1/2)</f>
        <v>1.05990565617889</v>
      </c>
    </row>
    <row r="4579" customFormat="false" ht="15" hidden="false" customHeight="false" outlineLevel="0" collapsed="false">
      <c r="A4579" s="0" t="n">
        <v>90.358</v>
      </c>
      <c r="B4579" s="0" t="n">
        <v>-0.08</v>
      </c>
      <c r="C4579" s="0" t="n">
        <v>0.57</v>
      </c>
      <c r="D4579" s="0" t="n">
        <v>0.88</v>
      </c>
      <c r="E4579" s="0" t="n">
        <f aca="false">(B4579^2+C4579^2+D4579^2)^(1/2)</f>
        <v>1.05152270541344</v>
      </c>
    </row>
    <row r="4580" customFormat="false" ht="15" hidden="false" customHeight="false" outlineLevel="0" collapsed="false">
      <c r="A4580" s="0" t="n">
        <v>90.377</v>
      </c>
      <c r="B4580" s="0" t="n">
        <v>-0.07</v>
      </c>
      <c r="C4580" s="0" t="n">
        <v>0.57</v>
      </c>
      <c r="D4580" s="0" t="n">
        <v>0.88</v>
      </c>
      <c r="E4580" s="0" t="n">
        <f aca="false">(B4580^2+C4580^2+D4580^2)^(1/2)</f>
        <v>1.05080921198855</v>
      </c>
    </row>
    <row r="4581" customFormat="false" ht="15" hidden="false" customHeight="false" outlineLevel="0" collapsed="false">
      <c r="A4581" s="0" t="n">
        <v>90.377</v>
      </c>
      <c r="B4581" s="0" t="n">
        <v>-0.08</v>
      </c>
      <c r="C4581" s="0" t="n">
        <v>0.57</v>
      </c>
      <c r="D4581" s="0" t="n">
        <v>0.88</v>
      </c>
      <c r="E4581" s="0" t="n">
        <f aca="false">(B4581^2+C4581^2+D4581^2)^(1/2)</f>
        <v>1.05152270541344</v>
      </c>
    </row>
    <row r="4582" customFormat="false" ht="15" hidden="false" customHeight="false" outlineLevel="0" collapsed="false">
      <c r="A4582" s="0" t="n">
        <v>90.385</v>
      </c>
      <c r="B4582" s="0" t="n">
        <v>-0.08</v>
      </c>
      <c r="C4582" s="0" t="n">
        <v>0.58</v>
      </c>
      <c r="D4582" s="0" t="n">
        <v>0.87</v>
      </c>
      <c r="E4582" s="0" t="n">
        <f aca="false">(B4582^2+C4582^2+D4582^2)^(1/2)</f>
        <v>1.04866581902911</v>
      </c>
    </row>
    <row r="4583" customFormat="false" ht="15" hidden="false" customHeight="false" outlineLevel="0" collapsed="false">
      <c r="A4583" s="0" t="n">
        <v>90.396</v>
      </c>
      <c r="B4583" s="0" t="n">
        <v>-0.08</v>
      </c>
      <c r="C4583" s="0" t="n">
        <v>0.57</v>
      </c>
      <c r="D4583" s="0" t="n">
        <v>0.87</v>
      </c>
      <c r="E4583" s="0" t="n">
        <f aca="false">(B4583^2+C4583^2+D4583^2)^(1/2)</f>
        <v>1.04316825105062</v>
      </c>
    </row>
    <row r="4584" customFormat="false" ht="15" hidden="false" customHeight="false" outlineLevel="0" collapsed="false">
      <c r="A4584" s="0" t="n">
        <v>90.405</v>
      </c>
      <c r="B4584" s="0" t="n">
        <v>-0.08</v>
      </c>
      <c r="C4584" s="0" t="n">
        <v>0.58</v>
      </c>
      <c r="D4584" s="0" t="n">
        <v>0.86</v>
      </c>
      <c r="E4584" s="0" t="n">
        <f aca="false">(B4584^2+C4584^2+D4584^2)^(1/2)</f>
        <v>1.0403845442912</v>
      </c>
    </row>
    <row r="4585" customFormat="false" ht="15" hidden="false" customHeight="false" outlineLevel="0" collapsed="false">
      <c r="A4585" s="0" t="n">
        <v>90.416</v>
      </c>
      <c r="B4585" s="0" t="n">
        <v>-0.08</v>
      </c>
      <c r="C4585" s="0" t="n">
        <v>0.58</v>
      </c>
      <c r="D4585" s="0" t="n">
        <v>0.87</v>
      </c>
      <c r="E4585" s="0" t="n">
        <f aca="false">(B4585^2+C4585^2+D4585^2)^(1/2)</f>
        <v>1.04866581902911</v>
      </c>
    </row>
    <row r="4586" customFormat="false" ht="15" hidden="false" customHeight="false" outlineLevel="0" collapsed="false">
      <c r="A4586" s="0" t="n">
        <v>90.432</v>
      </c>
      <c r="B4586" s="0" t="n">
        <v>-0.07</v>
      </c>
      <c r="C4586" s="0" t="n">
        <v>0.57</v>
      </c>
      <c r="D4586" s="0" t="n">
        <v>0.87</v>
      </c>
      <c r="E4586" s="0" t="n">
        <f aca="false">(B4586^2+C4586^2+D4586^2)^(1/2)</f>
        <v>1.04244903952184</v>
      </c>
    </row>
    <row r="4587" customFormat="false" ht="15" hidden="false" customHeight="false" outlineLevel="0" collapsed="false">
      <c r="A4587" s="0" t="n">
        <v>90.433</v>
      </c>
      <c r="B4587" s="0" t="n">
        <v>-0.07</v>
      </c>
      <c r="C4587" s="0" t="n">
        <v>0.57</v>
      </c>
      <c r="D4587" s="0" t="n">
        <v>0.88</v>
      </c>
      <c r="E4587" s="0" t="n">
        <f aca="false">(B4587^2+C4587^2+D4587^2)^(1/2)</f>
        <v>1.05080921198855</v>
      </c>
    </row>
    <row r="4588" customFormat="false" ht="15" hidden="false" customHeight="false" outlineLevel="0" collapsed="false">
      <c r="A4588" s="0" t="n">
        <v>90.466</v>
      </c>
      <c r="B4588" s="0" t="n">
        <v>-0.06</v>
      </c>
      <c r="C4588" s="0" t="n">
        <v>0.56</v>
      </c>
      <c r="D4588" s="0" t="n">
        <v>0.88</v>
      </c>
      <c r="E4588" s="0" t="n">
        <f aca="false">(B4588^2+C4588^2+D4588^2)^(1/2)</f>
        <v>1.04479663092872</v>
      </c>
    </row>
    <row r="4589" customFormat="false" ht="15" hidden="false" customHeight="false" outlineLevel="0" collapsed="false">
      <c r="A4589" s="0" t="n">
        <v>90.466</v>
      </c>
      <c r="B4589" s="0" t="n">
        <v>-0.07</v>
      </c>
      <c r="C4589" s="0" t="n">
        <v>0.57</v>
      </c>
      <c r="D4589" s="0" t="n">
        <v>0.89</v>
      </c>
      <c r="E4589" s="0" t="n">
        <f aca="false">(B4589^2+C4589^2+D4589^2)^(1/2)</f>
        <v>1.05919780966541</v>
      </c>
    </row>
    <row r="4590" customFormat="false" ht="15" hidden="false" customHeight="false" outlineLevel="0" collapsed="false">
      <c r="A4590" s="0" t="n">
        <v>90.467</v>
      </c>
      <c r="B4590" s="0" t="n">
        <v>-0.08</v>
      </c>
      <c r="C4590" s="0" t="n">
        <v>0.57</v>
      </c>
      <c r="D4590" s="0" t="n">
        <v>0.92</v>
      </c>
      <c r="E4590" s="0" t="n">
        <f aca="false">(B4590^2+C4590^2+D4590^2)^(1/2)</f>
        <v>1.08521887193322</v>
      </c>
    </row>
    <row r="4591" customFormat="false" ht="15" hidden="false" customHeight="false" outlineLevel="0" collapsed="false">
      <c r="A4591" s="0" t="n">
        <v>90.481</v>
      </c>
      <c r="B4591" s="0" t="n">
        <v>-0.07</v>
      </c>
      <c r="C4591" s="0" t="n">
        <v>0.56</v>
      </c>
      <c r="D4591" s="0" t="n">
        <v>0.92</v>
      </c>
      <c r="E4591" s="0" t="n">
        <f aca="false">(B4591^2+C4591^2+D4591^2)^(1/2)</f>
        <v>1.07930533214656</v>
      </c>
    </row>
    <row r="4592" customFormat="false" ht="15" hidden="false" customHeight="false" outlineLevel="0" collapsed="false">
      <c r="A4592" s="0" t="n">
        <v>90.484</v>
      </c>
      <c r="B4592" s="0" t="n">
        <v>-0.08</v>
      </c>
      <c r="C4592" s="0" t="n">
        <v>0.56</v>
      </c>
      <c r="D4592" s="0" t="n">
        <v>0.9</v>
      </c>
      <c r="E4592" s="0" t="n">
        <f aca="false">(B4592^2+C4592^2+D4592^2)^(1/2)</f>
        <v>1.06301458127347</v>
      </c>
    </row>
    <row r="4593" customFormat="false" ht="15" hidden="false" customHeight="false" outlineLevel="0" collapsed="false">
      <c r="A4593" s="0" t="n">
        <v>90.497</v>
      </c>
      <c r="B4593" s="0" t="n">
        <v>-0.09</v>
      </c>
      <c r="C4593" s="0" t="n">
        <v>0.58</v>
      </c>
      <c r="D4593" s="0" t="n">
        <v>0.9</v>
      </c>
      <c r="E4593" s="0" t="n">
        <f aca="false">(B4593^2+C4593^2+D4593^2)^(1/2)</f>
        <v>1.07447661677675</v>
      </c>
    </row>
    <row r="4594" customFormat="false" ht="15" hidden="false" customHeight="false" outlineLevel="0" collapsed="false">
      <c r="A4594" s="0" t="n">
        <v>90.508</v>
      </c>
      <c r="B4594" s="0" t="n">
        <v>-0.09</v>
      </c>
      <c r="C4594" s="0" t="n">
        <v>0.56</v>
      </c>
      <c r="D4594" s="0" t="n">
        <v>0.88</v>
      </c>
      <c r="E4594" s="0" t="n">
        <f aca="false">(B4594^2+C4594^2+D4594^2)^(1/2)</f>
        <v>1.04694794521982</v>
      </c>
    </row>
    <row r="4595" customFormat="false" ht="15" hidden="false" customHeight="false" outlineLevel="0" collapsed="false">
      <c r="A4595" s="0" t="n">
        <v>90.515</v>
      </c>
      <c r="B4595" s="0" t="n">
        <v>-0.06</v>
      </c>
      <c r="C4595" s="0" t="n">
        <v>0.59</v>
      </c>
      <c r="D4595" s="0" t="n">
        <v>0.89</v>
      </c>
      <c r="E4595" s="0" t="n">
        <f aca="false">(B4595^2+C4595^2+D4595^2)^(1/2)</f>
        <v>1.06948585778401</v>
      </c>
    </row>
    <row r="4596" customFormat="false" ht="15" hidden="false" customHeight="false" outlineLevel="0" collapsed="false">
      <c r="A4596" s="0" t="n">
        <v>90.529</v>
      </c>
      <c r="B4596" s="0" t="n">
        <v>-0.06</v>
      </c>
      <c r="C4596" s="0" t="n">
        <v>0.58</v>
      </c>
      <c r="D4596" s="0" t="n">
        <v>0.87</v>
      </c>
      <c r="E4596" s="0" t="n">
        <f aca="false">(B4596^2+C4596^2+D4596^2)^(1/2)</f>
        <v>1.04732993846257</v>
      </c>
    </row>
    <row r="4597" customFormat="false" ht="15" hidden="false" customHeight="false" outlineLevel="0" collapsed="false">
      <c r="A4597" s="0" t="n">
        <v>90.534</v>
      </c>
      <c r="B4597" s="0" t="n">
        <v>-0.06</v>
      </c>
      <c r="C4597" s="0" t="n">
        <v>0.57</v>
      </c>
      <c r="D4597" s="0" t="n">
        <v>0.89</v>
      </c>
      <c r="E4597" s="0" t="n">
        <f aca="false">(B4597^2+C4597^2+D4597^2)^(1/2)</f>
        <v>1.05858395982558</v>
      </c>
    </row>
    <row r="4598" customFormat="false" ht="15" hidden="false" customHeight="false" outlineLevel="0" collapsed="false">
      <c r="A4598" s="0" t="n">
        <v>90.546</v>
      </c>
      <c r="B4598" s="0" t="n">
        <v>-0.06</v>
      </c>
      <c r="C4598" s="0" t="n">
        <v>0.59</v>
      </c>
      <c r="D4598" s="0" t="n">
        <v>0.9</v>
      </c>
      <c r="E4598" s="0" t="n">
        <f aca="false">(B4598^2+C4598^2+D4598^2)^(1/2)</f>
        <v>1.07782187767738</v>
      </c>
    </row>
    <row r="4599" customFormat="false" ht="15" hidden="false" customHeight="false" outlineLevel="0" collapsed="false">
      <c r="A4599" s="0" t="n">
        <v>90.555</v>
      </c>
      <c r="B4599" s="0" t="n">
        <v>-0.06</v>
      </c>
      <c r="C4599" s="0" t="n">
        <v>0.58</v>
      </c>
      <c r="D4599" s="0" t="n">
        <v>0.89</v>
      </c>
      <c r="E4599" s="0" t="n">
        <f aca="false">(B4599^2+C4599^2+D4599^2)^(1/2)</f>
        <v>1.06400187969759</v>
      </c>
    </row>
    <row r="4600" customFormat="false" ht="15" hidden="false" customHeight="false" outlineLevel="0" collapsed="false">
      <c r="A4600" s="0" t="n">
        <v>90.572</v>
      </c>
      <c r="B4600" s="0" t="n">
        <v>-0.06</v>
      </c>
      <c r="C4600" s="0" t="n">
        <v>0.57</v>
      </c>
      <c r="D4600" s="0" t="n">
        <v>0.88</v>
      </c>
      <c r="E4600" s="0" t="n">
        <f aca="false">(B4600^2+C4600^2+D4600^2)^(1/2)</f>
        <v>1.05019045891686</v>
      </c>
    </row>
    <row r="4601" customFormat="false" ht="15" hidden="false" customHeight="false" outlineLevel="0" collapsed="false">
      <c r="A4601" s="0" t="n">
        <v>90.573</v>
      </c>
      <c r="B4601" s="0" t="n">
        <v>-0.08</v>
      </c>
      <c r="C4601" s="0" t="n">
        <v>0.57</v>
      </c>
      <c r="D4601" s="0" t="n">
        <v>0.89</v>
      </c>
      <c r="E4601" s="0" t="n">
        <f aca="false">(B4601^2+C4601^2+D4601^2)^(1/2)</f>
        <v>1.05990565617889</v>
      </c>
    </row>
    <row r="4602" customFormat="false" ht="15" hidden="false" customHeight="false" outlineLevel="0" collapsed="false">
      <c r="A4602" s="0" t="n">
        <v>90.585</v>
      </c>
      <c r="B4602" s="0" t="n">
        <v>-0.08</v>
      </c>
      <c r="C4602" s="0" t="n">
        <v>0.58</v>
      </c>
      <c r="D4602" s="0" t="n">
        <v>0.9</v>
      </c>
      <c r="E4602" s="0" t="n">
        <f aca="false">(B4602^2+C4602^2+D4602^2)^(1/2)</f>
        <v>1.07368524251756</v>
      </c>
    </row>
    <row r="4603" customFormat="false" ht="15" hidden="false" customHeight="false" outlineLevel="0" collapsed="false">
      <c r="A4603" s="0" t="n">
        <v>90.596</v>
      </c>
      <c r="B4603" s="0" t="n">
        <v>-0.08</v>
      </c>
      <c r="C4603" s="0" t="n">
        <v>0.57</v>
      </c>
      <c r="D4603" s="0" t="n">
        <v>0.9</v>
      </c>
      <c r="E4603" s="0" t="n">
        <f aca="false">(B4603^2+C4603^2+D4603^2)^(1/2)</f>
        <v>1.06831643252362</v>
      </c>
    </row>
    <row r="4604" customFormat="false" ht="15" hidden="false" customHeight="false" outlineLevel="0" collapsed="false">
      <c r="A4604" s="0" t="n">
        <v>90.607</v>
      </c>
      <c r="B4604" s="0" t="n">
        <v>-0.08</v>
      </c>
      <c r="C4604" s="0" t="n">
        <v>0.58</v>
      </c>
      <c r="D4604" s="0" t="n">
        <v>0.9</v>
      </c>
      <c r="E4604" s="0" t="n">
        <f aca="false">(B4604^2+C4604^2+D4604^2)^(1/2)</f>
        <v>1.07368524251756</v>
      </c>
    </row>
    <row r="4605" customFormat="false" ht="15" hidden="false" customHeight="false" outlineLevel="0" collapsed="false">
      <c r="A4605" s="0" t="n">
        <v>90.616</v>
      </c>
      <c r="B4605" s="0" t="n">
        <v>-0.09</v>
      </c>
      <c r="C4605" s="0" t="n">
        <v>0.58</v>
      </c>
      <c r="D4605" s="0" t="n">
        <v>0.88</v>
      </c>
      <c r="E4605" s="0" t="n">
        <f aca="false">(B4605^2+C4605^2+D4605^2)^(1/2)</f>
        <v>1.05778069560755</v>
      </c>
    </row>
    <row r="4606" customFormat="false" ht="15" hidden="false" customHeight="false" outlineLevel="0" collapsed="false">
      <c r="A4606" s="0" t="n">
        <v>90.631</v>
      </c>
      <c r="B4606" s="0" t="n">
        <v>-0.07</v>
      </c>
      <c r="C4606" s="0" t="n">
        <v>0.56</v>
      </c>
      <c r="D4606" s="0" t="n">
        <v>0.88</v>
      </c>
      <c r="E4606" s="0" t="n">
        <f aca="false">(B4606^2+C4606^2+D4606^2)^(1/2)</f>
        <v>1.04541857645634</v>
      </c>
    </row>
    <row r="4607" customFormat="false" ht="15" hidden="false" customHeight="false" outlineLevel="0" collapsed="false">
      <c r="A4607" s="0" t="n">
        <v>90.634</v>
      </c>
      <c r="B4607" s="0" t="n">
        <v>-0.05</v>
      </c>
      <c r="C4607" s="0" t="n">
        <v>0.55</v>
      </c>
      <c r="D4607" s="0" t="n">
        <v>0.88</v>
      </c>
      <c r="E4607" s="0" t="n">
        <f aca="false">(B4607^2+C4607^2+D4607^2)^(1/2)</f>
        <v>1.03894176930182</v>
      </c>
    </row>
    <row r="4608" customFormat="false" ht="15" hidden="false" customHeight="false" outlineLevel="0" collapsed="false">
      <c r="A4608" s="0" t="n">
        <v>90.646</v>
      </c>
      <c r="B4608" s="0" t="n">
        <v>-0.04</v>
      </c>
      <c r="C4608" s="0" t="n">
        <v>0.56</v>
      </c>
      <c r="D4608" s="0" t="n">
        <v>0.87</v>
      </c>
      <c r="E4608" s="0" t="n">
        <f aca="false">(B4608^2+C4608^2+D4608^2)^(1/2)</f>
        <v>1.03542261903051</v>
      </c>
    </row>
    <row r="4609" customFormat="false" ht="15" hidden="false" customHeight="false" outlineLevel="0" collapsed="false">
      <c r="A4609" s="0" t="n">
        <v>90.655</v>
      </c>
      <c r="B4609" s="0" t="n">
        <v>-0.04</v>
      </c>
      <c r="C4609" s="0" t="n">
        <v>0.55</v>
      </c>
      <c r="D4609" s="0" t="n">
        <v>0.87</v>
      </c>
      <c r="E4609" s="0" t="n">
        <f aca="false">(B4609^2+C4609^2+D4609^2)^(1/2)</f>
        <v>1.03004854254545</v>
      </c>
    </row>
    <row r="4610" customFormat="false" ht="15" hidden="false" customHeight="false" outlineLevel="0" collapsed="false">
      <c r="A4610" s="0" t="n">
        <v>90.674</v>
      </c>
      <c r="B4610" s="0" t="n">
        <v>-0.05</v>
      </c>
      <c r="C4610" s="0" t="n">
        <v>0.56</v>
      </c>
      <c r="D4610" s="0" t="n">
        <v>0.89</v>
      </c>
      <c r="E4610" s="0" t="n">
        <f aca="false">(B4610^2+C4610^2+D4610^2)^(1/2)</f>
        <v>1.05271078649361</v>
      </c>
    </row>
    <row r="4611" customFormat="false" ht="15" hidden="false" customHeight="false" outlineLevel="0" collapsed="false">
      <c r="A4611" s="0" t="n">
        <v>90.675</v>
      </c>
      <c r="B4611" s="0" t="n">
        <v>-0.06</v>
      </c>
      <c r="C4611" s="0" t="n">
        <v>0.56</v>
      </c>
      <c r="D4611" s="0" t="n">
        <v>0.89</v>
      </c>
      <c r="E4611" s="0" t="n">
        <f aca="false">(B4611^2+C4611^2+D4611^2)^(1/2)</f>
        <v>1.05323311759553</v>
      </c>
    </row>
    <row r="4612" customFormat="false" ht="15" hidden="false" customHeight="false" outlineLevel="0" collapsed="false">
      <c r="A4612" s="0" t="n">
        <v>90.684</v>
      </c>
      <c r="B4612" s="0" t="n">
        <v>-0.06</v>
      </c>
      <c r="C4612" s="0" t="n">
        <v>0.56</v>
      </c>
      <c r="D4612" s="0" t="n">
        <v>0.89</v>
      </c>
      <c r="E4612" s="0" t="n">
        <f aca="false">(B4612^2+C4612^2+D4612^2)^(1/2)</f>
        <v>1.05323311759553</v>
      </c>
    </row>
    <row r="4613" customFormat="false" ht="15" hidden="false" customHeight="false" outlineLevel="0" collapsed="false">
      <c r="A4613" s="0" t="n">
        <v>90.696</v>
      </c>
      <c r="B4613" s="0" t="n">
        <v>-0.06</v>
      </c>
      <c r="C4613" s="0" t="n">
        <v>0.58</v>
      </c>
      <c r="D4613" s="0" t="n">
        <v>0.9</v>
      </c>
      <c r="E4613" s="0" t="n">
        <f aca="false">(B4613^2+C4613^2+D4613^2)^(1/2)</f>
        <v>1.07238052947636</v>
      </c>
    </row>
    <row r="4614" customFormat="false" ht="15" hidden="false" customHeight="false" outlineLevel="0" collapsed="false">
      <c r="A4614" s="0" t="n">
        <v>90.705</v>
      </c>
      <c r="B4614" s="0" t="n">
        <v>-0.07</v>
      </c>
      <c r="C4614" s="0" t="n">
        <v>0.59</v>
      </c>
      <c r="D4614" s="0" t="n">
        <v>0.9</v>
      </c>
      <c r="E4614" s="0" t="n">
        <f aca="false">(B4614^2+C4614^2+D4614^2)^(1/2)</f>
        <v>1.07842477716343</v>
      </c>
    </row>
    <row r="4615" customFormat="false" ht="15" hidden="false" customHeight="false" outlineLevel="0" collapsed="false">
      <c r="A4615" s="0" t="n">
        <v>90.715</v>
      </c>
      <c r="B4615" s="0" t="n">
        <v>-0.08</v>
      </c>
      <c r="C4615" s="0" t="n">
        <v>0.59</v>
      </c>
      <c r="D4615" s="0" t="n">
        <v>0.89</v>
      </c>
      <c r="E4615" s="0" t="n">
        <f aca="false">(B4615^2+C4615^2+D4615^2)^(1/2)</f>
        <v>1.07079409785448</v>
      </c>
    </row>
    <row r="4616" customFormat="false" ht="15" hidden="false" customHeight="false" outlineLevel="0" collapsed="false">
      <c r="A4616" s="0" t="n">
        <v>90.727</v>
      </c>
      <c r="B4616" s="0" t="n">
        <v>-0.07</v>
      </c>
      <c r="C4616" s="0" t="n">
        <v>0.59</v>
      </c>
      <c r="D4616" s="0" t="n">
        <v>0.89</v>
      </c>
      <c r="E4616" s="0" t="n">
        <f aca="false">(B4616^2+C4616^2+D4616^2)^(1/2)</f>
        <v>1.07009345386279</v>
      </c>
    </row>
    <row r="4617" customFormat="false" ht="15" hidden="false" customHeight="false" outlineLevel="0" collapsed="false">
      <c r="A4617" s="0" t="n">
        <v>90.734</v>
      </c>
      <c r="B4617" s="0" t="n">
        <v>-0.05</v>
      </c>
      <c r="C4617" s="0" t="n">
        <v>0.57</v>
      </c>
      <c r="D4617" s="0" t="n">
        <v>0.89</v>
      </c>
      <c r="E4617" s="0" t="n">
        <f aca="false">(B4617^2+C4617^2+D4617^2)^(1/2)</f>
        <v>1.05806427025961</v>
      </c>
    </row>
    <row r="4618" customFormat="false" ht="15" hidden="false" customHeight="false" outlineLevel="0" collapsed="false">
      <c r="A4618" s="0" t="n">
        <v>90.745</v>
      </c>
      <c r="B4618" s="0" t="n">
        <v>-0.05</v>
      </c>
      <c r="C4618" s="0" t="n">
        <v>0.56</v>
      </c>
      <c r="D4618" s="0" t="n">
        <v>0.88</v>
      </c>
      <c r="E4618" s="0" t="n">
        <f aca="false">(B4618^2+C4618^2+D4618^2)^(1/2)</f>
        <v>1.04427008000804</v>
      </c>
    </row>
    <row r="4619" customFormat="false" ht="15" hidden="false" customHeight="false" outlineLevel="0" collapsed="false">
      <c r="A4619" s="0" t="n">
        <v>90.758</v>
      </c>
      <c r="B4619" s="0" t="n">
        <v>-0.02</v>
      </c>
      <c r="C4619" s="0" t="n">
        <v>0.57</v>
      </c>
      <c r="D4619" s="0" t="n">
        <v>0.9</v>
      </c>
      <c r="E4619" s="0" t="n">
        <f aca="false">(B4619^2+C4619^2+D4619^2)^(1/2)</f>
        <v>1.06550457530693</v>
      </c>
    </row>
    <row r="4620" customFormat="false" ht="15" hidden="false" customHeight="false" outlineLevel="0" collapsed="false">
      <c r="A4620" s="0" t="n">
        <v>90.778</v>
      </c>
      <c r="B4620" s="0" t="n">
        <v>-0.03</v>
      </c>
      <c r="C4620" s="0" t="n">
        <v>0.57</v>
      </c>
      <c r="D4620" s="0" t="n">
        <v>0.88</v>
      </c>
      <c r="E4620" s="0" t="n">
        <f aca="false">(B4620^2+C4620^2+D4620^2)^(1/2)</f>
        <v>1.04890419009555</v>
      </c>
    </row>
    <row r="4621" customFormat="false" ht="15" hidden="false" customHeight="false" outlineLevel="0" collapsed="false">
      <c r="A4621" s="0" t="n">
        <v>90.778</v>
      </c>
      <c r="B4621" s="0" t="n">
        <v>-0.03</v>
      </c>
      <c r="C4621" s="0" t="n">
        <v>0.57</v>
      </c>
      <c r="D4621" s="0" t="n">
        <v>0.87</v>
      </c>
      <c r="E4621" s="0" t="n">
        <f aca="false">(B4621^2+C4621^2+D4621^2)^(1/2)</f>
        <v>1.04052871176148</v>
      </c>
    </row>
    <row r="4622" customFormat="false" ht="15" hidden="false" customHeight="false" outlineLevel="0" collapsed="false">
      <c r="A4622" s="0" t="n">
        <v>90.786</v>
      </c>
      <c r="B4622" s="0" t="n">
        <v>-0.04</v>
      </c>
      <c r="C4622" s="0" t="n">
        <v>0.58</v>
      </c>
      <c r="D4622" s="0" t="n">
        <v>0.88</v>
      </c>
      <c r="E4622" s="0" t="n">
        <f aca="false">(B4622^2+C4622^2+D4622^2)^(1/2)</f>
        <v>1.05470374987482</v>
      </c>
    </row>
    <row r="4623" customFormat="false" ht="15" hidden="false" customHeight="false" outlineLevel="0" collapsed="false">
      <c r="A4623" s="0" t="n">
        <v>90.795</v>
      </c>
      <c r="B4623" s="0" t="n">
        <v>-0.04</v>
      </c>
      <c r="C4623" s="0" t="n">
        <v>0.58</v>
      </c>
      <c r="D4623" s="0" t="n">
        <v>0.88</v>
      </c>
      <c r="E4623" s="0" t="n">
        <f aca="false">(B4623^2+C4623^2+D4623^2)^(1/2)</f>
        <v>1.05470374987482</v>
      </c>
    </row>
    <row r="4624" customFormat="false" ht="15" hidden="false" customHeight="false" outlineLevel="0" collapsed="false">
      <c r="A4624" s="0" t="n">
        <v>90.804</v>
      </c>
      <c r="B4624" s="0" t="n">
        <v>-0.04</v>
      </c>
      <c r="C4624" s="0" t="n">
        <v>0.59</v>
      </c>
      <c r="D4624" s="0" t="n">
        <v>0.87</v>
      </c>
      <c r="E4624" s="0" t="n">
        <f aca="false">(B4624^2+C4624^2+D4624^2)^(1/2)</f>
        <v>1.05195056918089</v>
      </c>
    </row>
    <row r="4625" customFormat="false" ht="15" hidden="false" customHeight="false" outlineLevel="0" collapsed="false">
      <c r="A4625" s="0" t="n">
        <v>90.816</v>
      </c>
      <c r="B4625" s="0" t="n">
        <v>-0.05</v>
      </c>
      <c r="C4625" s="0" t="n">
        <v>0.59</v>
      </c>
      <c r="D4625" s="0" t="n">
        <v>0.88</v>
      </c>
      <c r="E4625" s="0" t="n">
        <f aca="false">(B4625^2+C4625^2+D4625^2)^(1/2)</f>
        <v>1.06066017177982</v>
      </c>
    </row>
    <row r="4626" customFormat="false" ht="15" hidden="false" customHeight="false" outlineLevel="0" collapsed="false">
      <c r="A4626" s="0" t="n">
        <v>90.827</v>
      </c>
      <c r="B4626" s="0" t="n">
        <v>-0.04</v>
      </c>
      <c r="C4626" s="0" t="n">
        <v>0.59</v>
      </c>
      <c r="D4626" s="0" t="n">
        <v>0.88</v>
      </c>
      <c r="E4626" s="0" t="n">
        <f aca="false">(B4626^2+C4626^2+D4626^2)^(1/2)</f>
        <v>1.06023582282434</v>
      </c>
    </row>
    <row r="4627" customFormat="false" ht="15" hidden="false" customHeight="false" outlineLevel="0" collapsed="false">
      <c r="A4627" s="0" t="n">
        <v>90.834</v>
      </c>
      <c r="B4627" s="0" t="n">
        <v>-0.04</v>
      </c>
      <c r="C4627" s="0" t="n">
        <v>0.58</v>
      </c>
      <c r="D4627" s="0" t="n">
        <v>0.88</v>
      </c>
      <c r="E4627" s="0" t="n">
        <f aca="false">(B4627^2+C4627^2+D4627^2)^(1/2)</f>
        <v>1.05470374987482</v>
      </c>
    </row>
    <row r="4628" customFormat="false" ht="15" hidden="false" customHeight="false" outlineLevel="0" collapsed="false">
      <c r="A4628" s="0" t="n">
        <v>90.845</v>
      </c>
      <c r="B4628" s="0" t="n">
        <v>-0.04</v>
      </c>
      <c r="C4628" s="0" t="n">
        <v>0.59</v>
      </c>
      <c r="D4628" s="0" t="n">
        <v>0.89</v>
      </c>
      <c r="E4628" s="0" t="n">
        <f aca="false">(B4628^2+C4628^2+D4628^2)^(1/2)</f>
        <v>1.06855041996155</v>
      </c>
    </row>
    <row r="4629" customFormat="false" ht="15" hidden="false" customHeight="false" outlineLevel="0" collapsed="false">
      <c r="A4629" s="0" t="n">
        <v>90.868</v>
      </c>
      <c r="B4629" s="0" t="n">
        <v>-0.04</v>
      </c>
      <c r="C4629" s="0" t="n">
        <v>0.58</v>
      </c>
      <c r="D4629" s="0" t="n">
        <v>0.89</v>
      </c>
      <c r="E4629" s="0" t="n">
        <f aca="false">(B4629^2+C4629^2+D4629^2)^(1/2)</f>
        <v>1.06306161627631</v>
      </c>
    </row>
    <row r="4630" customFormat="false" ht="15" hidden="false" customHeight="false" outlineLevel="0" collapsed="false">
      <c r="A4630" s="0" t="n">
        <v>90.868</v>
      </c>
      <c r="B4630" s="0" t="n">
        <v>-0.05</v>
      </c>
      <c r="C4630" s="0" t="n">
        <v>0.58</v>
      </c>
      <c r="D4630" s="0" t="n">
        <v>0.9</v>
      </c>
      <c r="E4630" s="0" t="n">
        <f aca="false">(B4630^2+C4630^2+D4630^2)^(1/2)</f>
        <v>1.07186752912848</v>
      </c>
    </row>
    <row r="4631" customFormat="false" ht="15" hidden="false" customHeight="false" outlineLevel="0" collapsed="false">
      <c r="A4631" s="0" t="n">
        <v>90.898</v>
      </c>
      <c r="B4631" s="0" t="n">
        <v>-0.05</v>
      </c>
      <c r="C4631" s="0" t="n">
        <v>0.58</v>
      </c>
      <c r="D4631" s="0" t="n">
        <v>0.9</v>
      </c>
      <c r="E4631" s="0" t="n">
        <f aca="false">(B4631^2+C4631^2+D4631^2)^(1/2)</f>
        <v>1.07186752912848</v>
      </c>
    </row>
    <row r="4632" customFormat="false" ht="15" hidden="false" customHeight="false" outlineLevel="0" collapsed="false">
      <c r="A4632" s="0" t="n">
        <v>90.899</v>
      </c>
      <c r="B4632" s="0" t="n">
        <v>-0.04</v>
      </c>
      <c r="C4632" s="0" t="n">
        <v>0.57</v>
      </c>
      <c r="D4632" s="0" t="n">
        <v>0.9</v>
      </c>
      <c r="E4632" s="0" t="n">
        <f aca="false">(B4632^2+C4632^2+D4632^2)^(1/2)</f>
        <v>1.06606754007427</v>
      </c>
    </row>
    <row r="4633" customFormat="false" ht="15" hidden="false" customHeight="false" outlineLevel="0" collapsed="false">
      <c r="A4633" s="0" t="n">
        <v>90.899</v>
      </c>
      <c r="B4633" s="0" t="n">
        <v>-0.04</v>
      </c>
      <c r="C4633" s="0" t="n">
        <v>0.58</v>
      </c>
      <c r="D4633" s="0" t="n">
        <v>0.88</v>
      </c>
      <c r="E4633" s="0" t="n">
        <f aca="false">(B4633^2+C4633^2+D4633^2)^(1/2)</f>
        <v>1.05470374987482</v>
      </c>
    </row>
    <row r="4634" customFormat="false" ht="15" hidden="false" customHeight="false" outlineLevel="0" collapsed="false">
      <c r="A4634" s="0" t="n">
        <v>90.904</v>
      </c>
      <c r="B4634" s="0" t="n">
        <v>-0.04</v>
      </c>
      <c r="C4634" s="0" t="n">
        <v>0.58</v>
      </c>
      <c r="D4634" s="0" t="n">
        <v>0.88</v>
      </c>
      <c r="E4634" s="0" t="n">
        <f aca="false">(B4634^2+C4634^2+D4634^2)^(1/2)</f>
        <v>1.05470374987482</v>
      </c>
    </row>
    <row r="4635" customFormat="false" ht="15" hidden="false" customHeight="false" outlineLevel="0" collapsed="false">
      <c r="A4635" s="0" t="n">
        <v>90.915</v>
      </c>
      <c r="B4635" s="0" t="n">
        <v>-0.05</v>
      </c>
      <c r="C4635" s="0" t="n">
        <v>0.59</v>
      </c>
      <c r="D4635" s="0" t="n">
        <v>0.86</v>
      </c>
      <c r="E4635" s="0" t="n">
        <f aca="false">(B4635^2+C4635^2+D4635^2)^(1/2)</f>
        <v>1.04412642912628</v>
      </c>
    </row>
    <row r="4636" customFormat="false" ht="15" hidden="false" customHeight="false" outlineLevel="0" collapsed="false">
      <c r="A4636" s="0" t="n">
        <v>90.927</v>
      </c>
      <c r="B4636" s="0" t="n">
        <v>-0.05</v>
      </c>
      <c r="C4636" s="0" t="n">
        <v>0.58</v>
      </c>
      <c r="D4636" s="0" t="n">
        <v>0.88</v>
      </c>
      <c r="E4636" s="0" t="n">
        <f aca="false">(B4636^2+C4636^2+D4636^2)^(1/2)</f>
        <v>1.05513032370414</v>
      </c>
    </row>
    <row r="4637" customFormat="false" ht="15" hidden="false" customHeight="false" outlineLevel="0" collapsed="false">
      <c r="A4637" s="0" t="n">
        <v>90.934</v>
      </c>
      <c r="B4637" s="0" t="n">
        <v>-0.04</v>
      </c>
      <c r="C4637" s="0" t="n">
        <v>0.58</v>
      </c>
      <c r="D4637" s="0" t="n">
        <v>0.87</v>
      </c>
      <c r="E4637" s="0" t="n">
        <f aca="false">(B4637^2+C4637^2+D4637^2)^(1/2)</f>
        <v>1.0463746938836</v>
      </c>
    </row>
    <row r="4638" customFormat="false" ht="15" hidden="false" customHeight="false" outlineLevel="0" collapsed="false">
      <c r="A4638" s="0" t="n">
        <v>90.945</v>
      </c>
      <c r="B4638" s="0" t="n">
        <v>-0.04</v>
      </c>
      <c r="C4638" s="0" t="n">
        <v>0.57</v>
      </c>
      <c r="D4638" s="0" t="n">
        <v>0.86</v>
      </c>
      <c r="E4638" s="0" t="n">
        <f aca="false">(B4638^2+C4638^2+D4638^2)^(1/2)</f>
        <v>1.03252118622331</v>
      </c>
    </row>
    <row r="4639" customFormat="false" ht="15" hidden="false" customHeight="false" outlineLevel="0" collapsed="false">
      <c r="A4639" s="0" t="n">
        <v>90.957</v>
      </c>
      <c r="B4639" s="0" t="n">
        <v>-0.04</v>
      </c>
      <c r="C4639" s="0" t="n">
        <v>0.57</v>
      </c>
      <c r="D4639" s="0" t="n">
        <v>0.87</v>
      </c>
      <c r="E4639" s="0" t="n">
        <f aca="false">(B4639^2+C4639^2+D4639^2)^(1/2)</f>
        <v>1.04086502487114</v>
      </c>
    </row>
    <row r="4640" customFormat="false" ht="15" hidden="false" customHeight="false" outlineLevel="0" collapsed="false">
      <c r="A4640" s="0" t="n">
        <v>90.979</v>
      </c>
      <c r="B4640" s="0" t="n">
        <v>-0.03</v>
      </c>
      <c r="C4640" s="0" t="n">
        <v>0.58</v>
      </c>
      <c r="D4640" s="0" t="n">
        <v>0.87</v>
      </c>
      <c r="E4640" s="0" t="n">
        <f aca="false">(B4640^2+C4640^2+D4640^2)^(1/2)</f>
        <v>1.04604015219302</v>
      </c>
    </row>
    <row r="4641" customFormat="false" ht="15" hidden="false" customHeight="false" outlineLevel="0" collapsed="false">
      <c r="A4641" s="0" t="n">
        <v>90.98</v>
      </c>
      <c r="B4641" s="0" t="n">
        <v>-0.03</v>
      </c>
      <c r="C4641" s="0" t="n">
        <v>0.58</v>
      </c>
      <c r="D4641" s="0" t="n">
        <v>0.89</v>
      </c>
      <c r="E4641" s="0" t="n">
        <f aca="false">(B4641^2+C4641^2+D4641^2)^(1/2)</f>
        <v>1.06273232754067</v>
      </c>
    </row>
    <row r="4642" customFormat="false" ht="15" hidden="false" customHeight="false" outlineLevel="0" collapsed="false">
      <c r="A4642" s="0" t="n">
        <v>90.984</v>
      </c>
      <c r="B4642" s="0" t="n">
        <v>-0.04</v>
      </c>
      <c r="C4642" s="0" t="n">
        <v>0.56</v>
      </c>
      <c r="D4642" s="0" t="n">
        <v>0.88</v>
      </c>
      <c r="E4642" s="0" t="n">
        <f aca="false">(B4642^2+C4642^2+D4642^2)^(1/2)</f>
        <v>1.04383906805599</v>
      </c>
    </row>
    <row r="4643" customFormat="false" ht="15" hidden="false" customHeight="false" outlineLevel="0" collapsed="false">
      <c r="A4643" s="0" t="n">
        <v>90.996</v>
      </c>
      <c r="B4643" s="0" t="n">
        <v>-0.02</v>
      </c>
      <c r="C4643" s="0" t="n">
        <v>0.57</v>
      </c>
      <c r="D4643" s="0" t="n">
        <v>0.88</v>
      </c>
      <c r="E4643" s="0" t="n">
        <f aca="false">(B4643^2+C4643^2+D4643^2)^(1/2)</f>
        <v>1.04866581902911</v>
      </c>
    </row>
    <row r="4644" customFormat="false" ht="15" hidden="false" customHeight="false" outlineLevel="0" collapsed="false">
      <c r="A4644" s="0" t="n">
        <v>91.008</v>
      </c>
      <c r="B4644" s="0" t="n">
        <v>-0.03</v>
      </c>
      <c r="C4644" s="0" t="n">
        <v>0.57</v>
      </c>
      <c r="D4644" s="0" t="n">
        <v>0.89</v>
      </c>
      <c r="E4644" s="0" t="n">
        <f aca="false">(B4644^2+C4644^2+D4644^2)^(1/2)</f>
        <v>1.0573079021742</v>
      </c>
    </row>
    <row r="4645" customFormat="false" ht="15" hidden="false" customHeight="false" outlineLevel="0" collapsed="false">
      <c r="A4645" s="0" t="n">
        <v>91.016</v>
      </c>
      <c r="B4645" s="0" t="n">
        <v>-0.04</v>
      </c>
      <c r="C4645" s="0" t="n">
        <v>0.56</v>
      </c>
      <c r="D4645" s="0" t="n">
        <v>0.9</v>
      </c>
      <c r="E4645" s="0" t="n">
        <f aca="false">(B4645^2+C4645^2+D4645^2)^(1/2)</f>
        <v>1.06075444849409</v>
      </c>
    </row>
    <row r="4646" customFormat="false" ht="15" hidden="false" customHeight="false" outlineLevel="0" collapsed="false">
      <c r="A4646" s="0" t="n">
        <v>91.054</v>
      </c>
      <c r="B4646" s="0" t="n">
        <v>-0.05</v>
      </c>
      <c r="C4646" s="0" t="n">
        <v>0.57</v>
      </c>
      <c r="D4646" s="0" t="n">
        <v>0.88</v>
      </c>
      <c r="E4646" s="0" t="n">
        <f aca="false">(B4646^2+C4646^2+D4646^2)^(1/2)</f>
        <v>1.04966661373981</v>
      </c>
    </row>
    <row r="4647" customFormat="false" ht="15" hidden="false" customHeight="false" outlineLevel="0" collapsed="false">
      <c r="A4647" s="0" t="n">
        <v>91.055</v>
      </c>
      <c r="B4647" s="0" t="n">
        <v>-0.05</v>
      </c>
      <c r="C4647" s="0" t="n">
        <v>0.56</v>
      </c>
      <c r="D4647" s="0" t="n">
        <v>0.89</v>
      </c>
      <c r="E4647" s="0" t="n">
        <f aca="false">(B4647^2+C4647^2+D4647^2)^(1/2)</f>
        <v>1.05271078649361</v>
      </c>
    </row>
    <row r="4648" customFormat="false" ht="15" hidden="false" customHeight="false" outlineLevel="0" collapsed="false">
      <c r="A4648" s="0" t="n">
        <v>91.055</v>
      </c>
      <c r="B4648" s="0" t="n">
        <v>-0.06</v>
      </c>
      <c r="C4648" s="0" t="n">
        <v>0.57</v>
      </c>
      <c r="D4648" s="0" t="n">
        <v>0.9</v>
      </c>
      <c r="E4648" s="0" t="n">
        <f aca="false">(B4648^2+C4648^2+D4648^2)^(1/2)</f>
        <v>1.06700515462672</v>
      </c>
    </row>
    <row r="4649" customFormat="false" ht="15" hidden="false" customHeight="false" outlineLevel="0" collapsed="false">
      <c r="A4649" s="0" t="n">
        <v>91.065</v>
      </c>
      <c r="B4649" s="0" t="n">
        <v>-0.06</v>
      </c>
      <c r="C4649" s="0" t="n">
        <v>0.56</v>
      </c>
      <c r="D4649" s="0" t="n">
        <v>0.89</v>
      </c>
      <c r="E4649" s="0" t="n">
        <f aca="false">(B4649^2+C4649^2+D4649^2)^(1/2)</f>
        <v>1.05323311759553</v>
      </c>
    </row>
    <row r="4650" customFormat="false" ht="15" hidden="false" customHeight="false" outlineLevel="0" collapsed="false">
      <c r="A4650" s="0" t="n">
        <v>91.117</v>
      </c>
      <c r="B4650" s="0" t="n">
        <v>-0.05</v>
      </c>
      <c r="C4650" s="0" t="n">
        <v>0.57</v>
      </c>
      <c r="D4650" s="0" t="n">
        <v>0.89</v>
      </c>
      <c r="E4650" s="0" t="n">
        <f aca="false">(B4650^2+C4650^2+D4650^2)^(1/2)</f>
        <v>1.05806427025961</v>
      </c>
    </row>
    <row r="4651" customFormat="false" ht="15" hidden="false" customHeight="false" outlineLevel="0" collapsed="false">
      <c r="A4651" s="0" t="n">
        <v>91.118</v>
      </c>
      <c r="B4651" s="0" t="n">
        <v>-0.03</v>
      </c>
      <c r="C4651" s="0" t="n">
        <v>0.56</v>
      </c>
      <c r="D4651" s="0" t="n">
        <v>0.89</v>
      </c>
      <c r="E4651" s="0" t="n">
        <f aca="false">(B4651^2+C4651^2+D4651^2)^(1/2)</f>
        <v>1.05195056918089</v>
      </c>
    </row>
    <row r="4652" customFormat="false" ht="15" hidden="false" customHeight="false" outlineLevel="0" collapsed="false">
      <c r="A4652" s="0" t="n">
        <v>91.118</v>
      </c>
      <c r="B4652" s="0" t="n">
        <v>-0.03</v>
      </c>
      <c r="C4652" s="0" t="n">
        <v>0.57</v>
      </c>
      <c r="D4652" s="0" t="n">
        <v>0.87</v>
      </c>
      <c r="E4652" s="0" t="n">
        <f aca="false">(B4652^2+C4652^2+D4652^2)^(1/2)</f>
        <v>1.04052871176148</v>
      </c>
    </row>
    <row r="4653" customFormat="false" ht="15" hidden="false" customHeight="false" outlineLevel="0" collapsed="false">
      <c r="A4653" s="0" t="n">
        <v>91.119</v>
      </c>
      <c r="B4653" s="0" t="n">
        <v>-0.03</v>
      </c>
      <c r="C4653" s="0" t="n">
        <v>0.58</v>
      </c>
      <c r="D4653" s="0" t="n">
        <v>0.88</v>
      </c>
      <c r="E4653" s="0" t="n">
        <f aca="false">(B4653^2+C4653^2+D4653^2)^(1/2)</f>
        <v>1.05437185091409</v>
      </c>
    </row>
    <row r="4654" customFormat="false" ht="15" hidden="false" customHeight="false" outlineLevel="0" collapsed="false">
      <c r="A4654" s="0" t="n">
        <v>91.119</v>
      </c>
      <c r="B4654" s="0" t="n">
        <v>-0.05</v>
      </c>
      <c r="C4654" s="0" t="n">
        <v>0.58</v>
      </c>
      <c r="D4654" s="0" t="n">
        <v>0.88</v>
      </c>
      <c r="E4654" s="0" t="n">
        <f aca="false">(B4654^2+C4654^2+D4654^2)^(1/2)</f>
        <v>1.05513032370414</v>
      </c>
    </row>
    <row r="4655" customFormat="false" ht="15" hidden="false" customHeight="false" outlineLevel="0" collapsed="false">
      <c r="A4655" s="0" t="n">
        <v>91.126</v>
      </c>
      <c r="B4655" s="0" t="n">
        <v>-0.04</v>
      </c>
      <c r="C4655" s="0" t="n">
        <v>0.57</v>
      </c>
      <c r="D4655" s="0" t="n">
        <v>0.88</v>
      </c>
      <c r="E4655" s="0" t="n">
        <f aca="false">(B4655^2+C4655^2+D4655^2)^(1/2)</f>
        <v>1.0492378186093</v>
      </c>
    </row>
    <row r="4656" customFormat="false" ht="15" hidden="false" customHeight="false" outlineLevel="0" collapsed="false">
      <c r="A4656" s="0" t="n">
        <v>91.134</v>
      </c>
      <c r="B4656" s="0" t="n">
        <v>-0.05</v>
      </c>
      <c r="C4656" s="0" t="n">
        <v>0.56</v>
      </c>
      <c r="D4656" s="0" t="n">
        <v>0.87</v>
      </c>
      <c r="E4656" s="0" t="n">
        <f aca="false">(B4656^2+C4656^2+D4656^2)^(1/2)</f>
        <v>1.03585713300628</v>
      </c>
    </row>
    <row r="4657" customFormat="false" ht="15" hidden="false" customHeight="false" outlineLevel="0" collapsed="false">
      <c r="A4657" s="0" t="n">
        <v>91.146</v>
      </c>
      <c r="B4657" s="0" t="n">
        <v>-0.05</v>
      </c>
      <c r="C4657" s="0" t="n">
        <v>0.57</v>
      </c>
      <c r="D4657" s="0" t="n">
        <v>0.86</v>
      </c>
      <c r="E4657" s="0" t="n">
        <f aca="false">(B4657^2+C4657^2+D4657^2)^(1/2)</f>
        <v>1.03295692068934</v>
      </c>
    </row>
    <row r="4658" customFormat="false" ht="15" hidden="false" customHeight="false" outlineLevel="0" collapsed="false">
      <c r="A4658" s="0" t="n">
        <v>91.157</v>
      </c>
      <c r="B4658" s="0" t="n">
        <v>-0.06</v>
      </c>
      <c r="C4658" s="0" t="n">
        <v>0.57</v>
      </c>
      <c r="D4658" s="0" t="n">
        <v>0.85</v>
      </c>
      <c r="E4658" s="0" t="n">
        <f aca="false">(B4658^2+C4658^2+D4658^2)^(1/2)</f>
        <v>1.02518291050914</v>
      </c>
    </row>
    <row r="4659" customFormat="false" ht="15" hidden="false" customHeight="false" outlineLevel="0" collapsed="false">
      <c r="A4659" s="0" t="n">
        <v>91.179</v>
      </c>
      <c r="B4659" s="0" t="n">
        <v>-0.04</v>
      </c>
      <c r="C4659" s="0" t="n">
        <v>0.58</v>
      </c>
      <c r="D4659" s="0" t="n">
        <v>0.88</v>
      </c>
      <c r="E4659" s="0" t="n">
        <f aca="false">(B4659^2+C4659^2+D4659^2)^(1/2)</f>
        <v>1.05470374987482</v>
      </c>
    </row>
    <row r="4660" customFormat="false" ht="15" hidden="false" customHeight="false" outlineLevel="0" collapsed="false">
      <c r="A4660" s="0" t="n">
        <v>91.18</v>
      </c>
      <c r="B4660" s="0" t="n">
        <v>-0.05</v>
      </c>
      <c r="C4660" s="0" t="n">
        <v>0.59</v>
      </c>
      <c r="D4660" s="0" t="n">
        <v>0.89</v>
      </c>
      <c r="E4660" s="0" t="n">
        <f aca="false">(B4660^2+C4660^2+D4660^2)^(1/2)</f>
        <v>1.06897146828154</v>
      </c>
    </row>
    <row r="4661" customFormat="false" ht="15" hidden="false" customHeight="false" outlineLevel="0" collapsed="false">
      <c r="A4661" s="0" t="n">
        <v>91.185</v>
      </c>
      <c r="B4661" s="0" t="n">
        <v>-0.05</v>
      </c>
      <c r="C4661" s="0" t="n">
        <v>0.6</v>
      </c>
      <c r="D4661" s="0" t="n">
        <v>0.89</v>
      </c>
      <c r="E4661" s="0" t="n">
        <f aca="false">(B4661^2+C4661^2+D4661^2)^(1/2)</f>
        <v>1.07452315005308</v>
      </c>
    </row>
    <row r="4662" customFormat="false" ht="15" hidden="false" customHeight="false" outlineLevel="0" collapsed="false">
      <c r="A4662" s="0" t="n">
        <v>91.197</v>
      </c>
      <c r="B4662" s="0" t="n">
        <v>-0.05</v>
      </c>
      <c r="C4662" s="0" t="n">
        <v>0.6</v>
      </c>
      <c r="D4662" s="0" t="n">
        <v>0.9</v>
      </c>
      <c r="E4662" s="0" t="n">
        <f aca="false">(B4662^2+C4662^2+D4662^2)^(1/2)</f>
        <v>1.08282039138539</v>
      </c>
    </row>
    <row r="4663" customFormat="false" ht="15" hidden="false" customHeight="false" outlineLevel="0" collapsed="false">
      <c r="A4663" s="0" t="n">
        <v>91.206</v>
      </c>
      <c r="B4663" s="0" t="n">
        <v>-0.05</v>
      </c>
      <c r="C4663" s="0" t="n">
        <v>0.59</v>
      </c>
      <c r="D4663" s="0" t="n">
        <v>0.82</v>
      </c>
      <c r="E4663" s="0" t="n">
        <f aca="false">(B4663^2+C4663^2+D4663^2)^(1/2)</f>
        <v>1.01143462467922</v>
      </c>
    </row>
    <row r="4664" customFormat="false" ht="15" hidden="false" customHeight="false" outlineLevel="0" collapsed="false">
      <c r="A4664" s="0" t="n">
        <v>91.216</v>
      </c>
      <c r="B4664" s="0" t="n">
        <v>-0.05</v>
      </c>
      <c r="C4664" s="0" t="n">
        <v>0.56</v>
      </c>
      <c r="D4664" s="0" t="n">
        <v>0.83</v>
      </c>
      <c r="E4664" s="0" t="n">
        <f aca="false">(B4664^2+C4664^2+D4664^2)^(1/2)</f>
        <v>1.00249688278817</v>
      </c>
    </row>
    <row r="4665" customFormat="false" ht="15" hidden="false" customHeight="false" outlineLevel="0" collapsed="false">
      <c r="A4665" s="0" t="n">
        <v>91.228</v>
      </c>
      <c r="B4665" s="0" t="n">
        <v>-0.08</v>
      </c>
      <c r="C4665" s="0" t="n">
        <v>0.54</v>
      </c>
      <c r="D4665" s="0" t="n">
        <v>0.9</v>
      </c>
      <c r="E4665" s="0" t="n">
        <f aca="false">(B4665^2+C4665^2+D4665^2)^(1/2)</f>
        <v>1.05261578935526</v>
      </c>
    </row>
    <row r="4666" customFormat="false" ht="15" hidden="false" customHeight="false" outlineLevel="0" collapsed="false">
      <c r="A4666" s="0" t="n">
        <v>91.235</v>
      </c>
      <c r="B4666" s="0" t="n">
        <v>-0.05</v>
      </c>
      <c r="C4666" s="0" t="n">
        <v>0.59</v>
      </c>
      <c r="D4666" s="0" t="n">
        <v>0.94</v>
      </c>
      <c r="E4666" s="0" t="n">
        <f aca="false">(B4666^2+C4666^2+D4666^2)^(1/2)</f>
        <v>1.11094554321983</v>
      </c>
    </row>
    <row r="4667" customFormat="false" ht="15" hidden="false" customHeight="false" outlineLevel="0" collapsed="false">
      <c r="A4667" s="0" t="n">
        <v>91.253</v>
      </c>
      <c r="B4667" s="0" t="n">
        <v>-0.02</v>
      </c>
      <c r="C4667" s="0" t="n">
        <v>0.59</v>
      </c>
      <c r="D4667" s="0" t="n">
        <v>0.83</v>
      </c>
      <c r="E4667" s="0" t="n">
        <f aca="false">(B4667^2+C4667^2+D4667^2)^(1/2)</f>
        <v>1.0185283501209</v>
      </c>
    </row>
    <row r="4668" customFormat="false" ht="15" hidden="false" customHeight="false" outlineLevel="0" collapsed="false">
      <c r="A4668" s="0" t="n">
        <v>91.254</v>
      </c>
      <c r="B4668" s="0" t="n">
        <v>-0.04</v>
      </c>
      <c r="C4668" s="0" t="n">
        <v>0.57</v>
      </c>
      <c r="D4668" s="0" t="n">
        <v>0.88</v>
      </c>
      <c r="E4668" s="0" t="n">
        <f aca="false">(B4668^2+C4668^2+D4668^2)^(1/2)</f>
        <v>1.0492378186093</v>
      </c>
    </row>
    <row r="4669" customFormat="false" ht="15" hidden="false" customHeight="false" outlineLevel="0" collapsed="false">
      <c r="A4669" s="0" t="n">
        <v>91.271</v>
      </c>
      <c r="B4669" s="0" t="n">
        <v>-0.04</v>
      </c>
      <c r="C4669" s="0" t="n">
        <v>0.6</v>
      </c>
      <c r="D4669" s="0" t="n">
        <v>0.88</v>
      </c>
      <c r="E4669" s="0" t="n">
        <f aca="false">(B4669^2+C4669^2+D4669^2)^(1/2)</f>
        <v>1.06583300755794</v>
      </c>
    </row>
    <row r="4670" customFormat="false" ht="15" hidden="false" customHeight="false" outlineLevel="0" collapsed="false">
      <c r="A4670" s="0" t="n">
        <v>91.277</v>
      </c>
      <c r="B4670" s="0" t="n">
        <v>-0.04</v>
      </c>
      <c r="C4670" s="0" t="n">
        <v>0.6</v>
      </c>
      <c r="D4670" s="0" t="n">
        <v>0.91</v>
      </c>
      <c r="E4670" s="0" t="n">
        <f aca="false">(B4670^2+C4670^2+D4670^2)^(1/2)</f>
        <v>1.09073369802166</v>
      </c>
    </row>
    <row r="4671" customFormat="false" ht="15" hidden="false" customHeight="false" outlineLevel="0" collapsed="false">
      <c r="A4671" s="0" t="n">
        <v>91.312</v>
      </c>
      <c r="B4671" s="0" t="n">
        <v>-0.05</v>
      </c>
      <c r="C4671" s="0" t="n">
        <v>0.58</v>
      </c>
      <c r="D4671" s="0" t="n">
        <v>0.87</v>
      </c>
      <c r="E4671" s="0" t="n">
        <f aca="false">(B4671^2+C4671^2+D4671^2)^(1/2)</f>
        <v>1.04680466181614</v>
      </c>
    </row>
    <row r="4672" customFormat="false" ht="15" hidden="false" customHeight="false" outlineLevel="0" collapsed="false">
      <c r="A4672" s="0" t="n">
        <v>91.313</v>
      </c>
      <c r="B4672" s="0" t="n">
        <v>-0.05</v>
      </c>
      <c r="C4672" s="0" t="n">
        <v>0.58</v>
      </c>
      <c r="D4672" s="0" t="n">
        <v>0.86</v>
      </c>
      <c r="E4672" s="0" t="n">
        <f aca="false">(B4672^2+C4672^2+D4672^2)^(1/2)</f>
        <v>1.03850854594462</v>
      </c>
    </row>
    <row r="4673" customFormat="false" ht="15" hidden="false" customHeight="false" outlineLevel="0" collapsed="false">
      <c r="A4673" s="0" t="n">
        <v>91.313</v>
      </c>
      <c r="B4673" s="0" t="n">
        <v>-0.02</v>
      </c>
      <c r="C4673" s="0" t="n">
        <v>0.58</v>
      </c>
      <c r="D4673" s="0" t="n">
        <v>0.89</v>
      </c>
      <c r="E4673" s="0" t="n">
        <f aca="false">(B4673^2+C4673^2+D4673^2)^(1/2)</f>
        <v>1.06249705881946</v>
      </c>
    </row>
    <row r="4674" customFormat="false" ht="15" hidden="false" customHeight="false" outlineLevel="0" collapsed="false">
      <c r="A4674" s="0" t="n">
        <v>91.313</v>
      </c>
      <c r="B4674" s="0" t="n">
        <v>-0.04</v>
      </c>
      <c r="C4674" s="0" t="n">
        <v>0.58</v>
      </c>
      <c r="D4674" s="0" t="n">
        <v>0.88</v>
      </c>
      <c r="E4674" s="0" t="n">
        <f aca="false">(B4674^2+C4674^2+D4674^2)^(1/2)</f>
        <v>1.05470374987482</v>
      </c>
    </row>
    <row r="4675" customFormat="false" ht="15" hidden="false" customHeight="false" outlineLevel="0" collapsed="false">
      <c r="A4675" s="0" t="n">
        <v>91.328</v>
      </c>
      <c r="B4675" s="0" t="n">
        <v>-0.04</v>
      </c>
      <c r="C4675" s="0" t="n">
        <v>0.58</v>
      </c>
      <c r="D4675" s="0" t="n">
        <v>0.89</v>
      </c>
      <c r="E4675" s="0" t="n">
        <f aca="false">(B4675^2+C4675^2+D4675^2)^(1/2)</f>
        <v>1.06306161627631</v>
      </c>
    </row>
    <row r="4676" customFormat="false" ht="15" hidden="false" customHeight="false" outlineLevel="0" collapsed="false">
      <c r="A4676" s="0" t="n">
        <v>91.334</v>
      </c>
      <c r="B4676" s="0" t="n">
        <v>-0.04</v>
      </c>
      <c r="C4676" s="0" t="n">
        <v>0.57</v>
      </c>
      <c r="D4676" s="0" t="n">
        <v>0.88</v>
      </c>
      <c r="E4676" s="0" t="n">
        <f aca="false">(B4676^2+C4676^2+D4676^2)^(1/2)</f>
        <v>1.0492378186093</v>
      </c>
    </row>
    <row r="4677" customFormat="false" ht="15" hidden="false" customHeight="false" outlineLevel="0" collapsed="false">
      <c r="A4677" s="0" t="n">
        <v>91.345</v>
      </c>
      <c r="B4677" s="0" t="n">
        <v>-0.05</v>
      </c>
      <c r="C4677" s="0" t="n">
        <v>0.57</v>
      </c>
      <c r="D4677" s="0" t="n">
        <v>0.86</v>
      </c>
      <c r="E4677" s="0" t="n">
        <f aca="false">(B4677^2+C4677^2+D4677^2)^(1/2)</f>
        <v>1.03295692068934</v>
      </c>
    </row>
    <row r="4678" customFormat="false" ht="15" hidden="false" customHeight="false" outlineLevel="0" collapsed="false">
      <c r="A4678" s="0" t="n">
        <v>91.354</v>
      </c>
      <c r="B4678" s="0" t="n">
        <v>-0.05</v>
      </c>
      <c r="C4678" s="0" t="n">
        <v>0.57</v>
      </c>
      <c r="D4678" s="0" t="n">
        <v>0.86</v>
      </c>
      <c r="E4678" s="0" t="n">
        <f aca="false">(B4678^2+C4678^2+D4678^2)^(1/2)</f>
        <v>1.03295692068934</v>
      </c>
    </row>
    <row r="4679" customFormat="false" ht="15" hidden="false" customHeight="false" outlineLevel="0" collapsed="false">
      <c r="A4679" s="0" t="n">
        <v>91.372</v>
      </c>
      <c r="B4679" s="0" t="n">
        <v>-0.04</v>
      </c>
      <c r="C4679" s="0" t="n">
        <v>0.56</v>
      </c>
      <c r="D4679" s="0" t="n">
        <v>0.85</v>
      </c>
      <c r="E4679" s="0" t="n">
        <f aca="false">(B4679^2+C4679^2+D4679^2)^(1/2)</f>
        <v>1.01867561078098</v>
      </c>
    </row>
    <row r="4680" customFormat="false" ht="15" hidden="false" customHeight="false" outlineLevel="0" collapsed="false">
      <c r="A4680" s="0" t="n">
        <v>91.378</v>
      </c>
      <c r="B4680" s="0" t="n">
        <v>-0.04</v>
      </c>
      <c r="C4680" s="0" t="n">
        <v>0.55</v>
      </c>
      <c r="D4680" s="0" t="n">
        <v>0.85</v>
      </c>
      <c r="E4680" s="0" t="n">
        <f aca="false">(B4680^2+C4680^2+D4680^2)^(1/2)</f>
        <v>1.01321271211923</v>
      </c>
    </row>
    <row r="4681" customFormat="false" ht="15" hidden="false" customHeight="false" outlineLevel="0" collapsed="false">
      <c r="A4681" s="0" t="n">
        <v>91.385</v>
      </c>
      <c r="B4681" s="0" t="n">
        <v>-0.03</v>
      </c>
      <c r="C4681" s="0" t="n">
        <v>0.56</v>
      </c>
      <c r="D4681" s="0" t="n">
        <v>0.86</v>
      </c>
      <c r="E4681" s="0" t="n">
        <f aca="false">(B4681^2+C4681^2+D4681^2)^(1/2)</f>
        <v>1.02669372258722</v>
      </c>
    </row>
    <row r="4682" customFormat="false" ht="15" hidden="false" customHeight="false" outlineLevel="0" collapsed="false">
      <c r="A4682" s="0" t="n">
        <v>91.397</v>
      </c>
      <c r="B4682" s="0" t="n">
        <v>-0.05</v>
      </c>
      <c r="C4682" s="0" t="n">
        <v>0.6</v>
      </c>
      <c r="D4682" s="0" t="n">
        <v>0.87</v>
      </c>
      <c r="E4682" s="0" t="n">
        <f aca="false">(B4682^2+C4682^2+D4682^2)^(1/2)</f>
        <v>1.05801701309573</v>
      </c>
    </row>
    <row r="4683" customFormat="false" ht="15" hidden="false" customHeight="false" outlineLevel="0" collapsed="false">
      <c r="A4683" s="0" t="n">
        <v>91.406</v>
      </c>
      <c r="B4683" s="0" t="n">
        <v>-0.06</v>
      </c>
      <c r="C4683" s="0" t="n">
        <v>0.6</v>
      </c>
      <c r="D4683" s="0" t="n">
        <v>0.87</v>
      </c>
      <c r="E4683" s="0" t="n">
        <f aca="false">(B4683^2+C4683^2+D4683^2)^(1/2)</f>
        <v>1.05853672586264</v>
      </c>
    </row>
    <row r="4684" customFormat="false" ht="15" hidden="false" customHeight="false" outlineLevel="0" collapsed="false">
      <c r="A4684" s="0" t="n">
        <v>91.423</v>
      </c>
      <c r="B4684" s="0" t="n">
        <v>-0.05</v>
      </c>
      <c r="C4684" s="0" t="n">
        <v>0.6</v>
      </c>
      <c r="D4684" s="0" t="n">
        <v>0.88</v>
      </c>
      <c r="E4684" s="0" t="n">
        <f aca="false">(B4684^2+C4684^2+D4684^2)^(1/2)</f>
        <v>1.06625512894429</v>
      </c>
    </row>
    <row r="4685" customFormat="false" ht="15" hidden="false" customHeight="false" outlineLevel="0" collapsed="false">
      <c r="A4685" s="0" t="n">
        <v>91.424</v>
      </c>
      <c r="B4685" s="0" t="n">
        <v>-0.06</v>
      </c>
      <c r="C4685" s="0" t="n">
        <v>0.57</v>
      </c>
      <c r="D4685" s="0" t="n">
        <v>0.81</v>
      </c>
      <c r="E4685" s="0" t="n">
        <f aca="false">(B4685^2+C4685^2+D4685^2)^(1/2)</f>
        <v>0.992270124512474</v>
      </c>
    </row>
    <row r="4686" customFormat="false" ht="15" hidden="false" customHeight="false" outlineLevel="0" collapsed="false">
      <c r="A4686" s="0" t="n">
        <v>91.435</v>
      </c>
      <c r="B4686" s="0" t="n">
        <v>-0.07</v>
      </c>
      <c r="C4686" s="0" t="n">
        <v>0.55</v>
      </c>
      <c r="D4686" s="0" t="n">
        <v>0.83</v>
      </c>
      <c r="E4686" s="0" t="n">
        <f aca="false">(B4686^2+C4686^2+D4686^2)^(1/2)</f>
        <v>0.998148285576848</v>
      </c>
    </row>
    <row r="4687" customFormat="false" ht="15" hidden="false" customHeight="false" outlineLevel="0" collapsed="false">
      <c r="A4687" s="0" t="n">
        <v>91.445</v>
      </c>
      <c r="B4687" s="0" t="n">
        <v>-0.09</v>
      </c>
      <c r="C4687" s="0" t="n">
        <v>0.54</v>
      </c>
      <c r="D4687" s="0" t="n">
        <v>0.91</v>
      </c>
      <c r="E4687" s="0" t="n">
        <f aca="false">(B4687^2+C4687^2+D4687^2)^(1/2)</f>
        <v>1.06197928416707</v>
      </c>
    </row>
    <row r="4688" customFormat="false" ht="15" hidden="false" customHeight="false" outlineLevel="0" collapsed="false">
      <c r="A4688" s="0" t="n">
        <v>91.456</v>
      </c>
      <c r="B4688" s="0" t="n">
        <v>-0.02</v>
      </c>
      <c r="C4688" s="0" t="n">
        <v>0.58</v>
      </c>
      <c r="D4688" s="0" t="n">
        <v>0.95</v>
      </c>
      <c r="E4688" s="0" t="n">
        <f aca="false">(B4688^2+C4688^2+D4688^2)^(1/2)</f>
        <v>1.11323851891677</v>
      </c>
    </row>
    <row r="4689" customFormat="false" ht="15" hidden="false" customHeight="false" outlineLevel="0" collapsed="false">
      <c r="A4689" s="0" t="n">
        <v>91.5</v>
      </c>
      <c r="B4689" s="0" t="n">
        <v>-0.02</v>
      </c>
      <c r="C4689" s="0" t="n">
        <v>0.58</v>
      </c>
      <c r="D4689" s="0" t="n">
        <v>0.84</v>
      </c>
      <c r="E4689" s="0" t="n">
        <f aca="false">(B4689^2+C4689^2+D4689^2)^(1/2)</f>
        <v>1.02097992144802</v>
      </c>
    </row>
    <row r="4690" customFormat="false" ht="15" hidden="false" customHeight="false" outlineLevel="0" collapsed="false">
      <c r="A4690" s="0" t="n">
        <v>91.501</v>
      </c>
      <c r="B4690" s="0" t="n">
        <v>-0.03</v>
      </c>
      <c r="C4690" s="0" t="n">
        <v>0.57</v>
      </c>
      <c r="D4690" s="0" t="n">
        <v>0.9</v>
      </c>
      <c r="E4690" s="0" t="n">
        <f aca="false">(B4690^2+C4690^2+D4690^2)^(1/2)</f>
        <v>1.0657391800999</v>
      </c>
    </row>
    <row r="4691" customFormat="false" ht="15" hidden="false" customHeight="false" outlineLevel="0" collapsed="false">
      <c r="A4691" s="0" t="n">
        <v>91.501</v>
      </c>
      <c r="B4691" s="0" t="n">
        <v>-0.03</v>
      </c>
      <c r="C4691" s="0" t="n">
        <v>0.57</v>
      </c>
      <c r="D4691" s="0" t="n">
        <v>0.87</v>
      </c>
      <c r="E4691" s="0" t="n">
        <f aca="false">(B4691^2+C4691^2+D4691^2)^(1/2)</f>
        <v>1.04052871176148</v>
      </c>
    </row>
    <row r="4692" customFormat="false" ht="15" hidden="false" customHeight="false" outlineLevel="0" collapsed="false">
      <c r="A4692" s="0" t="n">
        <v>91.502</v>
      </c>
      <c r="B4692" s="0" t="n">
        <v>-0.02</v>
      </c>
      <c r="C4692" s="0" t="n">
        <v>0.59</v>
      </c>
      <c r="D4692" s="0" t="n">
        <v>0.91</v>
      </c>
      <c r="E4692" s="0" t="n">
        <f aca="false">(B4692^2+C4692^2+D4692^2)^(1/2)</f>
        <v>1.08471194332873</v>
      </c>
    </row>
    <row r="4693" customFormat="false" ht="15" hidden="false" customHeight="false" outlineLevel="0" collapsed="false">
      <c r="A4693" s="0" t="n">
        <v>91.502</v>
      </c>
      <c r="B4693" s="0" t="n">
        <v>-0.04</v>
      </c>
      <c r="C4693" s="0" t="n">
        <v>0.58</v>
      </c>
      <c r="D4693" s="0" t="n">
        <v>0.87</v>
      </c>
      <c r="E4693" s="0" t="n">
        <f aca="false">(B4693^2+C4693^2+D4693^2)^(1/2)</f>
        <v>1.0463746938836</v>
      </c>
    </row>
    <row r="4694" customFormat="false" ht="15" hidden="false" customHeight="false" outlineLevel="0" collapsed="false">
      <c r="A4694" s="0" t="n">
        <v>91.522</v>
      </c>
      <c r="B4694" s="0" t="n">
        <v>-0.04</v>
      </c>
      <c r="C4694" s="0" t="n">
        <v>0.6</v>
      </c>
      <c r="D4694" s="0" t="n">
        <v>0.85</v>
      </c>
      <c r="E4694" s="0" t="n">
        <f aca="false">(B4694^2+C4694^2+D4694^2)^(1/2)</f>
        <v>1.04120122935002</v>
      </c>
    </row>
    <row r="4695" customFormat="false" ht="15" hidden="false" customHeight="false" outlineLevel="0" collapsed="false">
      <c r="A4695" s="0" t="n">
        <v>91.523</v>
      </c>
      <c r="B4695" s="0" t="n">
        <v>-0.02</v>
      </c>
      <c r="C4695" s="0" t="n">
        <v>0.59</v>
      </c>
      <c r="D4695" s="0" t="n">
        <v>0.85</v>
      </c>
      <c r="E4695" s="0" t="n">
        <f aca="false">(B4695^2+C4695^2+D4695^2)^(1/2)</f>
        <v>1.03489129863962</v>
      </c>
    </row>
    <row r="4696" customFormat="false" ht="15" hidden="false" customHeight="false" outlineLevel="0" collapsed="false">
      <c r="A4696" s="0" t="n">
        <v>91.534</v>
      </c>
      <c r="B4696" s="0" t="n">
        <v>-0.03</v>
      </c>
      <c r="C4696" s="0" t="n">
        <v>0.58</v>
      </c>
      <c r="D4696" s="0" t="n">
        <v>0.86</v>
      </c>
      <c r="E4696" s="0" t="n">
        <f aca="false">(B4696^2+C4696^2+D4696^2)^(1/2)</f>
        <v>1.03773792452623</v>
      </c>
    </row>
    <row r="4697" customFormat="false" ht="15" hidden="false" customHeight="false" outlineLevel="0" collapsed="false">
      <c r="A4697" s="0" t="n">
        <v>91.546</v>
      </c>
      <c r="B4697" s="0" t="n">
        <v>-0.04</v>
      </c>
      <c r="C4697" s="0" t="n">
        <v>0.58</v>
      </c>
      <c r="D4697" s="0" t="n">
        <v>0.85</v>
      </c>
      <c r="E4697" s="0" t="n">
        <f aca="false">(B4697^2+C4697^2+D4697^2)^(1/2)</f>
        <v>1.02980580693643</v>
      </c>
    </row>
    <row r="4698" customFormat="false" ht="15" hidden="false" customHeight="false" outlineLevel="0" collapsed="false">
      <c r="A4698" s="0" t="n">
        <v>91.555</v>
      </c>
      <c r="B4698" s="0" t="n">
        <v>-0.04</v>
      </c>
      <c r="C4698" s="0" t="n">
        <v>0.57</v>
      </c>
      <c r="D4698" s="0" t="n">
        <v>0.87</v>
      </c>
      <c r="E4698" s="0" t="n">
        <f aca="false">(B4698^2+C4698^2+D4698^2)^(1/2)</f>
        <v>1.04086502487114</v>
      </c>
    </row>
    <row r="4699" customFormat="false" ht="15" hidden="false" customHeight="false" outlineLevel="0" collapsed="false">
      <c r="A4699" s="0" t="n">
        <v>91.57</v>
      </c>
      <c r="B4699" s="0" t="n">
        <v>-0.04</v>
      </c>
      <c r="C4699" s="0" t="n">
        <v>0.58</v>
      </c>
      <c r="D4699" s="0" t="n">
        <v>0.88</v>
      </c>
      <c r="E4699" s="0" t="n">
        <f aca="false">(B4699^2+C4699^2+D4699^2)^(1/2)</f>
        <v>1.05470374987482</v>
      </c>
    </row>
    <row r="4700" customFormat="false" ht="15" hidden="false" customHeight="false" outlineLevel="0" collapsed="false">
      <c r="A4700" s="0" t="n">
        <v>91.587</v>
      </c>
      <c r="B4700" s="0" t="n">
        <v>-0.04</v>
      </c>
      <c r="C4700" s="0" t="n">
        <v>0.57</v>
      </c>
      <c r="D4700" s="0" t="n">
        <v>0.87</v>
      </c>
      <c r="E4700" s="0" t="n">
        <f aca="false">(B4700^2+C4700^2+D4700^2)^(1/2)</f>
        <v>1.04086502487114</v>
      </c>
    </row>
    <row r="4701" customFormat="false" ht="15" hidden="false" customHeight="false" outlineLevel="0" collapsed="false">
      <c r="A4701" s="0" t="n">
        <v>91.588</v>
      </c>
      <c r="B4701" s="0" t="n">
        <v>-0.03</v>
      </c>
      <c r="C4701" s="0" t="n">
        <v>0.59</v>
      </c>
      <c r="D4701" s="0" t="n">
        <v>0.85</v>
      </c>
      <c r="E4701" s="0" t="n">
        <f aca="false">(B4701^2+C4701^2+D4701^2)^(1/2)</f>
        <v>1.03513284171646</v>
      </c>
    </row>
    <row r="4702" customFormat="false" ht="15" hidden="false" customHeight="false" outlineLevel="0" collapsed="false">
      <c r="A4702" s="0" t="n">
        <v>91.599</v>
      </c>
      <c r="B4702" s="0" t="n">
        <v>-0.02</v>
      </c>
      <c r="C4702" s="0" t="n">
        <v>0.58</v>
      </c>
      <c r="D4702" s="0" t="n">
        <v>0.87</v>
      </c>
      <c r="E4702" s="0" t="n">
        <f aca="false">(B4702^2+C4702^2+D4702^2)^(1/2)</f>
        <v>1.04580112832221</v>
      </c>
    </row>
    <row r="4703" customFormat="false" ht="15" hidden="false" customHeight="false" outlineLevel="0" collapsed="false">
      <c r="A4703" s="0" t="n">
        <v>91.605</v>
      </c>
      <c r="B4703" s="0" t="n">
        <v>-0.03</v>
      </c>
      <c r="C4703" s="0" t="n">
        <v>0.59</v>
      </c>
      <c r="D4703" s="0" t="n">
        <v>0.89</v>
      </c>
      <c r="E4703" s="0" t="n">
        <f aca="false">(B4703^2+C4703^2+D4703^2)^(1/2)</f>
        <v>1.06822282319748</v>
      </c>
    </row>
    <row r="4704" customFormat="false" ht="15" hidden="false" customHeight="false" outlineLevel="0" collapsed="false">
      <c r="A4704" s="0" t="n">
        <v>91.617</v>
      </c>
      <c r="B4704" s="0" t="n">
        <v>-0.06</v>
      </c>
      <c r="C4704" s="0" t="n">
        <v>0.58</v>
      </c>
      <c r="D4704" s="0" t="n">
        <v>0.93</v>
      </c>
      <c r="E4704" s="0" t="n">
        <f aca="false">(B4704^2+C4704^2+D4704^2)^(1/2)</f>
        <v>1.09767937030811</v>
      </c>
    </row>
    <row r="4705" customFormat="false" ht="15" hidden="false" customHeight="false" outlineLevel="0" collapsed="false">
      <c r="A4705" s="0" t="n">
        <v>91.63</v>
      </c>
      <c r="B4705" s="0" t="n">
        <v>-0.05</v>
      </c>
      <c r="C4705" s="0" t="n">
        <v>0.6</v>
      </c>
      <c r="D4705" s="0" t="n">
        <v>0.92</v>
      </c>
      <c r="E4705" s="0" t="n">
        <f aca="false">(B4705^2+C4705^2+D4705^2)^(1/2)</f>
        <v>1.09949988631195</v>
      </c>
    </row>
    <row r="4706" customFormat="false" ht="15" hidden="false" customHeight="false" outlineLevel="0" collapsed="false">
      <c r="A4706" s="0" t="n">
        <v>91.635</v>
      </c>
      <c r="B4706" s="0" t="n">
        <v>-0.04</v>
      </c>
      <c r="C4706" s="0" t="n">
        <v>0.56</v>
      </c>
      <c r="D4706" s="0" t="n">
        <v>0.9</v>
      </c>
      <c r="E4706" s="0" t="n">
        <f aca="false">(B4706^2+C4706^2+D4706^2)^(1/2)</f>
        <v>1.06075444849409</v>
      </c>
    </row>
    <row r="4707" customFormat="false" ht="15" hidden="false" customHeight="false" outlineLevel="0" collapsed="false">
      <c r="A4707" s="0" t="n">
        <v>91.646</v>
      </c>
      <c r="B4707" s="0" t="n">
        <v>-0.03</v>
      </c>
      <c r="C4707" s="0" t="n">
        <v>0.56</v>
      </c>
      <c r="D4707" s="0" t="n">
        <v>0.88</v>
      </c>
      <c r="E4707" s="0" t="n">
        <f aca="false">(B4707^2+C4707^2+D4707^2)^(1/2)</f>
        <v>1.0435037134577</v>
      </c>
    </row>
    <row r="4708" customFormat="false" ht="15" hidden="false" customHeight="false" outlineLevel="0" collapsed="false">
      <c r="A4708" s="0" t="n">
        <v>91.657</v>
      </c>
      <c r="B4708" s="0" t="n">
        <v>-0.03</v>
      </c>
      <c r="C4708" s="0" t="n">
        <v>0.56</v>
      </c>
      <c r="D4708" s="0" t="n">
        <v>0.88</v>
      </c>
      <c r="E4708" s="0" t="n">
        <f aca="false">(B4708^2+C4708^2+D4708^2)^(1/2)</f>
        <v>1.0435037134577</v>
      </c>
    </row>
    <row r="4709" customFormat="false" ht="15" hidden="false" customHeight="false" outlineLevel="0" collapsed="false">
      <c r="A4709" s="0" t="n">
        <v>91.69</v>
      </c>
      <c r="B4709" s="0" t="n">
        <v>-0.01</v>
      </c>
      <c r="C4709" s="0" t="n">
        <v>0.58</v>
      </c>
      <c r="D4709" s="0" t="n">
        <v>0.79</v>
      </c>
      <c r="E4709" s="0" t="n">
        <f aca="false">(B4709^2+C4709^2+D4709^2)^(1/2)</f>
        <v>0.980102035504467</v>
      </c>
    </row>
    <row r="4710" customFormat="false" ht="15" hidden="false" customHeight="false" outlineLevel="0" collapsed="false">
      <c r="A4710" s="0" t="n">
        <v>91.691</v>
      </c>
      <c r="B4710" s="0" t="n">
        <v>-0.02</v>
      </c>
      <c r="C4710" s="0" t="n">
        <v>0.58</v>
      </c>
      <c r="D4710" s="0" t="n">
        <v>0.8</v>
      </c>
      <c r="E4710" s="0" t="n">
        <f aca="false">(B4710^2+C4710^2+D4710^2)^(1/2)</f>
        <v>0.988331928048467</v>
      </c>
    </row>
    <row r="4711" customFormat="false" ht="15" hidden="false" customHeight="false" outlineLevel="0" collapsed="false">
      <c r="A4711" s="0" t="n">
        <v>91.693</v>
      </c>
      <c r="B4711" s="0" t="n">
        <v>-0.07</v>
      </c>
      <c r="C4711" s="0" t="n">
        <v>0.55</v>
      </c>
      <c r="D4711" s="0" t="n">
        <v>0.88</v>
      </c>
      <c r="E4711" s="0" t="n">
        <f aca="false">(B4711^2+C4711^2+D4711^2)^(1/2)</f>
        <v>1.04009614940158</v>
      </c>
    </row>
    <row r="4712" customFormat="false" ht="15" hidden="false" customHeight="false" outlineLevel="0" collapsed="false">
      <c r="A4712" s="0" t="n">
        <v>91.693</v>
      </c>
      <c r="B4712" s="0" t="n">
        <v>-0.04</v>
      </c>
      <c r="C4712" s="0" t="n">
        <v>0.58</v>
      </c>
      <c r="D4712" s="0" t="n">
        <v>0.92</v>
      </c>
      <c r="E4712" s="0" t="n">
        <f aca="false">(B4712^2+C4712^2+D4712^2)^(1/2)</f>
        <v>1.08830142883302</v>
      </c>
    </row>
    <row r="4713" customFormat="false" ht="15" hidden="false" customHeight="false" outlineLevel="0" collapsed="false">
      <c r="A4713" s="0" t="n">
        <v>91.71</v>
      </c>
      <c r="B4713" s="0" t="n">
        <v>-0.01</v>
      </c>
      <c r="C4713" s="0" t="n">
        <v>0.58</v>
      </c>
      <c r="D4713" s="0" t="n">
        <v>0.85</v>
      </c>
      <c r="E4713" s="0" t="n">
        <f aca="false">(B4713^2+C4713^2+D4713^2)^(1/2)</f>
        <v>1.02907725657503</v>
      </c>
    </row>
    <row r="4714" customFormat="false" ht="15" hidden="false" customHeight="false" outlineLevel="0" collapsed="false">
      <c r="A4714" s="0" t="n">
        <v>91.723</v>
      </c>
      <c r="B4714" s="0" t="n">
        <v>-0.02</v>
      </c>
      <c r="C4714" s="0" t="n">
        <v>0.57</v>
      </c>
      <c r="D4714" s="0" t="n">
        <v>0.88</v>
      </c>
      <c r="E4714" s="0" t="n">
        <f aca="false">(B4714^2+C4714^2+D4714^2)^(1/2)</f>
        <v>1.04866581902911</v>
      </c>
    </row>
    <row r="4715" customFormat="false" ht="15" hidden="false" customHeight="false" outlineLevel="0" collapsed="false">
      <c r="A4715" s="0" t="n">
        <v>91.724</v>
      </c>
      <c r="B4715" s="0" t="n">
        <v>-0.01</v>
      </c>
      <c r="C4715" s="0" t="n">
        <v>0.58</v>
      </c>
      <c r="D4715" s="0" t="n">
        <v>0.86</v>
      </c>
      <c r="E4715" s="0" t="n">
        <f aca="false">(B4715^2+C4715^2+D4715^2)^(1/2)</f>
        <v>1.03735239913927</v>
      </c>
    </row>
    <row r="4716" customFormat="false" ht="15" hidden="false" customHeight="false" outlineLevel="0" collapsed="false">
      <c r="A4716" s="0" t="n">
        <v>91.734</v>
      </c>
      <c r="B4716" s="0" t="n">
        <v>-0.01</v>
      </c>
      <c r="C4716" s="0" t="n">
        <v>0.58</v>
      </c>
      <c r="D4716" s="0" t="n">
        <v>0.89</v>
      </c>
      <c r="E4716" s="0" t="n">
        <f aca="false">(B4716^2+C4716^2+D4716^2)^(1/2)</f>
        <v>1.06235587257755</v>
      </c>
    </row>
    <row r="4717" customFormat="false" ht="15" hidden="false" customHeight="false" outlineLevel="0" collapsed="false">
      <c r="A4717" s="0" t="n">
        <v>91.745</v>
      </c>
      <c r="B4717" s="0" t="n">
        <v>-0.03</v>
      </c>
      <c r="C4717" s="0" t="n">
        <v>0.58</v>
      </c>
      <c r="D4717" s="0" t="n">
        <v>0.87</v>
      </c>
      <c r="E4717" s="0" t="n">
        <f aca="false">(B4717^2+C4717^2+D4717^2)^(1/2)</f>
        <v>1.04604015219302</v>
      </c>
    </row>
    <row r="4718" customFormat="false" ht="15" hidden="false" customHeight="false" outlineLevel="0" collapsed="false">
      <c r="A4718" s="0" t="n">
        <v>91.754</v>
      </c>
      <c r="B4718" s="0" t="n">
        <v>-0.03</v>
      </c>
      <c r="C4718" s="0" t="n">
        <v>0.58</v>
      </c>
      <c r="D4718" s="0" t="n">
        <v>0.87</v>
      </c>
      <c r="E4718" s="0" t="n">
        <f aca="false">(B4718^2+C4718^2+D4718^2)^(1/2)</f>
        <v>1.04604015219302</v>
      </c>
    </row>
    <row r="4719" customFormat="false" ht="15" hidden="false" customHeight="false" outlineLevel="0" collapsed="false">
      <c r="A4719" s="0" t="n">
        <v>91.77</v>
      </c>
      <c r="B4719" s="0" t="n">
        <v>-0.04</v>
      </c>
      <c r="C4719" s="0" t="n">
        <v>0.57</v>
      </c>
      <c r="D4719" s="0" t="n">
        <v>0.88</v>
      </c>
      <c r="E4719" s="0" t="n">
        <f aca="false">(B4719^2+C4719^2+D4719^2)^(1/2)</f>
        <v>1.0492378186093</v>
      </c>
    </row>
    <row r="4720" customFormat="false" ht="15" hidden="false" customHeight="false" outlineLevel="0" collapsed="false">
      <c r="A4720" s="0" t="n">
        <v>91.785</v>
      </c>
      <c r="B4720" s="0" t="n">
        <v>-0.04</v>
      </c>
      <c r="C4720" s="0" t="n">
        <v>0.57</v>
      </c>
      <c r="D4720" s="0" t="n">
        <v>0.84</v>
      </c>
      <c r="E4720" s="0" t="n">
        <f aca="false">(B4720^2+C4720^2+D4720^2)^(1/2)</f>
        <v>1.0159232254457</v>
      </c>
    </row>
    <row r="4721" customFormat="false" ht="15" hidden="false" customHeight="false" outlineLevel="0" collapsed="false">
      <c r="A4721" s="0" t="n">
        <v>91.786</v>
      </c>
      <c r="B4721" s="0" t="n">
        <v>-0.03</v>
      </c>
      <c r="C4721" s="0" t="n">
        <v>0.57</v>
      </c>
      <c r="D4721" s="0" t="n">
        <v>0.84</v>
      </c>
      <c r="E4721" s="0" t="n">
        <f aca="false">(B4721^2+C4721^2+D4721^2)^(1/2)</f>
        <v>1.01557865278865</v>
      </c>
    </row>
    <row r="4722" customFormat="false" ht="15" hidden="false" customHeight="false" outlineLevel="0" collapsed="false">
      <c r="A4722" s="0" t="n">
        <v>91.797</v>
      </c>
      <c r="B4722" s="0" t="n">
        <v>-0.03</v>
      </c>
      <c r="C4722" s="0" t="n">
        <v>0.58</v>
      </c>
      <c r="D4722" s="0" t="n">
        <v>0.87</v>
      </c>
      <c r="E4722" s="0" t="n">
        <f aca="false">(B4722^2+C4722^2+D4722^2)^(1/2)</f>
        <v>1.04604015219302</v>
      </c>
    </row>
    <row r="4723" customFormat="false" ht="15" hidden="false" customHeight="false" outlineLevel="0" collapsed="false">
      <c r="A4723" s="0" t="n">
        <v>91.805</v>
      </c>
      <c r="B4723" s="0" t="n">
        <v>-0.04</v>
      </c>
      <c r="C4723" s="0" t="n">
        <v>0.6</v>
      </c>
      <c r="D4723" s="0" t="n">
        <v>0.89</v>
      </c>
      <c r="E4723" s="0" t="n">
        <f aca="false">(B4723^2+C4723^2+D4723^2)^(1/2)</f>
        <v>1.07410427799167</v>
      </c>
    </row>
    <row r="4724" customFormat="false" ht="15" hidden="false" customHeight="false" outlineLevel="0" collapsed="false">
      <c r="A4724" s="0" t="n">
        <v>91.816</v>
      </c>
      <c r="B4724" s="0" t="n">
        <v>-0.07</v>
      </c>
      <c r="C4724" s="0" t="n">
        <v>0.6</v>
      </c>
      <c r="D4724" s="0" t="n">
        <v>0.93</v>
      </c>
      <c r="E4724" s="0" t="n">
        <f aca="false">(B4724^2+C4724^2+D4724^2)^(1/2)</f>
        <v>1.10896348001185</v>
      </c>
    </row>
    <row r="4725" customFormat="false" ht="15" hidden="false" customHeight="false" outlineLevel="0" collapsed="false">
      <c r="A4725" s="0" t="n">
        <v>91.83</v>
      </c>
      <c r="B4725" s="0" t="n">
        <v>-0.06</v>
      </c>
      <c r="C4725" s="0" t="n">
        <v>0.59</v>
      </c>
      <c r="D4725" s="0" t="n">
        <v>0.95</v>
      </c>
      <c r="E4725" s="0" t="n">
        <f aca="false">(B4725^2+C4725^2+D4725^2)^(1/2)</f>
        <v>1.11991071072653</v>
      </c>
    </row>
    <row r="4726" customFormat="false" ht="15" hidden="false" customHeight="false" outlineLevel="0" collapsed="false">
      <c r="A4726" s="0" t="n">
        <v>91.835</v>
      </c>
      <c r="B4726" s="0" t="n">
        <v>-0.05</v>
      </c>
      <c r="C4726" s="0" t="n">
        <v>0.58</v>
      </c>
      <c r="D4726" s="0" t="n">
        <v>0.92</v>
      </c>
      <c r="E4726" s="0" t="n">
        <f aca="false">(B4726^2+C4726^2+D4726^2)^(1/2)</f>
        <v>1.08871483869744</v>
      </c>
    </row>
    <row r="4727" customFormat="false" ht="15" hidden="false" customHeight="false" outlineLevel="0" collapsed="false">
      <c r="A4727" s="0" t="n">
        <v>91.847</v>
      </c>
      <c r="B4727" s="0" t="n">
        <v>-0.04</v>
      </c>
      <c r="C4727" s="0" t="n">
        <v>0.57</v>
      </c>
      <c r="D4727" s="0" t="n">
        <v>0.93</v>
      </c>
      <c r="E4727" s="0" t="n">
        <f aca="false">(B4727^2+C4727^2+D4727^2)^(1/2)</f>
        <v>1.09151271179039</v>
      </c>
    </row>
    <row r="4728" customFormat="false" ht="15" hidden="false" customHeight="false" outlineLevel="0" collapsed="false">
      <c r="A4728" s="0" t="n">
        <v>91.858</v>
      </c>
      <c r="B4728" s="0" t="n">
        <v>-0.03</v>
      </c>
      <c r="C4728" s="0" t="n">
        <v>0.57</v>
      </c>
      <c r="D4728" s="0" t="n">
        <v>0.89</v>
      </c>
      <c r="E4728" s="0" t="n">
        <f aca="false">(B4728^2+C4728^2+D4728^2)^(1/2)</f>
        <v>1.0573079021742</v>
      </c>
    </row>
    <row r="4729" customFormat="false" ht="15" hidden="false" customHeight="false" outlineLevel="0" collapsed="false">
      <c r="A4729" s="0" t="n">
        <v>91.926</v>
      </c>
      <c r="B4729" s="0" t="n">
        <v>-0.06</v>
      </c>
      <c r="C4729" s="0" t="n">
        <v>0.54</v>
      </c>
      <c r="D4729" s="0" t="n">
        <v>0.89</v>
      </c>
      <c r="E4729" s="0" t="n">
        <f aca="false">(B4729^2+C4729^2+D4729^2)^(1/2)</f>
        <v>1.04273678366115</v>
      </c>
    </row>
    <row r="4730" customFormat="false" ht="15" hidden="false" customHeight="false" outlineLevel="0" collapsed="false">
      <c r="A4730" s="0" t="n">
        <v>91.926</v>
      </c>
      <c r="B4730" s="0" t="n">
        <v>-0.1</v>
      </c>
      <c r="C4730" s="0" t="n">
        <v>0.54</v>
      </c>
      <c r="D4730" s="0" t="n">
        <v>0.92</v>
      </c>
      <c r="E4730" s="0" t="n">
        <f aca="false">(B4730^2+C4730^2+D4730^2)^(1/2)</f>
        <v>1.07144761887831</v>
      </c>
    </row>
    <row r="4731" customFormat="false" ht="15" hidden="false" customHeight="false" outlineLevel="0" collapsed="false">
      <c r="A4731" s="0" t="n">
        <v>91.926</v>
      </c>
      <c r="B4731" s="0" t="n">
        <v>-0.06</v>
      </c>
      <c r="C4731" s="0" t="n">
        <v>0.57</v>
      </c>
      <c r="D4731" s="0" t="n">
        <v>0.96</v>
      </c>
      <c r="E4731" s="0" t="n">
        <f aca="false">(B4731^2+C4731^2+D4731^2)^(1/2)</f>
        <v>1.11807870921505</v>
      </c>
    </row>
    <row r="4732" customFormat="false" ht="15" hidden="false" customHeight="false" outlineLevel="0" collapsed="false">
      <c r="A4732" s="0" t="n">
        <v>91.927</v>
      </c>
      <c r="B4732" s="0" t="n">
        <v>0</v>
      </c>
      <c r="C4732" s="0" t="n">
        <v>0.62</v>
      </c>
      <c r="D4732" s="0" t="n">
        <v>0.89</v>
      </c>
      <c r="E4732" s="0" t="n">
        <f aca="false">(B4732^2+C4732^2+D4732^2)^(1/2)</f>
        <v>1.08466584716216</v>
      </c>
    </row>
    <row r="4733" customFormat="false" ht="15" hidden="false" customHeight="false" outlineLevel="0" collapsed="false">
      <c r="A4733" s="0" t="n">
        <v>91.927</v>
      </c>
      <c r="B4733" s="0" t="n">
        <v>-0.02</v>
      </c>
      <c r="C4733" s="0" t="n">
        <v>0.59</v>
      </c>
      <c r="D4733" s="0" t="n">
        <v>0.81</v>
      </c>
      <c r="E4733" s="0" t="n">
        <f aca="false">(B4733^2+C4733^2+D4733^2)^(1/2)</f>
        <v>1.00229736106607</v>
      </c>
    </row>
    <row r="4734" customFormat="false" ht="15" hidden="false" customHeight="false" outlineLevel="0" collapsed="false">
      <c r="A4734" s="0" t="n">
        <v>91.928</v>
      </c>
      <c r="B4734" s="0" t="n">
        <v>-0.04</v>
      </c>
      <c r="C4734" s="0" t="n">
        <v>0.58</v>
      </c>
      <c r="D4734" s="0" t="n">
        <v>0.86</v>
      </c>
      <c r="E4734" s="0" t="n">
        <f aca="false">(B4734^2+C4734^2+D4734^2)^(1/2)</f>
        <v>1.03807514178888</v>
      </c>
    </row>
    <row r="4735" customFormat="false" ht="15" hidden="false" customHeight="false" outlineLevel="0" collapsed="false">
      <c r="A4735" s="0" t="n">
        <v>91.928</v>
      </c>
      <c r="B4735" s="0" t="n">
        <v>-0.02</v>
      </c>
      <c r="C4735" s="0" t="n">
        <v>0.59</v>
      </c>
      <c r="D4735" s="0" t="n">
        <v>0.83</v>
      </c>
      <c r="E4735" s="0" t="n">
        <f aca="false">(B4735^2+C4735^2+D4735^2)^(1/2)</f>
        <v>1.0185283501209</v>
      </c>
    </row>
    <row r="4736" customFormat="false" ht="15" hidden="false" customHeight="false" outlineLevel="0" collapsed="false">
      <c r="A4736" s="0" t="n">
        <v>91.935</v>
      </c>
      <c r="B4736" s="0" t="n">
        <v>-0.01</v>
      </c>
      <c r="C4736" s="0" t="n">
        <v>0.58</v>
      </c>
      <c r="D4736" s="0" t="n">
        <v>0.86</v>
      </c>
      <c r="E4736" s="0" t="n">
        <f aca="false">(B4736^2+C4736^2+D4736^2)^(1/2)</f>
        <v>1.03735239913927</v>
      </c>
    </row>
    <row r="4737" customFormat="false" ht="15" hidden="false" customHeight="false" outlineLevel="0" collapsed="false">
      <c r="A4737" s="0" t="n">
        <v>91.95</v>
      </c>
      <c r="B4737" s="0" t="n">
        <v>-0.03</v>
      </c>
      <c r="C4737" s="0" t="n">
        <v>0.56</v>
      </c>
      <c r="D4737" s="0" t="n">
        <v>0.86</v>
      </c>
      <c r="E4737" s="0" t="n">
        <f aca="false">(B4737^2+C4737^2+D4737^2)^(1/2)</f>
        <v>1.02669372258722</v>
      </c>
    </row>
    <row r="4738" customFormat="false" ht="15" hidden="false" customHeight="false" outlineLevel="0" collapsed="false">
      <c r="A4738" s="0" t="n">
        <v>91.957</v>
      </c>
      <c r="B4738" s="0" t="n">
        <v>-0.03</v>
      </c>
      <c r="C4738" s="0" t="n">
        <v>0.58</v>
      </c>
      <c r="D4738" s="0" t="n">
        <v>0.88</v>
      </c>
      <c r="E4738" s="0" t="n">
        <f aca="false">(B4738^2+C4738^2+D4738^2)^(1/2)</f>
        <v>1.05437185091409</v>
      </c>
    </row>
    <row r="4739" customFormat="false" ht="15" hidden="false" customHeight="false" outlineLevel="0" collapsed="false">
      <c r="A4739" s="0" t="n">
        <v>91.965</v>
      </c>
      <c r="B4739" s="0" t="n">
        <v>-0.03</v>
      </c>
      <c r="C4739" s="0" t="n">
        <v>0.56</v>
      </c>
      <c r="D4739" s="0" t="n">
        <v>0.88</v>
      </c>
      <c r="E4739" s="0" t="n">
        <f aca="false">(B4739^2+C4739^2+D4739^2)^(1/2)</f>
        <v>1.0435037134577</v>
      </c>
    </row>
    <row r="4740" customFormat="false" ht="15" hidden="false" customHeight="false" outlineLevel="0" collapsed="false">
      <c r="A4740" s="0" t="n">
        <v>92</v>
      </c>
      <c r="B4740" s="0" t="n">
        <v>-0.06</v>
      </c>
      <c r="C4740" s="0" t="n">
        <v>0.55</v>
      </c>
      <c r="D4740" s="0" t="n">
        <v>0.88</v>
      </c>
      <c r="E4740" s="0" t="n">
        <f aca="false">(B4740^2+C4740^2+D4740^2)^(1/2)</f>
        <v>1.03947101931704</v>
      </c>
    </row>
    <row r="4741" customFormat="false" ht="15" hidden="false" customHeight="false" outlineLevel="0" collapsed="false">
      <c r="A4741" s="0" t="n">
        <v>92.001</v>
      </c>
      <c r="B4741" s="0" t="n">
        <v>-0.04</v>
      </c>
      <c r="C4741" s="0" t="n">
        <v>0.56</v>
      </c>
      <c r="D4741" s="0" t="n">
        <v>0.88</v>
      </c>
      <c r="E4741" s="0" t="n">
        <f aca="false">(B4741^2+C4741^2+D4741^2)^(1/2)</f>
        <v>1.04383906805599</v>
      </c>
    </row>
    <row r="4742" customFormat="false" ht="15" hidden="false" customHeight="false" outlineLevel="0" collapsed="false">
      <c r="A4742" s="0" t="n">
        <v>92.001</v>
      </c>
      <c r="B4742" s="0" t="n">
        <v>-0.02</v>
      </c>
      <c r="C4742" s="0" t="n">
        <v>0.59</v>
      </c>
      <c r="D4742" s="0" t="n">
        <v>0.9</v>
      </c>
      <c r="E4742" s="0" t="n">
        <f aca="false">(B4742^2+C4742^2+D4742^2)^(1/2)</f>
        <v>1.07633637864749</v>
      </c>
    </row>
    <row r="4743" customFormat="false" ht="15" hidden="false" customHeight="false" outlineLevel="0" collapsed="false">
      <c r="A4743" s="0" t="n">
        <v>92.005</v>
      </c>
      <c r="B4743" s="0" t="n">
        <v>-0.05</v>
      </c>
      <c r="C4743" s="0" t="n">
        <v>0.58</v>
      </c>
      <c r="D4743" s="0" t="n">
        <v>0.86</v>
      </c>
      <c r="E4743" s="0" t="n">
        <f aca="false">(B4743^2+C4743^2+D4743^2)^(1/2)</f>
        <v>1.03850854594462</v>
      </c>
    </row>
    <row r="4744" customFormat="false" ht="15" hidden="false" customHeight="false" outlineLevel="0" collapsed="false">
      <c r="A4744" s="0" t="n">
        <v>92.016</v>
      </c>
      <c r="B4744" s="0" t="n">
        <v>-0.06</v>
      </c>
      <c r="C4744" s="0" t="n">
        <v>0.58</v>
      </c>
      <c r="D4744" s="0" t="n">
        <v>0.92</v>
      </c>
      <c r="E4744" s="0" t="n">
        <f aca="false">(B4744^2+C4744^2+D4744^2)^(1/2)</f>
        <v>1.08921990433521</v>
      </c>
    </row>
    <row r="4745" customFormat="false" ht="15" hidden="false" customHeight="false" outlineLevel="0" collapsed="false">
      <c r="A4745" s="0" t="n">
        <v>92.033</v>
      </c>
      <c r="B4745" s="0" t="n">
        <v>-0.08</v>
      </c>
      <c r="C4745" s="0" t="n">
        <v>0.6</v>
      </c>
      <c r="D4745" s="0" t="n">
        <v>0.93</v>
      </c>
      <c r="E4745" s="0" t="n">
        <f aca="false">(B4745^2+C4745^2+D4745^2)^(1/2)</f>
        <v>1.10963958112533</v>
      </c>
    </row>
    <row r="4746" customFormat="false" ht="15" hidden="false" customHeight="false" outlineLevel="0" collapsed="false">
      <c r="A4746" s="0" t="n">
        <v>92.033</v>
      </c>
      <c r="B4746" s="0" t="n">
        <v>-0.05</v>
      </c>
      <c r="C4746" s="0" t="n">
        <v>0.58</v>
      </c>
      <c r="D4746" s="0" t="n">
        <v>0.92</v>
      </c>
      <c r="E4746" s="0" t="n">
        <f aca="false">(B4746^2+C4746^2+D4746^2)^(1/2)</f>
        <v>1.08871483869744</v>
      </c>
    </row>
    <row r="4747" customFormat="false" ht="15" hidden="false" customHeight="false" outlineLevel="0" collapsed="false">
      <c r="A4747" s="0" t="n">
        <v>92.074</v>
      </c>
      <c r="B4747" s="0" t="n">
        <v>-0.06</v>
      </c>
      <c r="C4747" s="0" t="n">
        <v>0.56</v>
      </c>
      <c r="D4747" s="0" t="n">
        <v>0.85</v>
      </c>
      <c r="E4747" s="0" t="n">
        <f aca="false">(B4747^2+C4747^2+D4747^2)^(1/2)</f>
        <v>1.01965680500843</v>
      </c>
    </row>
    <row r="4748" customFormat="false" ht="15" hidden="false" customHeight="false" outlineLevel="0" collapsed="false">
      <c r="A4748" s="0" t="n">
        <v>92.075</v>
      </c>
      <c r="B4748" s="0" t="n">
        <v>-0.07</v>
      </c>
      <c r="C4748" s="0" t="n">
        <v>0.53</v>
      </c>
      <c r="D4748" s="0" t="n">
        <v>0.87</v>
      </c>
      <c r="E4748" s="0" t="n">
        <f aca="false">(B4748^2+C4748^2+D4748^2)^(1/2)</f>
        <v>1.02112682855755</v>
      </c>
    </row>
    <row r="4749" customFormat="false" ht="15" hidden="false" customHeight="false" outlineLevel="0" collapsed="false">
      <c r="A4749" s="0" t="n">
        <v>92.075</v>
      </c>
      <c r="B4749" s="0" t="n">
        <v>-0.06</v>
      </c>
      <c r="C4749" s="0" t="n">
        <v>0.54</v>
      </c>
      <c r="D4749" s="0" t="n">
        <v>0.93</v>
      </c>
      <c r="E4749" s="0" t="n">
        <f aca="false">(B4749^2+C4749^2+D4749^2)^(1/2)</f>
        <v>1.07707938426097</v>
      </c>
    </row>
    <row r="4750" customFormat="false" ht="15" hidden="false" customHeight="false" outlineLevel="0" collapsed="false">
      <c r="A4750" s="0" t="n">
        <v>92.076</v>
      </c>
      <c r="B4750" s="0" t="n">
        <v>0</v>
      </c>
      <c r="C4750" s="0" t="n">
        <v>0.6</v>
      </c>
      <c r="D4750" s="0" t="n">
        <v>0.91</v>
      </c>
      <c r="E4750" s="0" t="n">
        <f aca="false">(B4750^2+C4750^2+D4750^2)^(1/2)</f>
        <v>1.09</v>
      </c>
    </row>
    <row r="4751" customFormat="false" ht="15" hidden="false" customHeight="false" outlineLevel="0" collapsed="false">
      <c r="A4751" s="0" t="n">
        <v>92.104</v>
      </c>
      <c r="B4751" s="0" t="n">
        <v>-0.03</v>
      </c>
      <c r="C4751" s="0" t="n">
        <v>0.59</v>
      </c>
      <c r="D4751" s="0" t="n">
        <v>0.88</v>
      </c>
      <c r="E4751" s="0" t="n">
        <f aca="false">(B4751^2+C4751^2+D4751^2)^(1/2)</f>
        <v>1.05990565617889</v>
      </c>
    </row>
    <row r="4752" customFormat="false" ht="15" hidden="false" customHeight="false" outlineLevel="0" collapsed="false">
      <c r="A4752" s="0" t="n">
        <v>92.105</v>
      </c>
      <c r="B4752" s="0" t="n">
        <v>-0.02</v>
      </c>
      <c r="C4752" s="0" t="n">
        <v>0.57</v>
      </c>
      <c r="D4752" s="0" t="n">
        <v>0.92</v>
      </c>
      <c r="E4752" s="0" t="n">
        <f aca="false">(B4752^2+C4752^2+D4752^2)^(1/2)</f>
        <v>1.08245092267502</v>
      </c>
    </row>
    <row r="4753" customFormat="false" ht="15" hidden="false" customHeight="false" outlineLevel="0" collapsed="false">
      <c r="A4753" s="0" t="n">
        <v>92.105</v>
      </c>
      <c r="B4753" s="0" t="n">
        <v>-0.02</v>
      </c>
      <c r="C4753" s="0" t="n">
        <v>0.57</v>
      </c>
      <c r="D4753" s="0" t="n">
        <v>0.85</v>
      </c>
      <c r="E4753" s="0" t="n">
        <f aca="false">(B4753^2+C4753^2+D4753^2)^(1/2)</f>
        <v>1.02362102362154</v>
      </c>
    </row>
    <row r="4754" customFormat="false" ht="15" hidden="false" customHeight="false" outlineLevel="0" collapsed="false">
      <c r="A4754" s="0" t="n">
        <v>92.143</v>
      </c>
      <c r="B4754" s="0" t="n">
        <v>-0.03</v>
      </c>
      <c r="C4754" s="0" t="n">
        <v>0.58</v>
      </c>
      <c r="D4754" s="0" t="n">
        <v>0.86</v>
      </c>
      <c r="E4754" s="0" t="n">
        <f aca="false">(B4754^2+C4754^2+D4754^2)^(1/2)</f>
        <v>1.03773792452623</v>
      </c>
    </row>
    <row r="4755" customFormat="false" ht="15" hidden="false" customHeight="false" outlineLevel="0" collapsed="false">
      <c r="A4755" s="0" t="n">
        <v>92.144</v>
      </c>
      <c r="B4755" s="0" t="n">
        <v>-0.02</v>
      </c>
      <c r="C4755" s="0" t="n">
        <v>0.56</v>
      </c>
      <c r="D4755" s="0" t="n">
        <v>0.87</v>
      </c>
      <c r="E4755" s="0" t="n">
        <f aca="false">(B4755^2+C4755^2+D4755^2)^(1/2)</f>
        <v>1.03484298325881</v>
      </c>
    </row>
    <row r="4756" customFormat="false" ht="15" hidden="false" customHeight="false" outlineLevel="0" collapsed="false">
      <c r="A4756" s="0" t="n">
        <v>92.144</v>
      </c>
      <c r="B4756" s="0" t="n">
        <v>-0.03</v>
      </c>
      <c r="C4756" s="0" t="n">
        <v>0.58</v>
      </c>
      <c r="D4756" s="0" t="n">
        <v>0.84</v>
      </c>
      <c r="E4756" s="0" t="n">
        <f aca="false">(B4756^2+C4756^2+D4756^2)^(1/2)</f>
        <v>1.02122475488993</v>
      </c>
    </row>
    <row r="4757" customFormat="false" ht="15" hidden="false" customHeight="false" outlineLevel="0" collapsed="false">
      <c r="A4757" s="0" t="n">
        <v>92.144</v>
      </c>
      <c r="B4757" s="0" t="n">
        <v>-0.03</v>
      </c>
      <c r="C4757" s="0" t="n">
        <v>0.57</v>
      </c>
      <c r="D4757" s="0" t="n">
        <v>0.86</v>
      </c>
      <c r="E4757" s="0" t="n">
        <f aca="false">(B4757^2+C4757^2+D4757^2)^(1/2)</f>
        <v>1.03218215446693</v>
      </c>
    </row>
    <row r="4758" customFormat="false" ht="15" hidden="false" customHeight="false" outlineLevel="0" collapsed="false">
      <c r="A4758" s="0" t="n">
        <v>92.154</v>
      </c>
      <c r="B4758" s="0" t="n">
        <v>-0.04</v>
      </c>
      <c r="C4758" s="0" t="n">
        <v>0.56</v>
      </c>
      <c r="D4758" s="0" t="n">
        <v>0.87</v>
      </c>
      <c r="E4758" s="0" t="n">
        <f aca="false">(B4758^2+C4758^2+D4758^2)^(1/2)</f>
        <v>1.03542261903051</v>
      </c>
    </row>
    <row r="4759" customFormat="false" ht="15" hidden="false" customHeight="false" outlineLevel="0" collapsed="false">
      <c r="A4759" s="0" t="n">
        <v>92.165</v>
      </c>
      <c r="B4759" s="0" t="n">
        <v>-0.04</v>
      </c>
      <c r="C4759" s="0" t="n">
        <v>0.57</v>
      </c>
      <c r="D4759" s="0" t="n">
        <v>0.85</v>
      </c>
      <c r="E4759" s="0" t="n">
        <f aca="false">(B4759^2+C4759^2+D4759^2)^(1/2)</f>
        <v>1.02420701032555</v>
      </c>
    </row>
    <row r="4760" customFormat="false" ht="15" hidden="false" customHeight="false" outlineLevel="0" collapsed="false">
      <c r="A4760" s="0" t="n">
        <v>92.199</v>
      </c>
      <c r="B4760" s="0" t="n">
        <v>-0.06</v>
      </c>
      <c r="C4760" s="0" t="n">
        <v>0.57</v>
      </c>
      <c r="D4760" s="0" t="n">
        <v>0.84</v>
      </c>
      <c r="E4760" s="0" t="n">
        <f aca="false">(B4760^2+C4760^2+D4760^2)^(1/2)</f>
        <v>1.0169070754007</v>
      </c>
    </row>
    <row r="4761" customFormat="false" ht="15" hidden="false" customHeight="false" outlineLevel="0" collapsed="false">
      <c r="A4761" s="0" t="n">
        <v>92.199</v>
      </c>
      <c r="B4761" s="0" t="n">
        <v>-0.04</v>
      </c>
      <c r="C4761" s="0" t="n">
        <v>0.56</v>
      </c>
      <c r="D4761" s="0" t="n">
        <v>0.84</v>
      </c>
      <c r="E4761" s="0" t="n">
        <f aca="false">(B4761^2+C4761^2+D4761^2)^(1/2)</f>
        <v>1.01034647522521</v>
      </c>
    </row>
    <row r="4762" customFormat="false" ht="15" hidden="false" customHeight="false" outlineLevel="0" collapsed="false">
      <c r="A4762" s="0" t="n">
        <v>92.2</v>
      </c>
      <c r="B4762" s="0" t="n">
        <v>-0.03</v>
      </c>
      <c r="C4762" s="0" t="n">
        <v>0.58</v>
      </c>
      <c r="D4762" s="0" t="n">
        <v>0.86</v>
      </c>
      <c r="E4762" s="0" t="n">
        <f aca="false">(B4762^2+C4762^2+D4762^2)^(1/2)</f>
        <v>1.03773792452623</v>
      </c>
    </row>
    <row r="4763" customFormat="false" ht="15" hidden="false" customHeight="false" outlineLevel="0" collapsed="false">
      <c r="A4763" s="0" t="n">
        <v>92.208</v>
      </c>
      <c r="B4763" s="0" t="n">
        <v>-0.04</v>
      </c>
      <c r="C4763" s="0" t="n">
        <v>0.59</v>
      </c>
      <c r="D4763" s="0" t="n">
        <v>0.89</v>
      </c>
      <c r="E4763" s="0" t="n">
        <f aca="false">(B4763^2+C4763^2+D4763^2)^(1/2)</f>
        <v>1.06855041996155</v>
      </c>
    </row>
    <row r="4764" customFormat="false" ht="15" hidden="false" customHeight="false" outlineLevel="0" collapsed="false">
      <c r="A4764" s="0" t="n">
        <v>92.215</v>
      </c>
      <c r="B4764" s="0" t="n">
        <v>-0.07</v>
      </c>
      <c r="C4764" s="0" t="n">
        <v>0.58</v>
      </c>
      <c r="D4764" s="0" t="n">
        <v>0.89</v>
      </c>
      <c r="E4764" s="0" t="n">
        <f aca="false">(B4764^2+C4764^2+D4764^2)^(1/2)</f>
        <v>1.06461260559886</v>
      </c>
    </row>
    <row r="4765" customFormat="false" ht="15" hidden="false" customHeight="false" outlineLevel="0" collapsed="false">
      <c r="A4765" s="0" t="n">
        <v>92.227</v>
      </c>
      <c r="B4765" s="0" t="n">
        <v>-0.06</v>
      </c>
      <c r="C4765" s="0" t="n">
        <v>0.58</v>
      </c>
      <c r="D4765" s="0" t="n">
        <v>0.91</v>
      </c>
      <c r="E4765" s="0" t="n">
        <f aca="false">(B4765^2+C4765^2+D4765^2)^(1/2)</f>
        <v>1.08078675047393</v>
      </c>
    </row>
    <row r="4766" customFormat="false" ht="15" hidden="false" customHeight="false" outlineLevel="0" collapsed="false">
      <c r="A4766" s="0" t="n">
        <v>92.234</v>
      </c>
      <c r="B4766" s="0" t="n">
        <v>-0.05</v>
      </c>
      <c r="C4766" s="0" t="n">
        <v>0.58</v>
      </c>
      <c r="D4766" s="0" t="n">
        <v>0.9</v>
      </c>
      <c r="E4766" s="0" t="n">
        <f aca="false">(B4766^2+C4766^2+D4766^2)^(1/2)</f>
        <v>1.07186752912848</v>
      </c>
    </row>
    <row r="4767" customFormat="false" ht="15" hidden="false" customHeight="false" outlineLevel="0" collapsed="false">
      <c r="A4767" s="0" t="n">
        <v>92.261</v>
      </c>
      <c r="B4767" s="0" t="n">
        <v>-0.08</v>
      </c>
      <c r="C4767" s="0" t="n">
        <v>0.54</v>
      </c>
      <c r="D4767" s="0" t="n">
        <v>0.92</v>
      </c>
      <c r="E4767" s="0" t="n">
        <f aca="false">(B4767^2+C4767^2+D4767^2)^(1/2)</f>
        <v>1.06976632962531</v>
      </c>
    </row>
    <row r="4768" customFormat="false" ht="15" hidden="false" customHeight="false" outlineLevel="0" collapsed="false">
      <c r="A4768" s="0" t="n">
        <v>92.262</v>
      </c>
      <c r="B4768" s="0" t="n">
        <v>-0.09</v>
      </c>
      <c r="C4768" s="0" t="n">
        <v>0.54</v>
      </c>
      <c r="D4768" s="0" t="n">
        <v>0.95</v>
      </c>
      <c r="E4768" s="0" t="n">
        <f aca="false">(B4768^2+C4768^2+D4768^2)^(1/2)</f>
        <v>1.09644881321473</v>
      </c>
    </row>
    <row r="4769" customFormat="false" ht="15" hidden="false" customHeight="false" outlineLevel="0" collapsed="false">
      <c r="A4769" s="0" t="n">
        <v>92.27</v>
      </c>
      <c r="B4769" s="0" t="n">
        <v>-0.04</v>
      </c>
      <c r="C4769" s="0" t="n">
        <v>0.58</v>
      </c>
      <c r="D4769" s="0" t="n">
        <v>0.96</v>
      </c>
      <c r="E4769" s="0" t="n">
        <f aca="false">(B4769^2+C4769^2+D4769^2)^(1/2)</f>
        <v>1.12231902772786</v>
      </c>
    </row>
    <row r="4770" customFormat="false" ht="15" hidden="false" customHeight="false" outlineLevel="0" collapsed="false">
      <c r="A4770" s="0" t="n">
        <v>92.297</v>
      </c>
      <c r="B4770" s="0" t="n">
        <v>0</v>
      </c>
      <c r="C4770" s="0" t="n">
        <v>0.59</v>
      </c>
      <c r="D4770" s="0" t="n">
        <v>0.86</v>
      </c>
      <c r="E4770" s="0" t="n">
        <f aca="false">(B4770^2+C4770^2+D4770^2)^(1/2)</f>
        <v>1.04292856898256</v>
      </c>
    </row>
    <row r="4771" customFormat="false" ht="15" hidden="false" customHeight="false" outlineLevel="0" collapsed="false">
      <c r="A4771" s="0" t="n">
        <v>92.298</v>
      </c>
      <c r="B4771" s="0" t="n">
        <v>-0.05</v>
      </c>
      <c r="C4771" s="0" t="n">
        <v>0.57</v>
      </c>
      <c r="D4771" s="0" t="n">
        <v>0.86</v>
      </c>
      <c r="E4771" s="0" t="n">
        <f aca="false">(B4771^2+C4771^2+D4771^2)^(1/2)</f>
        <v>1.03295692068934</v>
      </c>
    </row>
    <row r="4772" customFormat="false" ht="15" hidden="false" customHeight="false" outlineLevel="0" collapsed="false">
      <c r="A4772" s="0" t="n">
        <v>92.298</v>
      </c>
      <c r="B4772" s="0" t="n">
        <v>-0.02</v>
      </c>
      <c r="C4772" s="0" t="n">
        <v>0.6</v>
      </c>
      <c r="D4772" s="0" t="n">
        <v>0.93</v>
      </c>
      <c r="E4772" s="0" t="n">
        <f aca="false">(B4772^2+C4772^2+D4772^2)^(1/2)</f>
        <v>1.10693269894786</v>
      </c>
    </row>
    <row r="4773" customFormat="false" ht="15" hidden="false" customHeight="false" outlineLevel="0" collapsed="false">
      <c r="A4773" s="0" t="n">
        <v>92.309</v>
      </c>
      <c r="B4773" s="0" t="n">
        <v>-0.03</v>
      </c>
      <c r="C4773" s="0" t="n">
        <v>0.58</v>
      </c>
      <c r="D4773" s="0" t="n">
        <v>0.85</v>
      </c>
      <c r="E4773" s="0" t="n">
        <f aca="false">(B4773^2+C4773^2+D4773^2)^(1/2)</f>
        <v>1.02946588093049</v>
      </c>
    </row>
    <row r="4774" customFormat="false" ht="15" hidden="false" customHeight="false" outlineLevel="0" collapsed="false">
      <c r="A4774" s="0" t="n">
        <v>92.326</v>
      </c>
      <c r="B4774" s="0" t="n">
        <v>-0.02</v>
      </c>
      <c r="C4774" s="0" t="n">
        <v>0.59</v>
      </c>
      <c r="D4774" s="0" t="n">
        <v>0.88</v>
      </c>
      <c r="E4774" s="0" t="n">
        <f aca="false">(B4774^2+C4774^2+D4774^2)^(1/2)</f>
        <v>1.05966975987805</v>
      </c>
    </row>
    <row r="4775" customFormat="false" ht="15" hidden="false" customHeight="false" outlineLevel="0" collapsed="false">
      <c r="A4775" s="0" t="n">
        <v>92.327</v>
      </c>
      <c r="B4775" s="0" t="n">
        <v>-0.04</v>
      </c>
      <c r="C4775" s="0" t="n">
        <v>0.56</v>
      </c>
      <c r="D4775" s="0" t="n">
        <v>0.88</v>
      </c>
      <c r="E4775" s="0" t="n">
        <f aca="false">(B4775^2+C4775^2+D4775^2)^(1/2)</f>
        <v>1.04383906805599</v>
      </c>
    </row>
    <row r="4776" customFormat="false" ht="15" hidden="false" customHeight="false" outlineLevel="0" collapsed="false">
      <c r="A4776" s="0" t="n">
        <v>92.334</v>
      </c>
      <c r="B4776" s="0" t="n">
        <v>-0.04</v>
      </c>
      <c r="C4776" s="0" t="n">
        <v>0.58</v>
      </c>
      <c r="D4776" s="0" t="n">
        <v>0.85</v>
      </c>
      <c r="E4776" s="0" t="n">
        <f aca="false">(B4776^2+C4776^2+D4776^2)^(1/2)</f>
        <v>1.02980580693643</v>
      </c>
    </row>
    <row r="4777" customFormat="false" ht="15" hidden="false" customHeight="false" outlineLevel="0" collapsed="false">
      <c r="A4777" s="0" t="n">
        <v>92.345</v>
      </c>
      <c r="B4777" s="0" t="n">
        <v>-0.02</v>
      </c>
      <c r="C4777" s="0" t="n">
        <v>0.58</v>
      </c>
      <c r="D4777" s="0" t="n">
        <v>0.86</v>
      </c>
      <c r="E4777" s="0" t="n">
        <f aca="false">(B4777^2+C4777^2+D4777^2)^(1/2)</f>
        <v>1.03749698794744</v>
      </c>
    </row>
    <row r="4778" customFormat="false" ht="15" hidden="false" customHeight="false" outlineLevel="0" collapsed="false">
      <c r="A4778" s="0" t="n">
        <v>92.355</v>
      </c>
      <c r="B4778" s="0" t="n">
        <v>-0.03</v>
      </c>
      <c r="C4778" s="0" t="n">
        <v>0.57</v>
      </c>
      <c r="D4778" s="0" t="n">
        <v>0.88</v>
      </c>
      <c r="E4778" s="0" t="n">
        <f aca="false">(B4778^2+C4778^2+D4778^2)^(1/2)</f>
        <v>1.04890419009555</v>
      </c>
    </row>
    <row r="4779" customFormat="false" ht="15" hidden="false" customHeight="false" outlineLevel="0" collapsed="false">
      <c r="A4779" s="0" t="n">
        <v>92.375</v>
      </c>
      <c r="B4779" s="0" t="n">
        <v>-0.04</v>
      </c>
      <c r="C4779" s="0" t="n">
        <v>0.57</v>
      </c>
      <c r="D4779" s="0" t="n">
        <v>0.88</v>
      </c>
      <c r="E4779" s="0" t="n">
        <f aca="false">(B4779^2+C4779^2+D4779^2)^(1/2)</f>
        <v>1.0492378186093</v>
      </c>
    </row>
    <row r="4780" customFormat="false" ht="15" hidden="false" customHeight="false" outlineLevel="0" collapsed="false">
      <c r="A4780" s="0" t="n">
        <v>92.375</v>
      </c>
      <c r="B4780" s="0" t="n">
        <v>-0.04</v>
      </c>
      <c r="C4780" s="0" t="n">
        <v>0.58</v>
      </c>
      <c r="D4780" s="0" t="n">
        <v>0.88</v>
      </c>
      <c r="E4780" s="0" t="n">
        <f aca="false">(B4780^2+C4780^2+D4780^2)^(1/2)</f>
        <v>1.05470374987482</v>
      </c>
    </row>
    <row r="4781" customFormat="false" ht="15" hidden="false" customHeight="false" outlineLevel="0" collapsed="false">
      <c r="A4781" s="0" t="n">
        <v>92.385</v>
      </c>
      <c r="B4781" s="0" t="n">
        <v>-0.04</v>
      </c>
      <c r="C4781" s="0" t="n">
        <v>0.56</v>
      </c>
      <c r="D4781" s="0" t="n">
        <v>0.86</v>
      </c>
      <c r="E4781" s="0" t="n">
        <f aca="false">(B4781^2+C4781^2+D4781^2)^(1/2)</f>
        <v>1.02703456611742</v>
      </c>
    </row>
    <row r="4782" customFormat="false" ht="15" hidden="false" customHeight="false" outlineLevel="0" collapsed="false">
      <c r="A4782" s="0" t="n">
        <v>92.396</v>
      </c>
      <c r="B4782" s="0" t="n">
        <v>-0.04</v>
      </c>
      <c r="C4782" s="0" t="n">
        <v>0.56</v>
      </c>
      <c r="D4782" s="0" t="n">
        <v>0.86</v>
      </c>
      <c r="E4782" s="0" t="n">
        <f aca="false">(B4782^2+C4782^2+D4782^2)^(1/2)</f>
        <v>1.02703456611742</v>
      </c>
    </row>
    <row r="4783" customFormat="false" ht="15" hidden="false" customHeight="false" outlineLevel="0" collapsed="false">
      <c r="A4783" s="0" t="n">
        <v>92.408</v>
      </c>
      <c r="B4783" s="0" t="n">
        <v>-0.03</v>
      </c>
      <c r="C4783" s="0" t="n">
        <v>0.58</v>
      </c>
      <c r="D4783" s="0" t="n">
        <v>0.87</v>
      </c>
      <c r="E4783" s="0" t="n">
        <f aca="false">(B4783^2+C4783^2+D4783^2)^(1/2)</f>
        <v>1.04604015219302</v>
      </c>
    </row>
    <row r="4784" customFormat="false" ht="15" hidden="false" customHeight="false" outlineLevel="0" collapsed="false">
      <c r="A4784" s="0" t="n">
        <v>92.415</v>
      </c>
      <c r="B4784" s="0" t="n">
        <v>-0.04</v>
      </c>
      <c r="C4784" s="0" t="n">
        <v>0.6</v>
      </c>
      <c r="D4784" s="0" t="n">
        <v>0.9</v>
      </c>
      <c r="E4784" s="0" t="n">
        <f aca="false">(B4784^2+C4784^2+D4784^2)^(1/2)</f>
        <v>1.08240473021878</v>
      </c>
    </row>
    <row r="4785" customFormat="false" ht="15" hidden="false" customHeight="false" outlineLevel="0" collapsed="false">
      <c r="A4785" s="0" t="n">
        <v>92.428</v>
      </c>
      <c r="B4785" s="0" t="n">
        <v>-0.06</v>
      </c>
      <c r="C4785" s="0" t="n">
        <v>0.58</v>
      </c>
      <c r="D4785" s="0" t="n">
        <v>0.9</v>
      </c>
      <c r="E4785" s="0" t="n">
        <f aca="false">(B4785^2+C4785^2+D4785^2)^(1/2)</f>
        <v>1.07238052947636</v>
      </c>
    </row>
    <row r="4786" customFormat="false" ht="15" hidden="false" customHeight="false" outlineLevel="0" collapsed="false">
      <c r="A4786" s="0" t="n">
        <v>92.435</v>
      </c>
      <c r="B4786" s="0" t="n">
        <v>-0.08</v>
      </c>
      <c r="C4786" s="0" t="n">
        <v>0.58</v>
      </c>
      <c r="D4786" s="0" t="n">
        <v>0.93</v>
      </c>
      <c r="E4786" s="0" t="n">
        <f aca="false">(B4786^2+C4786^2+D4786^2)^(1/2)</f>
        <v>1.0989540481749</v>
      </c>
    </row>
    <row r="4787" customFormat="false" ht="15" hidden="false" customHeight="false" outlineLevel="0" collapsed="false">
      <c r="A4787" s="0" t="n">
        <v>92.445</v>
      </c>
      <c r="B4787" s="0" t="n">
        <v>-0.07</v>
      </c>
      <c r="C4787" s="0" t="n">
        <v>0.58</v>
      </c>
      <c r="D4787" s="0" t="n">
        <v>0.93</v>
      </c>
      <c r="E4787" s="0" t="n">
        <f aca="false">(B4787^2+C4787^2+D4787^2)^(1/2)</f>
        <v>1.09827136901587</v>
      </c>
    </row>
    <row r="4788" customFormat="false" ht="15" hidden="false" customHeight="false" outlineLevel="0" collapsed="false">
      <c r="A4788" s="0" t="n">
        <v>92.455</v>
      </c>
      <c r="B4788" s="0" t="n">
        <v>-0.05</v>
      </c>
      <c r="C4788" s="0" t="n">
        <v>0.57</v>
      </c>
      <c r="D4788" s="0" t="n">
        <v>0.92</v>
      </c>
      <c r="E4788" s="0" t="n">
        <f aca="false">(B4788^2+C4788^2+D4788^2)^(1/2)</f>
        <v>1.08342050931298</v>
      </c>
    </row>
    <row r="4789" customFormat="false" ht="15" hidden="false" customHeight="false" outlineLevel="0" collapsed="false">
      <c r="A4789" s="0" t="n">
        <v>92.484</v>
      </c>
      <c r="B4789" s="0" t="n">
        <v>-0.04</v>
      </c>
      <c r="C4789" s="0" t="n">
        <v>0.56</v>
      </c>
      <c r="D4789" s="0" t="n">
        <v>0.84</v>
      </c>
      <c r="E4789" s="0" t="n">
        <f aca="false">(B4789^2+C4789^2+D4789^2)^(1/2)</f>
        <v>1.01034647522521</v>
      </c>
    </row>
    <row r="4790" customFormat="false" ht="15" hidden="false" customHeight="false" outlineLevel="0" collapsed="false">
      <c r="A4790" s="0" t="n">
        <v>92.485</v>
      </c>
      <c r="B4790" s="0" t="n">
        <v>-0.05</v>
      </c>
      <c r="C4790" s="0" t="n">
        <v>0.55</v>
      </c>
      <c r="D4790" s="0" t="n">
        <v>0.84</v>
      </c>
      <c r="E4790" s="0" t="n">
        <f aca="false">(B4790^2+C4790^2+D4790^2)^(1/2)</f>
        <v>1.00528602894898</v>
      </c>
    </row>
    <row r="4791" customFormat="false" ht="15" hidden="false" customHeight="false" outlineLevel="0" collapsed="false">
      <c r="A4791" s="0" t="n">
        <v>92.485</v>
      </c>
      <c r="B4791" s="0" t="n">
        <v>-0.06</v>
      </c>
      <c r="C4791" s="0" t="n">
        <v>0.53</v>
      </c>
      <c r="D4791" s="0" t="n">
        <v>0.9</v>
      </c>
      <c r="E4791" s="0" t="n">
        <f aca="false">(B4791^2+C4791^2+D4791^2)^(1/2)</f>
        <v>1.04618354030256</v>
      </c>
    </row>
    <row r="4792" customFormat="false" ht="15" hidden="false" customHeight="false" outlineLevel="0" collapsed="false">
      <c r="A4792" s="0" t="n">
        <v>92.5</v>
      </c>
      <c r="B4792" s="0" t="n">
        <v>-0.03</v>
      </c>
      <c r="C4792" s="0" t="n">
        <v>0.57</v>
      </c>
      <c r="D4792" s="0" t="n">
        <v>0.94</v>
      </c>
      <c r="E4792" s="0" t="n">
        <f aca="false">(B4792^2+C4792^2+D4792^2)^(1/2)</f>
        <v>1.09972723890972</v>
      </c>
    </row>
    <row r="4793" customFormat="false" ht="15" hidden="false" customHeight="false" outlineLevel="0" collapsed="false">
      <c r="A4793" s="0" t="n">
        <v>92.505</v>
      </c>
      <c r="B4793" s="0" t="n">
        <v>-0.02</v>
      </c>
      <c r="C4793" s="0" t="n">
        <v>0.58</v>
      </c>
      <c r="D4793" s="0" t="n">
        <v>0.85</v>
      </c>
      <c r="E4793" s="0" t="n">
        <f aca="false">(B4793^2+C4793^2+D4793^2)^(1/2)</f>
        <v>1.02922300790451</v>
      </c>
    </row>
    <row r="4794" customFormat="false" ht="15" hidden="false" customHeight="false" outlineLevel="0" collapsed="false">
      <c r="A4794" s="0" t="n">
        <v>92.519</v>
      </c>
      <c r="B4794" s="0" t="n">
        <v>-0.04</v>
      </c>
      <c r="C4794" s="0" t="n">
        <v>0.58</v>
      </c>
      <c r="D4794" s="0" t="n">
        <v>0.93</v>
      </c>
      <c r="E4794" s="0" t="n">
        <f aca="false">(B4794^2+C4794^2+D4794^2)^(1/2)</f>
        <v>1.09676797910953</v>
      </c>
    </row>
    <row r="4795" customFormat="false" ht="15" hidden="false" customHeight="false" outlineLevel="0" collapsed="false">
      <c r="A4795" s="0" t="n">
        <v>92.531</v>
      </c>
      <c r="B4795" s="0" t="n">
        <v>-0.03</v>
      </c>
      <c r="C4795" s="0" t="n">
        <v>0.58</v>
      </c>
      <c r="D4795" s="0" t="n">
        <v>0.87</v>
      </c>
      <c r="E4795" s="0" t="n">
        <f aca="false">(B4795^2+C4795^2+D4795^2)^(1/2)</f>
        <v>1.04604015219302</v>
      </c>
    </row>
    <row r="4796" customFormat="false" ht="15" hidden="false" customHeight="false" outlineLevel="0" collapsed="false">
      <c r="A4796" s="0" t="n">
        <v>92.534</v>
      </c>
      <c r="B4796" s="0" t="n">
        <v>-0.03</v>
      </c>
      <c r="C4796" s="0" t="n">
        <v>0.58</v>
      </c>
      <c r="D4796" s="0" t="n">
        <v>0.87</v>
      </c>
      <c r="E4796" s="0" t="n">
        <f aca="false">(B4796^2+C4796^2+D4796^2)^(1/2)</f>
        <v>1.04604015219302</v>
      </c>
    </row>
    <row r="4797" customFormat="false" ht="15" hidden="false" customHeight="false" outlineLevel="0" collapsed="false">
      <c r="A4797" s="0" t="n">
        <v>92.546</v>
      </c>
      <c r="B4797" s="0" t="n">
        <v>-0.03</v>
      </c>
      <c r="C4797" s="0" t="n">
        <v>0.56</v>
      </c>
      <c r="D4797" s="0" t="n">
        <v>0.87</v>
      </c>
      <c r="E4797" s="0" t="n">
        <f aca="false">(B4797^2+C4797^2+D4797^2)^(1/2)</f>
        <v>1.03508453761033</v>
      </c>
    </row>
    <row r="4798" customFormat="false" ht="15" hidden="false" customHeight="false" outlineLevel="0" collapsed="false">
      <c r="A4798" s="0" t="n">
        <v>92.555</v>
      </c>
      <c r="B4798" s="0" t="n">
        <v>-0.04</v>
      </c>
      <c r="C4798" s="0" t="n">
        <v>0.57</v>
      </c>
      <c r="D4798" s="0" t="n">
        <v>0.87</v>
      </c>
      <c r="E4798" s="0" t="n">
        <f aca="false">(B4798^2+C4798^2+D4798^2)^(1/2)</f>
        <v>1.04086502487114</v>
      </c>
    </row>
    <row r="4799" customFormat="false" ht="15" hidden="false" customHeight="false" outlineLevel="0" collapsed="false">
      <c r="A4799" s="0" t="n">
        <v>92.578</v>
      </c>
      <c r="B4799" s="0" t="n">
        <v>-0.02</v>
      </c>
      <c r="C4799" s="0" t="n">
        <v>0.57</v>
      </c>
      <c r="D4799" s="0" t="n">
        <v>0.88</v>
      </c>
      <c r="E4799" s="0" t="n">
        <f aca="false">(B4799^2+C4799^2+D4799^2)^(1/2)</f>
        <v>1.04866581902911</v>
      </c>
    </row>
    <row r="4800" customFormat="false" ht="15" hidden="false" customHeight="false" outlineLevel="0" collapsed="false">
      <c r="A4800" s="0" t="n">
        <v>92.579</v>
      </c>
      <c r="B4800" s="0" t="n">
        <v>-0.02</v>
      </c>
      <c r="C4800" s="0" t="n">
        <v>0.55</v>
      </c>
      <c r="D4800" s="0" t="n">
        <v>0.88</v>
      </c>
      <c r="E4800" s="0" t="n">
        <f aca="false">(B4800^2+C4800^2+D4800^2)^(1/2)</f>
        <v>1.03793063352037</v>
      </c>
    </row>
    <row r="4801" customFormat="false" ht="15" hidden="false" customHeight="false" outlineLevel="0" collapsed="false">
      <c r="A4801" s="0" t="n">
        <v>92.584</v>
      </c>
      <c r="B4801" s="0" t="n">
        <v>-0.03</v>
      </c>
      <c r="C4801" s="0" t="n">
        <v>0.56</v>
      </c>
      <c r="D4801" s="0" t="n">
        <v>0.89</v>
      </c>
      <c r="E4801" s="0" t="n">
        <f aca="false">(B4801^2+C4801^2+D4801^2)^(1/2)</f>
        <v>1.05195056918089</v>
      </c>
    </row>
    <row r="4802" customFormat="false" ht="15" hidden="false" customHeight="false" outlineLevel="0" collapsed="false">
      <c r="A4802" s="0" t="n">
        <v>92.596</v>
      </c>
      <c r="B4802" s="0" t="n">
        <v>-0.03</v>
      </c>
      <c r="C4802" s="0" t="n">
        <v>0.56</v>
      </c>
      <c r="D4802" s="0" t="n">
        <v>0.89</v>
      </c>
      <c r="E4802" s="0" t="n">
        <f aca="false">(B4802^2+C4802^2+D4802^2)^(1/2)</f>
        <v>1.05195056918089</v>
      </c>
    </row>
    <row r="4803" customFormat="false" ht="15" hidden="false" customHeight="false" outlineLevel="0" collapsed="false">
      <c r="A4803" s="0" t="n">
        <v>92.605</v>
      </c>
      <c r="B4803" s="0" t="n">
        <v>-0.03</v>
      </c>
      <c r="C4803" s="0" t="n">
        <v>0.56</v>
      </c>
      <c r="D4803" s="0" t="n">
        <v>0.88</v>
      </c>
      <c r="E4803" s="0" t="n">
        <f aca="false">(B4803^2+C4803^2+D4803^2)^(1/2)</f>
        <v>1.0435037134577</v>
      </c>
    </row>
    <row r="4804" customFormat="false" ht="15" hidden="false" customHeight="false" outlineLevel="0" collapsed="false">
      <c r="A4804" s="0" t="n">
        <v>92.616</v>
      </c>
      <c r="B4804" s="0" t="n">
        <v>-0.03</v>
      </c>
      <c r="C4804" s="0" t="n">
        <v>0.54</v>
      </c>
      <c r="D4804" s="0" t="n">
        <v>0.85</v>
      </c>
      <c r="E4804" s="0" t="n">
        <f aca="false">(B4804^2+C4804^2+D4804^2)^(1/2)</f>
        <v>1.00747208398049</v>
      </c>
    </row>
    <row r="4805" customFormat="false" ht="15" hidden="false" customHeight="false" outlineLevel="0" collapsed="false">
      <c r="A4805" s="0" t="n">
        <v>92.632</v>
      </c>
      <c r="B4805" s="0" t="n">
        <v>-0.02</v>
      </c>
      <c r="C4805" s="0" t="n">
        <v>0.55</v>
      </c>
      <c r="D4805" s="0" t="n">
        <v>0.83</v>
      </c>
      <c r="E4805" s="0" t="n">
        <f aca="false">(B4805^2+C4805^2+D4805^2)^(1/2)</f>
        <v>0.99589156036187</v>
      </c>
    </row>
    <row r="4806" customFormat="false" ht="15" hidden="false" customHeight="false" outlineLevel="0" collapsed="false">
      <c r="A4806" s="0" t="n">
        <v>92.637</v>
      </c>
      <c r="B4806" s="0" t="n">
        <v>-0.02</v>
      </c>
      <c r="C4806" s="0" t="n">
        <v>0.58</v>
      </c>
      <c r="D4806" s="0" t="n">
        <v>0.87</v>
      </c>
      <c r="E4806" s="0" t="n">
        <f aca="false">(B4806^2+C4806^2+D4806^2)^(1/2)</f>
        <v>1.04580112832221</v>
      </c>
    </row>
    <row r="4807" customFormat="false" ht="15" hidden="false" customHeight="false" outlineLevel="0" collapsed="false">
      <c r="A4807" s="0" t="n">
        <v>92.649</v>
      </c>
      <c r="B4807" s="0" t="n">
        <v>-0.06</v>
      </c>
      <c r="C4807" s="0" t="n">
        <v>0.6</v>
      </c>
      <c r="D4807" s="0" t="n">
        <v>0.89</v>
      </c>
      <c r="E4807" s="0" t="n">
        <f aca="false">(B4807^2+C4807^2+D4807^2)^(1/2)</f>
        <v>1.07503488315496</v>
      </c>
    </row>
    <row r="4808" customFormat="false" ht="15" hidden="false" customHeight="false" outlineLevel="0" collapsed="false">
      <c r="A4808" s="0" t="n">
        <v>92.658</v>
      </c>
      <c r="B4808" s="0" t="n">
        <v>-0.06</v>
      </c>
      <c r="C4808" s="0" t="n">
        <v>0.6</v>
      </c>
      <c r="D4808" s="0" t="n">
        <v>0.89</v>
      </c>
      <c r="E4808" s="0" t="n">
        <f aca="false">(B4808^2+C4808^2+D4808^2)^(1/2)</f>
        <v>1.07503488315496</v>
      </c>
    </row>
    <row r="4809" customFormat="false" ht="15" hidden="false" customHeight="false" outlineLevel="0" collapsed="false">
      <c r="A4809" s="0" t="n">
        <v>92.681</v>
      </c>
      <c r="B4809" s="0" t="n">
        <v>-0.09</v>
      </c>
      <c r="C4809" s="0" t="n">
        <v>0.56</v>
      </c>
      <c r="D4809" s="0" t="n">
        <v>0.86</v>
      </c>
      <c r="E4809" s="0" t="n">
        <f aca="false">(B4809^2+C4809^2+D4809^2)^(1/2)</f>
        <v>1.0301941564579</v>
      </c>
    </row>
    <row r="4810" customFormat="false" ht="15" hidden="false" customHeight="false" outlineLevel="0" collapsed="false">
      <c r="A4810" s="0" t="n">
        <v>92.682</v>
      </c>
      <c r="B4810" s="0" t="n">
        <v>-0.1</v>
      </c>
      <c r="C4810" s="0" t="n">
        <v>0.54</v>
      </c>
      <c r="D4810" s="0" t="n">
        <v>0.9</v>
      </c>
      <c r="E4810" s="0" t="n">
        <f aca="false">(B4810^2+C4810^2+D4810^2)^(1/2)</f>
        <v>1.05432442824778</v>
      </c>
    </row>
    <row r="4811" customFormat="false" ht="15" hidden="false" customHeight="false" outlineLevel="0" collapsed="false">
      <c r="A4811" s="0" t="n">
        <v>92.682</v>
      </c>
      <c r="B4811" s="0" t="n">
        <v>-0.07</v>
      </c>
      <c r="C4811" s="0" t="n">
        <v>0.55</v>
      </c>
      <c r="D4811" s="0" t="n">
        <v>0.96</v>
      </c>
      <c r="E4811" s="0" t="n">
        <f aca="false">(B4811^2+C4811^2+D4811^2)^(1/2)</f>
        <v>1.10860272415325</v>
      </c>
    </row>
    <row r="4812" customFormat="false" ht="15" hidden="false" customHeight="false" outlineLevel="0" collapsed="false">
      <c r="A4812" s="0" t="n">
        <v>92.696</v>
      </c>
      <c r="B4812" s="0" t="n">
        <v>-0.02</v>
      </c>
      <c r="C4812" s="0" t="n">
        <v>0.57</v>
      </c>
      <c r="D4812" s="0" t="n">
        <v>0.88</v>
      </c>
      <c r="E4812" s="0" t="n">
        <f aca="false">(B4812^2+C4812^2+D4812^2)^(1/2)</f>
        <v>1.04866581902911</v>
      </c>
    </row>
    <row r="4813" customFormat="false" ht="15" hidden="false" customHeight="false" outlineLevel="0" collapsed="false">
      <c r="A4813" s="0" t="n">
        <v>92.704</v>
      </c>
      <c r="B4813" s="0" t="n">
        <v>-0.03</v>
      </c>
      <c r="C4813" s="0" t="n">
        <v>0.58</v>
      </c>
      <c r="D4813" s="0" t="n">
        <v>0.92</v>
      </c>
      <c r="E4813" s="0" t="n">
        <f aca="false">(B4813^2+C4813^2+D4813^2)^(1/2)</f>
        <v>1.08797977922386</v>
      </c>
    </row>
    <row r="4814" customFormat="false" ht="15" hidden="false" customHeight="false" outlineLevel="0" collapsed="false">
      <c r="A4814" s="0" t="n">
        <v>92.715</v>
      </c>
      <c r="B4814" s="0" t="n">
        <v>-0.03</v>
      </c>
      <c r="C4814" s="0" t="n">
        <v>0.54</v>
      </c>
      <c r="D4814" s="0" t="n">
        <v>0.89</v>
      </c>
      <c r="E4814" s="0" t="n">
        <f aca="false">(B4814^2+C4814^2+D4814^2)^(1/2)</f>
        <v>1.04144130895601</v>
      </c>
    </row>
    <row r="4815" customFormat="false" ht="15" hidden="false" customHeight="false" outlineLevel="0" collapsed="false">
      <c r="A4815" s="0" t="n">
        <v>92.736</v>
      </c>
      <c r="B4815" s="0" t="n">
        <v>-0.04</v>
      </c>
      <c r="C4815" s="0" t="n">
        <v>0.56</v>
      </c>
      <c r="D4815" s="0" t="n">
        <v>0.93</v>
      </c>
      <c r="E4815" s="0" t="n">
        <f aca="false">(B4815^2+C4815^2+D4815^2)^(1/2)</f>
        <v>1.08632407687577</v>
      </c>
    </row>
    <row r="4816" customFormat="false" ht="15" hidden="false" customHeight="false" outlineLevel="0" collapsed="false">
      <c r="A4816" s="0" t="n">
        <v>92.737</v>
      </c>
      <c r="B4816" s="0" t="n">
        <v>-0.05</v>
      </c>
      <c r="C4816" s="0" t="n">
        <v>0.57</v>
      </c>
      <c r="D4816" s="0" t="n">
        <v>0.9</v>
      </c>
      <c r="E4816" s="0" t="n">
        <f aca="false">(B4816^2+C4816^2+D4816^2)^(1/2)</f>
        <v>1.06648956863159</v>
      </c>
    </row>
    <row r="4817" customFormat="false" ht="15" hidden="false" customHeight="false" outlineLevel="0" collapsed="false">
      <c r="A4817" s="0" t="n">
        <v>92.756</v>
      </c>
      <c r="B4817" s="0" t="n">
        <v>-0.06</v>
      </c>
      <c r="C4817" s="0" t="n">
        <v>0.59</v>
      </c>
      <c r="D4817" s="0" t="n">
        <v>0.85</v>
      </c>
      <c r="E4817" s="0" t="n">
        <f aca="false">(B4817^2+C4817^2+D4817^2)^(1/2)</f>
        <v>1.03643620160625</v>
      </c>
    </row>
    <row r="4818" customFormat="false" ht="15" hidden="false" customHeight="false" outlineLevel="0" collapsed="false">
      <c r="A4818" s="0" t="n">
        <v>92.757</v>
      </c>
      <c r="B4818" s="0" t="n">
        <v>-0.04</v>
      </c>
      <c r="C4818" s="0" t="n">
        <v>0.58</v>
      </c>
      <c r="D4818" s="0" t="n">
        <v>0.85</v>
      </c>
      <c r="E4818" s="0" t="n">
        <f aca="false">(B4818^2+C4818^2+D4818^2)^(1/2)</f>
        <v>1.02980580693643</v>
      </c>
    </row>
    <row r="4819" customFormat="false" ht="15" hidden="false" customHeight="false" outlineLevel="0" collapsed="false">
      <c r="A4819" s="0" t="n">
        <v>92.765</v>
      </c>
      <c r="B4819" s="0" t="n">
        <v>-0.04</v>
      </c>
      <c r="C4819" s="0" t="n">
        <v>0.57</v>
      </c>
      <c r="D4819" s="0" t="n">
        <v>0.89</v>
      </c>
      <c r="E4819" s="0" t="n">
        <f aca="false">(B4819^2+C4819^2+D4819^2)^(1/2)</f>
        <v>1.05763887976946</v>
      </c>
    </row>
    <row r="4820" customFormat="false" ht="15" hidden="false" customHeight="false" outlineLevel="0" collapsed="false">
      <c r="A4820" s="0" t="n">
        <v>92.796</v>
      </c>
      <c r="B4820" s="0" t="n">
        <v>-0.04</v>
      </c>
      <c r="C4820" s="0" t="n">
        <v>0.57</v>
      </c>
      <c r="D4820" s="0" t="n">
        <v>0.9</v>
      </c>
      <c r="E4820" s="0" t="n">
        <f aca="false">(B4820^2+C4820^2+D4820^2)^(1/2)</f>
        <v>1.06606754007427</v>
      </c>
    </row>
    <row r="4821" customFormat="false" ht="15" hidden="false" customHeight="false" outlineLevel="0" collapsed="false">
      <c r="A4821" s="0" t="n">
        <v>92.797</v>
      </c>
      <c r="B4821" s="0" t="n">
        <v>-0.03</v>
      </c>
      <c r="C4821" s="0" t="n">
        <v>0.57</v>
      </c>
      <c r="D4821" s="0" t="n">
        <v>0.9</v>
      </c>
      <c r="E4821" s="0" t="n">
        <f aca="false">(B4821^2+C4821^2+D4821^2)^(1/2)</f>
        <v>1.0657391800999</v>
      </c>
    </row>
    <row r="4822" customFormat="false" ht="15" hidden="false" customHeight="false" outlineLevel="0" collapsed="false">
      <c r="A4822" s="0" t="n">
        <v>92.798</v>
      </c>
      <c r="B4822" s="0" t="n">
        <v>-0.03</v>
      </c>
      <c r="C4822" s="0" t="n">
        <v>0.56</v>
      </c>
      <c r="D4822" s="0" t="n">
        <v>0.89</v>
      </c>
      <c r="E4822" s="0" t="n">
        <f aca="false">(B4822^2+C4822^2+D4822^2)^(1/2)</f>
        <v>1.05195056918089</v>
      </c>
    </row>
    <row r="4823" customFormat="false" ht="15" hidden="false" customHeight="false" outlineLevel="0" collapsed="false">
      <c r="A4823" s="0" t="n">
        <v>92.805</v>
      </c>
      <c r="B4823" s="0" t="n">
        <v>-0.03</v>
      </c>
      <c r="C4823" s="0" t="n">
        <v>0.55</v>
      </c>
      <c r="D4823" s="0" t="n">
        <v>0.89</v>
      </c>
      <c r="E4823" s="0" t="n">
        <f aca="false">(B4823^2+C4823^2+D4823^2)^(1/2)</f>
        <v>1.04666135879758</v>
      </c>
    </row>
    <row r="4824" customFormat="false" ht="15" hidden="false" customHeight="false" outlineLevel="0" collapsed="false">
      <c r="A4824" s="0" t="n">
        <v>92.815</v>
      </c>
      <c r="B4824" s="0" t="n">
        <v>-0.03</v>
      </c>
      <c r="C4824" s="0" t="n">
        <v>0.56</v>
      </c>
      <c r="D4824" s="0" t="n">
        <v>0.89</v>
      </c>
      <c r="E4824" s="0" t="n">
        <f aca="false">(B4824^2+C4824^2+D4824^2)^(1/2)</f>
        <v>1.05195056918089</v>
      </c>
    </row>
    <row r="4825" customFormat="false" ht="15" hidden="false" customHeight="false" outlineLevel="0" collapsed="false">
      <c r="A4825" s="0" t="n">
        <v>92.828</v>
      </c>
      <c r="B4825" s="0" t="n">
        <v>-0.04</v>
      </c>
      <c r="C4825" s="0" t="n">
        <v>0.56</v>
      </c>
      <c r="D4825" s="0" t="n">
        <v>0.89</v>
      </c>
      <c r="E4825" s="0" t="n">
        <f aca="false">(B4825^2+C4825^2+D4825^2)^(1/2)</f>
        <v>1.05228323183447</v>
      </c>
    </row>
    <row r="4826" customFormat="false" ht="15" hidden="false" customHeight="false" outlineLevel="0" collapsed="false">
      <c r="A4826" s="0" t="n">
        <v>92.835</v>
      </c>
      <c r="B4826" s="0" t="n">
        <v>-0.03</v>
      </c>
      <c r="C4826" s="0" t="n">
        <v>0.56</v>
      </c>
      <c r="D4826" s="0" t="n">
        <v>0.89</v>
      </c>
      <c r="E4826" s="0" t="n">
        <f aca="false">(B4826^2+C4826^2+D4826^2)^(1/2)</f>
        <v>1.05195056918089</v>
      </c>
    </row>
    <row r="4827" customFormat="false" ht="15" hidden="false" customHeight="false" outlineLevel="0" collapsed="false">
      <c r="A4827" s="0" t="n">
        <v>92.846</v>
      </c>
      <c r="B4827" s="0" t="n">
        <v>-0.05</v>
      </c>
      <c r="C4827" s="0" t="n">
        <v>0.56</v>
      </c>
      <c r="D4827" s="0" t="n">
        <v>0.87</v>
      </c>
      <c r="E4827" s="0" t="n">
        <f aca="false">(B4827^2+C4827^2+D4827^2)^(1/2)</f>
        <v>1.03585713300628</v>
      </c>
    </row>
    <row r="4828" customFormat="false" ht="15" hidden="false" customHeight="false" outlineLevel="0" collapsed="false">
      <c r="A4828" s="0" t="n">
        <v>92.858</v>
      </c>
      <c r="B4828" s="0" t="n">
        <v>-0.05</v>
      </c>
      <c r="C4828" s="0" t="n">
        <v>0.56</v>
      </c>
      <c r="D4828" s="0" t="n">
        <v>0.87</v>
      </c>
      <c r="E4828" s="0" t="n">
        <f aca="false">(B4828^2+C4828^2+D4828^2)^(1/2)</f>
        <v>1.03585713300628</v>
      </c>
    </row>
    <row r="4829" customFormat="false" ht="15" hidden="false" customHeight="false" outlineLevel="0" collapsed="false">
      <c r="A4829" s="0" t="n">
        <v>92.916</v>
      </c>
      <c r="B4829" s="0" t="n">
        <v>-0.06</v>
      </c>
      <c r="C4829" s="0" t="n">
        <v>0.56</v>
      </c>
      <c r="D4829" s="0" t="n">
        <v>0.88</v>
      </c>
      <c r="E4829" s="0" t="n">
        <f aca="false">(B4829^2+C4829^2+D4829^2)^(1/2)</f>
        <v>1.04479663092872</v>
      </c>
    </row>
    <row r="4830" customFormat="false" ht="15" hidden="false" customHeight="false" outlineLevel="0" collapsed="false">
      <c r="A4830" s="0" t="n">
        <v>92.917</v>
      </c>
      <c r="B4830" s="0" t="n">
        <v>-0.04</v>
      </c>
      <c r="C4830" s="0" t="n">
        <v>0.56</v>
      </c>
      <c r="D4830" s="0" t="n">
        <v>0.85</v>
      </c>
      <c r="E4830" s="0" t="n">
        <f aca="false">(B4830^2+C4830^2+D4830^2)^(1/2)</f>
        <v>1.01867561078098</v>
      </c>
    </row>
    <row r="4831" customFormat="false" ht="15" hidden="false" customHeight="false" outlineLevel="0" collapsed="false">
      <c r="A4831" s="0" t="n">
        <v>92.918</v>
      </c>
      <c r="B4831" s="0" t="n">
        <v>-0.04</v>
      </c>
      <c r="C4831" s="0" t="n">
        <v>0.56</v>
      </c>
      <c r="D4831" s="0" t="n">
        <v>0.85</v>
      </c>
      <c r="E4831" s="0" t="n">
        <f aca="false">(B4831^2+C4831^2+D4831^2)^(1/2)</f>
        <v>1.01867561078098</v>
      </c>
    </row>
    <row r="4832" customFormat="false" ht="15" hidden="false" customHeight="false" outlineLevel="0" collapsed="false">
      <c r="A4832" s="0" t="n">
        <v>92.918</v>
      </c>
      <c r="B4832" s="0" t="n">
        <v>-0.02</v>
      </c>
      <c r="C4832" s="0" t="n">
        <v>0.54</v>
      </c>
      <c r="D4832" s="0" t="n">
        <v>0.83</v>
      </c>
      <c r="E4832" s="0" t="n">
        <f aca="false">(B4832^2+C4832^2+D4832^2)^(1/2)</f>
        <v>0.99040395798886</v>
      </c>
    </row>
    <row r="4833" customFormat="false" ht="15" hidden="false" customHeight="false" outlineLevel="0" collapsed="false">
      <c r="A4833" s="0" t="n">
        <v>92.919</v>
      </c>
      <c r="B4833" s="0" t="n">
        <v>-0.04</v>
      </c>
      <c r="C4833" s="0" t="n">
        <v>0.56</v>
      </c>
      <c r="D4833" s="0" t="n">
        <v>0.89</v>
      </c>
      <c r="E4833" s="0" t="n">
        <f aca="false">(B4833^2+C4833^2+D4833^2)^(1/2)</f>
        <v>1.05228323183447</v>
      </c>
    </row>
    <row r="4834" customFormat="false" ht="15" hidden="false" customHeight="false" outlineLevel="0" collapsed="false">
      <c r="A4834" s="0" t="n">
        <v>92.923</v>
      </c>
      <c r="B4834" s="0" t="n">
        <v>-0.07</v>
      </c>
      <c r="C4834" s="0" t="n">
        <v>0.57</v>
      </c>
      <c r="D4834" s="0" t="n">
        <v>0.94</v>
      </c>
      <c r="E4834" s="0" t="n">
        <f aca="false">(B4834^2+C4834^2+D4834^2)^(1/2)</f>
        <v>1.10154437041819</v>
      </c>
    </row>
    <row r="4835" customFormat="false" ht="15" hidden="false" customHeight="false" outlineLevel="0" collapsed="false">
      <c r="A4835" s="0" t="n">
        <v>92.924</v>
      </c>
      <c r="B4835" s="0" t="n">
        <v>-0.08</v>
      </c>
      <c r="C4835" s="0" t="n">
        <v>0.54</v>
      </c>
      <c r="D4835" s="0" t="n">
        <v>0.94</v>
      </c>
      <c r="E4835" s="0" t="n">
        <f aca="false">(B4835^2+C4835^2+D4835^2)^(1/2)</f>
        <v>1.0870142593361</v>
      </c>
    </row>
    <row r="4836" customFormat="false" ht="15" hidden="false" customHeight="false" outlineLevel="0" collapsed="false">
      <c r="A4836" s="0" t="n">
        <v>92.963</v>
      </c>
      <c r="B4836" s="0" t="n">
        <v>-0.1</v>
      </c>
      <c r="C4836" s="0" t="n">
        <v>0.52</v>
      </c>
      <c r="D4836" s="0" t="n">
        <v>0.95</v>
      </c>
      <c r="E4836" s="0" t="n">
        <f aca="false">(B4836^2+C4836^2+D4836^2)^(1/2)</f>
        <v>1.08761206319165</v>
      </c>
    </row>
    <row r="4837" customFormat="false" ht="15" hidden="false" customHeight="false" outlineLevel="0" collapsed="false">
      <c r="A4837" s="0" t="n">
        <v>92.965</v>
      </c>
      <c r="B4837" s="0" t="n">
        <v>-0.08</v>
      </c>
      <c r="C4837" s="0" t="n">
        <v>0.53</v>
      </c>
      <c r="D4837" s="0" t="n">
        <v>1</v>
      </c>
      <c r="E4837" s="0" t="n">
        <f aca="false">(B4837^2+C4837^2+D4837^2)^(1/2)</f>
        <v>1.13459243783836</v>
      </c>
    </row>
    <row r="4838" customFormat="false" ht="15" hidden="false" customHeight="false" outlineLevel="0" collapsed="false">
      <c r="A4838" s="0" t="n">
        <v>92.968</v>
      </c>
      <c r="B4838" s="0" t="n">
        <v>-0.03</v>
      </c>
      <c r="C4838" s="0" t="n">
        <v>0.58</v>
      </c>
      <c r="D4838" s="0" t="n">
        <v>0.95</v>
      </c>
      <c r="E4838" s="0" t="n">
        <f aca="false">(B4838^2+C4838^2+D4838^2)^(1/2)</f>
        <v>1.11346306629362</v>
      </c>
    </row>
    <row r="4839" customFormat="false" ht="15" hidden="false" customHeight="false" outlineLevel="0" collapsed="false">
      <c r="A4839" s="0" t="n">
        <v>92.972</v>
      </c>
      <c r="B4839" s="0" t="n">
        <v>-0.05</v>
      </c>
      <c r="C4839" s="0" t="n">
        <v>0.55</v>
      </c>
      <c r="D4839" s="0" t="n">
        <v>0.87</v>
      </c>
      <c r="E4839" s="0" t="n">
        <f aca="false">(B4839^2+C4839^2+D4839^2)^(1/2)</f>
        <v>1.03048532255438</v>
      </c>
    </row>
    <row r="4840" customFormat="false" ht="15" hidden="false" customHeight="false" outlineLevel="0" collapsed="false">
      <c r="A4840" s="0" t="n">
        <v>92.973</v>
      </c>
      <c r="B4840" s="0" t="n">
        <v>-0.04</v>
      </c>
      <c r="C4840" s="0" t="n">
        <v>0.55</v>
      </c>
      <c r="D4840" s="0" t="n">
        <v>0.9</v>
      </c>
      <c r="E4840" s="0" t="n">
        <f aca="false">(B4840^2+C4840^2+D4840^2)^(1/2)</f>
        <v>1.0555093557141</v>
      </c>
    </row>
    <row r="4841" customFormat="false" ht="15" hidden="false" customHeight="false" outlineLevel="0" collapsed="false">
      <c r="A4841" s="0" t="n">
        <v>92.985</v>
      </c>
      <c r="B4841" s="0" t="n">
        <v>-0.05</v>
      </c>
      <c r="C4841" s="0" t="n">
        <v>0.56</v>
      </c>
      <c r="D4841" s="0" t="n">
        <v>0.85</v>
      </c>
      <c r="E4841" s="0" t="n">
        <f aca="false">(B4841^2+C4841^2+D4841^2)^(1/2)</f>
        <v>1.01911726508778</v>
      </c>
    </row>
    <row r="4842" customFormat="false" ht="15" hidden="false" customHeight="false" outlineLevel="0" collapsed="false">
      <c r="A4842" s="0" t="n">
        <v>93.019</v>
      </c>
      <c r="B4842" s="0" t="n">
        <v>-0.04</v>
      </c>
      <c r="C4842" s="0" t="n">
        <v>0.58</v>
      </c>
      <c r="D4842" s="0" t="n">
        <v>0.88</v>
      </c>
      <c r="E4842" s="0" t="n">
        <f aca="false">(B4842^2+C4842^2+D4842^2)^(1/2)</f>
        <v>1.05470374987482</v>
      </c>
    </row>
    <row r="4843" customFormat="false" ht="15" hidden="false" customHeight="false" outlineLevel="0" collapsed="false">
      <c r="A4843" s="0" t="n">
        <v>93.02</v>
      </c>
      <c r="B4843" s="0" t="n">
        <v>-0.04</v>
      </c>
      <c r="C4843" s="0" t="n">
        <v>0.57</v>
      </c>
      <c r="D4843" s="0" t="n">
        <v>0.89</v>
      </c>
      <c r="E4843" s="0" t="n">
        <f aca="false">(B4843^2+C4843^2+D4843^2)^(1/2)</f>
        <v>1.05763887976946</v>
      </c>
    </row>
    <row r="4844" customFormat="false" ht="15" hidden="false" customHeight="false" outlineLevel="0" collapsed="false">
      <c r="A4844" s="0" t="n">
        <v>93.02</v>
      </c>
      <c r="B4844" s="0" t="n">
        <v>-0.06</v>
      </c>
      <c r="C4844" s="0" t="n">
        <v>0.59</v>
      </c>
      <c r="D4844" s="0" t="n">
        <v>0.87</v>
      </c>
      <c r="E4844" s="0" t="n">
        <f aca="false">(B4844^2+C4844^2+D4844^2)^(1/2)</f>
        <v>1.05290075505719</v>
      </c>
    </row>
    <row r="4845" customFormat="false" ht="15" hidden="false" customHeight="false" outlineLevel="0" collapsed="false">
      <c r="A4845" s="0" t="n">
        <v>93.057</v>
      </c>
      <c r="B4845" s="0" t="n">
        <v>-0.03</v>
      </c>
      <c r="C4845" s="0" t="n">
        <v>0.58</v>
      </c>
      <c r="D4845" s="0" t="n">
        <v>0.86</v>
      </c>
      <c r="E4845" s="0" t="n">
        <f aca="false">(B4845^2+C4845^2+D4845^2)^(1/2)</f>
        <v>1.03773792452623</v>
      </c>
    </row>
    <row r="4846" customFormat="false" ht="15" hidden="false" customHeight="false" outlineLevel="0" collapsed="false">
      <c r="A4846" s="0" t="n">
        <v>93.057</v>
      </c>
      <c r="B4846" s="0" t="n">
        <v>-0.03</v>
      </c>
      <c r="C4846" s="0" t="n">
        <v>0.56</v>
      </c>
      <c r="D4846" s="0" t="n">
        <v>0.88</v>
      </c>
      <c r="E4846" s="0" t="n">
        <f aca="false">(B4846^2+C4846^2+D4846^2)^(1/2)</f>
        <v>1.0435037134577</v>
      </c>
    </row>
    <row r="4847" customFormat="false" ht="15" hidden="false" customHeight="false" outlineLevel="0" collapsed="false">
      <c r="A4847" s="0" t="n">
        <v>93.059</v>
      </c>
      <c r="B4847" s="0" t="n">
        <v>-0.04</v>
      </c>
      <c r="C4847" s="0" t="n">
        <v>0.56</v>
      </c>
      <c r="D4847" s="0" t="n">
        <v>0.89</v>
      </c>
      <c r="E4847" s="0" t="n">
        <f aca="false">(B4847^2+C4847^2+D4847^2)^(1/2)</f>
        <v>1.05228323183447</v>
      </c>
    </row>
    <row r="4848" customFormat="false" ht="15" hidden="false" customHeight="false" outlineLevel="0" collapsed="false">
      <c r="A4848" s="0" t="n">
        <v>93.059</v>
      </c>
      <c r="B4848" s="0" t="n">
        <v>-0.04</v>
      </c>
      <c r="C4848" s="0" t="n">
        <v>0.57</v>
      </c>
      <c r="D4848" s="0" t="n">
        <v>0.89</v>
      </c>
      <c r="E4848" s="0" t="n">
        <f aca="false">(B4848^2+C4848^2+D4848^2)^(1/2)</f>
        <v>1.05763887976946</v>
      </c>
    </row>
    <row r="4849" customFormat="false" ht="15" hidden="false" customHeight="false" outlineLevel="0" collapsed="false">
      <c r="A4849" s="0" t="n">
        <v>93.113</v>
      </c>
      <c r="B4849" s="0" t="n">
        <v>-0.04</v>
      </c>
      <c r="C4849" s="0" t="n">
        <v>0.56</v>
      </c>
      <c r="D4849" s="0" t="n">
        <v>0.9</v>
      </c>
      <c r="E4849" s="0" t="n">
        <f aca="false">(B4849^2+C4849^2+D4849^2)^(1/2)</f>
        <v>1.06075444849409</v>
      </c>
    </row>
    <row r="4850" customFormat="false" ht="15" hidden="false" customHeight="false" outlineLevel="0" collapsed="false">
      <c r="A4850" s="0" t="n">
        <v>93.113</v>
      </c>
      <c r="B4850" s="0" t="n">
        <v>-0.05</v>
      </c>
      <c r="C4850" s="0" t="n">
        <v>0.56</v>
      </c>
      <c r="D4850" s="0" t="n">
        <v>0.89</v>
      </c>
      <c r="E4850" s="0" t="n">
        <f aca="false">(B4850^2+C4850^2+D4850^2)^(1/2)</f>
        <v>1.05271078649361</v>
      </c>
    </row>
    <row r="4851" customFormat="false" ht="15" hidden="false" customHeight="false" outlineLevel="0" collapsed="false">
      <c r="A4851" s="0" t="n">
        <v>93.114</v>
      </c>
      <c r="B4851" s="0" t="n">
        <v>-0.05</v>
      </c>
      <c r="C4851" s="0" t="n">
        <v>0.57</v>
      </c>
      <c r="D4851" s="0" t="n">
        <v>0.89</v>
      </c>
      <c r="E4851" s="0" t="n">
        <f aca="false">(B4851^2+C4851^2+D4851^2)^(1/2)</f>
        <v>1.05806427025961</v>
      </c>
    </row>
    <row r="4852" customFormat="false" ht="15" hidden="false" customHeight="false" outlineLevel="0" collapsed="false">
      <c r="A4852" s="0" t="n">
        <v>93.114</v>
      </c>
      <c r="B4852" s="0" t="n">
        <v>-0.04</v>
      </c>
      <c r="C4852" s="0" t="n">
        <v>0.56</v>
      </c>
      <c r="D4852" s="0" t="n">
        <v>0.88</v>
      </c>
      <c r="E4852" s="0" t="n">
        <f aca="false">(B4852^2+C4852^2+D4852^2)^(1/2)</f>
        <v>1.04383906805599</v>
      </c>
    </row>
    <row r="4853" customFormat="false" ht="15" hidden="false" customHeight="false" outlineLevel="0" collapsed="false">
      <c r="A4853" s="0" t="n">
        <v>93.115</v>
      </c>
      <c r="B4853" s="0" t="n">
        <v>-0.05</v>
      </c>
      <c r="C4853" s="0" t="n">
        <v>0.56</v>
      </c>
      <c r="D4853" s="0" t="n">
        <v>0.86</v>
      </c>
      <c r="E4853" s="0" t="n">
        <f aca="false">(B4853^2+C4853^2+D4853^2)^(1/2)</f>
        <v>1.02747262737262</v>
      </c>
    </row>
    <row r="4854" customFormat="false" ht="15" hidden="false" customHeight="false" outlineLevel="0" collapsed="false">
      <c r="A4854" s="0" t="n">
        <v>93.115</v>
      </c>
      <c r="B4854" s="0" t="n">
        <v>-0.06</v>
      </c>
      <c r="C4854" s="0" t="n">
        <v>0.57</v>
      </c>
      <c r="D4854" s="0" t="n">
        <v>0.87</v>
      </c>
      <c r="E4854" s="0" t="n">
        <f aca="false">(B4854^2+C4854^2+D4854^2)^(1/2)</f>
        <v>1.04182532125112</v>
      </c>
    </row>
    <row r="4855" customFormat="false" ht="15" hidden="false" customHeight="false" outlineLevel="0" collapsed="false">
      <c r="A4855" s="0" t="n">
        <v>93.139</v>
      </c>
      <c r="B4855" s="0" t="n">
        <v>-0.06</v>
      </c>
      <c r="C4855" s="0" t="n">
        <v>0.57</v>
      </c>
      <c r="D4855" s="0" t="n">
        <v>0.85</v>
      </c>
      <c r="E4855" s="0" t="n">
        <f aca="false">(B4855^2+C4855^2+D4855^2)^(1/2)</f>
        <v>1.02518291050914</v>
      </c>
    </row>
    <row r="4856" customFormat="false" ht="15" hidden="false" customHeight="false" outlineLevel="0" collapsed="false">
      <c r="A4856" s="0" t="n">
        <v>93.14</v>
      </c>
      <c r="B4856" s="0" t="n">
        <v>-0.07</v>
      </c>
      <c r="C4856" s="0" t="n">
        <v>0.57</v>
      </c>
      <c r="D4856" s="0" t="n">
        <v>0.86</v>
      </c>
      <c r="E4856" s="0" t="n">
        <f aca="false">(B4856^2+C4856^2+D4856^2)^(1/2)</f>
        <v>1.0341179816636</v>
      </c>
    </row>
    <row r="4857" customFormat="false" ht="15" hidden="false" customHeight="false" outlineLevel="0" collapsed="false">
      <c r="A4857" s="0" t="n">
        <v>93.147</v>
      </c>
      <c r="B4857" s="0" t="n">
        <v>-0.06</v>
      </c>
      <c r="C4857" s="0" t="n">
        <v>0.58</v>
      </c>
      <c r="D4857" s="0" t="n">
        <v>0.86</v>
      </c>
      <c r="E4857" s="0" t="n">
        <f aca="false">(B4857^2+C4857^2+D4857^2)^(1/2)</f>
        <v>1.03903801662884</v>
      </c>
    </row>
    <row r="4858" customFormat="false" ht="15" hidden="false" customHeight="false" outlineLevel="0" collapsed="false">
      <c r="A4858" s="0" t="n">
        <v>93.191</v>
      </c>
      <c r="B4858" s="0" t="n">
        <v>-0.06</v>
      </c>
      <c r="C4858" s="0" t="n">
        <v>0.57</v>
      </c>
      <c r="D4858" s="0" t="n">
        <v>0.86</v>
      </c>
      <c r="E4858" s="0" t="n">
        <f aca="false">(B4858^2+C4858^2+D4858^2)^(1/2)</f>
        <v>1.0334892355511</v>
      </c>
    </row>
    <row r="4859" customFormat="false" ht="15" hidden="false" customHeight="false" outlineLevel="0" collapsed="false">
      <c r="A4859" s="0" t="n">
        <v>93.192</v>
      </c>
      <c r="B4859" s="0" t="n">
        <v>-0.06</v>
      </c>
      <c r="C4859" s="0" t="n">
        <v>0.56</v>
      </c>
      <c r="D4859" s="0" t="n">
        <v>0.88</v>
      </c>
      <c r="E4859" s="0" t="n">
        <f aca="false">(B4859^2+C4859^2+D4859^2)^(1/2)</f>
        <v>1.04479663092872</v>
      </c>
    </row>
    <row r="4860" customFormat="false" ht="15" hidden="false" customHeight="false" outlineLevel="0" collapsed="false">
      <c r="A4860" s="0" t="n">
        <v>93.192</v>
      </c>
      <c r="B4860" s="0" t="n">
        <v>-0.05</v>
      </c>
      <c r="C4860" s="0" t="n">
        <v>0.57</v>
      </c>
      <c r="D4860" s="0" t="n">
        <v>0.9</v>
      </c>
      <c r="E4860" s="0" t="n">
        <f aca="false">(B4860^2+C4860^2+D4860^2)^(1/2)</f>
        <v>1.06648956863159</v>
      </c>
    </row>
    <row r="4861" customFormat="false" ht="15" hidden="false" customHeight="false" outlineLevel="0" collapsed="false">
      <c r="A4861" s="0" t="n">
        <v>93.193</v>
      </c>
      <c r="B4861" s="0" t="n">
        <v>-0.06</v>
      </c>
      <c r="C4861" s="0" t="n">
        <v>0.57</v>
      </c>
      <c r="D4861" s="0" t="n">
        <v>0.92</v>
      </c>
      <c r="E4861" s="0" t="n">
        <f aca="false">(B4861^2+C4861^2+D4861^2)^(1/2)</f>
        <v>1.08392804189208</v>
      </c>
    </row>
    <row r="4862" customFormat="false" ht="15" hidden="false" customHeight="false" outlineLevel="0" collapsed="false">
      <c r="A4862" s="0" t="n">
        <v>93.193</v>
      </c>
      <c r="B4862" s="0" t="n">
        <v>-0.06</v>
      </c>
      <c r="C4862" s="0" t="n">
        <v>0.56</v>
      </c>
      <c r="D4862" s="0" t="n">
        <v>0.93</v>
      </c>
      <c r="E4862" s="0" t="n">
        <f aca="false">(B4862^2+C4862^2+D4862^2)^(1/2)</f>
        <v>1.08724422279449</v>
      </c>
    </row>
    <row r="4863" customFormat="false" ht="15" hidden="false" customHeight="false" outlineLevel="0" collapsed="false">
      <c r="A4863" s="0" t="n">
        <v>93.204</v>
      </c>
      <c r="B4863" s="0" t="n">
        <v>-0.06</v>
      </c>
      <c r="C4863" s="0" t="n">
        <v>0.55</v>
      </c>
      <c r="D4863" s="0" t="n">
        <v>0.9</v>
      </c>
      <c r="E4863" s="0" t="n">
        <f aca="false">(B4863^2+C4863^2+D4863^2)^(1/2)</f>
        <v>1.05645634079218</v>
      </c>
    </row>
    <row r="4864" customFormat="false" ht="15" hidden="false" customHeight="false" outlineLevel="0" collapsed="false">
      <c r="A4864" s="0" t="n">
        <v>93.216</v>
      </c>
      <c r="B4864" s="0" t="n">
        <v>-0.06</v>
      </c>
      <c r="C4864" s="0" t="n">
        <v>0.55</v>
      </c>
      <c r="D4864" s="0" t="n">
        <v>0.9</v>
      </c>
      <c r="E4864" s="0" t="n">
        <f aca="false">(B4864^2+C4864^2+D4864^2)^(1/2)</f>
        <v>1.05645634079218</v>
      </c>
    </row>
    <row r="4865" customFormat="false" ht="15" hidden="false" customHeight="false" outlineLevel="0" collapsed="false">
      <c r="A4865" s="0" t="n">
        <v>93.251</v>
      </c>
      <c r="B4865" s="0" t="n">
        <v>-0.06</v>
      </c>
      <c r="C4865" s="0" t="n">
        <v>0.55</v>
      </c>
      <c r="D4865" s="0" t="n">
        <v>0.9</v>
      </c>
      <c r="E4865" s="0" t="n">
        <f aca="false">(B4865^2+C4865^2+D4865^2)^(1/2)</f>
        <v>1.05645634079218</v>
      </c>
    </row>
    <row r="4866" customFormat="false" ht="15" hidden="false" customHeight="false" outlineLevel="0" collapsed="false">
      <c r="A4866" s="0" t="n">
        <v>93.251</v>
      </c>
      <c r="B4866" s="0" t="n">
        <v>-0.06</v>
      </c>
      <c r="C4866" s="0" t="n">
        <v>0.56</v>
      </c>
      <c r="D4866" s="0" t="n">
        <v>0.89</v>
      </c>
      <c r="E4866" s="0" t="n">
        <f aca="false">(B4866^2+C4866^2+D4866^2)^(1/2)</f>
        <v>1.05323311759553</v>
      </c>
    </row>
    <row r="4867" customFormat="false" ht="15" hidden="false" customHeight="false" outlineLevel="0" collapsed="false">
      <c r="A4867" s="0" t="n">
        <v>93.262</v>
      </c>
      <c r="B4867" s="0" t="n">
        <v>-0.06</v>
      </c>
      <c r="C4867" s="0" t="n">
        <v>0.56</v>
      </c>
      <c r="D4867" s="0" t="n">
        <v>0.88</v>
      </c>
      <c r="E4867" s="0" t="n">
        <f aca="false">(B4867^2+C4867^2+D4867^2)^(1/2)</f>
        <v>1.04479663092872</v>
      </c>
    </row>
    <row r="4868" customFormat="false" ht="15" hidden="false" customHeight="false" outlineLevel="0" collapsed="false">
      <c r="A4868" s="0" t="n">
        <v>93.263</v>
      </c>
      <c r="B4868" s="0" t="n">
        <v>-0.07</v>
      </c>
      <c r="C4868" s="0" t="n">
        <v>0.57</v>
      </c>
      <c r="D4868" s="0" t="n">
        <v>0.88</v>
      </c>
      <c r="E4868" s="0" t="n">
        <f aca="false">(B4868^2+C4868^2+D4868^2)^(1/2)</f>
        <v>1.05080921198855</v>
      </c>
    </row>
    <row r="4869" customFormat="false" ht="15" hidden="false" customHeight="false" outlineLevel="0" collapsed="false">
      <c r="A4869" s="0" t="n">
        <v>93.263</v>
      </c>
      <c r="B4869" s="0" t="n">
        <v>-0.1</v>
      </c>
      <c r="C4869" s="0" t="n">
        <v>0.56</v>
      </c>
      <c r="D4869" s="0" t="n">
        <v>0.88</v>
      </c>
      <c r="E4869" s="0" t="n">
        <f aca="false">(B4869^2+C4869^2+D4869^2)^(1/2)</f>
        <v>1.04785495179438</v>
      </c>
    </row>
    <row r="4870" customFormat="false" ht="15" hidden="false" customHeight="false" outlineLevel="0" collapsed="false">
      <c r="A4870" s="0" t="n">
        <v>93.275</v>
      </c>
      <c r="B4870" s="0" t="n">
        <v>-0.09</v>
      </c>
      <c r="C4870" s="0" t="n">
        <v>0.58</v>
      </c>
      <c r="D4870" s="0" t="n">
        <v>0.86</v>
      </c>
      <c r="E4870" s="0" t="n">
        <f aca="false">(B4870^2+C4870^2+D4870^2)^(1/2)</f>
        <v>1.04120122935002</v>
      </c>
    </row>
    <row r="4871" customFormat="false" ht="15" hidden="false" customHeight="false" outlineLevel="0" collapsed="false">
      <c r="A4871" s="0" t="n">
        <v>93.284</v>
      </c>
      <c r="B4871" s="0" t="n">
        <v>-0.1</v>
      </c>
      <c r="C4871" s="0" t="n">
        <v>0.56</v>
      </c>
      <c r="D4871" s="0" t="n">
        <v>0.84</v>
      </c>
      <c r="E4871" s="0" t="n">
        <f aca="false">(B4871^2+C4871^2+D4871^2)^(1/2)</f>
        <v>1.01449494823779</v>
      </c>
    </row>
    <row r="4872" customFormat="false" ht="15" hidden="false" customHeight="false" outlineLevel="0" collapsed="false">
      <c r="A4872" s="0" t="n">
        <v>93.308</v>
      </c>
      <c r="B4872" s="0" t="n">
        <v>-0.1</v>
      </c>
      <c r="C4872" s="0" t="n">
        <v>0.56</v>
      </c>
      <c r="D4872" s="0" t="n">
        <v>0.84</v>
      </c>
      <c r="E4872" s="0" t="n">
        <f aca="false">(B4872^2+C4872^2+D4872^2)^(1/2)</f>
        <v>1.01449494823779</v>
      </c>
    </row>
    <row r="4873" customFormat="false" ht="15" hidden="false" customHeight="false" outlineLevel="0" collapsed="false">
      <c r="A4873" s="0" t="n">
        <v>93.308</v>
      </c>
      <c r="B4873" s="0" t="n">
        <v>-0.1</v>
      </c>
      <c r="C4873" s="0" t="n">
        <v>0.55</v>
      </c>
      <c r="D4873" s="0" t="n">
        <v>0.83</v>
      </c>
      <c r="E4873" s="0" t="n">
        <f aca="false">(B4873^2+C4873^2+D4873^2)^(1/2)</f>
        <v>1.00069975517135</v>
      </c>
    </row>
    <row r="4874" customFormat="false" ht="15" hidden="false" customHeight="false" outlineLevel="0" collapsed="false">
      <c r="A4874" s="0" t="n">
        <v>93.315</v>
      </c>
      <c r="B4874" s="0" t="n">
        <v>-0.1</v>
      </c>
      <c r="C4874" s="0" t="n">
        <v>0.54</v>
      </c>
      <c r="D4874" s="0" t="n">
        <v>0.82</v>
      </c>
      <c r="E4874" s="0" t="n">
        <f aca="false">(B4874^2+C4874^2+D4874^2)^(1/2)</f>
        <v>0.986914383318026</v>
      </c>
    </row>
    <row r="4875" customFormat="false" ht="15" hidden="false" customHeight="false" outlineLevel="0" collapsed="false">
      <c r="A4875" s="0" t="n">
        <v>93.331</v>
      </c>
      <c r="B4875" s="0" t="n">
        <v>-0.08</v>
      </c>
      <c r="C4875" s="0" t="n">
        <v>0.56</v>
      </c>
      <c r="D4875" s="0" t="n">
        <v>0.8</v>
      </c>
      <c r="E4875" s="0" t="n">
        <f aca="false">(B4875^2+C4875^2+D4875^2)^(1/2)</f>
        <v>0.979795897113271</v>
      </c>
    </row>
    <row r="4876" customFormat="false" ht="15" hidden="false" customHeight="false" outlineLevel="0" collapsed="false">
      <c r="A4876" s="0" t="n">
        <v>93.336</v>
      </c>
      <c r="B4876" s="0" t="n">
        <v>-0.08</v>
      </c>
      <c r="C4876" s="0" t="n">
        <v>0.56</v>
      </c>
      <c r="D4876" s="0" t="n">
        <v>0.8</v>
      </c>
      <c r="E4876" s="0" t="n">
        <f aca="false">(B4876^2+C4876^2+D4876^2)^(1/2)</f>
        <v>0.979795897113271</v>
      </c>
    </row>
    <row r="4877" customFormat="false" ht="15" hidden="false" customHeight="false" outlineLevel="0" collapsed="false">
      <c r="A4877" s="0" t="n">
        <v>93.348</v>
      </c>
      <c r="B4877" s="0" t="n">
        <v>-0.06</v>
      </c>
      <c r="C4877" s="0" t="n">
        <v>0.55</v>
      </c>
      <c r="D4877" s="0" t="n">
        <v>0.77</v>
      </c>
      <c r="E4877" s="0" t="n">
        <f aca="false">(B4877^2+C4877^2+D4877^2)^(1/2)</f>
        <v>0.948156105290685</v>
      </c>
    </row>
    <row r="4878" customFormat="false" ht="15" hidden="false" customHeight="false" outlineLevel="0" collapsed="false">
      <c r="A4878" s="0" t="n">
        <v>93.356</v>
      </c>
      <c r="B4878" s="0" t="n">
        <v>-0.06</v>
      </c>
      <c r="C4878" s="0" t="n">
        <v>0.56</v>
      </c>
      <c r="D4878" s="0" t="n">
        <v>0.75</v>
      </c>
      <c r="E4878" s="0" t="n">
        <f aca="false">(B4878^2+C4878^2+D4878^2)^(1/2)</f>
        <v>0.937923237797209</v>
      </c>
    </row>
    <row r="4879" customFormat="false" ht="15" hidden="false" customHeight="false" outlineLevel="0" collapsed="false">
      <c r="A4879" s="0" t="n">
        <v>93.366</v>
      </c>
      <c r="B4879" s="0" t="n">
        <v>-0.04</v>
      </c>
      <c r="C4879" s="0" t="n">
        <v>0.57</v>
      </c>
      <c r="D4879" s="0" t="n">
        <v>0.75</v>
      </c>
      <c r="E4879" s="0" t="n">
        <f aca="false">(B4879^2+C4879^2+D4879^2)^(1/2)</f>
        <v>0.942867965305853</v>
      </c>
    </row>
    <row r="4880" customFormat="false" ht="15" hidden="false" customHeight="false" outlineLevel="0" collapsed="false">
      <c r="A4880" s="0" t="n">
        <v>93.403</v>
      </c>
      <c r="B4880" s="0" t="n">
        <v>-0.03</v>
      </c>
      <c r="C4880" s="0" t="n">
        <v>0.57</v>
      </c>
      <c r="D4880" s="0" t="n">
        <v>0.78</v>
      </c>
      <c r="E4880" s="0" t="n">
        <f aca="false">(B4880^2+C4880^2+D4880^2)^(1/2)</f>
        <v>0.966540221615221</v>
      </c>
    </row>
    <row r="4881" customFormat="false" ht="15" hidden="false" customHeight="false" outlineLevel="0" collapsed="false">
      <c r="A4881" s="0" t="n">
        <v>93.404</v>
      </c>
      <c r="B4881" s="0" t="n">
        <v>-0.14</v>
      </c>
      <c r="C4881" s="0" t="n">
        <v>0.6</v>
      </c>
      <c r="D4881" s="0" t="n">
        <v>0.79</v>
      </c>
      <c r="E4881" s="0" t="n">
        <f aca="false">(B4881^2+C4881^2+D4881^2)^(1/2)</f>
        <v>1.00184829190851</v>
      </c>
    </row>
    <row r="4882" customFormat="false" ht="15" hidden="false" customHeight="false" outlineLevel="0" collapsed="false">
      <c r="A4882" s="0" t="n">
        <v>93.404</v>
      </c>
      <c r="B4882" s="0" t="n">
        <v>-0.06</v>
      </c>
      <c r="C4882" s="0" t="n">
        <v>0.58</v>
      </c>
      <c r="D4882" s="0" t="n">
        <v>0.82</v>
      </c>
      <c r="E4882" s="0" t="n">
        <f aca="false">(B4882^2+C4882^2+D4882^2)^(1/2)</f>
        <v>1.00618089824842</v>
      </c>
    </row>
    <row r="4883" customFormat="false" ht="15" hidden="false" customHeight="false" outlineLevel="0" collapsed="false">
      <c r="A4883" s="0" t="n">
        <v>93.405</v>
      </c>
      <c r="B4883" s="0" t="n">
        <v>-0.07</v>
      </c>
      <c r="C4883" s="0" t="n">
        <v>0.53</v>
      </c>
      <c r="D4883" s="0" t="n">
        <v>0.83</v>
      </c>
      <c r="E4883" s="0" t="n">
        <f aca="false">(B4883^2+C4883^2+D4883^2)^(1/2)</f>
        <v>0.98726896031426</v>
      </c>
    </row>
    <row r="4884" customFormat="false" ht="15" hidden="false" customHeight="false" outlineLevel="0" collapsed="false">
      <c r="A4884" s="0" t="n">
        <v>93.417</v>
      </c>
      <c r="B4884" s="0" t="n">
        <v>-0.1</v>
      </c>
      <c r="C4884" s="0" t="n">
        <v>0.54</v>
      </c>
      <c r="D4884" s="0" t="n">
        <v>0.85</v>
      </c>
      <c r="E4884" s="0" t="n">
        <f aca="false">(B4884^2+C4884^2+D4884^2)^(1/2)</f>
        <v>1.01197826063607</v>
      </c>
    </row>
    <row r="4885" customFormat="false" ht="15" hidden="false" customHeight="false" outlineLevel="0" collapsed="false">
      <c r="A4885" s="0" t="n">
        <v>93.434</v>
      </c>
      <c r="B4885" s="0" t="n">
        <v>-0.1</v>
      </c>
      <c r="C4885" s="0" t="n">
        <v>0.54</v>
      </c>
      <c r="D4885" s="0" t="n">
        <v>0.87</v>
      </c>
      <c r="E4885" s="0" t="n">
        <f aca="false">(B4885^2+C4885^2+D4885^2)^(1/2)</f>
        <v>1.02883429180797</v>
      </c>
    </row>
    <row r="4886" customFormat="false" ht="15" hidden="false" customHeight="false" outlineLevel="0" collapsed="false">
      <c r="A4886" s="0" t="n">
        <v>93.435</v>
      </c>
      <c r="B4886" s="0" t="n">
        <v>-0.08</v>
      </c>
      <c r="C4886" s="0" t="n">
        <v>0.54</v>
      </c>
      <c r="D4886" s="0" t="n">
        <v>0.9</v>
      </c>
      <c r="E4886" s="0" t="n">
        <f aca="false">(B4886^2+C4886^2+D4886^2)^(1/2)</f>
        <v>1.05261578935526</v>
      </c>
    </row>
    <row r="4887" customFormat="false" ht="15" hidden="false" customHeight="false" outlineLevel="0" collapsed="false">
      <c r="A4887" s="0" t="n">
        <v>93.447</v>
      </c>
      <c r="B4887" s="0" t="n">
        <v>-0.06</v>
      </c>
      <c r="C4887" s="0" t="n">
        <v>0.51</v>
      </c>
      <c r="D4887" s="0" t="n">
        <v>0.93</v>
      </c>
      <c r="E4887" s="0" t="n">
        <f aca="false">(B4887^2+C4887^2+D4887^2)^(1/2)</f>
        <v>1.06235587257755</v>
      </c>
    </row>
    <row r="4888" customFormat="false" ht="15" hidden="false" customHeight="false" outlineLevel="0" collapsed="false">
      <c r="A4888" s="0" t="n">
        <v>93.455</v>
      </c>
      <c r="B4888" s="0" t="n">
        <v>-0.06</v>
      </c>
      <c r="C4888" s="0" t="n">
        <v>0.48</v>
      </c>
      <c r="D4888" s="0" t="n">
        <v>0.92</v>
      </c>
      <c r="E4888" s="0" t="n">
        <f aca="false">(B4888^2+C4888^2+D4888^2)^(1/2)</f>
        <v>1.0394229168149</v>
      </c>
    </row>
    <row r="4889" customFormat="false" ht="15" hidden="false" customHeight="false" outlineLevel="0" collapsed="false">
      <c r="A4889" s="0" t="n">
        <v>93.465</v>
      </c>
      <c r="B4889" s="0" t="n">
        <v>-0.07</v>
      </c>
      <c r="C4889" s="0" t="n">
        <v>0.46</v>
      </c>
      <c r="D4889" s="0" t="n">
        <v>0.93</v>
      </c>
      <c r="E4889" s="0" t="n">
        <f aca="false">(B4889^2+C4889^2+D4889^2)^(1/2)</f>
        <v>1.03990384170845</v>
      </c>
    </row>
    <row r="4890" customFormat="false" ht="15" hidden="false" customHeight="false" outlineLevel="0" collapsed="false">
      <c r="A4890" s="0" t="n">
        <v>93.497</v>
      </c>
      <c r="B4890" s="0" t="n">
        <v>-0.07</v>
      </c>
      <c r="C4890" s="0" t="n">
        <v>0.48</v>
      </c>
      <c r="D4890" s="0" t="n">
        <v>1</v>
      </c>
      <c r="E4890" s="0" t="n">
        <f aca="false">(B4890^2+C4890^2+D4890^2)^(1/2)</f>
        <v>1.11144050672989</v>
      </c>
    </row>
    <row r="4891" customFormat="false" ht="15" hidden="false" customHeight="false" outlineLevel="0" collapsed="false">
      <c r="A4891" s="0" t="n">
        <v>93.497</v>
      </c>
      <c r="B4891" s="0" t="n">
        <v>-0.03</v>
      </c>
      <c r="C4891" s="0" t="n">
        <v>0.47</v>
      </c>
      <c r="D4891" s="0" t="n">
        <v>0.94</v>
      </c>
      <c r="E4891" s="0" t="n">
        <f aca="false">(B4891^2+C4891^2+D4891^2)^(1/2)</f>
        <v>1.05138004546406</v>
      </c>
    </row>
    <row r="4892" customFormat="false" ht="15" hidden="false" customHeight="false" outlineLevel="0" collapsed="false">
      <c r="A4892" s="0" t="n">
        <v>93.498</v>
      </c>
      <c r="B4892" s="0" t="n">
        <v>-0.02</v>
      </c>
      <c r="C4892" s="0" t="n">
        <v>0.47</v>
      </c>
      <c r="D4892" s="0" t="n">
        <v>0.91</v>
      </c>
      <c r="E4892" s="0" t="n">
        <f aca="false">(B4892^2+C4892^2+D4892^2)^(1/2)</f>
        <v>1.02440226473783</v>
      </c>
    </row>
    <row r="4893" customFormat="false" ht="15" hidden="false" customHeight="false" outlineLevel="0" collapsed="false">
      <c r="A4893" s="0" t="n">
        <v>93.505</v>
      </c>
      <c r="B4893" s="0" t="n">
        <v>-0.01</v>
      </c>
      <c r="C4893" s="0" t="n">
        <v>0.48</v>
      </c>
      <c r="D4893" s="0" t="n">
        <v>0.94</v>
      </c>
      <c r="E4893" s="0" t="n">
        <f aca="false">(B4893^2+C4893^2+D4893^2)^(1/2)</f>
        <v>1.0555093557141</v>
      </c>
    </row>
    <row r="4894" customFormat="false" ht="15" hidden="false" customHeight="false" outlineLevel="0" collapsed="false">
      <c r="A4894" s="0" t="n">
        <v>93.523</v>
      </c>
      <c r="B4894" s="0" t="n">
        <v>-0.02</v>
      </c>
      <c r="C4894" s="0" t="n">
        <v>0.46</v>
      </c>
      <c r="D4894" s="0" t="n">
        <v>0.98</v>
      </c>
      <c r="E4894" s="0" t="n">
        <f aca="false">(B4894^2+C4894^2+D4894^2)^(1/2)</f>
        <v>1.08277421469113</v>
      </c>
    </row>
    <row r="4895" customFormat="false" ht="15" hidden="false" customHeight="false" outlineLevel="0" collapsed="false">
      <c r="A4895" s="0" t="n">
        <v>93.524</v>
      </c>
      <c r="B4895" s="0" t="n">
        <v>-0.12</v>
      </c>
      <c r="C4895" s="0" t="n">
        <v>0.52</v>
      </c>
      <c r="D4895" s="0" t="n">
        <v>1.01</v>
      </c>
      <c r="E4895" s="0" t="n">
        <f aca="false">(B4895^2+C4895^2+D4895^2)^(1/2)</f>
        <v>1.14232219623012</v>
      </c>
    </row>
    <row r="4896" customFormat="false" ht="15" hidden="false" customHeight="false" outlineLevel="0" collapsed="false">
      <c r="A4896" s="0" t="n">
        <v>93.537</v>
      </c>
      <c r="B4896" s="0" t="n">
        <v>-0.05</v>
      </c>
      <c r="C4896" s="0" t="n">
        <v>0.46</v>
      </c>
      <c r="D4896" s="0" t="n">
        <v>0.99</v>
      </c>
      <c r="E4896" s="0" t="n">
        <f aca="false">(B4896^2+C4896^2+D4896^2)^(1/2)</f>
        <v>1.09279458270985</v>
      </c>
    </row>
    <row r="4897" customFormat="false" ht="15" hidden="false" customHeight="false" outlineLevel="0" collapsed="false">
      <c r="A4897" s="0" t="n">
        <v>93.547</v>
      </c>
      <c r="B4897" s="0" t="n">
        <v>-0.04</v>
      </c>
      <c r="C4897" s="0" t="n">
        <v>0.42</v>
      </c>
      <c r="D4897" s="0" t="n">
        <v>1.04</v>
      </c>
      <c r="E4897" s="0" t="n">
        <f aca="false">(B4897^2+C4897^2+D4897^2)^(1/2)</f>
        <v>1.12231902772786</v>
      </c>
    </row>
    <row r="4898" customFormat="false" ht="15" hidden="false" customHeight="false" outlineLevel="0" collapsed="false">
      <c r="A4898" s="0" t="n">
        <v>93.557</v>
      </c>
      <c r="B4898" s="0" t="n">
        <v>-0.05</v>
      </c>
      <c r="C4898" s="0" t="n">
        <v>0.41</v>
      </c>
      <c r="D4898" s="0" t="n">
        <v>1.05</v>
      </c>
      <c r="E4898" s="0" t="n">
        <f aca="false">(B4898^2+C4898^2+D4898^2)^(1/2)</f>
        <v>1.12831733125039</v>
      </c>
    </row>
    <row r="4899" customFormat="false" ht="15" hidden="false" customHeight="false" outlineLevel="0" collapsed="false">
      <c r="A4899" s="0" t="n">
        <v>93.569</v>
      </c>
      <c r="B4899" s="0" t="n">
        <v>-0.17</v>
      </c>
      <c r="C4899" s="0" t="n">
        <v>0.36</v>
      </c>
      <c r="D4899" s="0" t="n">
        <v>1.04</v>
      </c>
      <c r="E4899" s="0" t="n">
        <f aca="false">(B4899^2+C4899^2+D4899^2)^(1/2)</f>
        <v>1.11359777298628</v>
      </c>
    </row>
    <row r="4900" customFormat="false" ht="15" hidden="false" customHeight="false" outlineLevel="0" collapsed="false">
      <c r="A4900" s="0" t="n">
        <v>93.578</v>
      </c>
      <c r="B4900" s="0" t="n">
        <v>-0.14</v>
      </c>
      <c r="C4900" s="0" t="n">
        <v>0.44</v>
      </c>
      <c r="D4900" s="0" t="n">
        <v>1</v>
      </c>
      <c r="E4900" s="0" t="n">
        <f aca="false">(B4900^2+C4900^2+D4900^2)^(1/2)</f>
        <v>1.10145358504115</v>
      </c>
    </row>
    <row r="4901" customFormat="false" ht="15" hidden="false" customHeight="false" outlineLevel="0" collapsed="false">
      <c r="A4901" s="0" t="n">
        <v>93.618</v>
      </c>
      <c r="B4901" s="0" t="n">
        <v>-0.13</v>
      </c>
      <c r="C4901" s="0" t="n">
        <v>0.47</v>
      </c>
      <c r="D4901" s="0" t="n">
        <v>1.04</v>
      </c>
      <c r="E4901" s="0" t="n">
        <f aca="false">(B4901^2+C4901^2+D4901^2)^(1/2)</f>
        <v>1.1486513831446</v>
      </c>
    </row>
    <row r="4902" customFormat="false" ht="15" hidden="false" customHeight="false" outlineLevel="0" collapsed="false">
      <c r="A4902" s="0" t="n">
        <v>93.619</v>
      </c>
      <c r="B4902" s="0" t="n">
        <v>-0.09</v>
      </c>
      <c r="C4902" s="0" t="n">
        <v>0.43</v>
      </c>
      <c r="D4902" s="0" t="n">
        <v>1.09</v>
      </c>
      <c r="E4902" s="0" t="n">
        <f aca="false">(B4902^2+C4902^2+D4902^2)^(1/2)</f>
        <v>1.17520211027721</v>
      </c>
    </row>
    <row r="4903" customFormat="false" ht="15" hidden="false" customHeight="false" outlineLevel="0" collapsed="false">
      <c r="A4903" s="0" t="n">
        <v>93.619</v>
      </c>
      <c r="B4903" s="0" t="n">
        <v>-0.04</v>
      </c>
      <c r="C4903" s="0" t="n">
        <v>0.41</v>
      </c>
      <c r="D4903" s="0" t="n">
        <v>1.09</v>
      </c>
      <c r="E4903" s="0" t="n">
        <f aca="false">(B4903^2+C4903^2+D4903^2)^(1/2)</f>
        <v>1.16524675498368</v>
      </c>
    </row>
    <row r="4904" customFormat="false" ht="15" hidden="false" customHeight="false" outlineLevel="0" collapsed="false">
      <c r="A4904" s="0" t="n">
        <v>93.62</v>
      </c>
      <c r="B4904" s="0" t="n">
        <v>0.01</v>
      </c>
      <c r="C4904" s="0" t="n">
        <v>0.42</v>
      </c>
      <c r="D4904" s="0" t="n">
        <v>1.06</v>
      </c>
      <c r="E4904" s="0" t="n">
        <f aca="false">(B4904^2+C4904^2+D4904^2)^(1/2)</f>
        <v>1.14021927715681</v>
      </c>
    </row>
    <row r="4905" customFormat="false" ht="15" hidden="false" customHeight="false" outlineLevel="0" collapsed="false">
      <c r="A4905" s="0" t="n">
        <v>93.636</v>
      </c>
      <c r="B4905" s="0" t="n">
        <v>0.04</v>
      </c>
      <c r="C4905" s="0" t="n">
        <v>0.42</v>
      </c>
      <c r="D4905" s="0" t="n">
        <v>1</v>
      </c>
      <c r="E4905" s="0" t="n">
        <f aca="false">(B4905^2+C4905^2+D4905^2)^(1/2)</f>
        <v>1.08535708409721</v>
      </c>
    </row>
    <row r="4906" customFormat="false" ht="15" hidden="false" customHeight="false" outlineLevel="0" collapsed="false">
      <c r="A4906" s="0" t="n">
        <v>93.636</v>
      </c>
      <c r="B4906" s="0" t="n">
        <v>0.06</v>
      </c>
      <c r="C4906" s="0" t="n">
        <v>0.44</v>
      </c>
      <c r="D4906" s="0" t="n">
        <v>0.99</v>
      </c>
      <c r="E4906" s="0" t="n">
        <f aca="false">(B4906^2+C4906^2+D4906^2)^(1/2)</f>
        <v>1.08503456166152</v>
      </c>
    </row>
    <row r="4907" customFormat="false" ht="15" hidden="false" customHeight="false" outlineLevel="0" collapsed="false">
      <c r="A4907" s="0" t="n">
        <v>93.65</v>
      </c>
      <c r="B4907" s="0" t="n">
        <v>0.06</v>
      </c>
      <c r="C4907" s="0" t="n">
        <v>0.43</v>
      </c>
      <c r="D4907" s="0" t="n">
        <v>0.98</v>
      </c>
      <c r="E4907" s="0" t="n">
        <f aca="false">(B4907^2+C4907^2+D4907^2)^(1/2)</f>
        <v>1.07186752912848</v>
      </c>
    </row>
    <row r="4908" customFormat="false" ht="15" hidden="false" customHeight="false" outlineLevel="0" collapsed="false">
      <c r="A4908" s="0" t="n">
        <v>93.656</v>
      </c>
      <c r="B4908" s="0" t="n">
        <v>0.03</v>
      </c>
      <c r="C4908" s="0" t="n">
        <v>0.42</v>
      </c>
      <c r="D4908" s="0" t="n">
        <v>0.98</v>
      </c>
      <c r="E4908" s="0" t="n">
        <f aca="false">(B4908^2+C4908^2+D4908^2)^(1/2)</f>
        <v>1.06663020771024</v>
      </c>
    </row>
    <row r="4909" customFormat="false" ht="15" hidden="false" customHeight="false" outlineLevel="0" collapsed="false">
      <c r="A4909" s="0" t="n">
        <v>93.671</v>
      </c>
      <c r="B4909" s="0" t="n">
        <v>0.01</v>
      </c>
      <c r="C4909" s="0" t="n">
        <v>0.42</v>
      </c>
      <c r="D4909" s="0" t="n">
        <v>0.99</v>
      </c>
      <c r="E4909" s="0" t="n">
        <f aca="false">(B4909^2+C4909^2+D4909^2)^(1/2)</f>
        <v>1.07545339276047</v>
      </c>
    </row>
    <row r="4910" customFormat="false" ht="15" hidden="false" customHeight="false" outlineLevel="0" collapsed="false">
      <c r="A4910" s="0" t="n">
        <v>93.675</v>
      </c>
      <c r="B4910" s="0" t="n">
        <v>0</v>
      </c>
      <c r="C4910" s="0" t="n">
        <v>0.42</v>
      </c>
      <c r="D4910" s="0" t="n">
        <v>0.99</v>
      </c>
      <c r="E4910" s="0" t="n">
        <f aca="false">(B4910^2+C4910^2+D4910^2)^(1/2)</f>
        <v>1.0754068997361</v>
      </c>
    </row>
    <row r="4911" customFormat="false" ht="15" hidden="false" customHeight="false" outlineLevel="0" collapsed="false">
      <c r="A4911" s="0" t="n">
        <v>93.685</v>
      </c>
      <c r="B4911" s="0" t="n">
        <v>0.01</v>
      </c>
      <c r="C4911" s="0" t="n">
        <v>0.41</v>
      </c>
      <c r="D4911" s="0" t="n">
        <v>1</v>
      </c>
      <c r="E4911" s="0" t="n">
        <f aca="false">(B4911^2+C4911^2+D4911^2)^(1/2)</f>
        <v>1.08083301207911</v>
      </c>
    </row>
    <row r="4912" customFormat="false" ht="15" hidden="false" customHeight="false" outlineLevel="0" collapsed="false">
      <c r="A4912" s="0" t="n">
        <v>93.717</v>
      </c>
      <c r="B4912" s="0" t="n">
        <v>0.02</v>
      </c>
      <c r="C4912" s="0" t="n">
        <v>0.43</v>
      </c>
      <c r="D4912" s="0" t="n">
        <v>0.99</v>
      </c>
      <c r="E4912" s="0" t="n">
        <f aca="false">(B4912^2+C4912^2+D4912^2)^(1/2)</f>
        <v>1.07953693776545</v>
      </c>
    </row>
    <row r="4913" customFormat="false" ht="15" hidden="false" customHeight="false" outlineLevel="0" collapsed="false">
      <c r="A4913" s="0" t="n">
        <v>93.717</v>
      </c>
      <c r="B4913" s="0" t="n">
        <v>0.05</v>
      </c>
      <c r="C4913" s="0" t="n">
        <v>0.41</v>
      </c>
      <c r="D4913" s="0" t="n">
        <v>0.99</v>
      </c>
      <c r="E4913" s="0" t="n">
        <f aca="false">(B4913^2+C4913^2+D4913^2)^(1/2)</f>
        <v>1.07270685650834</v>
      </c>
    </row>
    <row r="4914" customFormat="false" ht="15" hidden="false" customHeight="false" outlineLevel="0" collapsed="false">
      <c r="A4914" s="0" t="n">
        <v>93.718</v>
      </c>
      <c r="B4914" s="0" t="n">
        <v>0.06</v>
      </c>
      <c r="C4914" s="0" t="n">
        <v>0.41</v>
      </c>
      <c r="D4914" s="0" t="n">
        <v>0.99</v>
      </c>
      <c r="E4914" s="0" t="n">
        <f aca="false">(B4914^2+C4914^2+D4914^2)^(1/2)</f>
        <v>1.07321945565667</v>
      </c>
    </row>
    <row r="4915" customFormat="false" ht="15" hidden="false" customHeight="false" outlineLevel="0" collapsed="false">
      <c r="A4915" s="0" t="n">
        <v>93.737</v>
      </c>
      <c r="B4915" s="0" t="n">
        <v>0.06</v>
      </c>
      <c r="C4915" s="0" t="n">
        <v>0.42</v>
      </c>
      <c r="D4915" s="0" t="n">
        <v>1</v>
      </c>
      <c r="E4915" s="0" t="n">
        <f aca="false">(B4915^2+C4915^2+D4915^2)^(1/2)</f>
        <v>1.08627804912002</v>
      </c>
    </row>
    <row r="4916" customFormat="false" ht="15" hidden="false" customHeight="false" outlineLevel="0" collapsed="false">
      <c r="A4916" s="0" t="n">
        <v>93.743</v>
      </c>
      <c r="B4916" s="0" t="n">
        <v>0.09</v>
      </c>
      <c r="C4916" s="0" t="n">
        <v>0.42</v>
      </c>
      <c r="D4916" s="0" t="n">
        <v>1</v>
      </c>
      <c r="E4916" s="0" t="n">
        <f aca="false">(B4916^2+C4916^2+D4916^2)^(1/2)</f>
        <v>1.08834737101718</v>
      </c>
    </row>
    <row r="4917" customFormat="false" ht="15" hidden="false" customHeight="false" outlineLevel="0" collapsed="false">
      <c r="A4917" s="0" t="n">
        <v>93.744</v>
      </c>
      <c r="B4917" s="0" t="n">
        <v>0.1</v>
      </c>
      <c r="C4917" s="0" t="n">
        <v>0.45</v>
      </c>
      <c r="D4917" s="0" t="n">
        <v>0.98</v>
      </c>
      <c r="E4917" s="0" t="n">
        <f aca="false">(B4917^2+C4917^2+D4917^2)^(1/2)</f>
        <v>1.08300507847378</v>
      </c>
    </row>
    <row r="4918" customFormat="false" ht="15" hidden="false" customHeight="false" outlineLevel="0" collapsed="false">
      <c r="A4918" s="0" t="n">
        <v>93.766</v>
      </c>
      <c r="B4918" s="0" t="n">
        <v>0.12</v>
      </c>
      <c r="C4918" s="0" t="n">
        <v>0.46</v>
      </c>
      <c r="D4918" s="0" t="n">
        <v>0.99</v>
      </c>
      <c r="E4918" s="0" t="n">
        <f aca="false">(B4918^2+C4918^2+D4918^2)^(1/2)</f>
        <v>1.09822584198333</v>
      </c>
    </row>
    <row r="4919" customFormat="false" ht="15" hidden="false" customHeight="false" outlineLevel="0" collapsed="false">
      <c r="A4919" s="0" t="n">
        <v>93.766</v>
      </c>
      <c r="B4919" s="0" t="n">
        <v>0.14</v>
      </c>
      <c r="C4919" s="0" t="n">
        <v>0.48</v>
      </c>
      <c r="D4919" s="0" t="n">
        <v>0.95</v>
      </c>
      <c r="E4919" s="0" t="n">
        <f aca="false">(B4919^2+C4919^2+D4919^2)^(1/2)</f>
        <v>1.07354552767919</v>
      </c>
    </row>
    <row r="4920" customFormat="false" ht="15" hidden="false" customHeight="false" outlineLevel="0" collapsed="false">
      <c r="A4920" s="0" t="n">
        <v>93.782</v>
      </c>
      <c r="B4920" s="0" t="n">
        <v>0.14</v>
      </c>
      <c r="C4920" s="0" t="n">
        <v>0.5</v>
      </c>
      <c r="D4920" s="0" t="n">
        <v>0.94</v>
      </c>
      <c r="E4920" s="0" t="n">
        <f aca="false">(B4920^2+C4920^2+D4920^2)^(1/2)</f>
        <v>1.0738715006927</v>
      </c>
    </row>
    <row r="4921" customFormat="false" ht="15" hidden="false" customHeight="false" outlineLevel="0" collapsed="false">
      <c r="A4921" s="0" t="n">
        <v>93.783</v>
      </c>
      <c r="B4921" s="0" t="n">
        <v>0.13</v>
      </c>
      <c r="C4921" s="0" t="n">
        <v>0.51</v>
      </c>
      <c r="D4921" s="0" t="n">
        <v>0.95</v>
      </c>
      <c r="E4921" s="0" t="n">
        <f aca="false">(B4921^2+C4921^2+D4921^2)^(1/2)</f>
        <v>1.08604788108076</v>
      </c>
    </row>
    <row r="4922" customFormat="false" ht="15" hidden="false" customHeight="false" outlineLevel="0" collapsed="false">
      <c r="A4922" s="0" t="n">
        <v>93.817</v>
      </c>
      <c r="B4922" s="0" t="n">
        <v>0.13</v>
      </c>
      <c r="C4922" s="0" t="n">
        <v>0.52</v>
      </c>
      <c r="D4922" s="0" t="n">
        <v>0.93</v>
      </c>
      <c r="E4922" s="0" t="n">
        <f aca="false">(B4922^2+C4922^2+D4922^2)^(1/2)</f>
        <v>1.0734057946555</v>
      </c>
    </row>
    <row r="4923" customFormat="false" ht="15" hidden="false" customHeight="false" outlineLevel="0" collapsed="false">
      <c r="A4923" s="0" t="n">
        <v>93.817</v>
      </c>
      <c r="B4923" s="0" t="n">
        <v>0.13</v>
      </c>
      <c r="C4923" s="0" t="n">
        <v>0.5</v>
      </c>
      <c r="D4923" s="0" t="n">
        <v>0.96</v>
      </c>
      <c r="E4923" s="0" t="n">
        <f aca="false">(B4923^2+C4923^2+D4923^2)^(1/2)</f>
        <v>1.09018347079746</v>
      </c>
    </row>
    <row r="4924" customFormat="false" ht="15" hidden="false" customHeight="false" outlineLevel="0" collapsed="false">
      <c r="A4924" s="0" t="n">
        <v>93.818</v>
      </c>
      <c r="B4924" s="0" t="n">
        <v>0.14</v>
      </c>
      <c r="C4924" s="0" t="n">
        <v>0.52</v>
      </c>
      <c r="D4924" s="0" t="n">
        <v>0.98</v>
      </c>
      <c r="E4924" s="0" t="n">
        <f aca="false">(B4924^2+C4924^2+D4924^2)^(1/2)</f>
        <v>1.11821285987955</v>
      </c>
    </row>
    <row r="4925" customFormat="false" ht="15" hidden="false" customHeight="false" outlineLevel="0" collapsed="false">
      <c r="A4925" s="0" t="n">
        <v>93.829</v>
      </c>
      <c r="B4925" s="0" t="n">
        <v>0.15</v>
      </c>
      <c r="C4925" s="0" t="n">
        <v>0.52</v>
      </c>
      <c r="D4925" s="0" t="n">
        <v>1</v>
      </c>
      <c r="E4925" s="0" t="n">
        <f aca="false">(B4925^2+C4925^2+D4925^2)^(1/2)</f>
        <v>1.13705760628035</v>
      </c>
    </row>
    <row r="4926" customFormat="false" ht="15" hidden="false" customHeight="false" outlineLevel="0" collapsed="false">
      <c r="A4926" s="0" t="n">
        <v>93.836</v>
      </c>
      <c r="B4926" s="0" t="n">
        <v>0.16</v>
      </c>
      <c r="C4926" s="0" t="n">
        <v>0.51</v>
      </c>
      <c r="D4926" s="0" t="n">
        <v>0.99</v>
      </c>
      <c r="E4926" s="0" t="n">
        <f aca="false">(B4926^2+C4926^2+D4926^2)^(1/2)</f>
        <v>1.12507777508935</v>
      </c>
    </row>
    <row r="4927" customFormat="false" ht="15" hidden="false" customHeight="false" outlineLevel="0" collapsed="false">
      <c r="A4927" s="0" t="n">
        <v>93.851</v>
      </c>
      <c r="B4927" s="0" t="n">
        <v>0.16</v>
      </c>
      <c r="C4927" s="0" t="n">
        <v>0.48</v>
      </c>
      <c r="D4927" s="0" t="n">
        <v>0.98</v>
      </c>
      <c r="E4927" s="0" t="n">
        <f aca="false">(B4927^2+C4927^2+D4927^2)^(1/2)</f>
        <v>1.10290525431698</v>
      </c>
    </row>
    <row r="4928" customFormat="false" ht="15" hidden="false" customHeight="false" outlineLevel="0" collapsed="false">
      <c r="A4928" s="0" t="n">
        <v>93.856</v>
      </c>
      <c r="B4928" s="0" t="n">
        <v>0.18</v>
      </c>
      <c r="C4928" s="0" t="n">
        <v>0.47</v>
      </c>
      <c r="D4928" s="0" t="n">
        <v>0.96</v>
      </c>
      <c r="E4928" s="0" t="n">
        <f aca="false">(B4928^2+C4928^2+D4928^2)^(1/2)</f>
        <v>1.08392804189208</v>
      </c>
    </row>
    <row r="4929" customFormat="false" ht="15" hidden="false" customHeight="false" outlineLevel="0" collapsed="false">
      <c r="A4929" s="0" t="n">
        <v>93.922</v>
      </c>
      <c r="B4929" s="0" t="n">
        <v>0.21</v>
      </c>
      <c r="C4929" s="0" t="n">
        <v>0.46</v>
      </c>
      <c r="D4929" s="0" t="n">
        <v>0.96</v>
      </c>
      <c r="E4929" s="0" t="n">
        <f aca="false">(B4929^2+C4929^2+D4929^2)^(1/2)</f>
        <v>1.08503456166152</v>
      </c>
    </row>
    <row r="4930" customFormat="false" ht="15" hidden="false" customHeight="false" outlineLevel="0" collapsed="false">
      <c r="A4930" s="0" t="n">
        <v>93.923</v>
      </c>
      <c r="B4930" s="0" t="n">
        <v>0.22</v>
      </c>
      <c r="C4930" s="0" t="n">
        <v>0.48</v>
      </c>
      <c r="D4930" s="0" t="n">
        <v>0.94</v>
      </c>
      <c r="E4930" s="0" t="n">
        <f aca="false">(B4930^2+C4930^2+D4930^2)^(1/2)</f>
        <v>1.07814655775548</v>
      </c>
    </row>
    <row r="4931" customFormat="false" ht="15" hidden="false" customHeight="false" outlineLevel="0" collapsed="false">
      <c r="A4931" s="0" t="n">
        <v>93.924</v>
      </c>
      <c r="B4931" s="0" t="n">
        <v>0.24</v>
      </c>
      <c r="C4931" s="0" t="n">
        <v>0.46</v>
      </c>
      <c r="D4931" s="0" t="n">
        <v>0.92</v>
      </c>
      <c r="E4931" s="0" t="n">
        <f aca="false">(B4931^2+C4931^2+D4931^2)^(1/2)</f>
        <v>1.05621967412087</v>
      </c>
    </row>
    <row r="4932" customFormat="false" ht="15" hidden="false" customHeight="false" outlineLevel="0" collapsed="false">
      <c r="A4932" s="0" t="n">
        <v>93.925</v>
      </c>
      <c r="B4932" s="0" t="n">
        <v>0.24</v>
      </c>
      <c r="C4932" s="0" t="n">
        <v>0.46</v>
      </c>
      <c r="D4932" s="0" t="n">
        <v>0.91</v>
      </c>
      <c r="E4932" s="0" t="n">
        <f aca="false">(B4932^2+C4932^2+D4932^2)^(1/2)</f>
        <v>1.04752088284673</v>
      </c>
    </row>
    <row r="4933" customFormat="false" ht="15" hidden="false" customHeight="false" outlineLevel="0" collapsed="false">
      <c r="A4933" s="0" t="n">
        <v>93.925</v>
      </c>
      <c r="B4933" s="0" t="n">
        <v>0.24</v>
      </c>
      <c r="C4933" s="0" t="n">
        <v>0.46</v>
      </c>
      <c r="D4933" s="0" t="n">
        <v>0.93</v>
      </c>
      <c r="E4933" s="0" t="n">
        <f aca="false">(B4933^2+C4933^2+D4933^2)^(1/2)</f>
        <v>1.06494131293701</v>
      </c>
    </row>
    <row r="4934" customFormat="false" ht="15" hidden="false" customHeight="false" outlineLevel="0" collapsed="false">
      <c r="A4934" s="0" t="n">
        <v>93.926</v>
      </c>
      <c r="B4934" s="0" t="n">
        <v>0.23</v>
      </c>
      <c r="C4934" s="0" t="n">
        <v>0.48</v>
      </c>
      <c r="D4934" s="0" t="n">
        <v>0.93</v>
      </c>
      <c r="E4934" s="0" t="n">
        <f aca="false">(B4934^2+C4934^2+D4934^2)^(1/2)</f>
        <v>1.07154094648781</v>
      </c>
    </row>
    <row r="4935" customFormat="false" ht="15" hidden="false" customHeight="false" outlineLevel="0" collapsed="false">
      <c r="A4935" s="0" t="n">
        <v>93.94</v>
      </c>
      <c r="B4935" s="0" t="n">
        <v>0.22</v>
      </c>
      <c r="C4935" s="0" t="n">
        <v>0.48</v>
      </c>
      <c r="D4935" s="0" t="n">
        <v>0.96</v>
      </c>
      <c r="E4935" s="0" t="n">
        <f aca="false">(B4935^2+C4935^2+D4935^2)^(1/2)</f>
        <v>1.09562767398419</v>
      </c>
    </row>
    <row r="4936" customFormat="false" ht="15" hidden="false" customHeight="false" outlineLevel="0" collapsed="false">
      <c r="A4936" s="0" t="n">
        <v>93.95</v>
      </c>
      <c r="B4936" s="0" t="n">
        <v>0.19</v>
      </c>
      <c r="C4936" s="0" t="n">
        <v>0.48</v>
      </c>
      <c r="D4936" s="0" t="n">
        <v>0.97</v>
      </c>
      <c r="E4936" s="0" t="n">
        <f aca="false">(B4936^2+C4936^2+D4936^2)^(1/2)</f>
        <v>1.09881754627418</v>
      </c>
    </row>
    <row r="4937" customFormat="false" ht="15" hidden="false" customHeight="false" outlineLevel="0" collapsed="false">
      <c r="A4937" s="0" t="n">
        <v>93.959</v>
      </c>
      <c r="B4937" s="0" t="n">
        <v>0.18</v>
      </c>
      <c r="C4937" s="0" t="n">
        <v>0.48</v>
      </c>
      <c r="D4937" s="0" t="n">
        <v>0.98</v>
      </c>
      <c r="E4937" s="0" t="n">
        <f aca="false">(B4937^2+C4937^2+D4937^2)^(1/2)</f>
        <v>1.10598372501588</v>
      </c>
    </row>
    <row r="4938" customFormat="false" ht="15" hidden="false" customHeight="false" outlineLevel="0" collapsed="false">
      <c r="A4938" s="0" t="n">
        <v>93.968</v>
      </c>
      <c r="B4938" s="0" t="n">
        <v>0.14</v>
      </c>
      <c r="C4938" s="0" t="n">
        <v>0.48</v>
      </c>
      <c r="D4938" s="0" t="n">
        <v>0.99</v>
      </c>
      <c r="E4938" s="0" t="n">
        <f aca="false">(B4938^2+C4938^2+D4938^2)^(1/2)</f>
        <v>1.10909873320638</v>
      </c>
    </row>
    <row r="4939" customFormat="false" ht="15" hidden="false" customHeight="false" outlineLevel="0" collapsed="false">
      <c r="A4939" s="0" t="n">
        <v>93.99</v>
      </c>
      <c r="B4939" s="0" t="n">
        <v>0.13</v>
      </c>
      <c r="C4939" s="0" t="n">
        <v>0.48</v>
      </c>
      <c r="D4939" s="0" t="n">
        <v>0.99</v>
      </c>
      <c r="E4939" s="0" t="n">
        <f aca="false">(B4939^2+C4939^2+D4939^2)^(1/2)</f>
        <v>1.10788086002061</v>
      </c>
    </row>
    <row r="4940" customFormat="false" ht="15" hidden="false" customHeight="false" outlineLevel="0" collapsed="false">
      <c r="A4940" s="0" t="n">
        <v>93.991</v>
      </c>
      <c r="B4940" s="0" t="n">
        <v>0.11</v>
      </c>
      <c r="C4940" s="0" t="n">
        <v>0.48</v>
      </c>
      <c r="D4940" s="0" t="n">
        <v>0.98</v>
      </c>
      <c r="E4940" s="0" t="n">
        <f aca="false">(B4940^2+C4940^2+D4940^2)^(1/2)</f>
        <v>1.09676797910953</v>
      </c>
    </row>
    <row r="4941" customFormat="false" ht="15" hidden="false" customHeight="false" outlineLevel="0" collapsed="false">
      <c r="A4941" s="0" t="n">
        <v>93.995</v>
      </c>
      <c r="B4941" s="0" t="n">
        <v>0.13</v>
      </c>
      <c r="C4941" s="0" t="n">
        <v>0.52</v>
      </c>
      <c r="D4941" s="0" t="n">
        <v>0.97</v>
      </c>
      <c r="E4941" s="0" t="n">
        <f aca="false">(B4941^2+C4941^2+D4941^2)^(1/2)</f>
        <v>1.10824185086108</v>
      </c>
    </row>
    <row r="4942" customFormat="false" ht="15" hidden="false" customHeight="false" outlineLevel="0" collapsed="false">
      <c r="A4942" s="0" t="n">
        <v>94.006</v>
      </c>
      <c r="B4942" s="0" t="n">
        <v>0.16</v>
      </c>
      <c r="C4942" s="0" t="n">
        <v>0.54</v>
      </c>
      <c r="D4942" s="0" t="n">
        <v>0.96</v>
      </c>
      <c r="E4942" s="0" t="n">
        <f aca="false">(B4942^2+C4942^2+D4942^2)^(1/2)</f>
        <v>1.11301392623812</v>
      </c>
    </row>
    <row r="4943" customFormat="false" ht="15" hidden="false" customHeight="false" outlineLevel="0" collapsed="false">
      <c r="A4943" s="0" t="n">
        <v>94.017</v>
      </c>
      <c r="B4943" s="0" t="n">
        <v>0.18</v>
      </c>
      <c r="C4943" s="0" t="n">
        <v>0.55</v>
      </c>
      <c r="D4943" s="0" t="n">
        <v>0.96</v>
      </c>
      <c r="E4943" s="0" t="n">
        <f aca="false">(B4943^2+C4943^2+D4943^2)^(1/2)</f>
        <v>1.12093710795923</v>
      </c>
    </row>
    <row r="4944" customFormat="false" ht="15" hidden="false" customHeight="false" outlineLevel="0" collapsed="false">
      <c r="A4944" s="0" t="n">
        <v>94.037</v>
      </c>
      <c r="B4944" s="0" t="n">
        <v>0.2</v>
      </c>
      <c r="C4944" s="0" t="n">
        <v>0.54</v>
      </c>
      <c r="D4944" s="0" t="n">
        <v>1</v>
      </c>
      <c r="E4944" s="0" t="n">
        <f aca="false">(B4944^2+C4944^2+D4944^2)^(1/2)</f>
        <v>1.15394973894013</v>
      </c>
    </row>
    <row r="4945" customFormat="false" ht="15" hidden="false" customHeight="false" outlineLevel="0" collapsed="false">
      <c r="A4945" s="0" t="n">
        <v>94.038</v>
      </c>
      <c r="B4945" s="0" t="n">
        <v>0.18</v>
      </c>
      <c r="C4945" s="0" t="n">
        <v>0.53</v>
      </c>
      <c r="D4945" s="0" t="n">
        <v>1.03</v>
      </c>
      <c r="E4945" s="0" t="n">
        <f aca="false">(B4945^2+C4945^2+D4945^2)^(1/2)</f>
        <v>1.17226276917763</v>
      </c>
    </row>
    <row r="4946" customFormat="false" ht="15" hidden="false" customHeight="false" outlineLevel="0" collapsed="false">
      <c r="A4946" s="0" t="n">
        <v>94.074</v>
      </c>
      <c r="B4946" s="0" t="n">
        <v>0.14</v>
      </c>
      <c r="C4946" s="0" t="n">
        <v>0.5</v>
      </c>
      <c r="D4946" s="0" t="n">
        <v>1.09</v>
      </c>
      <c r="E4946" s="0" t="n">
        <f aca="false">(B4946^2+C4946^2+D4946^2)^(1/2)</f>
        <v>1.20735247546025</v>
      </c>
    </row>
    <row r="4947" customFormat="false" ht="15" hidden="false" customHeight="false" outlineLevel="0" collapsed="false">
      <c r="A4947" s="0" t="n">
        <v>94.074</v>
      </c>
      <c r="B4947" s="0" t="n">
        <v>0.11</v>
      </c>
      <c r="C4947" s="0" t="n">
        <v>0.48</v>
      </c>
      <c r="D4947" s="0" t="n">
        <v>1.06</v>
      </c>
      <c r="E4947" s="0" t="n">
        <f aca="false">(B4947^2+C4947^2+D4947^2)^(1/2)</f>
        <v>1.16880280629369</v>
      </c>
    </row>
    <row r="4948" customFormat="false" ht="15" hidden="false" customHeight="false" outlineLevel="0" collapsed="false">
      <c r="A4948" s="0" t="n">
        <v>94.075</v>
      </c>
      <c r="B4948" s="0" t="n">
        <v>0.07</v>
      </c>
      <c r="C4948" s="0" t="n">
        <v>0.46</v>
      </c>
      <c r="D4948" s="0" t="n">
        <v>1</v>
      </c>
      <c r="E4948" s="0" t="n">
        <f aca="false">(B4948^2+C4948^2+D4948^2)^(1/2)</f>
        <v>1.10295058819514</v>
      </c>
    </row>
    <row r="4949" customFormat="false" ht="15" hidden="false" customHeight="false" outlineLevel="0" collapsed="false">
      <c r="A4949" s="0" t="n">
        <v>94.076</v>
      </c>
      <c r="B4949" s="0" t="n">
        <v>0.05</v>
      </c>
      <c r="C4949" s="0" t="n">
        <v>0.44</v>
      </c>
      <c r="D4949" s="0" t="n">
        <v>0.96</v>
      </c>
      <c r="E4949" s="0" t="n">
        <f aca="false">(B4949^2+C4949^2+D4949^2)^(1/2)</f>
        <v>1.05721331811513</v>
      </c>
    </row>
    <row r="4950" customFormat="false" ht="15" hidden="false" customHeight="false" outlineLevel="0" collapsed="false">
      <c r="A4950" s="0" t="n">
        <v>94.125</v>
      </c>
      <c r="B4950" s="0" t="n">
        <v>0.08</v>
      </c>
      <c r="C4950" s="0" t="n">
        <v>0.4</v>
      </c>
      <c r="D4950" s="0" t="n">
        <v>0.93</v>
      </c>
      <c r="E4950" s="0" t="n">
        <f aca="false">(B4950^2+C4950^2+D4950^2)^(1/2)</f>
        <v>1.01552941857929</v>
      </c>
    </row>
    <row r="4951" customFormat="false" ht="15" hidden="false" customHeight="false" outlineLevel="0" collapsed="false">
      <c r="A4951" s="0" t="n">
        <v>94.126</v>
      </c>
      <c r="B4951" s="0" t="n">
        <v>0.1</v>
      </c>
      <c r="C4951" s="0" t="n">
        <v>0.39</v>
      </c>
      <c r="D4951" s="0" t="n">
        <v>0.87</v>
      </c>
      <c r="E4951" s="0" t="n">
        <f aca="false">(B4951^2+C4951^2+D4951^2)^(1/2)</f>
        <v>0.958644876896549</v>
      </c>
    </row>
    <row r="4952" customFormat="false" ht="15" hidden="false" customHeight="false" outlineLevel="0" collapsed="false">
      <c r="A4952" s="0" t="n">
        <v>94.126</v>
      </c>
      <c r="B4952" s="0" t="n">
        <v>0.1</v>
      </c>
      <c r="C4952" s="0" t="n">
        <v>0.39</v>
      </c>
      <c r="D4952" s="0" t="n">
        <v>0.82</v>
      </c>
      <c r="E4952" s="0" t="n">
        <f aca="false">(B4952^2+C4952^2+D4952^2)^(1/2)</f>
        <v>0.913509715328742</v>
      </c>
    </row>
    <row r="4953" customFormat="false" ht="15" hidden="false" customHeight="false" outlineLevel="0" collapsed="false">
      <c r="A4953" s="0" t="n">
        <v>94.127</v>
      </c>
      <c r="B4953" s="0" t="n">
        <v>0.1</v>
      </c>
      <c r="C4953" s="0" t="n">
        <v>0.4</v>
      </c>
      <c r="D4953" s="0" t="n">
        <v>0.79</v>
      </c>
      <c r="E4953" s="0" t="n">
        <f aca="false">(B4953^2+C4953^2+D4953^2)^(1/2)</f>
        <v>0.891122887148568</v>
      </c>
    </row>
    <row r="4954" customFormat="false" ht="15" hidden="false" customHeight="false" outlineLevel="0" collapsed="false">
      <c r="A4954" s="0" t="n">
        <v>94.127</v>
      </c>
      <c r="B4954" s="0" t="n">
        <v>0.12</v>
      </c>
      <c r="C4954" s="0" t="n">
        <v>0.41</v>
      </c>
      <c r="D4954" s="0" t="n">
        <v>0.76</v>
      </c>
      <c r="E4954" s="0" t="n">
        <f aca="false">(B4954^2+C4954^2+D4954^2)^(1/2)</f>
        <v>0.871837140755084</v>
      </c>
    </row>
    <row r="4955" customFormat="false" ht="15" hidden="false" customHeight="false" outlineLevel="0" collapsed="false">
      <c r="A4955" s="0" t="n">
        <v>94.137</v>
      </c>
      <c r="B4955" s="0" t="n">
        <v>0.15</v>
      </c>
      <c r="C4955" s="0" t="n">
        <v>0.41</v>
      </c>
      <c r="D4955" s="0" t="n">
        <v>0.79</v>
      </c>
      <c r="E4955" s="0" t="n">
        <f aca="false">(B4955^2+C4955^2+D4955^2)^(1/2)</f>
        <v>0.902607334337585</v>
      </c>
    </row>
    <row r="4956" customFormat="false" ht="15" hidden="false" customHeight="false" outlineLevel="0" collapsed="false">
      <c r="A4956" s="0" t="n">
        <v>94.161</v>
      </c>
      <c r="B4956" s="0" t="n">
        <v>0.18</v>
      </c>
      <c r="C4956" s="0" t="n">
        <v>0.45</v>
      </c>
      <c r="D4956" s="0" t="n">
        <v>0.79</v>
      </c>
      <c r="E4956" s="0" t="n">
        <f aca="false">(B4956^2+C4956^2+D4956^2)^(1/2)</f>
        <v>0.926822528858681</v>
      </c>
    </row>
    <row r="4957" customFormat="false" ht="15" hidden="false" customHeight="false" outlineLevel="0" collapsed="false">
      <c r="A4957" s="0" t="n">
        <v>94.162</v>
      </c>
      <c r="B4957" s="0" t="n">
        <v>0.18</v>
      </c>
      <c r="C4957" s="0" t="n">
        <v>0.47</v>
      </c>
      <c r="D4957" s="0" t="n">
        <v>0.8</v>
      </c>
      <c r="E4957" s="0" t="n">
        <f aca="false">(B4957^2+C4957^2+D4957^2)^(1/2)</f>
        <v>0.945145491445629</v>
      </c>
    </row>
    <row r="4958" customFormat="false" ht="15" hidden="false" customHeight="false" outlineLevel="0" collapsed="false">
      <c r="A4958" s="0" t="n">
        <v>94.166</v>
      </c>
      <c r="B4958" s="0" t="n">
        <v>0.18</v>
      </c>
      <c r="C4958" s="0" t="n">
        <v>0.5</v>
      </c>
      <c r="D4958" s="0" t="n">
        <v>0.82</v>
      </c>
      <c r="E4958" s="0" t="n">
        <f aca="false">(B4958^2+C4958^2+D4958^2)^(1/2)</f>
        <v>0.977138680024489</v>
      </c>
    </row>
    <row r="4959" customFormat="false" ht="15" hidden="false" customHeight="false" outlineLevel="0" collapsed="false">
      <c r="A4959" s="0" t="n">
        <v>94.185</v>
      </c>
      <c r="B4959" s="0" t="n">
        <v>0.16</v>
      </c>
      <c r="C4959" s="0" t="n">
        <v>0.5</v>
      </c>
      <c r="D4959" s="0" t="n">
        <v>0.86</v>
      </c>
      <c r="E4959" s="0" t="n">
        <f aca="false">(B4959^2+C4959^2+D4959^2)^(1/2)</f>
        <v>1.0075713374248</v>
      </c>
    </row>
    <row r="4960" customFormat="false" ht="15" hidden="false" customHeight="false" outlineLevel="0" collapsed="false">
      <c r="A4960" s="0" t="n">
        <v>94.185</v>
      </c>
      <c r="B4960" s="0" t="n">
        <v>0.14</v>
      </c>
      <c r="C4960" s="0" t="n">
        <v>0.48</v>
      </c>
      <c r="D4960" s="0" t="n">
        <v>0.87</v>
      </c>
      <c r="E4960" s="0" t="n">
        <f aca="false">(B4960^2+C4960^2+D4960^2)^(1/2)</f>
        <v>1.00344406919369</v>
      </c>
    </row>
    <row r="4961" customFormat="false" ht="15" hidden="false" customHeight="false" outlineLevel="0" collapsed="false">
      <c r="A4961" s="0" t="n">
        <v>94.207</v>
      </c>
      <c r="B4961" s="0" t="n">
        <v>0.14</v>
      </c>
      <c r="C4961" s="0" t="n">
        <v>0.49</v>
      </c>
      <c r="D4961" s="0" t="n">
        <v>0.86</v>
      </c>
      <c r="E4961" s="0" t="n">
        <f aca="false">(B4961^2+C4961^2+D4961^2)^(1/2)</f>
        <v>0.999649938728553</v>
      </c>
    </row>
    <row r="4962" customFormat="false" ht="15" hidden="false" customHeight="false" outlineLevel="0" collapsed="false">
      <c r="A4962" s="0" t="n">
        <v>94.207</v>
      </c>
      <c r="B4962" s="0" t="n">
        <v>0.13</v>
      </c>
      <c r="C4962" s="0" t="n">
        <v>0.48</v>
      </c>
      <c r="D4962" s="0" t="n">
        <v>0.85</v>
      </c>
      <c r="E4962" s="0" t="n">
        <f aca="false">(B4962^2+C4962^2+D4962^2)^(1/2)</f>
        <v>0.984784240328814</v>
      </c>
    </row>
    <row r="4963" customFormat="false" ht="15" hidden="false" customHeight="false" outlineLevel="0" collapsed="false">
      <c r="A4963" s="0" t="n">
        <v>94.215</v>
      </c>
      <c r="B4963" s="0" t="n">
        <v>0.13</v>
      </c>
      <c r="C4963" s="0" t="n">
        <v>0.48</v>
      </c>
      <c r="D4963" s="0" t="n">
        <v>0.87</v>
      </c>
      <c r="E4963" s="0" t="n">
        <f aca="false">(B4963^2+C4963^2+D4963^2)^(1/2)</f>
        <v>1.00209779961838</v>
      </c>
    </row>
    <row r="4964" customFormat="false" ht="15" hidden="false" customHeight="false" outlineLevel="0" collapsed="false">
      <c r="A4964" s="0" t="n">
        <v>94.227</v>
      </c>
      <c r="B4964" s="0" t="n">
        <v>0.14</v>
      </c>
      <c r="C4964" s="0" t="n">
        <v>0.48</v>
      </c>
      <c r="D4964" s="0" t="n">
        <v>0.85</v>
      </c>
      <c r="E4964" s="0" t="n">
        <f aca="false">(B4964^2+C4964^2+D4964^2)^(1/2)</f>
        <v>0.986154146165801</v>
      </c>
    </row>
    <row r="4965" customFormat="false" ht="15" hidden="false" customHeight="false" outlineLevel="0" collapsed="false">
      <c r="A4965" s="0" t="n">
        <v>94.235</v>
      </c>
      <c r="B4965" s="0" t="n">
        <v>0.15</v>
      </c>
      <c r="C4965" s="0" t="n">
        <v>0.49</v>
      </c>
      <c r="D4965" s="0" t="n">
        <v>0.86</v>
      </c>
      <c r="E4965" s="0" t="n">
        <f aca="false">(B4965^2+C4965^2+D4965^2)^(1/2)</f>
        <v>1.00109939566459</v>
      </c>
    </row>
    <row r="4966" customFormat="false" ht="15" hidden="false" customHeight="false" outlineLevel="0" collapsed="false">
      <c r="A4966" s="0" t="n">
        <v>94.247</v>
      </c>
      <c r="B4966" s="0" t="n">
        <v>0.16</v>
      </c>
      <c r="C4966" s="0" t="n">
        <v>0.49</v>
      </c>
      <c r="D4966" s="0" t="n">
        <v>0.86</v>
      </c>
      <c r="E4966" s="0" t="n">
        <f aca="false">(B4966^2+C4966^2+D4966^2)^(1/2)</f>
        <v>1.0026464980241</v>
      </c>
    </row>
    <row r="4967" customFormat="false" ht="15" hidden="false" customHeight="false" outlineLevel="0" collapsed="false">
      <c r="A4967" s="0" t="n">
        <v>94.257</v>
      </c>
      <c r="B4967" s="0" t="n">
        <v>0.17</v>
      </c>
      <c r="C4967" s="0" t="n">
        <v>0.49</v>
      </c>
      <c r="D4967" s="0" t="n">
        <v>0.86</v>
      </c>
      <c r="E4967" s="0" t="n">
        <f aca="false">(B4967^2+C4967^2+D4967^2)^(1/2)</f>
        <v>1.0042907945411</v>
      </c>
    </row>
    <row r="4968" customFormat="false" ht="15" hidden="false" customHeight="false" outlineLevel="0" collapsed="false">
      <c r="A4968" s="0" t="n">
        <v>94.274</v>
      </c>
      <c r="B4968" s="0" t="n">
        <v>0.19</v>
      </c>
      <c r="C4968" s="0" t="n">
        <v>0.5</v>
      </c>
      <c r="D4968" s="0" t="n">
        <v>0.85</v>
      </c>
      <c r="E4968" s="0" t="n">
        <f aca="false">(B4968^2+C4968^2+D4968^2)^(1/2)</f>
        <v>1.0042907945411</v>
      </c>
    </row>
    <row r="4969" customFormat="false" ht="15" hidden="false" customHeight="false" outlineLevel="0" collapsed="false">
      <c r="A4969" s="0" t="n">
        <v>94.275</v>
      </c>
      <c r="B4969" s="0" t="n">
        <v>0.19</v>
      </c>
      <c r="C4969" s="0" t="n">
        <v>0.5</v>
      </c>
      <c r="D4969" s="0" t="n">
        <v>0.86</v>
      </c>
      <c r="E4969" s="0" t="n">
        <f aca="false">(B4969^2+C4969^2+D4969^2)^(1/2)</f>
        <v>1.01276848292194</v>
      </c>
    </row>
    <row r="4970" customFormat="false" ht="15" hidden="false" customHeight="false" outlineLevel="0" collapsed="false">
      <c r="A4970" s="0" t="n">
        <v>94.285</v>
      </c>
      <c r="B4970" s="0" t="n">
        <v>0.2</v>
      </c>
      <c r="C4970" s="0" t="n">
        <v>0.51</v>
      </c>
      <c r="D4970" s="0" t="n">
        <v>0.86</v>
      </c>
      <c r="E4970" s="0" t="n">
        <f aca="false">(B4970^2+C4970^2+D4970^2)^(1/2)</f>
        <v>1.01965680500843</v>
      </c>
    </row>
    <row r="4971" customFormat="false" ht="15" hidden="false" customHeight="false" outlineLevel="0" collapsed="false">
      <c r="A4971" s="0" t="n">
        <v>94.296</v>
      </c>
      <c r="B4971" s="0" t="n">
        <v>0.23</v>
      </c>
      <c r="C4971" s="0" t="n">
        <v>0.5</v>
      </c>
      <c r="D4971" s="0" t="n">
        <v>0.88</v>
      </c>
      <c r="E4971" s="0" t="n">
        <f aca="false">(B4971^2+C4971^2+D4971^2)^(1/2)</f>
        <v>1.03793063352037</v>
      </c>
    </row>
    <row r="4972" customFormat="false" ht="15" hidden="false" customHeight="false" outlineLevel="0" collapsed="false">
      <c r="A4972" s="0" t="n">
        <v>94.305</v>
      </c>
      <c r="B4972" s="0" t="n">
        <v>0.25</v>
      </c>
      <c r="C4972" s="0" t="n">
        <v>0.5</v>
      </c>
      <c r="D4972" s="0" t="n">
        <v>0.86</v>
      </c>
      <c r="E4972" s="0" t="n">
        <f aca="false">(B4972^2+C4972^2+D4972^2)^(1/2)</f>
        <v>1.02571925983673</v>
      </c>
    </row>
    <row r="4973" customFormat="false" ht="15" hidden="false" customHeight="false" outlineLevel="0" collapsed="false">
      <c r="A4973" s="0" t="n">
        <v>94.336</v>
      </c>
      <c r="B4973" s="0" t="n">
        <v>0.27</v>
      </c>
      <c r="C4973" s="0" t="n">
        <v>0.48</v>
      </c>
      <c r="D4973" s="0" t="n">
        <v>0.87</v>
      </c>
      <c r="E4973" s="0" t="n">
        <f aca="false">(B4973^2+C4973^2+D4973^2)^(1/2)</f>
        <v>1.02966013810383</v>
      </c>
    </row>
    <row r="4974" customFormat="false" ht="15" hidden="false" customHeight="false" outlineLevel="0" collapsed="false">
      <c r="A4974" s="0" t="n">
        <v>94.337</v>
      </c>
      <c r="B4974" s="0" t="n">
        <v>0.3</v>
      </c>
      <c r="C4974" s="0" t="n">
        <v>0.49</v>
      </c>
      <c r="D4974" s="0" t="n">
        <v>0.86</v>
      </c>
      <c r="E4974" s="0" t="n">
        <f aca="false">(B4974^2+C4974^2+D4974^2)^(1/2)</f>
        <v>1.03426302263979</v>
      </c>
    </row>
    <row r="4975" customFormat="false" ht="15" hidden="false" customHeight="false" outlineLevel="0" collapsed="false">
      <c r="A4975" s="0" t="n">
        <v>94.341</v>
      </c>
      <c r="B4975" s="0" t="n">
        <v>0.33</v>
      </c>
      <c r="C4975" s="0" t="n">
        <v>0.49</v>
      </c>
      <c r="D4975" s="0" t="n">
        <v>0.89</v>
      </c>
      <c r="E4975" s="0" t="n">
        <f aca="false">(B4975^2+C4975^2+D4975^2)^(1/2)</f>
        <v>1.06822282319748</v>
      </c>
    </row>
    <row r="4976" customFormat="false" ht="15" hidden="false" customHeight="false" outlineLevel="0" collapsed="false">
      <c r="A4976" s="0" t="n">
        <v>94.353</v>
      </c>
      <c r="B4976" s="0" t="n">
        <v>0.33</v>
      </c>
      <c r="C4976" s="0" t="n">
        <v>0.47</v>
      </c>
      <c r="D4976" s="0" t="n">
        <v>0.9</v>
      </c>
      <c r="E4976" s="0" t="n">
        <f aca="false">(B4976^2+C4976^2+D4976^2)^(1/2)</f>
        <v>1.06761416251378</v>
      </c>
    </row>
    <row r="4977" customFormat="false" ht="15" hidden="false" customHeight="false" outlineLevel="0" collapsed="false">
      <c r="A4977" s="0" t="n">
        <v>94.354</v>
      </c>
      <c r="B4977" s="0" t="n">
        <v>0.33</v>
      </c>
      <c r="C4977" s="0" t="n">
        <v>0.46</v>
      </c>
      <c r="D4977" s="0" t="n">
        <v>0.9</v>
      </c>
      <c r="E4977" s="0" t="n">
        <f aca="false">(B4977^2+C4977^2+D4977^2)^(1/2)</f>
        <v>1.0632497354808</v>
      </c>
    </row>
    <row r="4978" customFormat="false" ht="15" hidden="false" customHeight="false" outlineLevel="0" collapsed="false">
      <c r="A4978" s="0" t="n">
        <v>94.366</v>
      </c>
      <c r="B4978" s="0" t="n">
        <v>0.32</v>
      </c>
      <c r="C4978" s="0" t="n">
        <v>0.44</v>
      </c>
      <c r="D4978" s="0" t="n">
        <v>0.95</v>
      </c>
      <c r="E4978" s="0" t="n">
        <f aca="false">(B4978^2+C4978^2+D4978^2)^(1/2)</f>
        <v>1.0947602477255</v>
      </c>
    </row>
    <row r="4979" customFormat="false" ht="15" hidden="false" customHeight="false" outlineLevel="0" collapsed="false">
      <c r="A4979" s="0" t="n">
        <v>94.409</v>
      </c>
      <c r="B4979" s="0" t="n">
        <v>0.3</v>
      </c>
      <c r="C4979" s="0" t="n">
        <v>0.44</v>
      </c>
      <c r="D4979" s="0" t="n">
        <v>0.97</v>
      </c>
      <c r="E4979" s="0" t="n">
        <f aca="false">(B4979^2+C4979^2+D4979^2)^(1/2)</f>
        <v>1.10657128102983</v>
      </c>
    </row>
    <row r="4980" customFormat="false" ht="15" hidden="false" customHeight="false" outlineLevel="0" collapsed="false">
      <c r="A4980" s="0" t="n">
        <v>94.41</v>
      </c>
      <c r="B4980" s="0" t="n">
        <v>0.31</v>
      </c>
      <c r="C4980" s="0" t="n">
        <v>0.44</v>
      </c>
      <c r="D4980" s="0" t="n">
        <v>1</v>
      </c>
      <c r="E4980" s="0" t="n">
        <f aca="false">(B4980^2+C4980^2+D4980^2)^(1/2)</f>
        <v>1.13564959384486</v>
      </c>
    </row>
    <row r="4981" customFormat="false" ht="15" hidden="false" customHeight="false" outlineLevel="0" collapsed="false">
      <c r="A4981" s="0" t="n">
        <v>94.411</v>
      </c>
      <c r="B4981" s="0" t="n">
        <v>0.32</v>
      </c>
      <c r="C4981" s="0" t="n">
        <v>0.43</v>
      </c>
      <c r="D4981" s="0" t="n">
        <v>1.01</v>
      </c>
      <c r="E4981" s="0" t="n">
        <f aca="false">(B4981^2+C4981^2+D4981^2)^(1/2)</f>
        <v>1.14341593481987</v>
      </c>
    </row>
    <row r="4982" customFormat="false" ht="15" hidden="false" customHeight="false" outlineLevel="0" collapsed="false">
      <c r="A4982" s="0" t="n">
        <v>94.413</v>
      </c>
      <c r="B4982" s="0" t="n">
        <v>0.33</v>
      </c>
      <c r="C4982" s="0" t="n">
        <v>0.44</v>
      </c>
      <c r="D4982" s="0" t="n">
        <v>1</v>
      </c>
      <c r="E4982" s="0" t="n">
        <f aca="false">(B4982^2+C4982^2+D4982^2)^(1/2)</f>
        <v>1.14127122105133</v>
      </c>
    </row>
    <row r="4983" customFormat="false" ht="15" hidden="false" customHeight="false" outlineLevel="0" collapsed="false">
      <c r="A4983" s="0" t="n">
        <v>94.413</v>
      </c>
      <c r="B4983" s="0" t="n">
        <v>0.32</v>
      </c>
      <c r="C4983" s="0" t="n">
        <v>0.46</v>
      </c>
      <c r="D4983" s="0" t="n">
        <v>1.01</v>
      </c>
      <c r="E4983" s="0" t="n">
        <f aca="false">(B4983^2+C4983^2+D4983^2)^(1/2)</f>
        <v>1.15503246707614</v>
      </c>
    </row>
    <row r="4984" customFormat="false" ht="15" hidden="false" customHeight="false" outlineLevel="0" collapsed="false">
      <c r="A4984" s="0" t="n">
        <v>94.43</v>
      </c>
      <c r="B4984" s="0" t="n">
        <v>0.34</v>
      </c>
      <c r="C4984" s="0" t="n">
        <v>0.46</v>
      </c>
      <c r="D4984" s="0" t="n">
        <v>1</v>
      </c>
      <c r="E4984" s="0" t="n">
        <f aca="false">(B4984^2+C4984^2+D4984^2)^(1/2)</f>
        <v>1.15204166591317</v>
      </c>
    </row>
    <row r="4985" customFormat="false" ht="15" hidden="false" customHeight="false" outlineLevel="0" collapsed="false">
      <c r="A4985" s="0" t="n">
        <v>94.435</v>
      </c>
      <c r="B4985" s="0" t="n">
        <v>0.33</v>
      </c>
      <c r="C4985" s="0" t="n">
        <v>0.47</v>
      </c>
      <c r="D4985" s="0" t="n">
        <v>0.99</v>
      </c>
      <c r="E4985" s="0" t="n">
        <f aca="false">(B4985^2+C4985^2+D4985^2)^(1/2)</f>
        <v>1.14450862818941</v>
      </c>
    </row>
    <row r="4986" customFormat="false" ht="15" hidden="false" customHeight="false" outlineLevel="0" collapsed="false">
      <c r="A4986" s="0" t="n">
        <v>94.448</v>
      </c>
      <c r="B4986" s="0" t="n">
        <v>0.33</v>
      </c>
      <c r="C4986" s="0" t="n">
        <v>0.48</v>
      </c>
      <c r="D4986" s="0" t="n">
        <v>0.97</v>
      </c>
      <c r="E4986" s="0" t="n">
        <f aca="false">(B4986^2+C4986^2+D4986^2)^(1/2)</f>
        <v>1.13145923479372</v>
      </c>
    </row>
    <row r="4987" customFormat="false" ht="15" hidden="false" customHeight="false" outlineLevel="0" collapsed="false">
      <c r="A4987" s="0" t="n">
        <v>94.456</v>
      </c>
      <c r="B4987" s="0" t="n">
        <v>0.34</v>
      </c>
      <c r="C4987" s="0" t="n">
        <v>0.47</v>
      </c>
      <c r="D4987" s="0" t="n">
        <v>0.95</v>
      </c>
      <c r="E4987" s="0" t="n">
        <f aca="false">(B4987^2+C4987^2+D4987^2)^(1/2)</f>
        <v>1.11310376874755</v>
      </c>
    </row>
    <row r="4988" customFormat="false" ht="15" hidden="false" customHeight="false" outlineLevel="0" collapsed="false">
      <c r="A4988" s="0" t="n">
        <v>94.465</v>
      </c>
      <c r="B4988" s="0" t="n">
        <v>0.35</v>
      </c>
      <c r="C4988" s="0" t="n">
        <v>0.47</v>
      </c>
      <c r="D4988" s="0" t="n">
        <v>0.95</v>
      </c>
      <c r="E4988" s="0" t="n">
        <f aca="false">(B4988^2+C4988^2+D4988^2)^(1/2)</f>
        <v>1.11619890700538</v>
      </c>
    </row>
    <row r="4989" customFormat="false" ht="15" hidden="false" customHeight="false" outlineLevel="0" collapsed="false">
      <c r="A4989" s="0" t="n">
        <v>94.491</v>
      </c>
      <c r="B4989" s="0" t="n">
        <v>0.36</v>
      </c>
      <c r="C4989" s="0" t="n">
        <v>0.48</v>
      </c>
      <c r="D4989" s="0" t="n">
        <v>0.94</v>
      </c>
      <c r="E4989" s="0" t="n">
        <f aca="false">(B4989^2+C4989^2+D4989^2)^(1/2)</f>
        <v>1.11516814875605</v>
      </c>
    </row>
    <row r="4990" customFormat="false" ht="15" hidden="false" customHeight="false" outlineLevel="0" collapsed="false">
      <c r="A4990" s="0" t="n">
        <v>94.491</v>
      </c>
      <c r="B4990" s="0" t="n">
        <v>0.36</v>
      </c>
      <c r="C4990" s="0" t="n">
        <v>0.48</v>
      </c>
      <c r="D4990" s="0" t="n">
        <v>0.91</v>
      </c>
      <c r="E4990" s="0" t="n">
        <f aca="false">(B4990^2+C4990^2+D4990^2)^(1/2)</f>
        <v>1.09</v>
      </c>
    </row>
    <row r="4991" customFormat="false" ht="15" hidden="false" customHeight="false" outlineLevel="0" collapsed="false">
      <c r="A4991" s="0" t="n">
        <v>94.502</v>
      </c>
      <c r="B4991" s="0" t="n">
        <v>0.36</v>
      </c>
      <c r="C4991" s="0" t="n">
        <v>0.47</v>
      </c>
      <c r="D4991" s="0" t="n">
        <v>0.9</v>
      </c>
      <c r="E4991" s="0" t="n">
        <f aca="false">(B4991^2+C4991^2+D4991^2)^(1/2)</f>
        <v>1.07726505559217</v>
      </c>
    </row>
    <row r="4992" customFormat="false" ht="15" hidden="false" customHeight="false" outlineLevel="0" collapsed="false">
      <c r="A4992" s="0" t="n">
        <v>94.503</v>
      </c>
      <c r="B4992" s="0" t="n">
        <v>0.37</v>
      </c>
      <c r="C4992" s="0" t="n">
        <v>0.48</v>
      </c>
      <c r="D4992" s="0" t="n">
        <v>0.89</v>
      </c>
      <c r="E4992" s="0" t="n">
        <f aca="false">(B4992^2+C4992^2+D4992^2)^(1/2)</f>
        <v>1.07675438239182</v>
      </c>
    </row>
    <row r="4993" customFormat="false" ht="15" hidden="false" customHeight="false" outlineLevel="0" collapsed="false">
      <c r="A4993" s="0" t="n">
        <v>94.515</v>
      </c>
      <c r="B4993" s="0" t="n">
        <v>0.37</v>
      </c>
      <c r="C4993" s="0" t="n">
        <v>0.47</v>
      </c>
      <c r="D4993" s="0" t="n">
        <v>0.88</v>
      </c>
      <c r="E4993" s="0" t="n">
        <f aca="false">(B4993^2+C4993^2+D4993^2)^(1/2)</f>
        <v>1.06404887105809</v>
      </c>
    </row>
    <row r="4994" customFormat="false" ht="15" hidden="false" customHeight="false" outlineLevel="0" collapsed="false">
      <c r="A4994" s="0" t="n">
        <v>94.527</v>
      </c>
      <c r="B4994" s="0" t="n">
        <v>0.36</v>
      </c>
      <c r="C4994" s="0" t="n">
        <v>0.48</v>
      </c>
      <c r="D4994" s="0" t="n">
        <v>0.86</v>
      </c>
      <c r="E4994" s="0" t="n">
        <f aca="false">(B4994^2+C4994^2+D4994^2)^(1/2)</f>
        <v>1.04861813831347</v>
      </c>
    </row>
    <row r="4995" customFormat="false" ht="15" hidden="false" customHeight="false" outlineLevel="0" collapsed="false">
      <c r="A4995" s="0" t="n">
        <v>94.537</v>
      </c>
      <c r="B4995" s="0" t="n">
        <v>0.38</v>
      </c>
      <c r="C4995" s="0" t="n">
        <v>0.47</v>
      </c>
      <c r="D4995" s="0" t="n">
        <v>0.86</v>
      </c>
      <c r="E4995" s="0" t="n">
        <f aca="false">(B4995^2+C4995^2+D4995^2)^(1/2)</f>
        <v>1.05114223585583</v>
      </c>
    </row>
    <row r="4996" customFormat="false" ht="15" hidden="false" customHeight="false" outlineLevel="0" collapsed="false">
      <c r="A4996" s="0" t="n">
        <v>94.549</v>
      </c>
      <c r="B4996" s="0" t="n">
        <v>0.38</v>
      </c>
      <c r="C4996" s="0" t="n">
        <v>0.46</v>
      </c>
      <c r="D4996" s="0" t="n">
        <v>0.87</v>
      </c>
      <c r="E4996" s="0" t="n">
        <f aca="false">(B4996^2+C4996^2+D4996^2)^(1/2)</f>
        <v>1.05494075663044</v>
      </c>
    </row>
    <row r="4997" customFormat="false" ht="15" hidden="false" customHeight="false" outlineLevel="0" collapsed="false">
      <c r="A4997" s="0" t="n">
        <v>94.556</v>
      </c>
      <c r="B4997" s="0" t="n">
        <v>0.38</v>
      </c>
      <c r="C4997" s="0" t="n">
        <v>0.48</v>
      </c>
      <c r="D4997" s="0" t="n">
        <v>0.86</v>
      </c>
      <c r="E4997" s="0" t="n">
        <f aca="false">(B4997^2+C4997^2+D4997^2)^(1/2)</f>
        <v>1.05565145763173</v>
      </c>
    </row>
    <row r="4998" customFormat="false" ht="15" hidden="false" customHeight="false" outlineLevel="0" collapsed="false">
      <c r="A4998" s="0" t="n">
        <v>94.569</v>
      </c>
      <c r="B4998" s="0" t="n">
        <v>0.37</v>
      </c>
      <c r="C4998" s="0" t="n">
        <v>0.47</v>
      </c>
      <c r="D4998" s="0" t="n">
        <v>0.86</v>
      </c>
      <c r="E4998" s="0" t="n">
        <f aca="false">(B4998^2+C4998^2+D4998^2)^(1/2)</f>
        <v>1.04756861350462</v>
      </c>
    </row>
    <row r="4999" customFormat="false" ht="15" hidden="false" customHeight="false" outlineLevel="0" collapsed="false">
      <c r="A4999" s="0" t="n">
        <v>94.608</v>
      </c>
      <c r="B4999" s="0" t="n">
        <v>0.37</v>
      </c>
      <c r="C4999" s="0" t="n">
        <v>0.47</v>
      </c>
      <c r="D4999" s="0" t="n">
        <v>0.87</v>
      </c>
      <c r="E4999" s="0" t="n">
        <f aca="false">(B4999^2+C4999^2+D4999^2)^(1/2)</f>
        <v>1.05579354042351</v>
      </c>
    </row>
    <row r="5000" customFormat="false" ht="15" hidden="false" customHeight="false" outlineLevel="0" collapsed="false">
      <c r="A5000" s="0" t="n">
        <v>94.609</v>
      </c>
      <c r="B5000" s="0" t="n">
        <v>0.37</v>
      </c>
      <c r="C5000" s="0" t="n">
        <v>0.46</v>
      </c>
      <c r="D5000" s="0" t="n">
        <v>0.88</v>
      </c>
      <c r="E5000" s="0" t="n">
        <f aca="false">(B5000^2+C5000^2+D5000^2)^(1/2)</f>
        <v>1.05966975987805</v>
      </c>
    </row>
    <row r="5001" customFormat="false" ht="15" hidden="false" customHeight="false" outlineLevel="0" collapsed="false">
      <c r="A5001" s="0" t="n">
        <v>94.61</v>
      </c>
      <c r="B5001" s="0" t="n">
        <v>0.36</v>
      </c>
      <c r="C5001" s="0" t="n">
        <v>0.46</v>
      </c>
      <c r="D5001" s="0" t="n">
        <v>0.87</v>
      </c>
      <c r="E5001" s="0" t="n">
        <f aca="false">(B5001^2+C5001^2+D5001^2)^(1/2)</f>
        <v>1.04790266723585</v>
      </c>
    </row>
    <row r="5002" customFormat="false" ht="15" hidden="false" customHeight="false" outlineLevel="0" collapsed="false">
      <c r="A5002" s="0" t="n">
        <v>94.61</v>
      </c>
      <c r="B5002" s="0" t="n">
        <v>0.36</v>
      </c>
      <c r="C5002" s="0" t="n">
        <v>0.45</v>
      </c>
      <c r="D5002" s="0" t="n">
        <v>0.87</v>
      </c>
      <c r="E5002" s="0" t="n">
        <f aca="false">(B5002^2+C5002^2+D5002^2)^(1/2)</f>
        <v>1.04355162785557</v>
      </c>
    </row>
    <row r="5003" customFormat="false" ht="15" hidden="false" customHeight="false" outlineLevel="0" collapsed="false">
      <c r="A5003" s="0" t="n">
        <v>94.615</v>
      </c>
      <c r="B5003" s="0" t="n">
        <v>0.35</v>
      </c>
      <c r="C5003" s="0" t="n">
        <v>0.43</v>
      </c>
      <c r="D5003" s="0" t="n">
        <v>0.89</v>
      </c>
      <c r="E5003" s="0" t="n">
        <f aca="false">(B5003^2+C5003^2+D5003^2)^(1/2)</f>
        <v>1.04857045542968</v>
      </c>
    </row>
    <row r="5004" customFormat="false" ht="15" hidden="false" customHeight="false" outlineLevel="0" collapsed="false">
      <c r="A5004" s="0" t="n">
        <v>94.626</v>
      </c>
      <c r="B5004" s="0" t="n">
        <v>0.34</v>
      </c>
      <c r="C5004" s="0" t="n">
        <v>0.44</v>
      </c>
      <c r="D5004" s="0" t="n">
        <v>0.9</v>
      </c>
      <c r="E5004" s="0" t="n">
        <f aca="false">(B5004^2+C5004^2+D5004^2)^(1/2)</f>
        <v>1.05792249243506</v>
      </c>
    </row>
    <row r="5005" customFormat="false" ht="15" hidden="false" customHeight="false" outlineLevel="0" collapsed="false">
      <c r="A5005" s="0" t="n">
        <v>94.635</v>
      </c>
      <c r="B5005" s="0" t="n">
        <v>0.33</v>
      </c>
      <c r="C5005" s="0" t="n">
        <v>0.43</v>
      </c>
      <c r="D5005" s="0" t="n">
        <v>0.9</v>
      </c>
      <c r="E5005" s="0" t="n">
        <f aca="false">(B5005^2+C5005^2+D5005^2)^(1/2)</f>
        <v>1.05061886524086</v>
      </c>
    </row>
    <row r="5006" customFormat="false" ht="15" hidden="false" customHeight="false" outlineLevel="0" collapsed="false">
      <c r="A5006" s="0" t="n">
        <v>94.646</v>
      </c>
      <c r="B5006" s="0" t="n">
        <v>0.31</v>
      </c>
      <c r="C5006" s="0" t="n">
        <v>0.42</v>
      </c>
      <c r="D5006" s="0" t="n">
        <v>0.93</v>
      </c>
      <c r="E5006" s="0" t="n">
        <f aca="false">(B5006^2+C5006^2+D5006^2)^(1/2)</f>
        <v>1.06648956863159</v>
      </c>
    </row>
    <row r="5007" customFormat="false" ht="15" hidden="false" customHeight="false" outlineLevel="0" collapsed="false">
      <c r="A5007" s="0" t="n">
        <v>94.655</v>
      </c>
      <c r="B5007" s="0" t="n">
        <v>0.31</v>
      </c>
      <c r="C5007" s="0" t="n">
        <v>0.43</v>
      </c>
      <c r="D5007" s="0" t="n">
        <v>0.95</v>
      </c>
      <c r="E5007" s="0" t="n">
        <f aca="false">(B5007^2+C5007^2+D5007^2)^(1/2)</f>
        <v>1.08788786186812</v>
      </c>
    </row>
    <row r="5008" customFormat="false" ht="15" hidden="false" customHeight="false" outlineLevel="0" collapsed="false">
      <c r="A5008" s="0" t="n">
        <v>94.665</v>
      </c>
      <c r="B5008" s="0" t="n">
        <v>0.27</v>
      </c>
      <c r="C5008" s="0" t="n">
        <v>0.43</v>
      </c>
      <c r="D5008" s="0" t="n">
        <v>0.95</v>
      </c>
      <c r="E5008" s="0" t="n">
        <f aca="false">(B5008^2+C5008^2+D5008^2)^(1/2)</f>
        <v>1.07717222392707</v>
      </c>
    </row>
    <row r="5009" customFormat="false" ht="15" hidden="false" customHeight="false" outlineLevel="0" collapsed="false">
      <c r="A5009" s="0" t="n">
        <v>94.694</v>
      </c>
      <c r="B5009" s="0" t="n">
        <v>0.26</v>
      </c>
      <c r="C5009" s="0" t="n">
        <v>0.43</v>
      </c>
      <c r="D5009" s="0" t="n">
        <v>0.98</v>
      </c>
      <c r="E5009" s="0" t="n">
        <f aca="false">(B5009^2+C5009^2+D5009^2)^(1/2)</f>
        <v>1.10131739294356</v>
      </c>
    </row>
    <row r="5010" customFormat="false" ht="15" hidden="false" customHeight="false" outlineLevel="0" collapsed="false">
      <c r="A5010" s="0" t="n">
        <v>94.694</v>
      </c>
      <c r="B5010" s="0" t="n">
        <v>0.27</v>
      </c>
      <c r="C5010" s="0" t="n">
        <v>0.44</v>
      </c>
      <c r="D5010" s="0" t="n">
        <v>1</v>
      </c>
      <c r="E5010" s="0" t="n">
        <f aca="false">(B5010^2+C5010^2+D5010^2)^(1/2)</f>
        <v>1.12538882169675</v>
      </c>
    </row>
    <row r="5011" customFormat="false" ht="15" hidden="false" customHeight="false" outlineLevel="0" collapsed="false">
      <c r="A5011" s="0" t="n">
        <v>94.695</v>
      </c>
      <c r="B5011" s="0" t="n">
        <v>0.27</v>
      </c>
      <c r="C5011" s="0" t="n">
        <v>0.44</v>
      </c>
      <c r="D5011" s="0" t="n">
        <v>0.99</v>
      </c>
      <c r="E5011" s="0" t="n">
        <f aca="false">(B5011^2+C5011^2+D5011^2)^(1/2)</f>
        <v>1.11651242715878</v>
      </c>
    </row>
    <row r="5012" customFormat="false" ht="15" hidden="false" customHeight="false" outlineLevel="0" collapsed="false">
      <c r="A5012" s="0" t="n">
        <v>94.706</v>
      </c>
      <c r="B5012" s="0" t="n">
        <v>0.28</v>
      </c>
      <c r="C5012" s="0" t="n">
        <v>0.46</v>
      </c>
      <c r="D5012" s="0" t="n">
        <v>1</v>
      </c>
      <c r="E5012" s="0" t="n">
        <f aca="false">(B5012^2+C5012^2+D5012^2)^(1/2)</f>
        <v>1.13578166916005</v>
      </c>
    </row>
    <row r="5013" customFormat="false" ht="15" hidden="false" customHeight="false" outlineLevel="0" collapsed="false">
      <c r="A5013" s="0" t="n">
        <v>94.719</v>
      </c>
      <c r="B5013" s="0" t="n">
        <v>0.28</v>
      </c>
      <c r="C5013" s="0" t="n">
        <v>0.46</v>
      </c>
      <c r="D5013" s="0" t="n">
        <v>1.01</v>
      </c>
      <c r="E5013" s="0" t="n">
        <f aca="false">(B5013^2+C5013^2+D5013^2)^(1/2)</f>
        <v>1.14459599859514</v>
      </c>
    </row>
    <row r="5014" customFormat="false" ht="15" hidden="false" customHeight="false" outlineLevel="0" collapsed="false">
      <c r="A5014" s="0" t="n">
        <v>94.732</v>
      </c>
      <c r="B5014" s="0" t="n">
        <v>0.27</v>
      </c>
      <c r="C5014" s="0" t="n">
        <v>0.46</v>
      </c>
      <c r="D5014" s="0" t="n">
        <v>1</v>
      </c>
      <c r="E5014" s="0" t="n">
        <f aca="false">(B5014^2+C5014^2+D5014^2)^(1/2)</f>
        <v>1.13335784287223</v>
      </c>
    </row>
    <row r="5015" customFormat="false" ht="15" hidden="false" customHeight="false" outlineLevel="0" collapsed="false">
      <c r="A5015" s="0" t="n">
        <v>94.735</v>
      </c>
      <c r="B5015" s="0" t="n">
        <v>0.26</v>
      </c>
      <c r="C5015" s="0" t="n">
        <v>0.48</v>
      </c>
      <c r="D5015" s="0" t="n">
        <v>1.01</v>
      </c>
      <c r="E5015" s="0" t="n">
        <f aca="false">(B5015^2+C5015^2+D5015^2)^(1/2)</f>
        <v>1.14808536267997</v>
      </c>
    </row>
    <row r="5016" customFormat="false" ht="15" hidden="false" customHeight="false" outlineLevel="0" collapsed="false">
      <c r="A5016" s="0" t="n">
        <v>94.746</v>
      </c>
      <c r="B5016" s="0" t="n">
        <v>0.24</v>
      </c>
      <c r="C5016" s="0" t="n">
        <v>0.49</v>
      </c>
      <c r="D5016" s="0" t="n">
        <v>1.02</v>
      </c>
      <c r="E5016" s="0" t="n">
        <f aca="false">(B5016^2+C5016^2+D5016^2)^(1/2)</f>
        <v>1.15676272415738</v>
      </c>
    </row>
    <row r="5017" customFormat="false" ht="15" hidden="false" customHeight="false" outlineLevel="0" collapsed="false">
      <c r="A5017" s="0" t="n">
        <v>94.758</v>
      </c>
      <c r="B5017" s="0" t="n">
        <v>0.23</v>
      </c>
      <c r="C5017" s="0" t="n">
        <v>0.5</v>
      </c>
      <c r="D5017" s="0" t="n">
        <v>1.02</v>
      </c>
      <c r="E5017" s="0" t="n">
        <f aca="false">(B5017^2+C5017^2+D5017^2)^(1/2)</f>
        <v>1.15900819669233</v>
      </c>
    </row>
    <row r="5018" customFormat="false" ht="15" hidden="false" customHeight="false" outlineLevel="0" collapsed="false">
      <c r="A5018" s="0" t="n">
        <v>94.765</v>
      </c>
      <c r="B5018" s="0" t="n">
        <v>0.22</v>
      </c>
      <c r="C5018" s="0" t="n">
        <v>0.51</v>
      </c>
      <c r="D5018" s="0" t="n">
        <v>1</v>
      </c>
      <c r="E5018" s="0" t="n">
        <f aca="false">(B5018^2+C5018^2+D5018^2)^(1/2)</f>
        <v>1.1438968484964</v>
      </c>
    </row>
    <row r="5019" customFormat="false" ht="15" hidden="false" customHeight="false" outlineLevel="0" collapsed="false">
      <c r="A5019" s="0" t="n">
        <v>94.78</v>
      </c>
      <c r="B5019" s="0" t="n">
        <v>0.22</v>
      </c>
      <c r="C5019" s="0" t="n">
        <v>0.52</v>
      </c>
      <c r="D5019" s="0" t="n">
        <v>0.99</v>
      </c>
      <c r="E5019" s="0" t="n">
        <f aca="false">(B5019^2+C5019^2+D5019^2)^(1/2)</f>
        <v>1.139692941103</v>
      </c>
    </row>
    <row r="5020" customFormat="false" ht="15" hidden="false" customHeight="false" outlineLevel="0" collapsed="false">
      <c r="A5020" s="0" t="n">
        <v>94.785</v>
      </c>
      <c r="B5020" s="0" t="n">
        <v>0.22</v>
      </c>
      <c r="C5020" s="0" t="n">
        <v>0.53</v>
      </c>
      <c r="D5020" s="0" t="n">
        <v>0.99</v>
      </c>
      <c r="E5020" s="0" t="n">
        <f aca="false">(B5020^2+C5020^2+D5020^2)^(1/2)</f>
        <v>1.14429017298935</v>
      </c>
    </row>
    <row r="5021" customFormat="false" ht="15" hidden="false" customHeight="false" outlineLevel="0" collapsed="false">
      <c r="A5021" s="0" t="n">
        <v>94.807</v>
      </c>
      <c r="B5021" s="0" t="n">
        <v>0.22</v>
      </c>
      <c r="C5021" s="0" t="n">
        <v>0.54</v>
      </c>
      <c r="D5021" s="0" t="n">
        <v>0.99</v>
      </c>
      <c r="E5021" s="0" t="n">
        <f aca="false">(B5021^2+C5021^2+D5021^2)^(1/2)</f>
        <v>1.14895604789739</v>
      </c>
    </row>
    <row r="5022" customFormat="false" ht="15" hidden="false" customHeight="false" outlineLevel="0" collapsed="false">
      <c r="A5022" s="0" t="n">
        <v>94.807</v>
      </c>
      <c r="B5022" s="0" t="n">
        <v>0.23</v>
      </c>
      <c r="C5022" s="0" t="n">
        <v>0.54</v>
      </c>
      <c r="D5022" s="0" t="n">
        <v>0.98</v>
      </c>
      <c r="E5022" s="0" t="n">
        <f aca="false">(B5022^2+C5022^2+D5022^2)^(1/2)</f>
        <v>1.14232219623012</v>
      </c>
    </row>
    <row r="5023" customFormat="false" ht="15" hidden="false" customHeight="false" outlineLevel="0" collapsed="false">
      <c r="A5023" s="0" t="n">
        <v>94.815</v>
      </c>
      <c r="B5023" s="0" t="n">
        <v>0.26</v>
      </c>
      <c r="C5023" s="0" t="n">
        <v>0.54</v>
      </c>
      <c r="D5023" s="0" t="n">
        <v>0.96</v>
      </c>
      <c r="E5023" s="0" t="n">
        <f aca="false">(B5023^2+C5023^2+D5023^2)^(1/2)</f>
        <v>1.13172434806361</v>
      </c>
    </row>
    <row r="5024" customFormat="false" ht="15" hidden="false" customHeight="false" outlineLevel="0" collapsed="false">
      <c r="A5024" s="0" t="n">
        <v>94.832</v>
      </c>
      <c r="B5024" s="0" t="n">
        <v>0.26</v>
      </c>
      <c r="C5024" s="0" t="n">
        <v>0.52</v>
      </c>
      <c r="D5024" s="0" t="n">
        <v>0.95</v>
      </c>
      <c r="E5024" s="0" t="n">
        <f aca="false">(B5024^2+C5024^2+D5024^2)^(1/2)</f>
        <v>1.11377735656638</v>
      </c>
    </row>
    <row r="5025" customFormat="false" ht="15" hidden="false" customHeight="false" outlineLevel="0" collapsed="false">
      <c r="A5025" s="0" t="n">
        <v>94.833</v>
      </c>
      <c r="B5025" s="0" t="n">
        <v>0.26</v>
      </c>
      <c r="C5025" s="0" t="n">
        <v>0.52</v>
      </c>
      <c r="D5025" s="0" t="n">
        <v>0.94</v>
      </c>
      <c r="E5025" s="0" t="n">
        <f aca="false">(B5025^2+C5025^2+D5025^2)^(1/2)</f>
        <v>1.10526015037185</v>
      </c>
    </row>
    <row r="5026" customFormat="false" ht="15" hidden="false" customHeight="false" outlineLevel="0" collapsed="false">
      <c r="A5026" s="0" t="n">
        <v>94.846</v>
      </c>
      <c r="B5026" s="0" t="n">
        <v>0.25</v>
      </c>
      <c r="C5026" s="0" t="n">
        <v>0.53</v>
      </c>
      <c r="D5026" s="0" t="n">
        <v>0.94</v>
      </c>
      <c r="E5026" s="0" t="n">
        <f aca="false">(B5026^2+C5026^2+D5026^2)^(1/2)</f>
        <v>1.10770032048384</v>
      </c>
    </row>
    <row r="5027" customFormat="false" ht="15" hidden="false" customHeight="false" outlineLevel="0" collapsed="false">
      <c r="A5027" s="0" t="n">
        <v>94.854</v>
      </c>
      <c r="B5027" s="0" t="n">
        <v>0.26</v>
      </c>
      <c r="C5027" s="0" t="n">
        <v>0.51</v>
      </c>
      <c r="D5027" s="0" t="n">
        <v>0.93</v>
      </c>
      <c r="E5027" s="0" t="n">
        <f aca="false">(B5027^2+C5027^2+D5027^2)^(1/2)</f>
        <v>1.09206226928688</v>
      </c>
    </row>
    <row r="5028" customFormat="false" ht="15" hidden="false" customHeight="false" outlineLevel="0" collapsed="false">
      <c r="A5028" s="0" t="n">
        <v>94.865</v>
      </c>
      <c r="B5028" s="0" t="n">
        <v>0.26</v>
      </c>
      <c r="C5028" s="0" t="n">
        <v>0.51</v>
      </c>
      <c r="D5028" s="0" t="n">
        <v>0.9</v>
      </c>
      <c r="E5028" s="0" t="n">
        <f aca="false">(B5028^2+C5028^2+D5028^2)^(1/2)</f>
        <v>1.06663020771025</v>
      </c>
    </row>
    <row r="5029" customFormat="false" ht="15" hidden="false" customHeight="false" outlineLevel="0" collapsed="false">
      <c r="A5029" s="0" t="n">
        <v>94.922</v>
      </c>
      <c r="B5029" s="0" t="n">
        <v>0.26</v>
      </c>
      <c r="C5029" s="0" t="n">
        <v>0.5</v>
      </c>
      <c r="D5029" s="0" t="n">
        <v>0.89</v>
      </c>
      <c r="E5029" s="0" t="n">
        <f aca="false">(B5029^2+C5029^2+D5029^2)^(1/2)</f>
        <v>1.05342299196477</v>
      </c>
    </row>
    <row r="5030" customFormat="false" ht="15" hidden="false" customHeight="false" outlineLevel="0" collapsed="false">
      <c r="A5030" s="0" t="n">
        <v>94.922</v>
      </c>
      <c r="B5030" s="0" t="n">
        <v>0.26</v>
      </c>
      <c r="C5030" s="0" t="n">
        <v>0.52</v>
      </c>
      <c r="D5030" s="0" t="n">
        <v>0.89</v>
      </c>
      <c r="E5030" s="0" t="n">
        <f aca="false">(B5030^2+C5030^2+D5030^2)^(1/2)</f>
        <v>1.06306161627631</v>
      </c>
    </row>
    <row r="5031" customFormat="false" ht="15" hidden="false" customHeight="false" outlineLevel="0" collapsed="false">
      <c r="A5031" s="0" t="n">
        <v>94.923</v>
      </c>
      <c r="B5031" s="0" t="n">
        <v>0.25</v>
      </c>
      <c r="C5031" s="0" t="n">
        <v>0.53</v>
      </c>
      <c r="D5031" s="0" t="n">
        <v>0.88</v>
      </c>
      <c r="E5031" s="0" t="n">
        <f aca="false">(B5031^2+C5031^2+D5031^2)^(1/2)</f>
        <v>1.05726061120237</v>
      </c>
    </row>
    <row r="5032" customFormat="false" ht="15" hidden="false" customHeight="false" outlineLevel="0" collapsed="false">
      <c r="A5032" s="0" t="n">
        <v>94.924</v>
      </c>
      <c r="B5032" s="0" t="n">
        <v>0.25</v>
      </c>
      <c r="C5032" s="0" t="n">
        <v>0.5</v>
      </c>
      <c r="D5032" s="0" t="n">
        <v>0.86</v>
      </c>
      <c r="E5032" s="0" t="n">
        <f aca="false">(B5032^2+C5032^2+D5032^2)^(1/2)</f>
        <v>1.02571925983673</v>
      </c>
    </row>
    <row r="5033" customFormat="false" ht="15" hidden="false" customHeight="false" outlineLevel="0" collapsed="false">
      <c r="A5033" s="0" t="n">
        <v>94.924</v>
      </c>
      <c r="B5033" s="0" t="n">
        <v>0.25</v>
      </c>
      <c r="C5033" s="0" t="n">
        <v>0.51</v>
      </c>
      <c r="D5033" s="0" t="n">
        <v>0.85</v>
      </c>
      <c r="E5033" s="0" t="n">
        <f aca="false">(B5033^2+C5033^2+D5033^2)^(1/2)</f>
        <v>1.02230132544177</v>
      </c>
    </row>
    <row r="5034" customFormat="false" ht="15" hidden="false" customHeight="false" outlineLevel="0" collapsed="false">
      <c r="A5034" s="0" t="n">
        <v>94.936</v>
      </c>
      <c r="B5034" s="0" t="n">
        <v>0.26</v>
      </c>
      <c r="C5034" s="0" t="n">
        <v>0.5</v>
      </c>
      <c r="D5034" s="0" t="n">
        <v>0.86</v>
      </c>
      <c r="E5034" s="0" t="n">
        <f aca="false">(B5034^2+C5034^2+D5034^2)^(1/2)</f>
        <v>1.02820231472216</v>
      </c>
    </row>
    <row r="5035" customFormat="false" ht="15" hidden="false" customHeight="false" outlineLevel="0" collapsed="false">
      <c r="A5035" s="0" t="n">
        <v>94.945</v>
      </c>
      <c r="B5035" s="0" t="n">
        <v>0.28</v>
      </c>
      <c r="C5035" s="0" t="n">
        <v>0.49</v>
      </c>
      <c r="D5035" s="0" t="n">
        <v>0.81</v>
      </c>
      <c r="E5035" s="0" t="n">
        <f aca="false">(B5035^2+C5035^2+D5035^2)^(1/2)</f>
        <v>0.987218314254755</v>
      </c>
    </row>
    <row r="5036" customFormat="false" ht="15" hidden="false" customHeight="false" outlineLevel="0" collapsed="false">
      <c r="A5036" s="0" t="n">
        <v>94.955</v>
      </c>
      <c r="B5036" s="0" t="n">
        <v>0.29</v>
      </c>
      <c r="C5036" s="0" t="n">
        <v>0.49</v>
      </c>
      <c r="D5036" s="0" t="n">
        <v>0.81</v>
      </c>
      <c r="E5036" s="0" t="n">
        <f aca="false">(B5036^2+C5036^2+D5036^2)^(1/2)</f>
        <v>0.990101004948485</v>
      </c>
    </row>
    <row r="5037" customFormat="false" ht="15" hidden="false" customHeight="false" outlineLevel="0" collapsed="false">
      <c r="A5037" s="0" t="n">
        <v>94.965</v>
      </c>
      <c r="B5037" s="0" t="n">
        <v>0.3</v>
      </c>
      <c r="C5037" s="0" t="n">
        <v>0.5</v>
      </c>
      <c r="D5037" s="0" t="n">
        <v>0.8</v>
      </c>
      <c r="E5037" s="0" t="n">
        <f aca="false">(B5037^2+C5037^2+D5037^2)^(1/2)</f>
        <v>0.989949493661167</v>
      </c>
    </row>
    <row r="5038" customFormat="false" ht="15" hidden="false" customHeight="false" outlineLevel="0" collapsed="false">
      <c r="A5038" s="0" t="n">
        <v>94.989</v>
      </c>
      <c r="B5038" s="0" t="n">
        <v>0.32</v>
      </c>
      <c r="C5038" s="0" t="n">
        <v>0.48</v>
      </c>
      <c r="D5038" s="0" t="n">
        <v>0.82</v>
      </c>
      <c r="E5038" s="0" t="n">
        <f aca="false">(B5038^2+C5038^2+D5038^2)^(1/2)</f>
        <v>1.00259662875954</v>
      </c>
    </row>
    <row r="5039" customFormat="false" ht="15" hidden="false" customHeight="false" outlineLevel="0" collapsed="false">
      <c r="A5039" s="0" t="n">
        <v>94.989</v>
      </c>
      <c r="B5039" s="0" t="n">
        <v>0.31</v>
      </c>
      <c r="C5039" s="0" t="n">
        <v>0.49</v>
      </c>
      <c r="D5039" s="0" t="n">
        <v>0.78</v>
      </c>
      <c r="E5039" s="0" t="n">
        <f aca="false">(B5039^2+C5039^2+D5039^2)^(1/2)</f>
        <v>0.971905345185425</v>
      </c>
    </row>
    <row r="5040" customFormat="false" ht="15" hidden="false" customHeight="false" outlineLevel="0" collapsed="false">
      <c r="A5040" s="0" t="n">
        <v>94.995</v>
      </c>
      <c r="B5040" s="0" t="n">
        <v>0.3</v>
      </c>
      <c r="C5040" s="0" t="n">
        <v>0.48</v>
      </c>
      <c r="D5040" s="0" t="n">
        <v>0.8</v>
      </c>
      <c r="E5040" s="0" t="n">
        <f aca="false">(B5040^2+C5040^2+D5040^2)^(1/2)</f>
        <v>0.98</v>
      </c>
    </row>
    <row r="5041" customFormat="false" ht="15" hidden="false" customHeight="false" outlineLevel="0" collapsed="false">
      <c r="A5041" s="0" t="n">
        <v>95.007</v>
      </c>
      <c r="B5041" s="0" t="n">
        <v>0.29</v>
      </c>
      <c r="C5041" s="0" t="n">
        <v>0.48</v>
      </c>
      <c r="D5041" s="0" t="n">
        <v>0.82</v>
      </c>
      <c r="E5041" s="0" t="n">
        <f aca="false">(B5041^2+C5041^2+D5041^2)^(1/2)</f>
        <v>0.993428407083268</v>
      </c>
    </row>
    <row r="5042" customFormat="false" ht="15" hidden="false" customHeight="false" outlineLevel="0" collapsed="false">
      <c r="A5042" s="0" t="n">
        <v>95.015</v>
      </c>
      <c r="B5042" s="0" t="n">
        <v>0.28</v>
      </c>
      <c r="C5042" s="0" t="n">
        <v>0.47</v>
      </c>
      <c r="D5042" s="0" t="n">
        <v>0.84</v>
      </c>
      <c r="E5042" s="0" t="n">
        <f aca="false">(B5042^2+C5042^2+D5042^2)^(1/2)</f>
        <v>1.00244700608062</v>
      </c>
    </row>
    <row r="5043" customFormat="false" ht="15" hidden="false" customHeight="false" outlineLevel="0" collapsed="false">
      <c r="A5043" s="0" t="n">
        <v>95.027</v>
      </c>
      <c r="B5043" s="0" t="n">
        <v>0.28</v>
      </c>
      <c r="C5043" s="0" t="n">
        <v>0.47</v>
      </c>
      <c r="D5043" s="0" t="n">
        <v>0.86</v>
      </c>
      <c r="E5043" s="0" t="n">
        <f aca="false">(B5043^2+C5043^2+D5043^2)^(1/2)</f>
        <v>1.01926444066297</v>
      </c>
    </row>
    <row r="5044" customFormat="false" ht="15" hidden="false" customHeight="false" outlineLevel="0" collapsed="false">
      <c r="A5044" s="0" t="n">
        <v>95.035</v>
      </c>
      <c r="B5044" s="0" t="n">
        <v>0.26</v>
      </c>
      <c r="C5044" s="0" t="n">
        <v>0.47</v>
      </c>
      <c r="D5044" s="0" t="n">
        <v>0.87</v>
      </c>
      <c r="E5044" s="0" t="n">
        <f aca="false">(B5044^2+C5044^2+D5044^2)^(1/2)</f>
        <v>1.0224480426897</v>
      </c>
    </row>
    <row r="5045" customFormat="false" ht="15" hidden="false" customHeight="false" outlineLevel="0" collapsed="false">
      <c r="A5045" s="0" t="n">
        <v>95.046</v>
      </c>
      <c r="B5045" s="0" t="n">
        <v>0.26</v>
      </c>
      <c r="C5045" s="0" t="n">
        <v>0.46</v>
      </c>
      <c r="D5045" s="0" t="n">
        <v>0.88</v>
      </c>
      <c r="E5045" s="0" t="n">
        <f aca="false">(B5045^2+C5045^2+D5045^2)^(1/2)</f>
        <v>1.02645019362851</v>
      </c>
    </row>
    <row r="5046" customFormat="false" ht="15" hidden="false" customHeight="false" outlineLevel="0" collapsed="false">
      <c r="A5046" s="0" t="n">
        <v>95.069</v>
      </c>
      <c r="B5046" s="0" t="n">
        <v>0.26</v>
      </c>
      <c r="C5046" s="0" t="n">
        <v>0.47</v>
      </c>
      <c r="D5046" s="0" t="n">
        <v>0.86</v>
      </c>
      <c r="E5046" s="0" t="n">
        <f aca="false">(B5046^2+C5046^2+D5046^2)^(1/2)</f>
        <v>1.0139526616169</v>
      </c>
    </row>
    <row r="5047" customFormat="false" ht="15" hidden="false" customHeight="false" outlineLevel="0" collapsed="false">
      <c r="A5047" s="0" t="n">
        <v>95.069</v>
      </c>
      <c r="B5047" s="0" t="n">
        <v>0.26</v>
      </c>
      <c r="C5047" s="0" t="n">
        <v>0.48</v>
      </c>
      <c r="D5047" s="0" t="n">
        <v>0.86</v>
      </c>
      <c r="E5047" s="0" t="n">
        <f aca="false">(B5047^2+C5047^2+D5047^2)^(1/2)</f>
        <v>1.01862652625975</v>
      </c>
    </row>
    <row r="5048" customFormat="false" ht="15" hidden="false" customHeight="false" outlineLevel="0" collapsed="false">
      <c r="A5048" s="0" t="n">
        <v>95.08</v>
      </c>
      <c r="B5048" s="0" t="n">
        <v>0.27</v>
      </c>
      <c r="C5048" s="0" t="n">
        <v>0.49</v>
      </c>
      <c r="D5048" s="0" t="n">
        <v>0.86</v>
      </c>
      <c r="E5048" s="0" t="n">
        <f aca="false">(B5048^2+C5048^2+D5048^2)^(1/2)</f>
        <v>1.02596296229445</v>
      </c>
    </row>
    <row r="5049" customFormat="false" ht="15" hidden="false" customHeight="false" outlineLevel="0" collapsed="false">
      <c r="A5049" s="0" t="n">
        <v>95.086</v>
      </c>
      <c r="B5049" s="0" t="n">
        <v>0.3</v>
      </c>
      <c r="C5049" s="0" t="n">
        <v>0.5</v>
      </c>
      <c r="D5049" s="0" t="n">
        <v>0.87</v>
      </c>
      <c r="E5049" s="0" t="n">
        <f aca="false">(B5049^2+C5049^2+D5049^2)^(1/2)</f>
        <v>1.04732993846257</v>
      </c>
    </row>
    <row r="5050" customFormat="false" ht="15" hidden="false" customHeight="false" outlineLevel="0" collapsed="false">
      <c r="A5050" s="0" t="n">
        <v>95.125</v>
      </c>
      <c r="B5050" s="0" t="n">
        <v>0.3</v>
      </c>
      <c r="C5050" s="0" t="n">
        <v>0.49</v>
      </c>
      <c r="D5050" s="0" t="n">
        <v>0.87</v>
      </c>
      <c r="E5050" s="0" t="n">
        <f aca="false">(B5050^2+C5050^2+D5050^2)^(1/2)</f>
        <v>1.04259292151827</v>
      </c>
    </row>
    <row r="5051" customFormat="false" ht="15" hidden="false" customHeight="false" outlineLevel="0" collapsed="false">
      <c r="A5051" s="0" t="n">
        <v>95.126</v>
      </c>
      <c r="B5051" s="0" t="n">
        <v>0.3</v>
      </c>
      <c r="C5051" s="0" t="n">
        <v>0.51</v>
      </c>
      <c r="D5051" s="0" t="n">
        <v>0.88</v>
      </c>
      <c r="E5051" s="0" t="n">
        <f aca="false">(B5051^2+C5051^2+D5051^2)^(1/2)</f>
        <v>1.06042444332446</v>
      </c>
    </row>
    <row r="5052" customFormat="false" ht="15" hidden="false" customHeight="false" outlineLevel="0" collapsed="false">
      <c r="A5052" s="0" t="n">
        <v>95.126</v>
      </c>
      <c r="B5052" s="0" t="n">
        <v>0.29</v>
      </c>
      <c r="C5052" s="0" t="n">
        <v>0.5</v>
      </c>
      <c r="D5052" s="0" t="n">
        <v>0.87</v>
      </c>
      <c r="E5052" s="0" t="n">
        <f aca="false">(B5052^2+C5052^2+D5052^2)^(1/2)</f>
        <v>1.04450945424156</v>
      </c>
    </row>
    <row r="5053" customFormat="false" ht="15" hidden="false" customHeight="false" outlineLevel="0" collapsed="false">
      <c r="A5053" s="0" t="n">
        <v>95.127</v>
      </c>
      <c r="B5053" s="0" t="n">
        <v>0.28</v>
      </c>
      <c r="C5053" s="0" t="n">
        <v>0.49</v>
      </c>
      <c r="D5053" s="0" t="n">
        <v>0.89</v>
      </c>
      <c r="E5053" s="0" t="n">
        <f aca="false">(B5053^2+C5053^2+D5053^2)^(1/2)</f>
        <v>1.05385008421502</v>
      </c>
    </row>
    <row r="5054" customFormat="false" ht="15" hidden="false" customHeight="false" outlineLevel="0" collapsed="false">
      <c r="A5054" s="0" t="n">
        <v>95.143</v>
      </c>
      <c r="B5054" s="0" t="n">
        <v>0.26</v>
      </c>
      <c r="C5054" s="0" t="n">
        <v>0.5</v>
      </c>
      <c r="D5054" s="0" t="n">
        <v>0.9</v>
      </c>
      <c r="E5054" s="0" t="n">
        <f aca="false">(B5054^2+C5054^2+D5054^2)^(1/2)</f>
        <v>1.06188511619666</v>
      </c>
    </row>
    <row r="5055" customFormat="false" ht="15" hidden="false" customHeight="false" outlineLevel="0" collapsed="false">
      <c r="A5055" s="0" t="n">
        <v>95.144</v>
      </c>
      <c r="B5055" s="0" t="n">
        <v>0.25</v>
      </c>
      <c r="C5055" s="0" t="n">
        <v>0.5</v>
      </c>
      <c r="D5055" s="0" t="n">
        <v>0.93</v>
      </c>
      <c r="E5055" s="0" t="n">
        <f aca="false">(B5055^2+C5055^2+D5055^2)^(1/2)</f>
        <v>1.08508064216444</v>
      </c>
    </row>
    <row r="5056" customFormat="false" ht="15" hidden="false" customHeight="false" outlineLevel="0" collapsed="false">
      <c r="A5056" s="0" t="n">
        <v>95.157</v>
      </c>
      <c r="B5056" s="0" t="n">
        <v>0.24</v>
      </c>
      <c r="C5056" s="0" t="n">
        <v>0.5</v>
      </c>
      <c r="D5056" s="0" t="n">
        <v>0.94</v>
      </c>
      <c r="E5056" s="0" t="n">
        <f aca="false">(B5056^2+C5056^2+D5056^2)^(1/2)</f>
        <v>1.09142109197138</v>
      </c>
    </row>
    <row r="5057" customFormat="false" ht="15" hidden="false" customHeight="false" outlineLevel="0" collapsed="false">
      <c r="A5057" s="0" t="n">
        <v>95.168</v>
      </c>
      <c r="B5057" s="0" t="n">
        <v>0.23</v>
      </c>
      <c r="C5057" s="0" t="n">
        <v>0.5</v>
      </c>
      <c r="D5057" s="0" t="n">
        <v>0.94</v>
      </c>
      <c r="E5057" s="0" t="n">
        <f aca="false">(B5057^2+C5057^2+D5057^2)^(1/2)</f>
        <v>1.08926580778064</v>
      </c>
    </row>
    <row r="5058" customFormat="false" ht="15" hidden="false" customHeight="false" outlineLevel="0" collapsed="false">
      <c r="A5058" s="0" t="n">
        <v>95.195</v>
      </c>
      <c r="B5058" s="0" t="n">
        <v>0.22</v>
      </c>
      <c r="C5058" s="0" t="n">
        <v>0.5</v>
      </c>
      <c r="D5058" s="0" t="n">
        <v>0.94</v>
      </c>
      <c r="E5058" s="0" t="n">
        <f aca="false">(B5058^2+C5058^2+D5058^2)^(1/2)</f>
        <v>1.08719823399415</v>
      </c>
    </row>
    <row r="5059" customFormat="false" ht="15" hidden="false" customHeight="false" outlineLevel="0" collapsed="false">
      <c r="A5059" s="0" t="n">
        <v>95.196</v>
      </c>
      <c r="B5059" s="0" t="n">
        <v>0.23</v>
      </c>
      <c r="C5059" s="0" t="n">
        <v>0.51</v>
      </c>
      <c r="D5059" s="0" t="n">
        <v>0.92</v>
      </c>
      <c r="E5059" s="0" t="n">
        <f aca="false">(B5059^2+C5059^2+D5059^2)^(1/2)</f>
        <v>1.07675438239182</v>
      </c>
    </row>
    <row r="5060" customFormat="false" ht="15" hidden="false" customHeight="false" outlineLevel="0" collapsed="false">
      <c r="A5060" s="0" t="n">
        <v>95.196</v>
      </c>
      <c r="B5060" s="0" t="n">
        <v>0.23</v>
      </c>
      <c r="C5060" s="0" t="n">
        <v>0.52</v>
      </c>
      <c r="D5060" s="0" t="n">
        <v>0.92</v>
      </c>
      <c r="E5060" s="0" t="n">
        <f aca="false">(B5060^2+C5060^2+D5060^2)^(1/2)</f>
        <v>1.08152669869957</v>
      </c>
    </row>
    <row r="5061" customFormat="false" ht="15" hidden="false" customHeight="false" outlineLevel="0" collapsed="false">
      <c r="A5061" s="0" t="n">
        <v>95.204</v>
      </c>
      <c r="B5061" s="0" t="n">
        <v>0.24</v>
      </c>
      <c r="C5061" s="0" t="n">
        <v>0.52</v>
      </c>
      <c r="D5061" s="0" t="n">
        <v>0.92</v>
      </c>
      <c r="E5061" s="0" t="n">
        <f aca="false">(B5061^2+C5061^2+D5061^2)^(1/2)</f>
        <v>1.08369737473153</v>
      </c>
    </row>
    <row r="5062" customFormat="false" ht="15" hidden="false" customHeight="false" outlineLevel="0" collapsed="false">
      <c r="A5062" s="0" t="n">
        <v>95.215</v>
      </c>
      <c r="B5062" s="0" t="n">
        <v>0.24</v>
      </c>
      <c r="C5062" s="0" t="n">
        <v>0.52</v>
      </c>
      <c r="D5062" s="0" t="n">
        <v>0.9</v>
      </c>
      <c r="E5062" s="0" t="n">
        <f aca="false">(B5062^2+C5062^2+D5062^2)^(1/2)</f>
        <v>1.06677082824757</v>
      </c>
    </row>
    <row r="5063" customFormat="false" ht="15" hidden="false" customHeight="false" outlineLevel="0" collapsed="false">
      <c r="A5063" s="0" t="n">
        <v>95.232</v>
      </c>
      <c r="B5063" s="0" t="n">
        <v>0.24</v>
      </c>
      <c r="C5063" s="0" t="n">
        <v>0.52</v>
      </c>
      <c r="D5063" s="0" t="n">
        <v>0.89</v>
      </c>
      <c r="E5063" s="0" t="n">
        <f aca="false">(B5063^2+C5063^2+D5063^2)^(1/2)</f>
        <v>1.05834776893042</v>
      </c>
    </row>
    <row r="5064" customFormat="false" ht="15" hidden="false" customHeight="false" outlineLevel="0" collapsed="false">
      <c r="A5064" s="0" t="n">
        <v>95.233</v>
      </c>
      <c r="B5064" s="0" t="n">
        <v>0.24</v>
      </c>
      <c r="C5064" s="0" t="n">
        <v>0.52</v>
      </c>
      <c r="D5064" s="0" t="n">
        <v>0.88</v>
      </c>
      <c r="E5064" s="0" t="n">
        <f aca="false">(B5064^2+C5064^2+D5064^2)^(1/2)</f>
        <v>1.04995237987254</v>
      </c>
    </row>
    <row r="5065" customFormat="false" ht="15" hidden="false" customHeight="false" outlineLevel="0" collapsed="false">
      <c r="A5065" s="0" t="n">
        <v>95.247</v>
      </c>
      <c r="B5065" s="0" t="n">
        <v>0.23</v>
      </c>
      <c r="C5065" s="0" t="n">
        <v>0.53</v>
      </c>
      <c r="D5065" s="0" t="n">
        <v>0.89</v>
      </c>
      <c r="E5065" s="0" t="n">
        <f aca="false">(B5065^2+C5065^2+D5065^2)^(1/2)</f>
        <v>1.06108435102964</v>
      </c>
    </row>
    <row r="5066" customFormat="false" ht="15" hidden="false" customHeight="false" outlineLevel="0" collapsed="false">
      <c r="A5066" s="0" t="n">
        <v>95.255</v>
      </c>
      <c r="B5066" s="0" t="n">
        <v>0.23</v>
      </c>
      <c r="C5066" s="0" t="n">
        <v>0.53</v>
      </c>
      <c r="D5066" s="0" t="n">
        <v>0.9</v>
      </c>
      <c r="E5066" s="0" t="n">
        <f aca="false">(B5066^2+C5066^2+D5066^2)^(1/2)</f>
        <v>1.06948585778401</v>
      </c>
    </row>
    <row r="5067" customFormat="false" ht="15" hidden="false" customHeight="false" outlineLevel="0" collapsed="false">
      <c r="A5067" s="0" t="n">
        <v>95.267</v>
      </c>
      <c r="B5067" s="0" t="n">
        <v>0.21</v>
      </c>
      <c r="C5067" s="0" t="n">
        <v>0.52</v>
      </c>
      <c r="D5067" s="0" t="n">
        <v>0.91</v>
      </c>
      <c r="E5067" s="0" t="n">
        <f aca="false">(B5067^2+C5067^2+D5067^2)^(1/2)</f>
        <v>1.06892469332503</v>
      </c>
    </row>
    <row r="5068" customFormat="false" ht="15" hidden="false" customHeight="false" outlineLevel="0" collapsed="false">
      <c r="A5068" s="0" t="n">
        <v>95.276</v>
      </c>
      <c r="B5068" s="0" t="n">
        <v>0.2</v>
      </c>
      <c r="C5068" s="0" t="n">
        <v>0.52</v>
      </c>
      <c r="D5068" s="0" t="n">
        <v>0.92</v>
      </c>
      <c r="E5068" s="0" t="n">
        <f aca="false">(B5068^2+C5068^2+D5068^2)^(1/2)</f>
        <v>1.0755463727799</v>
      </c>
    </row>
    <row r="5069" customFormat="false" ht="15" hidden="false" customHeight="false" outlineLevel="0" collapsed="false">
      <c r="A5069" s="0" t="n">
        <v>95.285</v>
      </c>
      <c r="B5069" s="0" t="n">
        <v>0.18</v>
      </c>
      <c r="C5069" s="0" t="n">
        <v>0.51</v>
      </c>
      <c r="D5069" s="0" t="n">
        <v>0.92</v>
      </c>
      <c r="E5069" s="0" t="n">
        <f aca="false">(B5069^2+C5069^2+D5069^2)^(1/2)</f>
        <v>1.06719257868484</v>
      </c>
    </row>
    <row r="5070" customFormat="false" ht="15" hidden="false" customHeight="false" outlineLevel="0" collapsed="false">
      <c r="A5070" s="0" t="n">
        <v>95.296</v>
      </c>
      <c r="B5070" s="0" t="n">
        <v>0.19</v>
      </c>
      <c r="C5070" s="0" t="n">
        <v>0.51</v>
      </c>
      <c r="D5070" s="0" t="n">
        <v>0.93</v>
      </c>
      <c r="E5070" s="0" t="n">
        <f aca="false">(B5070^2+C5070^2+D5070^2)^(1/2)</f>
        <v>1.0775435026021</v>
      </c>
    </row>
    <row r="5071" customFormat="false" ht="15" hidden="false" customHeight="false" outlineLevel="0" collapsed="false">
      <c r="A5071" s="0" t="n">
        <v>95.305</v>
      </c>
      <c r="B5071" s="0" t="n">
        <v>0.18</v>
      </c>
      <c r="C5071" s="0" t="n">
        <v>0.51</v>
      </c>
      <c r="D5071" s="0" t="n">
        <v>0.92</v>
      </c>
      <c r="E5071" s="0" t="n">
        <f aca="false">(B5071^2+C5071^2+D5071^2)^(1/2)</f>
        <v>1.06719257868484</v>
      </c>
    </row>
    <row r="5072" customFormat="false" ht="15" hidden="false" customHeight="false" outlineLevel="0" collapsed="false">
      <c r="A5072" s="0" t="n">
        <v>95.324</v>
      </c>
      <c r="B5072" s="0" t="n">
        <v>0.18</v>
      </c>
      <c r="C5072" s="0" t="n">
        <v>0.5</v>
      </c>
      <c r="D5072" s="0" t="n">
        <v>0.92</v>
      </c>
      <c r="E5072" s="0" t="n">
        <f aca="false">(B5072^2+C5072^2+D5072^2)^(1/2)</f>
        <v>1.06244999882347</v>
      </c>
    </row>
    <row r="5073" customFormat="false" ht="15" hidden="false" customHeight="false" outlineLevel="0" collapsed="false">
      <c r="A5073" s="0" t="n">
        <v>95.325</v>
      </c>
      <c r="B5073" s="0" t="n">
        <v>0.2</v>
      </c>
      <c r="C5073" s="0" t="n">
        <v>0.51</v>
      </c>
      <c r="D5073" s="0" t="n">
        <v>0.91</v>
      </c>
      <c r="E5073" s="0" t="n">
        <f aca="false">(B5073^2+C5073^2+D5073^2)^(1/2)</f>
        <v>1.0621675950621</v>
      </c>
    </row>
    <row r="5074" customFormat="false" ht="15" hidden="false" customHeight="false" outlineLevel="0" collapsed="false">
      <c r="A5074" s="0" t="n">
        <v>95.335</v>
      </c>
      <c r="B5074" s="0" t="n">
        <v>0.19</v>
      </c>
      <c r="C5074" s="0" t="n">
        <v>0.51</v>
      </c>
      <c r="D5074" s="0" t="n">
        <v>0.9</v>
      </c>
      <c r="E5074" s="0" t="n">
        <f aca="false">(B5074^2+C5074^2+D5074^2)^(1/2)</f>
        <v>1.05176042899512</v>
      </c>
    </row>
    <row r="5075" customFormat="false" ht="15" hidden="false" customHeight="false" outlineLevel="0" collapsed="false">
      <c r="A5075" s="0" t="n">
        <v>95.346</v>
      </c>
      <c r="B5075" s="0" t="n">
        <v>0.2</v>
      </c>
      <c r="C5075" s="0" t="n">
        <v>0.52</v>
      </c>
      <c r="D5075" s="0" t="n">
        <v>0.9</v>
      </c>
      <c r="E5075" s="0" t="n">
        <f aca="false">(B5075^2+C5075^2+D5075^2)^(1/2)</f>
        <v>1.05848948979194</v>
      </c>
    </row>
    <row r="5076" customFormat="false" ht="15" hidden="false" customHeight="false" outlineLevel="0" collapsed="false">
      <c r="A5076" s="0" t="n">
        <v>95.357</v>
      </c>
      <c r="B5076" s="0" t="n">
        <v>0.22</v>
      </c>
      <c r="C5076" s="0" t="n">
        <v>0.51</v>
      </c>
      <c r="D5076" s="0" t="n">
        <v>0.87</v>
      </c>
      <c r="E5076" s="0" t="n">
        <f aca="false">(B5076^2+C5076^2+D5076^2)^(1/2)</f>
        <v>1.03218215446693</v>
      </c>
    </row>
    <row r="5077" customFormat="false" ht="15" hidden="false" customHeight="false" outlineLevel="0" collapsed="false">
      <c r="A5077" s="0" t="n">
        <v>95.365</v>
      </c>
      <c r="B5077" s="0" t="n">
        <v>0.22</v>
      </c>
      <c r="C5077" s="0" t="n">
        <v>0.51</v>
      </c>
      <c r="D5077" s="0" t="n">
        <v>0.89</v>
      </c>
      <c r="E5077" s="0" t="n">
        <f aca="false">(B5077^2+C5077^2+D5077^2)^(1/2)</f>
        <v>1.04909484795227</v>
      </c>
    </row>
    <row r="5078" customFormat="false" ht="15" hidden="false" customHeight="false" outlineLevel="0" collapsed="false">
      <c r="A5078" s="0" t="n">
        <v>95.393</v>
      </c>
      <c r="B5078" s="0" t="n">
        <v>0.21</v>
      </c>
      <c r="C5078" s="0" t="n">
        <v>0.5</v>
      </c>
      <c r="D5078" s="0" t="n">
        <v>0.9</v>
      </c>
      <c r="E5078" s="0" t="n">
        <f aca="false">(B5078^2+C5078^2+D5078^2)^(1/2)</f>
        <v>1.05076162853427</v>
      </c>
    </row>
    <row r="5079" customFormat="false" ht="15" hidden="false" customHeight="false" outlineLevel="0" collapsed="false">
      <c r="A5079" s="0" t="n">
        <v>95.394</v>
      </c>
      <c r="B5079" s="0" t="n">
        <v>0.21</v>
      </c>
      <c r="C5079" s="0" t="n">
        <v>0.51</v>
      </c>
      <c r="D5079" s="0" t="n">
        <v>0.9</v>
      </c>
      <c r="E5079" s="0" t="n">
        <f aca="false">(B5079^2+C5079^2+D5079^2)^(1/2)</f>
        <v>1.05555672514555</v>
      </c>
    </row>
    <row r="5080" customFormat="false" ht="15" hidden="false" customHeight="false" outlineLevel="0" collapsed="false">
      <c r="A5080" s="0" t="n">
        <v>95.394</v>
      </c>
      <c r="B5080" s="0" t="n">
        <v>0.21</v>
      </c>
      <c r="C5080" s="0" t="n">
        <v>0.49</v>
      </c>
      <c r="D5080" s="0" t="n">
        <v>0.92</v>
      </c>
      <c r="E5080" s="0" t="n">
        <f aca="false">(B5080^2+C5080^2+D5080^2)^(1/2)</f>
        <v>1.06329676008159</v>
      </c>
    </row>
    <row r="5081" customFormat="false" ht="15" hidden="false" customHeight="false" outlineLevel="0" collapsed="false">
      <c r="A5081" s="0" t="n">
        <v>95.405</v>
      </c>
      <c r="B5081" s="0" t="n">
        <v>0.2</v>
      </c>
      <c r="C5081" s="0" t="n">
        <v>0.48</v>
      </c>
      <c r="D5081" s="0" t="n">
        <v>0.93</v>
      </c>
      <c r="E5081" s="0" t="n">
        <f aca="false">(B5081^2+C5081^2+D5081^2)^(1/2)</f>
        <v>1.06550457530693</v>
      </c>
    </row>
    <row r="5082" customFormat="false" ht="15" hidden="false" customHeight="false" outlineLevel="0" collapsed="false">
      <c r="A5082" s="0" t="n">
        <v>95.416</v>
      </c>
      <c r="B5082" s="0" t="n">
        <v>0.2</v>
      </c>
      <c r="C5082" s="0" t="n">
        <v>0.49</v>
      </c>
      <c r="D5082" s="0" t="n">
        <v>0.94</v>
      </c>
      <c r="E5082" s="0" t="n">
        <f aca="false">(B5082^2+C5082^2+D5082^2)^(1/2)</f>
        <v>1.07874927578191</v>
      </c>
    </row>
    <row r="5083" customFormat="false" ht="15" hidden="false" customHeight="false" outlineLevel="0" collapsed="false">
      <c r="A5083" s="0" t="n">
        <v>95.429</v>
      </c>
      <c r="B5083" s="0" t="n">
        <v>0.2</v>
      </c>
      <c r="C5083" s="0" t="n">
        <v>0.48</v>
      </c>
      <c r="D5083" s="0" t="n">
        <v>0.95</v>
      </c>
      <c r="E5083" s="0" t="n">
        <f aca="false">(B5083^2+C5083^2+D5083^2)^(1/2)</f>
        <v>1.08300507847378</v>
      </c>
    </row>
    <row r="5084" customFormat="false" ht="15" hidden="false" customHeight="false" outlineLevel="0" collapsed="false">
      <c r="A5084" s="0" t="n">
        <v>95.437</v>
      </c>
      <c r="B5084" s="0" t="n">
        <v>0.2</v>
      </c>
      <c r="C5084" s="0" t="n">
        <v>0.47</v>
      </c>
      <c r="D5084" s="0" t="n">
        <v>0.95</v>
      </c>
      <c r="E5084" s="0" t="n">
        <f aca="false">(B5084^2+C5084^2+D5084^2)^(1/2)</f>
        <v>1.07861021689951</v>
      </c>
    </row>
    <row r="5085" customFormat="false" ht="15" hidden="false" customHeight="false" outlineLevel="0" collapsed="false">
      <c r="A5085" s="0" t="n">
        <v>95.449</v>
      </c>
      <c r="B5085" s="0" t="n">
        <v>0.21</v>
      </c>
      <c r="C5085" s="0" t="n">
        <v>0.48</v>
      </c>
      <c r="D5085" s="0" t="n">
        <v>0.93</v>
      </c>
      <c r="E5085" s="0" t="n">
        <f aca="false">(B5085^2+C5085^2+D5085^2)^(1/2)</f>
        <v>1.06742681247943</v>
      </c>
    </row>
    <row r="5086" customFormat="false" ht="15" hidden="false" customHeight="false" outlineLevel="0" collapsed="false">
      <c r="A5086" s="0" t="n">
        <v>95.458</v>
      </c>
      <c r="B5086" s="0" t="n">
        <v>0.22</v>
      </c>
      <c r="C5086" s="0" t="n">
        <v>0.48</v>
      </c>
      <c r="D5086" s="0" t="n">
        <v>0.92</v>
      </c>
      <c r="E5086" s="0" t="n">
        <f aca="false">(B5086^2+C5086^2+D5086^2)^(1/2)</f>
        <v>1.06075444849409</v>
      </c>
    </row>
    <row r="5087" customFormat="false" ht="15" hidden="false" customHeight="false" outlineLevel="0" collapsed="false">
      <c r="A5087" s="0" t="n">
        <v>95.465</v>
      </c>
      <c r="B5087" s="0" t="n">
        <v>0.21</v>
      </c>
      <c r="C5087" s="0" t="n">
        <v>0.48</v>
      </c>
      <c r="D5087" s="0" t="n">
        <v>0.91</v>
      </c>
      <c r="E5087" s="0" t="n">
        <f aca="false">(B5087^2+C5087^2+D5087^2)^(1/2)</f>
        <v>1.05004761796787</v>
      </c>
    </row>
    <row r="5088" customFormat="false" ht="15" hidden="false" customHeight="false" outlineLevel="0" collapsed="false">
      <c r="A5088" s="0" t="n">
        <v>95.504</v>
      </c>
      <c r="B5088" s="0" t="n">
        <v>0.21</v>
      </c>
      <c r="C5088" s="0" t="n">
        <v>0.5</v>
      </c>
      <c r="D5088" s="0" t="n">
        <v>0.92</v>
      </c>
      <c r="E5088" s="0" t="n">
        <f aca="false">(B5088^2+C5088^2+D5088^2)^(1/2)</f>
        <v>1.0679419459877</v>
      </c>
    </row>
    <row r="5089" customFormat="false" ht="15" hidden="false" customHeight="false" outlineLevel="0" collapsed="false">
      <c r="A5089" s="0" t="n">
        <v>95.505</v>
      </c>
      <c r="B5089" s="0" t="n">
        <v>0.2</v>
      </c>
      <c r="C5089" s="0" t="n">
        <v>0.5</v>
      </c>
      <c r="D5089" s="0" t="n">
        <v>0.9</v>
      </c>
      <c r="E5089" s="0" t="n">
        <f aca="false">(B5089^2+C5089^2+D5089^2)^(1/2)</f>
        <v>1.04880884817015</v>
      </c>
    </row>
    <row r="5090" customFormat="false" ht="15" hidden="false" customHeight="false" outlineLevel="0" collapsed="false">
      <c r="A5090" s="0" t="n">
        <v>95.505</v>
      </c>
      <c r="B5090" s="0" t="n">
        <v>0.21</v>
      </c>
      <c r="C5090" s="0" t="n">
        <v>0.51</v>
      </c>
      <c r="D5090" s="0" t="n">
        <v>0.92</v>
      </c>
      <c r="E5090" s="0" t="n">
        <f aca="false">(B5090^2+C5090^2+D5090^2)^(1/2)</f>
        <v>1.07266024443903</v>
      </c>
    </row>
    <row r="5091" customFormat="false" ht="15" hidden="false" customHeight="false" outlineLevel="0" collapsed="false">
      <c r="A5091" s="0" t="n">
        <v>95.506</v>
      </c>
      <c r="B5091" s="0" t="n">
        <v>0.2</v>
      </c>
      <c r="C5091" s="0" t="n">
        <v>0.51</v>
      </c>
      <c r="D5091" s="0" t="n">
        <v>0.9</v>
      </c>
      <c r="E5091" s="0" t="n">
        <f aca="false">(B5091^2+C5091^2+D5091^2)^(1/2)</f>
        <v>1.05361283211624</v>
      </c>
    </row>
    <row r="5092" customFormat="false" ht="15" hidden="false" customHeight="false" outlineLevel="0" collapsed="false">
      <c r="A5092" s="0" t="n">
        <v>95.515</v>
      </c>
      <c r="B5092" s="0" t="n">
        <v>0.2</v>
      </c>
      <c r="C5092" s="0" t="n">
        <v>0.5</v>
      </c>
      <c r="D5092" s="0" t="n">
        <v>0.92</v>
      </c>
      <c r="E5092" s="0" t="n">
        <f aca="false">(B5092^2+C5092^2+D5092^2)^(1/2)</f>
        <v>1.06602063769891</v>
      </c>
    </row>
    <row r="5093" customFormat="false" ht="15" hidden="false" customHeight="false" outlineLevel="0" collapsed="false">
      <c r="A5093" s="0" t="n">
        <v>95.532</v>
      </c>
      <c r="B5093" s="0" t="n">
        <v>0.19</v>
      </c>
      <c r="C5093" s="0" t="n">
        <v>0.5</v>
      </c>
      <c r="D5093" s="0" t="n">
        <v>0.94</v>
      </c>
      <c r="E5093" s="0" t="n">
        <f aca="false">(B5093^2+C5093^2+D5093^2)^(1/2)</f>
        <v>1.08152669869957</v>
      </c>
    </row>
    <row r="5094" customFormat="false" ht="15" hidden="false" customHeight="false" outlineLevel="0" collapsed="false">
      <c r="A5094" s="0" t="n">
        <v>95.534</v>
      </c>
      <c r="B5094" s="0" t="n">
        <v>0.19</v>
      </c>
      <c r="C5094" s="0" t="n">
        <v>0.5</v>
      </c>
      <c r="D5094" s="0" t="n">
        <v>0.93</v>
      </c>
      <c r="E5094" s="0" t="n">
        <f aca="false">(B5094^2+C5094^2+D5094^2)^(1/2)</f>
        <v>1.07284668056531</v>
      </c>
    </row>
    <row r="5095" customFormat="false" ht="15" hidden="false" customHeight="false" outlineLevel="0" collapsed="false">
      <c r="A5095" s="0" t="n">
        <v>95.546</v>
      </c>
      <c r="B5095" s="0" t="n">
        <v>0.19</v>
      </c>
      <c r="C5095" s="0" t="n">
        <v>0.49</v>
      </c>
      <c r="D5095" s="0" t="n">
        <v>0.93</v>
      </c>
      <c r="E5095" s="0" t="n">
        <f aca="false">(B5095^2+C5095^2+D5095^2)^(1/2)</f>
        <v>1.06822282319748</v>
      </c>
    </row>
    <row r="5096" customFormat="false" ht="15" hidden="false" customHeight="false" outlineLevel="0" collapsed="false">
      <c r="A5096" s="0" t="n">
        <v>95.557</v>
      </c>
      <c r="B5096" s="0" t="n">
        <v>0.19</v>
      </c>
      <c r="C5096" s="0" t="n">
        <v>0.49</v>
      </c>
      <c r="D5096" s="0" t="n">
        <v>0.94</v>
      </c>
      <c r="E5096" s="0" t="n">
        <f aca="false">(B5096^2+C5096^2+D5096^2)^(1/2)</f>
        <v>1.07694010975541</v>
      </c>
    </row>
    <row r="5097" customFormat="false" ht="15" hidden="false" customHeight="false" outlineLevel="0" collapsed="false">
      <c r="A5097" s="0" t="n">
        <v>95.565</v>
      </c>
      <c r="B5097" s="0" t="n">
        <v>0.19</v>
      </c>
      <c r="C5097" s="0" t="n">
        <v>0.48</v>
      </c>
      <c r="D5097" s="0" t="n">
        <v>0.94</v>
      </c>
      <c r="E5097" s="0" t="n">
        <f aca="false">(B5097^2+C5097^2+D5097^2)^(1/2)</f>
        <v>1.07242715370322</v>
      </c>
    </row>
    <row r="5098" customFormat="false" ht="15" hidden="false" customHeight="false" outlineLevel="0" collapsed="false">
      <c r="A5098" s="0" t="n">
        <v>95.594</v>
      </c>
      <c r="B5098" s="0" t="n">
        <v>0.19</v>
      </c>
      <c r="C5098" s="0" t="n">
        <v>0.49</v>
      </c>
      <c r="D5098" s="0" t="n">
        <v>0.94</v>
      </c>
      <c r="E5098" s="0" t="n">
        <f aca="false">(B5098^2+C5098^2+D5098^2)^(1/2)</f>
        <v>1.07694010975541</v>
      </c>
    </row>
    <row r="5099" customFormat="false" ht="15" hidden="false" customHeight="false" outlineLevel="0" collapsed="false">
      <c r="A5099" s="0" t="n">
        <v>95.6</v>
      </c>
      <c r="B5099" s="0" t="n">
        <v>0.2</v>
      </c>
      <c r="C5099" s="0" t="n">
        <v>0.5</v>
      </c>
      <c r="D5099" s="0" t="n">
        <v>0.94</v>
      </c>
      <c r="E5099" s="0" t="n">
        <f aca="false">(B5099^2+C5099^2+D5099^2)^(1/2)</f>
        <v>1.08332820511607</v>
      </c>
    </row>
    <row r="5100" customFormat="false" ht="15" hidden="false" customHeight="false" outlineLevel="0" collapsed="false">
      <c r="A5100" s="0" t="n">
        <v>95.601</v>
      </c>
      <c r="B5100" s="0" t="n">
        <v>0.2</v>
      </c>
      <c r="C5100" s="0" t="n">
        <v>0.49</v>
      </c>
      <c r="D5100" s="0" t="n">
        <v>0.93</v>
      </c>
      <c r="E5100" s="0" t="n">
        <f aca="false">(B5100^2+C5100^2+D5100^2)^(1/2)</f>
        <v>1.07004672795163</v>
      </c>
    </row>
    <row r="5101" customFormat="false" ht="15" hidden="false" customHeight="false" outlineLevel="0" collapsed="false">
      <c r="A5101" s="0" t="n">
        <v>95.612</v>
      </c>
      <c r="B5101" s="0" t="n">
        <v>0.2</v>
      </c>
      <c r="C5101" s="0" t="n">
        <v>0.5</v>
      </c>
      <c r="D5101" s="0" t="n">
        <v>0.93</v>
      </c>
      <c r="E5101" s="0" t="n">
        <f aca="false">(B5101^2+C5101^2+D5101^2)^(1/2)</f>
        <v>1.07466273779265</v>
      </c>
    </row>
    <row r="5102" customFormat="false" ht="15" hidden="false" customHeight="false" outlineLevel="0" collapsed="false">
      <c r="A5102" s="0" t="n">
        <v>95.613</v>
      </c>
      <c r="B5102" s="0" t="n">
        <v>0.21</v>
      </c>
      <c r="C5102" s="0" t="n">
        <v>0.5</v>
      </c>
      <c r="D5102" s="0" t="n">
        <v>0.92</v>
      </c>
      <c r="E5102" s="0" t="n">
        <f aca="false">(B5102^2+C5102^2+D5102^2)^(1/2)</f>
        <v>1.0679419459877</v>
      </c>
    </row>
    <row r="5103" customFormat="false" ht="15" hidden="false" customHeight="false" outlineLevel="0" collapsed="false">
      <c r="A5103" s="0" t="n">
        <v>95.63</v>
      </c>
      <c r="B5103" s="0" t="n">
        <v>0.22</v>
      </c>
      <c r="C5103" s="0" t="n">
        <v>0.51</v>
      </c>
      <c r="D5103" s="0" t="n">
        <v>0.9</v>
      </c>
      <c r="E5103" s="0" t="n">
        <f aca="false">(B5103^2+C5103^2+D5103^2)^(1/2)</f>
        <v>1.05759160359753</v>
      </c>
    </row>
    <row r="5104" customFormat="false" ht="15" hidden="false" customHeight="false" outlineLevel="0" collapsed="false">
      <c r="A5104" s="0" t="n">
        <v>95.635</v>
      </c>
      <c r="B5104" s="0" t="n">
        <v>0.21</v>
      </c>
      <c r="C5104" s="0" t="n">
        <v>0.51</v>
      </c>
      <c r="D5104" s="0" t="n">
        <v>0.9</v>
      </c>
      <c r="E5104" s="0" t="n">
        <f aca="false">(B5104^2+C5104^2+D5104^2)^(1/2)</f>
        <v>1.05555672514555</v>
      </c>
    </row>
    <row r="5105" customFormat="false" ht="15" hidden="false" customHeight="false" outlineLevel="0" collapsed="false">
      <c r="A5105" s="0" t="n">
        <v>95.646</v>
      </c>
      <c r="B5105" s="0" t="n">
        <v>0.22</v>
      </c>
      <c r="C5105" s="0" t="n">
        <v>0.5</v>
      </c>
      <c r="D5105" s="0" t="n">
        <v>0.9</v>
      </c>
      <c r="E5105" s="0" t="n">
        <f aca="false">(B5105^2+C5105^2+D5105^2)^(1/2)</f>
        <v>1.05280577506015</v>
      </c>
    </row>
    <row r="5106" customFormat="false" ht="15" hidden="false" customHeight="false" outlineLevel="0" collapsed="false">
      <c r="A5106" s="0" t="n">
        <v>95.656</v>
      </c>
      <c r="B5106" s="0" t="n">
        <v>0.22</v>
      </c>
      <c r="C5106" s="0" t="n">
        <v>0.51</v>
      </c>
      <c r="D5106" s="0" t="n">
        <v>0.91</v>
      </c>
      <c r="E5106" s="0" t="n">
        <f aca="false">(B5106^2+C5106^2+D5106^2)^(1/2)</f>
        <v>1.06611444038621</v>
      </c>
    </row>
    <row r="5107" customFormat="false" ht="15" hidden="false" customHeight="false" outlineLevel="0" collapsed="false">
      <c r="A5107" s="0" t="n">
        <v>95.665</v>
      </c>
      <c r="B5107" s="0" t="n">
        <v>0.22</v>
      </c>
      <c r="C5107" s="0" t="n">
        <v>0.5</v>
      </c>
      <c r="D5107" s="0" t="n">
        <v>0.93</v>
      </c>
      <c r="E5107" s="0" t="n">
        <f aca="false">(B5107^2+C5107^2+D5107^2)^(1/2)</f>
        <v>1.07856385995452</v>
      </c>
    </row>
    <row r="5108" customFormat="false" ht="15" hidden="false" customHeight="false" outlineLevel="0" collapsed="false">
      <c r="A5108" s="0" t="n">
        <v>95.706</v>
      </c>
      <c r="B5108" s="0" t="n">
        <v>0.21</v>
      </c>
      <c r="C5108" s="0" t="n">
        <v>0.5</v>
      </c>
      <c r="D5108" s="0" t="n">
        <v>0.94</v>
      </c>
      <c r="E5108" s="0" t="n">
        <f aca="false">(B5108^2+C5108^2+D5108^2)^(1/2)</f>
        <v>1.08521887193322</v>
      </c>
    </row>
    <row r="5109" customFormat="false" ht="15" hidden="false" customHeight="false" outlineLevel="0" collapsed="false">
      <c r="A5109" s="0" t="n">
        <v>95.706</v>
      </c>
      <c r="B5109" s="0" t="n">
        <v>0.21</v>
      </c>
      <c r="C5109" s="0" t="n">
        <v>0.49</v>
      </c>
      <c r="D5109" s="0" t="n">
        <v>0.94</v>
      </c>
      <c r="E5109" s="0" t="n">
        <f aca="false">(B5109^2+C5109^2+D5109^2)^(1/2)</f>
        <v>1.08064795377588</v>
      </c>
    </row>
    <row r="5110" customFormat="false" ht="15" hidden="false" customHeight="false" outlineLevel="0" collapsed="false">
      <c r="A5110" s="0" t="n">
        <v>95.707</v>
      </c>
      <c r="B5110" s="0" t="n">
        <v>0.22</v>
      </c>
      <c r="C5110" s="0" t="n">
        <v>0.48</v>
      </c>
      <c r="D5110" s="0" t="n">
        <v>0.94</v>
      </c>
      <c r="E5110" s="0" t="n">
        <f aca="false">(B5110^2+C5110^2+D5110^2)^(1/2)</f>
        <v>1.07814655775548</v>
      </c>
    </row>
    <row r="5111" customFormat="false" ht="15" hidden="false" customHeight="false" outlineLevel="0" collapsed="false">
      <c r="A5111" s="0" t="n">
        <v>95.707</v>
      </c>
      <c r="B5111" s="0" t="n">
        <v>0.22</v>
      </c>
      <c r="C5111" s="0" t="n">
        <v>0.48</v>
      </c>
      <c r="D5111" s="0" t="n">
        <v>0.94</v>
      </c>
      <c r="E5111" s="0" t="n">
        <f aca="false">(B5111^2+C5111^2+D5111^2)^(1/2)</f>
        <v>1.07814655775548</v>
      </c>
    </row>
    <row r="5112" customFormat="false" ht="15" hidden="false" customHeight="false" outlineLevel="0" collapsed="false">
      <c r="A5112" s="0" t="n">
        <v>95.715</v>
      </c>
      <c r="B5112" s="0" t="n">
        <v>0.22</v>
      </c>
      <c r="C5112" s="0" t="n">
        <v>0.47</v>
      </c>
      <c r="D5112" s="0" t="n">
        <v>0.93</v>
      </c>
      <c r="E5112" s="0" t="n">
        <f aca="false">(B5112^2+C5112^2+D5112^2)^(1/2)</f>
        <v>1.06498826284612</v>
      </c>
    </row>
    <row r="5113" customFormat="false" ht="15" hidden="false" customHeight="false" outlineLevel="0" collapsed="false">
      <c r="A5113" s="0" t="n">
        <v>95.735</v>
      </c>
      <c r="B5113" s="0" t="n">
        <v>0.24</v>
      </c>
      <c r="C5113" s="0" t="n">
        <v>0.47</v>
      </c>
      <c r="D5113" s="0" t="n">
        <v>0.93</v>
      </c>
      <c r="E5113" s="0" t="n">
        <f aca="false">(B5113^2+C5113^2+D5113^2)^(1/2)</f>
        <v>1.06929883568626</v>
      </c>
    </row>
    <row r="5114" customFormat="false" ht="15" hidden="false" customHeight="false" outlineLevel="0" collapsed="false">
      <c r="A5114" s="0" t="n">
        <v>95.736</v>
      </c>
      <c r="B5114" s="0" t="n">
        <v>0.23</v>
      </c>
      <c r="C5114" s="0" t="n">
        <v>0.48</v>
      </c>
      <c r="D5114" s="0" t="n">
        <v>0.93</v>
      </c>
      <c r="E5114" s="0" t="n">
        <f aca="false">(B5114^2+C5114^2+D5114^2)^(1/2)</f>
        <v>1.07154094648781</v>
      </c>
    </row>
    <row r="5115" customFormat="false" ht="15" hidden="false" customHeight="false" outlineLevel="0" collapsed="false">
      <c r="A5115" s="0" t="n">
        <v>95.746</v>
      </c>
      <c r="B5115" s="0" t="n">
        <v>0.24</v>
      </c>
      <c r="C5115" s="0" t="n">
        <v>0.47</v>
      </c>
      <c r="D5115" s="0" t="n">
        <v>0.92</v>
      </c>
      <c r="E5115" s="0" t="n">
        <f aca="false">(B5115^2+C5115^2+D5115^2)^(1/2)</f>
        <v>1.06061303028013</v>
      </c>
    </row>
    <row r="5116" customFormat="false" ht="15" hidden="false" customHeight="false" outlineLevel="0" collapsed="false">
      <c r="A5116" s="0" t="n">
        <v>95.757</v>
      </c>
      <c r="B5116" s="0" t="n">
        <v>0.24</v>
      </c>
      <c r="C5116" s="0" t="n">
        <v>0.48</v>
      </c>
      <c r="D5116" s="0" t="n">
        <v>0.92</v>
      </c>
      <c r="E5116" s="0" t="n">
        <f aca="false">(B5116^2+C5116^2+D5116^2)^(1/2)</f>
        <v>1.06508215645555</v>
      </c>
    </row>
    <row r="5117" customFormat="false" ht="15" hidden="false" customHeight="false" outlineLevel="0" collapsed="false">
      <c r="A5117" s="0" t="n">
        <v>95.765</v>
      </c>
      <c r="B5117" s="0" t="n">
        <v>0.24</v>
      </c>
      <c r="C5117" s="0" t="n">
        <v>0.48</v>
      </c>
      <c r="D5117" s="0" t="n">
        <v>0.91</v>
      </c>
      <c r="E5117" s="0" t="n">
        <f aca="false">(B5117^2+C5117^2+D5117^2)^(1/2)</f>
        <v>1.05645634079218</v>
      </c>
    </row>
    <row r="5118" customFormat="false" ht="15" hidden="false" customHeight="false" outlineLevel="0" collapsed="false">
      <c r="A5118" s="0" t="n">
        <v>95.8</v>
      </c>
      <c r="B5118" s="0" t="n">
        <v>0.23</v>
      </c>
      <c r="C5118" s="0" t="n">
        <v>0.49</v>
      </c>
      <c r="D5118" s="0" t="n">
        <v>0.9</v>
      </c>
      <c r="E5118" s="0" t="n">
        <f aca="false">(B5118^2+C5118^2+D5118^2)^(1/2)</f>
        <v>1.05023806824929</v>
      </c>
    </row>
    <row r="5119" customFormat="false" ht="15" hidden="false" customHeight="false" outlineLevel="0" collapsed="false">
      <c r="A5119" s="0" t="n">
        <v>95.801</v>
      </c>
      <c r="B5119" s="0" t="n">
        <v>0.23</v>
      </c>
      <c r="C5119" s="0" t="n">
        <v>0.5</v>
      </c>
      <c r="D5119" s="0" t="n">
        <v>0.92</v>
      </c>
      <c r="E5119" s="0" t="n">
        <f aca="false">(B5119^2+C5119^2+D5119^2)^(1/2)</f>
        <v>1.07205410311234</v>
      </c>
    </row>
    <row r="5120" customFormat="false" ht="15" hidden="false" customHeight="false" outlineLevel="0" collapsed="false">
      <c r="A5120" s="0" t="n">
        <v>95.802</v>
      </c>
      <c r="B5120" s="0" t="n">
        <v>0.24</v>
      </c>
      <c r="C5120" s="0" t="n">
        <v>0.5</v>
      </c>
      <c r="D5120" s="0" t="n">
        <v>0.92</v>
      </c>
      <c r="E5120" s="0" t="n">
        <f aca="false">(B5120^2+C5120^2+D5120^2)^(1/2)</f>
        <v>1.07424392015966</v>
      </c>
    </row>
    <row r="5121" customFormat="false" ht="15" hidden="false" customHeight="false" outlineLevel="0" collapsed="false">
      <c r="A5121" s="0" t="n">
        <v>95.807</v>
      </c>
      <c r="B5121" s="0" t="n">
        <v>0.24</v>
      </c>
      <c r="C5121" s="0" t="n">
        <v>0.48</v>
      </c>
      <c r="D5121" s="0" t="n">
        <v>0.93</v>
      </c>
      <c r="E5121" s="0" t="n">
        <f aca="false">(B5121^2+C5121^2+D5121^2)^(1/2)</f>
        <v>1.0737318100904</v>
      </c>
    </row>
    <row r="5122" customFormat="false" ht="15" hidden="false" customHeight="false" outlineLevel="0" collapsed="false">
      <c r="A5122" s="0" t="n">
        <v>95.816</v>
      </c>
      <c r="B5122" s="0" t="n">
        <v>0.23</v>
      </c>
      <c r="C5122" s="0" t="n">
        <v>0.49</v>
      </c>
      <c r="D5122" s="0" t="n">
        <v>0.92</v>
      </c>
      <c r="E5122" s="0" t="n">
        <f aca="false">(B5122^2+C5122^2+D5122^2)^(1/2)</f>
        <v>1.06742681247943</v>
      </c>
    </row>
    <row r="5123" customFormat="false" ht="15" hidden="false" customHeight="false" outlineLevel="0" collapsed="false">
      <c r="A5123" s="0" t="n">
        <v>95.828</v>
      </c>
      <c r="B5123" s="0" t="n">
        <v>0.24</v>
      </c>
      <c r="C5123" s="0" t="n">
        <v>0.48</v>
      </c>
      <c r="D5123" s="0" t="n">
        <v>0.94</v>
      </c>
      <c r="E5123" s="0" t="n">
        <f aca="false">(B5123^2+C5123^2+D5123^2)^(1/2)</f>
        <v>1.08240473021878</v>
      </c>
    </row>
    <row r="5124" customFormat="false" ht="15" hidden="false" customHeight="false" outlineLevel="0" collapsed="false">
      <c r="A5124" s="0" t="n">
        <v>95.834</v>
      </c>
      <c r="B5124" s="0" t="n">
        <v>0.23</v>
      </c>
      <c r="C5124" s="0" t="n">
        <v>0.48</v>
      </c>
      <c r="D5124" s="0" t="n">
        <v>0.92</v>
      </c>
      <c r="E5124" s="0" t="n">
        <f aca="false">(B5124^2+C5124^2+D5124^2)^(1/2)</f>
        <v>1.06287346377638</v>
      </c>
    </row>
    <row r="5125" customFormat="false" ht="15" hidden="false" customHeight="false" outlineLevel="0" collapsed="false">
      <c r="A5125" s="0" t="n">
        <v>95.847</v>
      </c>
      <c r="B5125" s="0" t="n">
        <v>0.24</v>
      </c>
      <c r="C5125" s="0" t="n">
        <v>0.48</v>
      </c>
      <c r="D5125" s="0" t="n">
        <v>0.93</v>
      </c>
      <c r="E5125" s="0" t="n">
        <f aca="false">(B5125^2+C5125^2+D5125^2)^(1/2)</f>
        <v>1.0737318100904</v>
      </c>
    </row>
    <row r="5126" customFormat="false" ht="15" hidden="false" customHeight="false" outlineLevel="0" collapsed="false">
      <c r="A5126" s="0" t="n">
        <v>95.855</v>
      </c>
      <c r="B5126" s="0" t="n">
        <v>0.24</v>
      </c>
      <c r="C5126" s="0" t="n">
        <v>0.48</v>
      </c>
      <c r="D5126" s="0" t="n">
        <v>0.94</v>
      </c>
      <c r="E5126" s="0" t="n">
        <f aca="false">(B5126^2+C5126^2+D5126^2)^(1/2)</f>
        <v>1.08240473021878</v>
      </c>
    </row>
    <row r="5127" customFormat="false" ht="15" hidden="false" customHeight="false" outlineLevel="0" collapsed="false">
      <c r="A5127" s="0" t="n">
        <v>95.866</v>
      </c>
      <c r="B5127" s="0" t="n">
        <v>0.24</v>
      </c>
      <c r="C5127" s="0" t="n">
        <v>0.47</v>
      </c>
      <c r="D5127" s="0" t="n">
        <v>0.94</v>
      </c>
      <c r="E5127" s="0" t="n">
        <f aca="false">(B5127^2+C5127^2+D5127^2)^(1/2)</f>
        <v>1.07800742112473</v>
      </c>
    </row>
    <row r="5128" customFormat="false" ht="15" hidden="false" customHeight="false" outlineLevel="0" collapsed="false">
      <c r="A5128" s="0" t="n">
        <v>95.933</v>
      </c>
      <c r="B5128" s="0" t="n">
        <v>0.22</v>
      </c>
      <c r="C5128" s="0" t="n">
        <v>0.48</v>
      </c>
      <c r="D5128" s="0" t="n">
        <v>0.91</v>
      </c>
      <c r="E5128" s="0" t="n">
        <f aca="false">(B5128^2+C5128^2+D5128^2)^(1/2)</f>
        <v>1.05209315176937</v>
      </c>
    </row>
    <row r="5129" customFormat="false" ht="15" hidden="false" customHeight="false" outlineLevel="0" collapsed="false">
      <c r="A5129" s="0" t="n">
        <v>95.933</v>
      </c>
      <c r="B5129" s="0" t="n">
        <v>0.23</v>
      </c>
      <c r="C5129" s="0" t="n">
        <v>0.48</v>
      </c>
      <c r="D5129" s="0" t="n">
        <v>0.92</v>
      </c>
      <c r="E5129" s="0" t="n">
        <f aca="false">(B5129^2+C5129^2+D5129^2)^(1/2)</f>
        <v>1.06287346377638</v>
      </c>
    </row>
    <row r="5130" customFormat="false" ht="15" hidden="false" customHeight="false" outlineLevel="0" collapsed="false">
      <c r="A5130" s="0" t="n">
        <v>95.934</v>
      </c>
      <c r="B5130" s="0" t="n">
        <v>0.23</v>
      </c>
      <c r="C5130" s="0" t="n">
        <v>0.48</v>
      </c>
      <c r="D5130" s="0" t="n">
        <v>0.92</v>
      </c>
      <c r="E5130" s="0" t="n">
        <f aca="false">(B5130^2+C5130^2+D5130^2)^(1/2)</f>
        <v>1.06287346377638</v>
      </c>
    </row>
    <row r="5131" customFormat="false" ht="15" hidden="false" customHeight="false" outlineLevel="0" collapsed="false">
      <c r="A5131" s="0" t="n">
        <v>95.934</v>
      </c>
      <c r="B5131" s="0" t="n">
        <v>0.23</v>
      </c>
      <c r="C5131" s="0" t="n">
        <v>0.5</v>
      </c>
      <c r="D5131" s="0" t="n">
        <v>0.92</v>
      </c>
      <c r="E5131" s="0" t="n">
        <f aca="false">(B5131^2+C5131^2+D5131^2)^(1/2)</f>
        <v>1.07205410311234</v>
      </c>
    </row>
    <row r="5132" customFormat="false" ht="15" hidden="false" customHeight="false" outlineLevel="0" collapsed="false">
      <c r="A5132" s="0" t="n">
        <v>95.935</v>
      </c>
      <c r="B5132" s="0" t="n">
        <v>0.23</v>
      </c>
      <c r="C5132" s="0" t="n">
        <v>0.5</v>
      </c>
      <c r="D5132" s="0" t="n">
        <v>0.9</v>
      </c>
      <c r="E5132" s="0" t="n">
        <f aca="false">(B5132^2+C5132^2+D5132^2)^(1/2)</f>
        <v>1.05494075663044</v>
      </c>
    </row>
    <row r="5133" customFormat="false" ht="15" hidden="false" customHeight="false" outlineLevel="0" collapsed="false">
      <c r="A5133" s="0" t="n">
        <v>95.935</v>
      </c>
      <c r="B5133" s="0" t="n">
        <v>0.23</v>
      </c>
      <c r="C5133" s="0" t="n">
        <v>0.5</v>
      </c>
      <c r="D5133" s="0" t="n">
        <v>0.92</v>
      </c>
      <c r="E5133" s="0" t="n">
        <f aca="false">(B5133^2+C5133^2+D5133^2)^(1/2)</f>
        <v>1.07205410311234</v>
      </c>
    </row>
    <row r="5134" customFormat="false" ht="15" hidden="false" customHeight="false" outlineLevel="0" collapsed="false">
      <c r="A5134" s="0" t="n">
        <v>95.936</v>
      </c>
      <c r="B5134" s="0" t="n">
        <v>0.23</v>
      </c>
      <c r="C5134" s="0" t="n">
        <v>0.51</v>
      </c>
      <c r="D5134" s="0" t="n">
        <v>0.92</v>
      </c>
      <c r="E5134" s="0" t="n">
        <f aca="false">(B5134^2+C5134^2+D5134^2)^(1/2)</f>
        <v>1.07675438239182</v>
      </c>
    </row>
    <row r="5135" customFormat="false" ht="15" hidden="false" customHeight="false" outlineLevel="0" collapsed="false">
      <c r="A5135" s="0" t="n">
        <v>95.949</v>
      </c>
      <c r="B5135" s="0" t="n">
        <v>0.22</v>
      </c>
      <c r="C5135" s="0" t="n">
        <v>0.5</v>
      </c>
      <c r="D5135" s="0" t="n">
        <v>0.93</v>
      </c>
      <c r="E5135" s="0" t="n">
        <f aca="false">(B5135^2+C5135^2+D5135^2)^(1/2)</f>
        <v>1.07856385995452</v>
      </c>
    </row>
    <row r="5136" customFormat="false" ht="15" hidden="false" customHeight="false" outlineLevel="0" collapsed="false">
      <c r="A5136" s="0" t="n">
        <v>95.955</v>
      </c>
      <c r="B5136" s="0" t="n">
        <v>0.22</v>
      </c>
      <c r="C5136" s="0" t="n">
        <v>0.5</v>
      </c>
      <c r="D5136" s="0" t="n">
        <v>0.91</v>
      </c>
      <c r="E5136" s="0" t="n">
        <f aca="false">(B5136^2+C5136^2+D5136^2)^(1/2)</f>
        <v>1.06136704301575</v>
      </c>
    </row>
    <row r="5137" customFormat="false" ht="15" hidden="false" customHeight="false" outlineLevel="0" collapsed="false">
      <c r="A5137" s="0" t="n">
        <v>95.965</v>
      </c>
      <c r="B5137" s="0" t="n">
        <v>0.24</v>
      </c>
      <c r="C5137" s="0" t="n">
        <v>0.49</v>
      </c>
      <c r="D5137" s="0" t="n">
        <v>0.92</v>
      </c>
      <c r="E5137" s="0" t="n">
        <f aca="false">(B5137^2+C5137^2+D5137^2)^(1/2)</f>
        <v>1.06962610289764</v>
      </c>
    </row>
    <row r="5138" customFormat="false" ht="15" hidden="false" customHeight="false" outlineLevel="0" collapsed="false">
      <c r="A5138" s="0" t="n">
        <v>95.978</v>
      </c>
      <c r="B5138" s="0" t="n">
        <v>0.23</v>
      </c>
      <c r="C5138" s="0" t="n">
        <v>0.49</v>
      </c>
      <c r="D5138" s="0" t="n">
        <v>0.91</v>
      </c>
      <c r="E5138" s="0" t="n">
        <f aca="false">(B5138^2+C5138^2+D5138^2)^(1/2)</f>
        <v>1.05882009803366</v>
      </c>
    </row>
    <row r="5139" customFormat="false" ht="15" hidden="false" customHeight="false" outlineLevel="0" collapsed="false">
      <c r="A5139" s="0" t="n">
        <v>95.985</v>
      </c>
      <c r="B5139" s="0" t="n">
        <v>0.22</v>
      </c>
      <c r="C5139" s="0" t="n">
        <v>0.49</v>
      </c>
      <c r="D5139" s="0" t="n">
        <v>0.91</v>
      </c>
      <c r="E5139" s="0" t="n">
        <f aca="false">(B5139^2+C5139^2+D5139^2)^(1/2)</f>
        <v>1.05669295445744</v>
      </c>
    </row>
    <row r="5140" customFormat="false" ht="15" hidden="false" customHeight="false" outlineLevel="0" collapsed="false">
      <c r="A5140" s="0" t="n">
        <v>96.011</v>
      </c>
      <c r="B5140" s="0" t="n">
        <v>0.21</v>
      </c>
      <c r="C5140" s="0" t="n">
        <v>0.48</v>
      </c>
      <c r="D5140" s="0" t="n">
        <v>0.91</v>
      </c>
      <c r="E5140" s="0" t="n">
        <f aca="false">(B5140^2+C5140^2+D5140^2)^(1/2)</f>
        <v>1.05004761796787</v>
      </c>
    </row>
    <row r="5141" customFormat="false" ht="15" hidden="false" customHeight="false" outlineLevel="0" collapsed="false">
      <c r="A5141" s="0" t="n">
        <v>96.012</v>
      </c>
      <c r="B5141" s="0" t="n">
        <v>0.2</v>
      </c>
      <c r="C5141" s="0" t="n">
        <v>0.48</v>
      </c>
      <c r="D5141" s="0" t="n">
        <v>0.89</v>
      </c>
      <c r="E5141" s="0" t="n">
        <f aca="false">(B5141^2+C5141^2+D5141^2)^(1/2)</f>
        <v>1.03077640640442</v>
      </c>
    </row>
    <row r="5142" customFormat="false" ht="15" hidden="false" customHeight="false" outlineLevel="0" collapsed="false">
      <c r="A5142" s="0" t="n">
        <v>96.015</v>
      </c>
      <c r="B5142" s="0" t="n">
        <v>0.23</v>
      </c>
      <c r="C5142" s="0" t="n">
        <v>0.47</v>
      </c>
      <c r="D5142" s="0" t="n">
        <v>0.87</v>
      </c>
      <c r="E5142" s="0" t="n">
        <f aca="false">(B5142^2+C5142^2+D5142^2)^(1/2)</f>
        <v>1.01523396318287</v>
      </c>
    </row>
    <row r="5143" customFormat="false" ht="15" hidden="false" customHeight="false" outlineLevel="0" collapsed="false">
      <c r="A5143" s="0" t="n">
        <v>96.029</v>
      </c>
      <c r="B5143" s="0" t="n">
        <v>0.23</v>
      </c>
      <c r="C5143" s="0" t="n">
        <v>0.49</v>
      </c>
      <c r="D5143" s="0" t="n">
        <v>0.92</v>
      </c>
      <c r="E5143" s="0" t="n">
        <f aca="false">(B5143^2+C5143^2+D5143^2)^(1/2)</f>
        <v>1.06742681247943</v>
      </c>
    </row>
    <row r="5144" customFormat="false" ht="15" hidden="false" customHeight="false" outlineLevel="0" collapsed="false">
      <c r="A5144" s="0" t="n">
        <v>96.035</v>
      </c>
      <c r="B5144" s="0" t="n">
        <v>0.24</v>
      </c>
      <c r="C5144" s="0" t="n">
        <v>0.49</v>
      </c>
      <c r="D5144" s="0" t="n">
        <v>0.88</v>
      </c>
      <c r="E5144" s="0" t="n">
        <f aca="false">(B5144^2+C5144^2+D5144^2)^(1/2)</f>
        <v>1.03542261903051</v>
      </c>
    </row>
    <row r="5145" customFormat="false" ht="15" hidden="false" customHeight="false" outlineLevel="0" collapsed="false">
      <c r="A5145" s="0" t="n">
        <v>96.046</v>
      </c>
      <c r="B5145" s="0" t="n">
        <v>0.24</v>
      </c>
      <c r="C5145" s="0" t="n">
        <v>0.5</v>
      </c>
      <c r="D5145" s="0" t="n">
        <v>0.88</v>
      </c>
      <c r="E5145" s="0" t="n">
        <f aca="false">(B5145^2+C5145^2+D5145^2)^(1/2)</f>
        <v>1.04019228991567</v>
      </c>
    </row>
    <row r="5146" customFormat="false" ht="15" hidden="false" customHeight="false" outlineLevel="0" collapsed="false">
      <c r="A5146" s="0" t="n">
        <v>96.075</v>
      </c>
      <c r="B5146" s="0" t="n">
        <v>0.24</v>
      </c>
      <c r="C5146" s="0" t="n">
        <v>0.51</v>
      </c>
      <c r="D5146" s="0" t="n">
        <v>0.89</v>
      </c>
      <c r="E5146" s="0" t="n">
        <f aca="false">(B5146^2+C5146^2+D5146^2)^(1/2)</f>
        <v>1.05347045520983</v>
      </c>
    </row>
    <row r="5147" customFormat="false" ht="15" hidden="false" customHeight="false" outlineLevel="0" collapsed="false">
      <c r="A5147" s="0" t="n">
        <v>96.076</v>
      </c>
      <c r="B5147" s="0" t="n">
        <v>0.22</v>
      </c>
      <c r="C5147" s="0" t="n">
        <v>0.51</v>
      </c>
      <c r="D5147" s="0" t="n">
        <v>0.89</v>
      </c>
      <c r="E5147" s="0" t="n">
        <f aca="false">(B5147^2+C5147^2+D5147^2)^(1/2)</f>
        <v>1.04909484795227</v>
      </c>
    </row>
    <row r="5148" customFormat="false" ht="15" hidden="false" customHeight="false" outlineLevel="0" collapsed="false">
      <c r="A5148" s="0" t="n">
        <v>96.076</v>
      </c>
      <c r="B5148" s="0" t="n">
        <v>0.24</v>
      </c>
      <c r="C5148" s="0" t="n">
        <v>0.47</v>
      </c>
      <c r="D5148" s="0" t="n">
        <v>0.93</v>
      </c>
      <c r="E5148" s="0" t="n">
        <f aca="false">(B5148^2+C5148^2+D5148^2)^(1/2)</f>
        <v>1.06929883568626</v>
      </c>
    </row>
    <row r="5149" customFormat="false" ht="15" hidden="false" customHeight="false" outlineLevel="0" collapsed="false">
      <c r="A5149" s="0" t="n">
        <v>96.09</v>
      </c>
      <c r="B5149" s="0" t="n">
        <v>0.22</v>
      </c>
      <c r="C5149" s="0" t="n">
        <v>0.48</v>
      </c>
      <c r="D5149" s="0" t="n">
        <v>0.92</v>
      </c>
      <c r="E5149" s="0" t="n">
        <f aca="false">(B5149^2+C5149^2+D5149^2)^(1/2)</f>
        <v>1.06075444849409</v>
      </c>
    </row>
    <row r="5150" customFormat="false" ht="15" hidden="false" customHeight="false" outlineLevel="0" collapsed="false">
      <c r="A5150" s="0" t="n">
        <v>96.102</v>
      </c>
      <c r="B5150" s="0" t="n">
        <v>0.24</v>
      </c>
      <c r="C5150" s="0" t="n">
        <v>0.48</v>
      </c>
      <c r="D5150" s="0" t="n">
        <v>0.92</v>
      </c>
      <c r="E5150" s="0" t="n">
        <f aca="false">(B5150^2+C5150^2+D5150^2)^(1/2)</f>
        <v>1.06508215645555</v>
      </c>
    </row>
    <row r="5151" customFormat="false" ht="15" hidden="false" customHeight="false" outlineLevel="0" collapsed="false">
      <c r="A5151" s="0" t="n">
        <v>96.103</v>
      </c>
      <c r="B5151" s="0" t="n">
        <v>0.22</v>
      </c>
      <c r="C5151" s="0" t="n">
        <v>0.48</v>
      </c>
      <c r="D5151" s="0" t="n">
        <v>0.92</v>
      </c>
      <c r="E5151" s="0" t="n">
        <f aca="false">(B5151^2+C5151^2+D5151^2)^(1/2)</f>
        <v>1.06075444849409</v>
      </c>
    </row>
    <row r="5152" customFormat="false" ht="15" hidden="false" customHeight="false" outlineLevel="0" collapsed="false">
      <c r="A5152" s="0" t="n">
        <v>96.115</v>
      </c>
      <c r="B5152" s="0" t="n">
        <v>0.23</v>
      </c>
      <c r="C5152" s="0" t="n">
        <v>0.48</v>
      </c>
      <c r="D5152" s="0" t="n">
        <v>0.92</v>
      </c>
      <c r="E5152" s="0" t="n">
        <f aca="false">(B5152^2+C5152^2+D5152^2)^(1/2)</f>
        <v>1.06287346377638</v>
      </c>
    </row>
    <row r="5153" customFormat="false" ht="15" hidden="false" customHeight="false" outlineLevel="0" collapsed="false">
      <c r="A5153" s="0" t="n">
        <v>96.148</v>
      </c>
      <c r="B5153" s="0" t="n">
        <v>0.24</v>
      </c>
      <c r="C5153" s="0" t="n">
        <v>0.48</v>
      </c>
      <c r="D5153" s="0" t="n">
        <v>0.9</v>
      </c>
      <c r="E5153" s="0" t="n">
        <f aca="false">(B5153^2+C5153^2+D5153^2)^(1/2)</f>
        <v>1.04785495179438</v>
      </c>
    </row>
    <row r="5154" customFormat="false" ht="15" hidden="false" customHeight="false" outlineLevel="0" collapsed="false">
      <c r="A5154" s="0" t="n">
        <v>96.148</v>
      </c>
      <c r="B5154" s="0" t="n">
        <v>0.22</v>
      </c>
      <c r="C5154" s="0" t="n">
        <v>0.5</v>
      </c>
      <c r="D5154" s="0" t="n">
        <v>0.91</v>
      </c>
      <c r="E5154" s="0" t="n">
        <f aca="false">(B5154^2+C5154^2+D5154^2)^(1/2)</f>
        <v>1.06136704301575</v>
      </c>
    </row>
    <row r="5155" customFormat="false" ht="15" hidden="false" customHeight="false" outlineLevel="0" collapsed="false">
      <c r="A5155" s="0" t="n">
        <v>96.149</v>
      </c>
      <c r="B5155" s="0" t="n">
        <v>0.23</v>
      </c>
      <c r="C5155" s="0" t="n">
        <v>0.48</v>
      </c>
      <c r="D5155" s="0" t="n">
        <v>0.92</v>
      </c>
      <c r="E5155" s="0" t="n">
        <f aca="false">(B5155^2+C5155^2+D5155^2)^(1/2)</f>
        <v>1.06287346377638</v>
      </c>
    </row>
    <row r="5156" customFormat="false" ht="15" hidden="false" customHeight="false" outlineLevel="0" collapsed="false">
      <c r="A5156" s="0" t="n">
        <v>96.157</v>
      </c>
      <c r="B5156" s="0" t="n">
        <v>0.24</v>
      </c>
      <c r="C5156" s="0" t="n">
        <v>0.49</v>
      </c>
      <c r="D5156" s="0" t="n">
        <v>0.92</v>
      </c>
      <c r="E5156" s="0" t="n">
        <f aca="false">(B5156^2+C5156^2+D5156^2)^(1/2)</f>
        <v>1.06962610289764</v>
      </c>
    </row>
    <row r="5157" customFormat="false" ht="15" hidden="false" customHeight="false" outlineLevel="0" collapsed="false">
      <c r="A5157" s="0" t="n">
        <v>96.166</v>
      </c>
      <c r="B5157" s="0" t="n">
        <v>0.24</v>
      </c>
      <c r="C5157" s="0" t="n">
        <v>0.49</v>
      </c>
      <c r="D5157" s="0" t="n">
        <v>0.91</v>
      </c>
      <c r="E5157" s="0" t="n">
        <f aca="false">(B5157^2+C5157^2+D5157^2)^(1/2)</f>
        <v>1.06103722837608</v>
      </c>
    </row>
    <row r="5158" customFormat="false" ht="15" hidden="false" customHeight="false" outlineLevel="0" collapsed="false">
      <c r="A5158" s="0" t="n">
        <v>96.184</v>
      </c>
      <c r="B5158" s="0" t="n">
        <v>0.22</v>
      </c>
      <c r="C5158" s="0" t="n">
        <v>0.49</v>
      </c>
      <c r="D5158" s="0" t="n">
        <v>0.92</v>
      </c>
      <c r="E5158" s="0" t="n">
        <f aca="false">(B5158^2+C5158^2+D5158^2)^(1/2)</f>
        <v>1.06531685427388</v>
      </c>
    </row>
    <row r="5159" customFormat="false" ht="15" hidden="false" customHeight="false" outlineLevel="0" collapsed="false">
      <c r="A5159" s="0" t="n">
        <v>96.184</v>
      </c>
      <c r="B5159" s="0" t="n">
        <v>0.23</v>
      </c>
      <c r="C5159" s="0" t="n">
        <v>0.48</v>
      </c>
      <c r="D5159" s="0" t="n">
        <v>0.94</v>
      </c>
      <c r="E5159" s="0" t="n">
        <f aca="false">(B5159^2+C5159^2+D5159^2)^(1/2)</f>
        <v>1.08023145667954</v>
      </c>
    </row>
    <row r="5160" customFormat="false" ht="15" hidden="false" customHeight="false" outlineLevel="0" collapsed="false">
      <c r="A5160" s="0" t="n">
        <v>96.218</v>
      </c>
      <c r="B5160" s="0" t="n">
        <v>0.22</v>
      </c>
      <c r="C5160" s="0" t="n">
        <v>0.49</v>
      </c>
      <c r="D5160" s="0" t="n">
        <v>0.95</v>
      </c>
      <c r="E5160" s="0" t="n">
        <f aca="false">(B5160^2+C5160^2+D5160^2)^(1/2)</f>
        <v>1.09132946446066</v>
      </c>
    </row>
    <row r="5161" customFormat="false" ht="15" hidden="false" customHeight="false" outlineLevel="0" collapsed="false">
      <c r="A5161" s="0" t="n">
        <v>96.218</v>
      </c>
      <c r="B5161" s="0" t="n">
        <v>0.22</v>
      </c>
      <c r="C5161" s="0" t="n">
        <v>0.48</v>
      </c>
      <c r="D5161" s="0" t="n">
        <v>0.95</v>
      </c>
      <c r="E5161" s="0" t="n">
        <f aca="false">(B5161^2+C5161^2+D5161^2)^(1/2)</f>
        <v>1.08687625790612</v>
      </c>
    </row>
    <row r="5162" customFormat="false" ht="15" hidden="false" customHeight="false" outlineLevel="0" collapsed="false">
      <c r="A5162" s="0" t="n">
        <v>96.219</v>
      </c>
      <c r="B5162" s="0" t="n">
        <v>0.22</v>
      </c>
      <c r="C5162" s="0" t="n">
        <v>0.48</v>
      </c>
      <c r="D5162" s="0" t="n">
        <v>0.95</v>
      </c>
      <c r="E5162" s="0" t="n">
        <f aca="false">(B5162^2+C5162^2+D5162^2)^(1/2)</f>
        <v>1.08687625790612</v>
      </c>
    </row>
    <row r="5163" customFormat="false" ht="15" hidden="false" customHeight="false" outlineLevel="0" collapsed="false">
      <c r="A5163" s="0" t="n">
        <v>96.235</v>
      </c>
      <c r="B5163" s="0" t="n">
        <v>0.23</v>
      </c>
      <c r="C5163" s="0" t="n">
        <v>0.48</v>
      </c>
      <c r="D5163" s="0" t="n">
        <v>0.96</v>
      </c>
      <c r="E5163" s="0" t="n">
        <f aca="false">(B5163^2+C5163^2+D5163^2)^(1/2)</f>
        <v>1.09767937030811</v>
      </c>
    </row>
    <row r="5164" customFormat="false" ht="15" hidden="false" customHeight="false" outlineLevel="0" collapsed="false">
      <c r="A5164" s="0" t="n">
        <v>96.236</v>
      </c>
      <c r="B5164" s="0" t="n">
        <v>0.24</v>
      </c>
      <c r="C5164" s="0" t="n">
        <v>0.48</v>
      </c>
      <c r="D5164" s="0" t="n">
        <v>0.94</v>
      </c>
      <c r="E5164" s="0" t="n">
        <f aca="false">(B5164^2+C5164^2+D5164^2)^(1/2)</f>
        <v>1.08240473021878</v>
      </c>
    </row>
    <row r="5165" customFormat="false" ht="15" hidden="false" customHeight="false" outlineLevel="0" collapsed="false">
      <c r="A5165" s="0" t="n">
        <v>96.247</v>
      </c>
      <c r="B5165" s="0" t="n">
        <v>0.22</v>
      </c>
      <c r="C5165" s="0" t="n">
        <v>0.48</v>
      </c>
      <c r="D5165" s="0" t="n">
        <v>0.93</v>
      </c>
      <c r="E5165" s="0" t="n">
        <f aca="false">(B5165^2+C5165^2+D5165^2)^(1/2)</f>
        <v>1.06943910532578</v>
      </c>
    </row>
    <row r="5166" customFormat="false" ht="15" hidden="false" customHeight="false" outlineLevel="0" collapsed="false">
      <c r="A5166" s="0" t="n">
        <v>96.257</v>
      </c>
      <c r="B5166" s="0" t="n">
        <v>0.24</v>
      </c>
      <c r="C5166" s="0" t="n">
        <v>0.48</v>
      </c>
      <c r="D5166" s="0" t="n">
        <v>0.92</v>
      </c>
      <c r="E5166" s="0" t="n">
        <f aca="false">(B5166^2+C5166^2+D5166^2)^(1/2)</f>
        <v>1.06508215645555</v>
      </c>
    </row>
    <row r="5167" customFormat="false" ht="15" hidden="false" customHeight="false" outlineLevel="0" collapsed="false">
      <c r="A5167" s="0" t="n">
        <v>96.285</v>
      </c>
      <c r="B5167" s="0" t="n">
        <v>0.23</v>
      </c>
      <c r="C5167" s="0" t="n">
        <v>0.48</v>
      </c>
      <c r="D5167" s="0" t="n">
        <v>0.93</v>
      </c>
      <c r="E5167" s="0" t="n">
        <f aca="false">(B5167^2+C5167^2+D5167^2)^(1/2)</f>
        <v>1.07154094648781</v>
      </c>
    </row>
    <row r="5168" customFormat="false" ht="15" hidden="false" customHeight="false" outlineLevel="0" collapsed="false">
      <c r="A5168" s="0" t="n">
        <v>96.285</v>
      </c>
      <c r="B5168" s="0" t="n">
        <v>0.23</v>
      </c>
      <c r="C5168" s="0" t="n">
        <v>0.48</v>
      </c>
      <c r="D5168" s="0" t="n">
        <v>0.91</v>
      </c>
      <c r="E5168" s="0" t="n">
        <f aca="false">(B5168^2+C5168^2+D5168^2)^(1/2)</f>
        <v>1.05422957651548</v>
      </c>
    </row>
    <row r="5169" customFormat="false" ht="15" hidden="false" customHeight="false" outlineLevel="0" collapsed="false">
      <c r="A5169" s="0" t="n">
        <v>96.286</v>
      </c>
      <c r="B5169" s="0" t="n">
        <v>0.23</v>
      </c>
      <c r="C5169" s="0" t="n">
        <v>0.48</v>
      </c>
      <c r="D5169" s="0" t="n">
        <v>0.91</v>
      </c>
      <c r="E5169" s="0" t="n">
        <f aca="false">(B5169^2+C5169^2+D5169^2)^(1/2)</f>
        <v>1.05422957651548</v>
      </c>
    </row>
    <row r="5170" customFormat="false" ht="15" hidden="false" customHeight="false" outlineLevel="0" collapsed="false">
      <c r="A5170" s="0" t="n">
        <v>96.302</v>
      </c>
      <c r="B5170" s="0" t="n">
        <v>0.24</v>
      </c>
      <c r="C5170" s="0" t="n">
        <v>0.49</v>
      </c>
      <c r="D5170" s="0" t="n">
        <v>0.9</v>
      </c>
      <c r="E5170" s="0" t="n">
        <f aca="false">(B5170^2+C5170^2+D5170^2)^(1/2)</f>
        <v>1.0524732775705</v>
      </c>
    </row>
    <row r="5171" customFormat="false" ht="15" hidden="false" customHeight="false" outlineLevel="0" collapsed="false">
      <c r="A5171" s="0" t="n">
        <v>96.303</v>
      </c>
      <c r="B5171" s="0" t="n">
        <v>0.24</v>
      </c>
      <c r="C5171" s="0" t="n">
        <v>0.49</v>
      </c>
      <c r="D5171" s="0" t="n">
        <v>0.9</v>
      </c>
      <c r="E5171" s="0" t="n">
        <f aca="false">(B5171^2+C5171^2+D5171^2)^(1/2)</f>
        <v>1.0524732775705</v>
      </c>
    </row>
    <row r="5172" customFormat="false" ht="15" hidden="false" customHeight="false" outlineLevel="0" collapsed="false">
      <c r="A5172" s="0" t="n">
        <v>96.314</v>
      </c>
      <c r="B5172" s="0" t="n">
        <v>0.23</v>
      </c>
      <c r="C5172" s="0" t="n">
        <v>0.49</v>
      </c>
      <c r="D5172" s="0" t="n">
        <v>0.9</v>
      </c>
      <c r="E5172" s="0" t="n">
        <f aca="false">(B5172^2+C5172^2+D5172^2)^(1/2)</f>
        <v>1.05023806824929</v>
      </c>
    </row>
    <row r="5173" customFormat="false" ht="15" hidden="false" customHeight="false" outlineLevel="0" collapsed="false">
      <c r="A5173" s="0" t="n">
        <v>96.351</v>
      </c>
      <c r="B5173" s="0" t="n">
        <v>0.23</v>
      </c>
      <c r="C5173" s="0" t="n">
        <v>0.48</v>
      </c>
      <c r="D5173" s="0" t="n">
        <v>0.93</v>
      </c>
      <c r="E5173" s="0" t="n">
        <f aca="false">(B5173^2+C5173^2+D5173^2)^(1/2)</f>
        <v>1.07154094648781</v>
      </c>
    </row>
    <row r="5174" customFormat="false" ht="15" hidden="false" customHeight="false" outlineLevel="0" collapsed="false">
      <c r="A5174" s="0" t="n">
        <v>96.353</v>
      </c>
      <c r="B5174" s="0" t="n">
        <v>0.23</v>
      </c>
      <c r="C5174" s="0" t="n">
        <v>0.47</v>
      </c>
      <c r="D5174" s="0" t="n">
        <v>0.93</v>
      </c>
      <c r="E5174" s="0" t="n">
        <f aca="false">(B5174^2+C5174^2+D5174^2)^(1/2)</f>
        <v>1.06709887077065</v>
      </c>
    </row>
    <row r="5175" customFormat="false" ht="15" hidden="false" customHeight="false" outlineLevel="0" collapsed="false">
      <c r="A5175" s="0" t="n">
        <v>96.353</v>
      </c>
      <c r="B5175" s="0" t="n">
        <v>0.22</v>
      </c>
      <c r="C5175" s="0" t="n">
        <v>0.47</v>
      </c>
      <c r="D5175" s="0" t="n">
        <v>0.93</v>
      </c>
      <c r="E5175" s="0" t="n">
        <f aca="false">(B5175^2+C5175^2+D5175^2)^(1/2)</f>
        <v>1.06498826284612</v>
      </c>
    </row>
    <row r="5176" customFormat="false" ht="15" hidden="false" customHeight="false" outlineLevel="0" collapsed="false">
      <c r="A5176" s="0" t="n">
        <v>96.354</v>
      </c>
      <c r="B5176" s="0" t="n">
        <v>0.22</v>
      </c>
      <c r="C5176" s="0" t="n">
        <v>0.46</v>
      </c>
      <c r="D5176" s="0" t="n">
        <v>0.94</v>
      </c>
      <c r="E5176" s="0" t="n">
        <f aca="false">(B5176^2+C5176^2+D5176^2)^(1/2)</f>
        <v>1.06939235082359</v>
      </c>
    </row>
    <row r="5177" customFormat="false" ht="15" hidden="false" customHeight="false" outlineLevel="0" collapsed="false">
      <c r="A5177" s="0" t="n">
        <v>96.365</v>
      </c>
      <c r="B5177" s="0" t="n">
        <v>0.23</v>
      </c>
      <c r="C5177" s="0" t="n">
        <v>0.46</v>
      </c>
      <c r="D5177" s="0" t="n">
        <v>0.92</v>
      </c>
      <c r="E5177" s="0" t="n">
        <f aca="false">(B5177^2+C5177^2+D5177^2)^(1/2)</f>
        <v>1.05399240983984</v>
      </c>
    </row>
    <row r="5178" customFormat="false" ht="15" hidden="false" customHeight="false" outlineLevel="0" collapsed="false">
      <c r="A5178" s="0" t="n">
        <v>96.378</v>
      </c>
      <c r="B5178" s="0" t="n">
        <v>0.22</v>
      </c>
      <c r="C5178" s="0" t="n">
        <v>0.47</v>
      </c>
      <c r="D5178" s="0" t="n">
        <v>0.94</v>
      </c>
      <c r="E5178" s="0" t="n">
        <f aca="false">(B5178^2+C5178^2+D5178^2)^(1/2)</f>
        <v>1.0737318100904</v>
      </c>
    </row>
    <row r="5179" customFormat="false" ht="15" hidden="false" customHeight="false" outlineLevel="0" collapsed="false">
      <c r="A5179" s="0" t="n">
        <v>96.384</v>
      </c>
      <c r="B5179" s="0" t="n">
        <v>0.23</v>
      </c>
      <c r="C5179" s="0" t="n">
        <v>0.48</v>
      </c>
      <c r="D5179" s="0" t="n">
        <v>0.91</v>
      </c>
      <c r="E5179" s="0" t="n">
        <f aca="false">(B5179^2+C5179^2+D5179^2)^(1/2)</f>
        <v>1.05422957651548</v>
      </c>
    </row>
    <row r="5180" customFormat="false" ht="15" hidden="false" customHeight="false" outlineLevel="0" collapsed="false">
      <c r="A5180" s="0" t="n">
        <v>96.395</v>
      </c>
      <c r="B5180" s="0" t="n">
        <v>0.24</v>
      </c>
      <c r="C5180" s="0" t="n">
        <v>0.48</v>
      </c>
      <c r="D5180" s="0" t="n">
        <v>0.92</v>
      </c>
      <c r="E5180" s="0" t="n">
        <f aca="false">(B5180^2+C5180^2+D5180^2)^(1/2)</f>
        <v>1.06508215645555</v>
      </c>
    </row>
    <row r="5181" customFormat="false" ht="15" hidden="false" customHeight="false" outlineLevel="0" collapsed="false">
      <c r="A5181" s="0" t="n">
        <v>96.405</v>
      </c>
      <c r="B5181" s="0" t="n">
        <v>0.25</v>
      </c>
      <c r="C5181" s="0" t="n">
        <v>0.48</v>
      </c>
      <c r="D5181" s="0" t="n">
        <v>0.91</v>
      </c>
      <c r="E5181" s="0" t="n">
        <f aca="false">(B5181^2+C5181^2+D5181^2)^(1/2)</f>
        <v>1.05877287460531</v>
      </c>
    </row>
    <row r="5182" customFormat="false" ht="15" hidden="false" customHeight="false" outlineLevel="0" collapsed="false">
      <c r="A5182" s="0" t="n">
        <v>96.43</v>
      </c>
      <c r="B5182" s="0" t="n">
        <v>0.24</v>
      </c>
      <c r="C5182" s="0" t="n">
        <v>0.48</v>
      </c>
      <c r="D5182" s="0" t="n">
        <v>0.92</v>
      </c>
      <c r="E5182" s="0" t="n">
        <f aca="false">(B5182^2+C5182^2+D5182^2)^(1/2)</f>
        <v>1.06508215645555</v>
      </c>
    </row>
    <row r="5183" customFormat="false" ht="15" hidden="false" customHeight="false" outlineLevel="0" collapsed="false">
      <c r="A5183" s="0" t="n">
        <v>96.431</v>
      </c>
      <c r="B5183" s="0" t="n">
        <v>0.24</v>
      </c>
      <c r="C5183" s="0" t="n">
        <v>0.48</v>
      </c>
      <c r="D5183" s="0" t="n">
        <v>0.92</v>
      </c>
      <c r="E5183" s="0" t="n">
        <f aca="false">(B5183^2+C5183^2+D5183^2)^(1/2)</f>
        <v>1.06508215645555</v>
      </c>
    </row>
    <row r="5184" customFormat="false" ht="15" hidden="false" customHeight="false" outlineLevel="0" collapsed="false">
      <c r="A5184" s="0" t="n">
        <v>96.437</v>
      </c>
      <c r="B5184" s="0" t="n">
        <v>0.22</v>
      </c>
      <c r="C5184" s="0" t="n">
        <v>0.48</v>
      </c>
      <c r="D5184" s="0" t="n">
        <v>0.94</v>
      </c>
      <c r="E5184" s="0" t="n">
        <f aca="false">(B5184^2+C5184^2+D5184^2)^(1/2)</f>
        <v>1.07814655775548</v>
      </c>
    </row>
    <row r="5185" customFormat="false" ht="15" hidden="false" customHeight="false" outlineLevel="0" collapsed="false">
      <c r="A5185" s="0" t="n">
        <v>96.446</v>
      </c>
      <c r="B5185" s="0" t="n">
        <v>0.23</v>
      </c>
      <c r="C5185" s="0" t="n">
        <v>0.48</v>
      </c>
      <c r="D5185" s="0" t="n">
        <v>0.94</v>
      </c>
      <c r="E5185" s="0" t="n">
        <f aca="false">(B5185^2+C5185^2+D5185^2)^(1/2)</f>
        <v>1.08023145667954</v>
      </c>
    </row>
    <row r="5186" customFormat="false" ht="15" hidden="false" customHeight="false" outlineLevel="0" collapsed="false">
      <c r="A5186" s="0" t="n">
        <v>96.456</v>
      </c>
      <c r="B5186" s="0" t="n">
        <v>0.23</v>
      </c>
      <c r="C5186" s="0" t="n">
        <v>0.47</v>
      </c>
      <c r="D5186" s="0" t="n">
        <v>0.94</v>
      </c>
      <c r="E5186" s="0" t="n">
        <f aca="false">(B5186^2+C5186^2+D5186^2)^(1/2)</f>
        <v>1.07582526462247</v>
      </c>
    </row>
    <row r="5187" customFormat="false" ht="15" hidden="false" customHeight="false" outlineLevel="0" collapsed="false">
      <c r="A5187" s="0" t="n">
        <v>96.466</v>
      </c>
      <c r="B5187" s="0" t="n">
        <v>0.22</v>
      </c>
      <c r="C5187" s="0" t="n">
        <v>0.47</v>
      </c>
      <c r="D5187" s="0" t="n">
        <v>0.95</v>
      </c>
      <c r="E5187" s="0" t="n">
        <f aca="false">(B5187^2+C5187^2+D5187^2)^(1/2)</f>
        <v>1.08249711316012</v>
      </c>
    </row>
    <row r="5188" customFormat="false" ht="15" hidden="false" customHeight="false" outlineLevel="0" collapsed="false">
      <c r="A5188" s="0" t="n">
        <v>96.482</v>
      </c>
      <c r="B5188" s="0" t="n">
        <v>0.23</v>
      </c>
      <c r="C5188" s="0" t="n">
        <v>0.47</v>
      </c>
      <c r="D5188" s="0" t="n">
        <v>0.94</v>
      </c>
      <c r="E5188" s="0" t="n">
        <f aca="false">(B5188^2+C5188^2+D5188^2)^(1/2)</f>
        <v>1.07582526462247</v>
      </c>
    </row>
    <row r="5189" customFormat="false" ht="15" hidden="false" customHeight="false" outlineLevel="0" collapsed="false">
      <c r="A5189" s="0" t="n">
        <v>96.484</v>
      </c>
      <c r="B5189" s="0" t="n">
        <v>0.24</v>
      </c>
      <c r="C5189" s="0" t="n">
        <v>0.46</v>
      </c>
      <c r="D5189" s="0" t="n">
        <v>0.95</v>
      </c>
      <c r="E5189" s="0" t="n">
        <f aca="false">(B5189^2+C5189^2+D5189^2)^(1/2)</f>
        <v>1.08245092267502</v>
      </c>
    </row>
    <row r="5190" customFormat="false" ht="15" hidden="false" customHeight="false" outlineLevel="0" collapsed="false">
      <c r="A5190" s="0" t="n">
        <v>96.496</v>
      </c>
      <c r="B5190" s="0" t="n">
        <v>0.24</v>
      </c>
      <c r="C5190" s="0" t="n">
        <v>0.45</v>
      </c>
      <c r="D5190" s="0" t="n">
        <v>0.94</v>
      </c>
      <c r="E5190" s="0" t="n">
        <f aca="false">(B5190^2+C5190^2+D5190^2)^(1/2)</f>
        <v>1.06943910532578</v>
      </c>
    </row>
    <row r="5191" customFormat="false" ht="15" hidden="false" customHeight="false" outlineLevel="0" collapsed="false">
      <c r="A5191" s="0" t="n">
        <v>96.508</v>
      </c>
      <c r="B5191" s="0" t="n">
        <v>0.23</v>
      </c>
      <c r="C5191" s="0" t="n">
        <v>0.45</v>
      </c>
      <c r="D5191" s="0" t="n">
        <v>0.94</v>
      </c>
      <c r="E5191" s="0" t="n">
        <f aca="false">(B5191^2+C5191^2+D5191^2)^(1/2)</f>
        <v>1.06723942955646</v>
      </c>
    </row>
    <row r="5192" customFormat="false" ht="15" hidden="false" customHeight="false" outlineLevel="0" collapsed="false">
      <c r="A5192" s="0" t="n">
        <v>96.532</v>
      </c>
      <c r="B5192" s="0" t="n">
        <v>0.23</v>
      </c>
      <c r="C5192" s="0" t="n">
        <v>0.47</v>
      </c>
      <c r="D5192" s="0" t="n">
        <v>0.92</v>
      </c>
      <c r="E5192" s="0" t="n">
        <f aca="false">(B5192^2+C5192^2+D5192^2)^(1/2)</f>
        <v>1.05839501132611</v>
      </c>
    </row>
    <row r="5193" customFormat="false" ht="15" hidden="false" customHeight="false" outlineLevel="0" collapsed="false">
      <c r="A5193" s="0" t="n">
        <v>96.533</v>
      </c>
      <c r="B5193" s="0" t="n">
        <v>0.22</v>
      </c>
      <c r="C5193" s="0" t="n">
        <v>0.46</v>
      </c>
      <c r="D5193" s="0" t="n">
        <v>0.92</v>
      </c>
      <c r="E5193" s="0" t="n">
        <f aca="false">(B5193^2+C5193^2+D5193^2)^(1/2)</f>
        <v>1.05185550338438</v>
      </c>
    </row>
    <row r="5194" customFormat="false" ht="15" hidden="false" customHeight="false" outlineLevel="0" collapsed="false">
      <c r="A5194" s="0" t="n">
        <v>96.533</v>
      </c>
      <c r="B5194" s="0" t="n">
        <v>0.22</v>
      </c>
      <c r="C5194" s="0" t="n">
        <v>0.47</v>
      </c>
      <c r="D5194" s="0" t="n">
        <v>0.92</v>
      </c>
      <c r="E5194" s="0" t="n">
        <f aca="false">(B5194^2+C5194^2+D5194^2)^(1/2)</f>
        <v>1.05626701169733</v>
      </c>
    </row>
    <row r="5195" customFormat="false" ht="15" hidden="false" customHeight="false" outlineLevel="0" collapsed="false">
      <c r="A5195" s="0" t="n">
        <v>96.55</v>
      </c>
      <c r="B5195" s="0" t="n">
        <v>0.23</v>
      </c>
      <c r="C5195" s="0" t="n">
        <v>0.48</v>
      </c>
      <c r="D5195" s="0" t="n">
        <v>0.91</v>
      </c>
      <c r="E5195" s="0" t="n">
        <f aca="false">(B5195^2+C5195^2+D5195^2)^(1/2)</f>
        <v>1.05422957651548</v>
      </c>
    </row>
    <row r="5196" customFormat="false" ht="15" hidden="false" customHeight="false" outlineLevel="0" collapsed="false">
      <c r="A5196" s="0" t="n">
        <v>96.558</v>
      </c>
      <c r="B5196" s="0" t="n">
        <v>0.24</v>
      </c>
      <c r="C5196" s="0" t="n">
        <v>0.48</v>
      </c>
      <c r="D5196" s="0" t="n">
        <v>0.92</v>
      </c>
      <c r="E5196" s="0" t="n">
        <f aca="false">(B5196^2+C5196^2+D5196^2)^(1/2)</f>
        <v>1.06508215645555</v>
      </c>
    </row>
    <row r="5197" customFormat="false" ht="15" hidden="false" customHeight="false" outlineLevel="0" collapsed="false">
      <c r="A5197" s="0" t="n">
        <v>96.565</v>
      </c>
      <c r="B5197" s="0" t="n">
        <v>0.24</v>
      </c>
      <c r="C5197" s="0" t="n">
        <v>0.48</v>
      </c>
      <c r="D5197" s="0" t="n">
        <v>0.92</v>
      </c>
      <c r="E5197" s="0" t="n">
        <f aca="false">(B5197^2+C5197^2+D5197^2)^(1/2)</f>
        <v>1.06508215645555</v>
      </c>
    </row>
    <row r="5198" customFormat="false" ht="15" hidden="false" customHeight="false" outlineLevel="0" collapsed="false">
      <c r="A5198" s="0" t="n">
        <v>96.582</v>
      </c>
      <c r="B5198" s="0" t="n">
        <v>0.23</v>
      </c>
      <c r="C5198" s="0" t="n">
        <v>0.48</v>
      </c>
      <c r="D5198" s="0" t="n">
        <v>0.93</v>
      </c>
      <c r="E5198" s="0" t="n">
        <f aca="false">(B5198^2+C5198^2+D5198^2)^(1/2)</f>
        <v>1.07154094648781</v>
      </c>
    </row>
    <row r="5199" customFormat="false" ht="15" hidden="false" customHeight="false" outlineLevel="0" collapsed="false">
      <c r="A5199" s="0" t="n">
        <v>96.583</v>
      </c>
      <c r="B5199" s="0" t="n">
        <v>0.22</v>
      </c>
      <c r="C5199" s="0" t="n">
        <v>0.47</v>
      </c>
      <c r="D5199" s="0" t="n">
        <v>0.93</v>
      </c>
      <c r="E5199" s="0" t="n">
        <f aca="false">(B5199^2+C5199^2+D5199^2)^(1/2)</f>
        <v>1.06498826284612</v>
      </c>
    </row>
    <row r="5200" customFormat="false" ht="15" hidden="false" customHeight="false" outlineLevel="0" collapsed="false">
      <c r="A5200" s="0" t="n">
        <v>96.595</v>
      </c>
      <c r="B5200" s="0" t="n">
        <v>0.22</v>
      </c>
      <c r="C5200" s="0" t="n">
        <v>0.47</v>
      </c>
      <c r="D5200" s="0" t="n">
        <v>0.94</v>
      </c>
      <c r="E5200" s="0" t="n">
        <f aca="false">(B5200^2+C5200^2+D5200^2)^(1/2)</f>
        <v>1.0737318100904</v>
      </c>
    </row>
    <row r="5201" customFormat="false" ht="15" hidden="false" customHeight="false" outlineLevel="0" collapsed="false">
      <c r="A5201" s="0" t="n">
        <v>96.625</v>
      </c>
      <c r="B5201" s="0" t="n">
        <v>0.22</v>
      </c>
      <c r="C5201" s="0" t="n">
        <v>0.48</v>
      </c>
      <c r="D5201" s="0" t="n">
        <v>0.96</v>
      </c>
      <c r="E5201" s="0" t="n">
        <f aca="false">(B5201^2+C5201^2+D5201^2)^(1/2)</f>
        <v>1.09562767398419</v>
      </c>
    </row>
    <row r="5202" customFormat="false" ht="15" hidden="false" customHeight="false" outlineLevel="0" collapsed="false">
      <c r="A5202" s="0" t="n">
        <v>96.626</v>
      </c>
      <c r="B5202" s="0" t="n">
        <v>0.21</v>
      </c>
      <c r="C5202" s="0" t="n">
        <v>0.48</v>
      </c>
      <c r="D5202" s="0" t="n">
        <v>0.95</v>
      </c>
      <c r="E5202" s="0" t="n">
        <f aca="false">(B5202^2+C5202^2+D5202^2)^(1/2)</f>
        <v>1.08489630840924</v>
      </c>
    </row>
    <row r="5203" customFormat="false" ht="15" hidden="false" customHeight="false" outlineLevel="0" collapsed="false">
      <c r="A5203" s="0" t="n">
        <v>96.637</v>
      </c>
      <c r="B5203" s="0" t="n">
        <v>0.2</v>
      </c>
      <c r="C5203" s="0" t="n">
        <v>0.46</v>
      </c>
      <c r="D5203" s="0" t="n">
        <v>0.93</v>
      </c>
      <c r="E5203" s="0" t="n">
        <f aca="false">(B5203^2+C5203^2+D5203^2)^(1/2)</f>
        <v>1.05664563596316</v>
      </c>
    </row>
    <row r="5204" customFormat="false" ht="15" hidden="false" customHeight="false" outlineLevel="0" collapsed="false">
      <c r="A5204" s="0" t="n">
        <v>96.647</v>
      </c>
      <c r="B5204" s="0" t="n">
        <v>0.22</v>
      </c>
      <c r="C5204" s="0" t="n">
        <v>0.47</v>
      </c>
      <c r="D5204" s="0" t="n">
        <v>0.94</v>
      </c>
      <c r="E5204" s="0" t="n">
        <f aca="false">(B5204^2+C5204^2+D5204^2)^(1/2)</f>
        <v>1.0737318100904</v>
      </c>
    </row>
    <row r="5205" customFormat="false" ht="15" hidden="false" customHeight="false" outlineLevel="0" collapsed="false">
      <c r="A5205" s="0" t="n">
        <v>96.655</v>
      </c>
      <c r="B5205" s="0" t="n">
        <v>0.22</v>
      </c>
      <c r="C5205" s="0" t="n">
        <v>0.48</v>
      </c>
      <c r="D5205" s="0" t="n">
        <v>0.92</v>
      </c>
      <c r="E5205" s="0" t="n">
        <f aca="false">(B5205^2+C5205^2+D5205^2)^(1/2)</f>
        <v>1.06075444849409</v>
      </c>
    </row>
    <row r="5206" customFormat="false" ht="15" hidden="false" customHeight="false" outlineLevel="0" collapsed="false">
      <c r="A5206" s="0" t="n">
        <v>96.666</v>
      </c>
      <c r="B5206" s="0" t="n">
        <v>0.22</v>
      </c>
      <c r="C5206" s="0" t="n">
        <v>0.48</v>
      </c>
      <c r="D5206" s="0" t="n">
        <v>0.92</v>
      </c>
      <c r="E5206" s="0" t="n">
        <f aca="false">(B5206^2+C5206^2+D5206^2)^(1/2)</f>
        <v>1.06075444849409</v>
      </c>
    </row>
    <row r="5207" customFormat="false" ht="15" hidden="false" customHeight="false" outlineLevel="0" collapsed="false">
      <c r="A5207" s="0" t="n">
        <v>96.678</v>
      </c>
      <c r="B5207" s="0" t="n">
        <v>0.22</v>
      </c>
      <c r="C5207" s="0" t="n">
        <v>0.48</v>
      </c>
      <c r="D5207" s="0" t="n">
        <v>0.92</v>
      </c>
      <c r="E5207" s="0" t="n">
        <f aca="false">(B5207^2+C5207^2+D5207^2)^(1/2)</f>
        <v>1.06075444849409</v>
      </c>
    </row>
    <row r="5208" customFormat="false" ht="15" hidden="false" customHeight="false" outlineLevel="0" collapsed="false">
      <c r="A5208" s="0" t="n">
        <v>96.684</v>
      </c>
      <c r="B5208" s="0" t="n">
        <v>0.22</v>
      </c>
      <c r="C5208" s="0" t="n">
        <v>0.48</v>
      </c>
      <c r="D5208" s="0" t="n">
        <v>0.92</v>
      </c>
      <c r="E5208" s="0" t="n">
        <f aca="false">(B5208^2+C5208^2+D5208^2)^(1/2)</f>
        <v>1.06075444849409</v>
      </c>
    </row>
    <row r="5209" customFormat="false" ht="15" hidden="false" customHeight="false" outlineLevel="0" collapsed="false">
      <c r="A5209" s="0" t="n">
        <v>96.695</v>
      </c>
      <c r="B5209" s="0" t="n">
        <v>0.23</v>
      </c>
      <c r="C5209" s="0" t="n">
        <v>0.48</v>
      </c>
      <c r="D5209" s="0" t="n">
        <v>0.91</v>
      </c>
      <c r="E5209" s="0" t="n">
        <f aca="false">(B5209^2+C5209^2+D5209^2)^(1/2)</f>
        <v>1.05422957651548</v>
      </c>
    </row>
    <row r="5210" customFormat="false" ht="15" hidden="false" customHeight="false" outlineLevel="0" collapsed="false">
      <c r="A5210" s="0" t="n">
        <v>96.705</v>
      </c>
      <c r="B5210" s="0" t="n">
        <v>0.22</v>
      </c>
      <c r="C5210" s="0" t="n">
        <v>0.48</v>
      </c>
      <c r="D5210" s="0" t="n">
        <v>0.92</v>
      </c>
      <c r="E5210" s="0" t="n">
        <f aca="false">(B5210^2+C5210^2+D5210^2)^(1/2)</f>
        <v>1.06075444849409</v>
      </c>
    </row>
    <row r="5211" customFormat="false" ht="15" hidden="false" customHeight="false" outlineLevel="0" collapsed="false">
      <c r="A5211" s="0" t="n">
        <v>96.75</v>
      </c>
      <c r="B5211" s="0" t="n">
        <v>0.22</v>
      </c>
      <c r="C5211" s="0" t="n">
        <v>0.49</v>
      </c>
      <c r="D5211" s="0" t="n">
        <v>0.92</v>
      </c>
      <c r="E5211" s="0" t="n">
        <f aca="false">(B5211^2+C5211^2+D5211^2)^(1/2)</f>
        <v>1.06531685427388</v>
      </c>
    </row>
    <row r="5212" customFormat="false" ht="15" hidden="false" customHeight="false" outlineLevel="0" collapsed="false">
      <c r="A5212" s="0" t="n">
        <v>96.75</v>
      </c>
      <c r="B5212" s="0" t="n">
        <v>0.23</v>
      </c>
      <c r="C5212" s="0" t="n">
        <v>0.49</v>
      </c>
      <c r="D5212" s="0" t="n">
        <v>0.92</v>
      </c>
      <c r="E5212" s="0" t="n">
        <f aca="false">(B5212^2+C5212^2+D5212^2)^(1/2)</f>
        <v>1.06742681247943</v>
      </c>
    </row>
    <row r="5213" customFormat="false" ht="15" hidden="false" customHeight="false" outlineLevel="0" collapsed="false">
      <c r="A5213" s="0" t="n">
        <v>96.75</v>
      </c>
      <c r="B5213" s="0" t="n">
        <v>0.22</v>
      </c>
      <c r="C5213" s="0" t="n">
        <v>0.48</v>
      </c>
      <c r="D5213" s="0" t="n">
        <v>0.93</v>
      </c>
      <c r="E5213" s="0" t="n">
        <f aca="false">(B5213^2+C5213^2+D5213^2)^(1/2)</f>
        <v>1.06943910532578</v>
      </c>
    </row>
    <row r="5214" customFormat="false" ht="15" hidden="false" customHeight="false" outlineLevel="0" collapsed="false">
      <c r="A5214" s="0" t="n">
        <v>96.751</v>
      </c>
      <c r="B5214" s="0" t="n">
        <v>0.22</v>
      </c>
      <c r="C5214" s="0" t="n">
        <v>0.48</v>
      </c>
      <c r="D5214" s="0" t="n">
        <v>0.94</v>
      </c>
      <c r="E5214" s="0" t="n">
        <f aca="false">(B5214^2+C5214^2+D5214^2)^(1/2)</f>
        <v>1.07814655775548</v>
      </c>
    </row>
    <row r="5215" customFormat="false" ht="15" hidden="false" customHeight="false" outlineLevel="0" collapsed="false">
      <c r="A5215" s="0" t="n">
        <v>96.752</v>
      </c>
      <c r="B5215" s="0" t="n">
        <v>0.2</v>
      </c>
      <c r="C5215" s="0" t="n">
        <v>0.48</v>
      </c>
      <c r="D5215" s="0" t="n">
        <v>0.95</v>
      </c>
      <c r="E5215" s="0" t="n">
        <f aca="false">(B5215^2+C5215^2+D5215^2)^(1/2)</f>
        <v>1.08300507847378</v>
      </c>
    </row>
    <row r="5216" customFormat="false" ht="15" hidden="false" customHeight="false" outlineLevel="0" collapsed="false">
      <c r="A5216" s="0" t="n">
        <v>96.786</v>
      </c>
      <c r="B5216" s="0" t="n">
        <v>0.2</v>
      </c>
      <c r="C5216" s="0" t="n">
        <v>0.47</v>
      </c>
      <c r="D5216" s="0" t="n">
        <v>0.96</v>
      </c>
      <c r="E5216" s="0" t="n">
        <f aca="false">(B5216^2+C5216^2+D5216^2)^(1/2)</f>
        <v>1.08742815854658</v>
      </c>
    </row>
    <row r="5217" customFormat="false" ht="15" hidden="false" customHeight="false" outlineLevel="0" collapsed="false">
      <c r="A5217" s="0" t="n">
        <v>96.787</v>
      </c>
      <c r="B5217" s="0" t="n">
        <v>0.21</v>
      </c>
      <c r="C5217" s="0" t="n">
        <v>0.48</v>
      </c>
      <c r="D5217" s="0" t="n">
        <v>0.94</v>
      </c>
      <c r="E5217" s="0" t="n">
        <f aca="false">(B5217^2+C5217^2+D5217^2)^(1/2)</f>
        <v>1.07615054708902</v>
      </c>
    </row>
    <row r="5218" customFormat="false" ht="15" hidden="false" customHeight="false" outlineLevel="0" collapsed="false">
      <c r="A5218" s="0" t="n">
        <v>96.788</v>
      </c>
      <c r="B5218" s="0" t="n">
        <v>0.21</v>
      </c>
      <c r="C5218" s="0" t="n">
        <v>0.48</v>
      </c>
      <c r="D5218" s="0" t="n">
        <v>0.92</v>
      </c>
      <c r="E5218" s="0" t="n">
        <f aca="false">(B5218^2+C5218^2+D5218^2)^(1/2)</f>
        <v>1.05872564907062</v>
      </c>
    </row>
    <row r="5219" customFormat="false" ht="15" hidden="false" customHeight="false" outlineLevel="0" collapsed="false">
      <c r="A5219" s="0" t="n">
        <v>96.803</v>
      </c>
      <c r="B5219" s="0" t="n">
        <v>0.21</v>
      </c>
      <c r="C5219" s="0" t="n">
        <v>0.48</v>
      </c>
      <c r="D5219" s="0" t="n">
        <v>0.92</v>
      </c>
      <c r="E5219" s="0" t="n">
        <f aca="false">(B5219^2+C5219^2+D5219^2)^(1/2)</f>
        <v>1.05872564907062</v>
      </c>
    </row>
    <row r="5220" customFormat="false" ht="15" hidden="false" customHeight="false" outlineLevel="0" collapsed="false">
      <c r="A5220" s="0" t="n">
        <v>96.805</v>
      </c>
      <c r="B5220" s="0" t="n">
        <v>0.23</v>
      </c>
      <c r="C5220" s="0" t="n">
        <v>0.48</v>
      </c>
      <c r="D5220" s="0" t="n">
        <v>0.9</v>
      </c>
      <c r="E5220" s="0" t="n">
        <f aca="false">(B5220^2+C5220^2+D5220^2)^(1/2)</f>
        <v>1.04560986988456</v>
      </c>
    </row>
    <row r="5221" customFormat="false" ht="15" hidden="false" customHeight="false" outlineLevel="0" collapsed="false">
      <c r="A5221" s="0" t="n">
        <v>96.816</v>
      </c>
      <c r="B5221" s="0" t="n">
        <v>0.22</v>
      </c>
      <c r="C5221" s="0" t="n">
        <v>0.49</v>
      </c>
      <c r="D5221" s="0" t="n">
        <v>0.91</v>
      </c>
      <c r="E5221" s="0" t="n">
        <f aca="false">(B5221^2+C5221^2+D5221^2)^(1/2)</f>
        <v>1.05669295445744</v>
      </c>
    </row>
    <row r="5222" customFormat="false" ht="15" hidden="false" customHeight="false" outlineLevel="0" collapsed="false">
      <c r="A5222" s="0" t="n">
        <v>96.841</v>
      </c>
      <c r="B5222" s="0" t="n">
        <v>0.22</v>
      </c>
      <c r="C5222" s="0" t="n">
        <v>0.49</v>
      </c>
      <c r="D5222" s="0" t="n">
        <v>0.91</v>
      </c>
      <c r="E5222" s="0" t="n">
        <f aca="false">(B5222^2+C5222^2+D5222^2)^(1/2)</f>
        <v>1.05669295445744</v>
      </c>
    </row>
    <row r="5223" customFormat="false" ht="15" hidden="false" customHeight="false" outlineLevel="0" collapsed="false">
      <c r="A5223" s="0" t="n">
        <v>96.842</v>
      </c>
      <c r="B5223" s="0" t="n">
        <v>0.21</v>
      </c>
      <c r="C5223" s="0" t="n">
        <v>0.49</v>
      </c>
      <c r="D5223" s="0" t="n">
        <v>0.91</v>
      </c>
      <c r="E5223" s="0" t="n">
        <f aca="false">(B5223^2+C5223^2+D5223^2)^(1/2)</f>
        <v>1.05465634213236</v>
      </c>
    </row>
    <row r="5224" customFormat="false" ht="15" hidden="false" customHeight="false" outlineLevel="0" collapsed="false">
      <c r="A5224" s="0" t="n">
        <v>96.845</v>
      </c>
      <c r="B5224" s="0" t="n">
        <v>0.22</v>
      </c>
      <c r="C5224" s="0" t="n">
        <v>0.5</v>
      </c>
      <c r="D5224" s="0" t="n">
        <v>0.91</v>
      </c>
      <c r="E5224" s="0" t="n">
        <f aca="false">(B5224^2+C5224^2+D5224^2)^(1/2)</f>
        <v>1.06136704301575</v>
      </c>
    </row>
    <row r="5225" customFormat="false" ht="15" hidden="false" customHeight="false" outlineLevel="0" collapsed="false">
      <c r="A5225" s="0" t="n">
        <v>96.856</v>
      </c>
      <c r="B5225" s="0" t="n">
        <v>0.22</v>
      </c>
      <c r="C5225" s="0" t="n">
        <v>0.48</v>
      </c>
      <c r="D5225" s="0" t="n">
        <v>0.92</v>
      </c>
      <c r="E5225" s="0" t="n">
        <f aca="false">(B5225^2+C5225^2+D5225^2)^(1/2)</f>
        <v>1.06075444849409</v>
      </c>
    </row>
    <row r="5226" customFormat="false" ht="15" hidden="false" customHeight="false" outlineLevel="0" collapsed="false">
      <c r="A5226" s="0" t="n">
        <v>96.868</v>
      </c>
      <c r="B5226" s="0" t="n">
        <v>0.22</v>
      </c>
      <c r="C5226" s="0" t="n">
        <v>0.48</v>
      </c>
      <c r="D5226" s="0" t="n">
        <v>0.92</v>
      </c>
      <c r="E5226" s="0" t="n">
        <f aca="false">(B5226^2+C5226^2+D5226^2)^(1/2)</f>
        <v>1.06075444849409</v>
      </c>
    </row>
    <row r="5227" customFormat="false" ht="15" hidden="false" customHeight="false" outlineLevel="0" collapsed="false">
      <c r="A5227" s="0" t="n">
        <v>96.88</v>
      </c>
      <c r="B5227" s="0" t="n">
        <v>0.22</v>
      </c>
      <c r="C5227" s="0" t="n">
        <v>0.48</v>
      </c>
      <c r="D5227" s="0" t="n">
        <v>0.92</v>
      </c>
      <c r="E5227" s="0" t="n">
        <f aca="false">(B5227^2+C5227^2+D5227^2)^(1/2)</f>
        <v>1.06075444849409</v>
      </c>
    </row>
    <row r="5228" customFormat="false" ht="15" hidden="false" customHeight="false" outlineLevel="0" collapsed="false">
      <c r="A5228" s="0" t="n">
        <v>96.885</v>
      </c>
      <c r="B5228" s="0" t="n">
        <v>0.22</v>
      </c>
      <c r="C5228" s="0" t="n">
        <v>0.46</v>
      </c>
      <c r="D5228" s="0" t="n">
        <v>0.92</v>
      </c>
      <c r="E5228" s="0" t="n">
        <f aca="false">(B5228^2+C5228^2+D5228^2)^(1/2)</f>
        <v>1.05185550338438</v>
      </c>
    </row>
    <row r="5229" customFormat="false" ht="15" hidden="false" customHeight="false" outlineLevel="0" collapsed="false">
      <c r="A5229" s="0" t="n">
        <v>96.92</v>
      </c>
      <c r="B5229" s="0" t="n">
        <v>0.22</v>
      </c>
      <c r="C5229" s="0" t="n">
        <v>0.48</v>
      </c>
      <c r="D5229" s="0" t="n">
        <v>0.93</v>
      </c>
      <c r="E5229" s="0" t="n">
        <f aca="false">(B5229^2+C5229^2+D5229^2)^(1/2)</f>
        <v>1.06943910532578</v>
      </c>
    </row>
    <row r="5230" customFormat="false" ht="15" hidden="false" customHeight="false" outlineLevel="0" collapsed="false">
      <c r="A5230" s="0" t="n">
        <v>96.921</v>
      </c>
      <c r="B5230" s="0" t="n">
        <v>0.22</v>
      </c>
      <c r="C5230" s="0" t="n">
        <v>0.47</v>
      </c>
      <c r="D5230" s="0" t="n">
        <v>0.93</v>
      </c>
      <c r="E5230" s="0" t="n">
        <f aca="false">(B5230^2+C5230^2+D5230^2)^(1/2)</f>
        <v>1.06498826284612</v>
      </c>
    </row>
    <row r="5231" customFormat="false" ht="15" hidden="false" customHeight="false" outlineLevel="0" collapsed="false">
      <c r="A5231" s="0" t="n">
        <v>96.922</v>
      </c>
      <c r="B5231" s="0" t="n">
        <v>0.22</v>
      </c>
      <c r="C5231" s="0" t="n">
        <v>0.48</v>
      </c>
      <c r="D5231" s="0" t="n">
        <v>0.92</v>
      </c>
      <c r="E5231" s="0" t="n">
        <f aca="false">(B5231^2+C5231^2+D5231^2)^(1/2)</f>
        <v>1.06075444849409</v>
      </c>
    </row>
    <row r="5232" customFormat="false" ht="15" hidden="false" customHeight="false" outlineLevel="0" collapsed="false">
      <c r="A5232" s="0" t="n">
        <v>96.949</v>
      </c>
      <c r="B5232" s="0" t="n">
        <v>0.22</v>
      </c>
      <c r="C5232" s="0" t="n">
        <v>0.49</v>
      </c>
      <c r="D5232" s="0" t="n">
        <v>0.92</v>
      </c>
      <c r="E5232" s="0" t="n">
        <f aca="false">(B5232^2+C5232^2+D5232^2)^(1/2)</f>
        <v>1.06531685427388</v>
      </c>
    </row>
    <row r="5233" customFormat="false" ht="15" hidden="false" customHeight="false" outlineLevel="0" collapsed="false">
      <c r="A5233" s="0" t="n">
        <v>96.95</v>
      </c>
      <c r="B5233" s="0" t="n">
        <v>0.23</v>
      </c>
      <c r="C5233" s="0" t="n">
        <v>0.48</v>
      </c>
      <c r="D5233" s="0" t="n">
        <v>0.91</v>
      </c>
      <c r="E5233" s="0" t="n">
        <f aca="false">(B5233^2+C5233^2+D5233^2)^(1/2)</f>
        <v>1.05422957651548</v>
      </c>
    </row>
    <row r="5234" customFormat="false" ht="15" hidden="false" customHeight="false" outlineLevel="0" collapsed="false">
      <c r="A5234" s="0" t="n">
        <v>96.95</v>
      </c>
      <c r="B5234" s="0" t="n">
        <v>0.23</v>
      </c>
      <c r="C5234" s="0" t="n">
        <v>0.5</v>
      </c>
      <c r="D5234" s="0" t="n">
        <v>0.9</v>
      </c>
      <c r="E5234" s="0" t="n">
        <f aca="false">(B5234^2+C5234^2+D5234^2)^(1/2)</f>
        <v>1.05494075663044</v>
      </c>
    </row>
    <row r="5235" customFormat="false" ht="15" hidden="false" customHeight="false" outlineLevel="0" collapsed="false">
      <c r="A5235" s="0" t="n">
        <v>96.955</v>
      </c>
      <c r="B5235" s="0" t="n">
        <v>0.23</v>
      </c>
      <c r="C5235" s="0" t="n">
        <v>0.5</v>
      </c>
      <c r="D5235" s="0" t="n">
        <v>0.92</v>
      </c>
      <c r="E5235" s="0" t="n">
        <f aca="false">(B5235^2+C5235^2+D5235^2)^(1/2)</f>
        <v>1.07205410311234</v>
      </c>
    </row>
    <row r="5236" customFormat="false" ht="15" hidden="false" customHeight="false" outlineLevel="0" collapsed="false">
      <c r="A5236" s="0" t="n">
        <v>96.965</v>
      </c>
      <c r="B5236" s="0" t="n">
        <v>0.22</v>
      </c>
      <c r="C5236" s="0" t="n">
        <v>0.5</v>
      </c>
      <c r="D5236" s="0" t="n">
        <v>0.92</v>
      </c>
      <c r="E5236" s="0" t="n">
        <f aca="false">(B5236^2+C5236^2+D5236^2)^(1/2)</f>
        <v>1.06995327000762</v>
      </c>
    </row>
    <row r="5237" customFormat="false" ht="15" hidden="false" customHeight="false" outlineLevel="0" collapsed="false">
      <c r="A5237" s="0" t="n">
        <v>96.977</v>
      </c>
      <c r="B5237" s="0" t="n">
        <v>0.23</v>
      </c>
      <c r="C5237" s="0" t="n">
        <v>0.49</v>
      </c>
      <c r="D5237" s="0" t="n">
        <v>0.91</v>
      </c>
      <c r="E5237" s="0" t="n">
        <f aca="false">(B5237^2+C5237^2+D5237^2)^(1/2)</f>
        <v>1.05882009803366</v>
      </c>
    </row>
    <row r="5238" customFormat="false" ht="15" hidden="false" customHeight="false" outlineLevel="0" collapsed="false">
      <c r="A5238" s="0" t="n">
        <v>96.984</v>
      </c>
      <c r="B5238" s="0" t="n">
        <v>0.22</v>
      </c>
      <c r="C5238" s="0" t="n">
        <v>0.48</v>
      </c>
      <c r="D5238" s="0" t="n">
        <v>0.93</v>
      </c>
      <c r="E5238" s="0" t="n">
        <f aca="false">(B5238^2+C5238^2+D5238^2)^(1/2)</f>
        <v>1.06943910532578</v>
      </c>
    </row>
    <row r="5239" customFormat="false" ht="15" hidden="false" customHeight="false" outlineLevel="0" collapsed="false">
      <c r="A5239" s="0" t="n">
        <v>96.996</v>
      </c>
      <c r="B5239" s="0" t="n">
        <v>0.23</v>
      </c>
      <c r="C5239" s="0" t="n">
        <v>0.48</v>
      </c>
      <c r="D5239" s="0" t="n">
        <v>0.93</v>
      </c>
      <c r="E5239" s="0" t="n">
        <f aca="false">(B5239^2+C5239^2+D5239^2)^(1/2)</f>
        <v>1.07154094648781</v>
      </c>
    </row>
    <row r="5240" customFormat="false" ht="15" hidden="false" customHeight="false" outlineLevel="0" collapsed="false">
      <c r="A5240" s="0" t="n">
        <v>97.004</v>
      </c>
      <c r="B5240" s="0" t="n">
        <v>0.22</v>
      </c>
      <c r="C5240" s="0" t="n">
        <v>0.48</v>
      </c>
      <c r="D5240" s="0" t="n">
        <v>0.92</v>
      </c>
      <c r="E5240" s="0" t="n">
        <f aca="false">(B5240^2+C5240^2+D5240^2)^(1/2)</f>
        <v>1.06075444849409</v>
      </c>
    </row>
    <row r="5241" customFormat="false" ht="15" hidden="false" customHeight="false" outlineLevel="0" collapsed="false">
      <c r="A5241" s="0" t="n">
        <v>97.025</v>
      </c>
      <c r="B5241" s="0" t="n">
        <v>0.22</v>
      </c>
      <c r="C5241" s="0" t="n">
        <v>0.48</v>
      </c>
      <c r="D5241" s="0" t="n">
        <v>0.93</v>
      </c>
      <c r="E5241" s="0" t="n">
        <f aca="false">(B5241^2+C5241^2+D5241^2)^(1/2)</f>
        <v>1.06943910532578</v>
      </c>
    </row>
    <row r="5242" customFormat="false" ht="15" hidden="false" customHeight="false" outlineLevel="0" collapsed="false">
      <c r="A5242" s="0" t="n">
        <v>97.025</v>
      </c>
      <c r="B5242" s="0" t="n">
        <v>0.22</v>
      </c>
      <c r="C5242" s="0" t="n">
        <v>0.48</v>
      </c>
      <c r="D5242" s="0" t="n">
        <v>0.93</v>
      </c>
      <c r="E5242" s="0" t="n">
        <f aca="false">(B5242^2+C5242^2+D5242^2)^(1/2)</f>
        <v>1.06943910532578</v>
      </c>
    </row>
    <row r="5243" customFormat="false" ht="15" hidden="false" customHeight="false" outlineLevel="0" collapsed="false">
      <c r="A5243" s="0" t="n">
        <v>97.035</v>
      </c>
      <c r="B5243" s="0" t="n">
        <v>0.22</v>
      </c>
      <c r="C5243" s="0" t="n">
        <v>0.47</v>
      </c>
      <c r="D5243" s="0" t="n">
        <v>0.93</v>
      </c>
      <c r="E5243" s="0" t="n">
        <f aca="false">(B5243^2+C5243^2+D5243^2)^(1/2)</f>
        <v>1.06498826284612</v>
      </c>
    </row>
    <row r="5244" customFormat="false" ht="15" hidden="false" customHeight="false" outlineLevel="0" collapsed="false">
      <c r="A5244" s="0" t="n">
        <v>97.046</v>
      </c>
      <c r="B5244" s="0" t="n">
        <v>0.22</v>
      </c>
      <c r="C5244" s="0" t="n">
        <v>0.47</v>
      </c>
      <c r="D5244" s="0" t="n">
        <v>0.94</v>
      </c>
      <c r="E5244" s="0" t="n">
        <f aca="false">(B5244^2+C5244^2+D5244^2)^(1/2)</f>
        <v>1.0737318100904</v>
      </c>
    </row>
    <row r="5245" customFormat="false" ht="15" hidden="false" customHeight="false" outlineLevel="0" collapsed="false">
      <c r="A5245" s="0" t="n">
        <v>97.058</v>
      </c>
      <c r="B5245" s="0" t="n">
        <v>0.22</v>
      </c>
      <c r="C5245" s="0" t="n">
        <v>0.48</v>
      </c>
      <c r="D5245" s="0" t="n">
        <v>0.94</v>
      </c>
      <c r="E5245" s="0" t="n">
        <f aca="false">(B5245^2+C5245^2+D5245^2)^(1/2)</f>
        <v>1.07814655775548</v>
      </c>
    </row>
    <row r="5246" customFormat="false" ht="15" hidden="false" customHeight="false" outlineLevel="0" collapsed="false">
      <c r="A5246" s="0" t="n">
        <v>97.079</v>
      </c>
      <c r="B5246" s="0" t="n">
        <v>0.21</v>
      </c>
      <c r="C5246" s="0" t="n">
        <v>0.48</v>
      </c>
      <c r="D5246" s="0" t="n">
        <v>0.92</v>
      </c>
      <c r="E5246" s="0" t="n">
        <f aca="false">(B5246^2+C5246^2+D5246^2)^(1/2)</f>
        <v>1.05872564907062</v>
      </c>
    </row>
    <row r="5247" customFormat="false" ht="15" hidden="false" customHeight="false" outlineLevel="0" collapsed="false">
      <c r="A5247" s="0" t="n">
        <v>97.08</v>
      </c>
      <c r="B5247" s="0" t="n">
        <v>0.22</v>
      </c>
      <c r="C5247" s="0" t="n">
        <v>0.48</v>
      </c>
      <c r="D5247" s="0" t="n">
        <v>0.92</v>
      </c>
      <c r="E5247" s="0" t="n">
        <f aca="false">(B5247^2+C5247^2+D5247^2)^(1/2)</f>
        <v>1.06075444849409</v>
      </c>
    </row>
    <row r="5248" customFormat="false" ht="15" hidden="false" customHeight="false" outlineLevel="0" collapsed="false">
      <c r="A5248" s="0" t="n">
        <v>97.084</v>
      </c>
      <c r="B5248" s="0" t="n">
        <v>0.22</v>
      </c>
      <c r="C5248" s="0" t="n">
        <v>0.48</v>
      </c>
      <c r="D5248" s="0" t="n">
        <v>0.9</v>
      </c>
      <c r="E5248" s="0" t="n">
        <f aca="false">(B5248^2+C5248^2+D5248^2)^(1/2)</f>
        <v>1.04345579685965</v>
      </c>
    </row>
    <row r="5249" customFormat="false" ht="15" hidden="false" customHeight="false" outlineLevel="0" collapsed="false">
      <c r="A5249" s="0" t="n">
        <v>97.095</v>
      </c>
      <c r="B5249" s="0" t="n">
        <v>0.22</v>
      </c>
      <c r="C5249" s="0" t="n">
        <v>0.5</v>
      </c>
      <c r="D5249" s="0" t="n">
        <v>0.91</v>
      </c>
      <c r="E5249" s="0" t="n">
        <f aca="false">(B5249^2+C5249^2+D5249^2)^(1/2)</f>
        <v>1.06136704301575</v>
      </c>
    </row>
    <row r="5250" customFormat="false" ht="15" hidden="false" customHeight="false" outlineLevel="0" collapsed="false">
      <c r="A5250" s="0" t="n">
        <v>97.12</v>
      </c>
      <c r="B5250" s="0" t="n">
        <v>0.23</v>
      </c>
      <c r="C5250" s="0" t="n">
        <v>0.5</v>
      </c>
      <c r="D5250" s="0" t="n">
        <v>0.93</v>
      </c>
      <c r="E5250" s="0" t="n">
        <f aca="false">(B5250^2+C5250^2+D5250^2)^(1/2)</f>
        <v>1.08064795377588</v>
      </c>
    </row>
    <row r="5251" customFormat="false" ht="15" hidden="false" customHeight="false" outlineLevel="0" collapsed="false">
      <c r="A5251" s="0" t="n">
        <v>97.121</v>
      </c>
      <c r="B5251" s="0" t="n">
        <v>0.22</v>
      </c>
      <c r="C5251" s="0" t="n">
        <v>0.51</v>
      </c>
      <c r="D5251" s="0" t="n">
        <v>0.93</v>
      </c>
      <c r="E5251" s="0" t="n">
        <f aca="false">(B5251^2+C5251^2+D5251^2)^(1/2)</f>
        <v>1.08323589305377</v>
      </c>
    </row>
    <row r="5252" customFormat="false" ht="15" hidden="false" customHeight="false" outlineLevel="0" collapsed="false">
      <c r="A5252" s="0" t="n">
        <v>97.145</v>
      </c>
      <c r="B5252" s="0" t="n">
        <v>0.22</v>
      </c>
      <c r="C5252" s="0" t="n">
        <v>0.48</v>
      </c>
      <c r="D5252" s="0" t="n">
        <v>0.89</v>
      </c>
      <c r="E5252" s="0" t="n">
        <f aca="false">(B5252^2+C5252^2+D5252^2)^(1/2)</f>
        <v>1.03484298325881</v>
      </c>
    </row>
    <row r="5253" customFormat="false" ht="15" hidden="false" customHeight="false" outlineLevel="0" collapsed="false">
      <c r="A5253" s="0" t="n">
        <v>97.145</v>
      </c>
      <c r="B5253" s="0" t="n">
        <v>0.22</v>
      </c>
      <c r="C5253" s="0" t="n">
        <v>0.5</v>
      </c>
      <c r="D5253" s="0" t="n">
        <v>0.93</v>
      </c>
      <c r="E5253" s="0" t="n">
        <f aca="false">(B5253^2+C5253^2+D5253^2)^(1/2)</f>
        <v>1.07856385995452</v>
      </c>
    </row>
    <row r="5254" customFormat="false" ht="15" hidden="false" customHeight="false" outlineLevel="0" collapsed="false">
      <c r="A5254" s="0" t="n">
        <v>97.146</v>
      </c>
      <c r="B5254" s="0" t="n">
        <v>0.22</v>
      </c>
      <c r="C5254" s="0" t="n">
        <v>0.48</v>
      </c>
      <c r="D5254" s="0" t="n">
        <v>0.92</v>
      </c>
      <c r="E5254" s="0" t="n">
        <f aca="false">(B5254^2+C5254^2+D5254^2)^(1/2)</f>
        <v>1.06075444849409</v>
      </c>
    </row>
    <row r="5255" customFormat="false" ht="15" hidden="false" customHeight="false" outlineLevel="0" collapsed="false">
      <c r="A5255" s="0" t="n">
        <v>97.155</v>
      </c>
      <c r="B5255" s="0" t="n">
        <v>0.22</v>
      </c>
      <c r="C5255" s="0" t="n">
        <v>0.5</v>
      </c>
      <c r="D5255" s="0" t="n">
        <v>0.92</v>
      </c>
      <c r="E5255" s="0" t="n">
        <f aca="false">(B5255^2+C5255^2+D5255^2)^(1/2)</f>
        <v>1.06995327000762</v>
      </c>
    </row>
    <row r="5256" customFormat="false" ht="15" hidden="false" customHeight="false" outlineLevel="0" collapsed="false">
      <c r="A5256" s="0" t="n">
        <v>97.166</v>
      </c>
      <c r="B5256" s="0" t="n">
        <v>0.2</v>
      </c>
      <c r="C5256" s="0" t="n">
        <v>0.49</v>
      </c>
      <c r="D5256" s="0" t="n">
        <v>0.92</v>
      </c>
      <c r="E5256" s="0" t="n">
        <f aca="false">(B5256^2+C5256^2+D5256^2)^(1/2)</f>
        <v>1.06136704301575</v>
      </c>
    </row>
    <row r="5257" customFormat="false" ht="15" hidden="false" customHeight="false" outlineLevel="0" collapsed="false">
      <c r="A5257" s="0" t="n">
        <v>97.18</v>
      </c>
      <c r="B5257" s="0" t="n">
        <v>0.22</v>
      </c>
      <c r="C5257" s="0" t="n">
        <v>0.48</v>
      </c>
      <c r="D5257" s="0" t="n">
        <v>0.92</v>
      </c>
      <c r="E5257" s="0" t="n">
        <f aca="false">(B5257^2+C5257^2+D5257^2)^(1/2)</f>
        <v>1.06075444849409</v>
      </c>
    </row>
    <row r="5258" customFormat="false" ht="15" hidden="false" customHeight="false" outlineLevel="0" collapsed="false">
      <c r="A5258" s="0" t="n">
        <v>97.184</v>
      </c>
      <c r="B5258" s="0" t="n">
        <v>0.2</v>
      </c>
      <c r="C5258" s="0" t="n">
        <v>0.47</v>
      </c>
      <c r="D5258" s="0" t="n">
        <v>0.9</v>
      </c>
      <c r="E5258" s="0" t="n">
        <f aca="false">(B5258^2+C5258^2+D5258^2)^(1/2)</f>
        <v>1.03484298325881</v>
      </c>
    </row>
    <row r="5259" customFormat="false" ht="15" hidden="false" customHeight="false" outlineLevel="0" collapsed="false">
      <c r="A5259" s="0" t="n">
        <v>97.195</v>
      </c>
      <c r="B5259" s="0" t="n">
        <v>0.22</v>
      </c>
      <c r="C5259" s="0" t="n">
        <v>0.48</v>
      </c>
      <c r="D5259" s="0" t="n">
        <v>0.86</v>
      </c>
      <c r="E5259" s="0" t="n">
        <f aca="false">(B5259^2+C5259^2+D5259^2)^(1/2)</f>
        <v>1.00915806492343</v>
      </c>
    </row>
    <row r="5260" customFormat="false" ht="15" hidden="false" customHeight="false" outlineLevel="0" collapsed="false">
      <c r="A5260" s="0" t="n">
        <v>97.225</v>
      </c>
      <c r="B5260" s="0" t="n">
        <v>0.22</v>
      </c>
      <c r="C5260" s="0" t="n">
        <v>0.48</v>
      </c>
      <c r="D5260" s="0" t="n">
        <v>0.89</v>
      </c>
      <c r="E5260" s="0" t="n">
        <f aca="false">(B5260^2+C5260^2+D5260^2)^(1/2)</f>
        <v>1.03484298325881</v>
      </c>
    </row>
    <row r="5261" customFormat="false" ht="15" hidden="false" customHeight="false" outlineLevel="0" collapsed="false">
      <c r="A5261" s="0" t="n">
        <v>97.225</v>
      </c>
      <c r="B5261" s="0" t="n">
        <v>0.23</v>
      </c>
      <c r="C5261" s="0" t="n">
        <v>0.48</v>
      </c>
      <c r="D5261" s="0" t="n">
        <v>0.9</v>
      </c>
      <c r="E5261" s="0" t="n">
        <f aca="false">(B5261^2+C5261^2+D5261^2)^(1/2)</f>
        <v>1.04560986988456</v>
      </c>
    </row>
    <row r="5262" customFormat="false" ht="15" hidden="false" customHeight="false" outlineLevel="0" collapsed="false">
      <c r="A5262" s="0" t="n">
        <v>97.226</v>
      </c>
      <c r="B5262" s="0" t="n">
        <v>0.23</v>
      </c>
      <c r="C5262" s="0" t="n">
        <v>0.47</v>
      </c>
      <c r="D5262" s="0" t="n">
        <v>0.91</v>
      </c>
      <c r="E5262" s="0" t="n">
        <f aca="false">(B5262^2+C5262^2+D5262^2)^(1/2)</f>
        <v>1.04971424683101</v>
      </c>
    </row>
    <row r="5263" customFormat="false" ht="15" hidden="false" customHeight="false" outlineLevel="0" collapsed="false">
      <c r="A5263" s="0" t="n">
        <v>97.234</v>
      </c>
      <c r="B5263" s="0" t="n">
        <v>0.23</v>
      </c>
      <c r="C5263" s="0" t="n">
        <v>0.47</v>
      </c>
      <c r="D5263" s="0" t="n">
        <v>0.92</v>
      </c>
      <c r="E5263" s="0" t="n">
        <f aca="false">(B5263^2+C5263^2+D5263^2)^(1/2)</f>
        <v>1.05839501132611</v>
      </c>
    </row>
    <row r="5264" customFormat="false" ht="15" hidden="false" customHeight="false" outlineLevel="0" collapsed="false">
      <c r="A5264" s="0" t="n">
        <v>97.246</v>
      </c>
      <c r="B5264" s="0" t="n">
        <v>0.22</v>
      </c>
      <c r="C5264" s="0" t="n">
        <v>0.46</v>
      </c>
      <c r="D5264" s="0" t="n">
        <v>0.91</v>
      </c>
      <c r="E5264" s="0" t="n">
        <f aca="false">(B5264^2+C5264^2+D5264^2)^(1/2)</f>
        <v>1.04312031904282</v>
      </c>
    </row>
    <row r="5265" customFormat="false" ht="15" hidden="false" customHeight="false" outlineLevel="0" collapsed="false">
      <c r="A5265" s="0" t="n">
        <v>97.254</v>
      </c>
      <c r="B5265" s="0" t="n">
        <v>0.23</v>
      </c>
      <c r="C5265" s="0" t="n">
        <v>0.46</v>
      </c>
      <c r="D5265" s="0" t="n">
        <v>0.92</v>
      </c>
      <c r="E5265" s="0" t="n">
        <f aca="false">(B5265^2+C5265^2+D5265^2)^(1/2)</f>
        <v>1.05399240983984</v>
      </c>
    </row>
    <row r="5266" customFormat="false" ht="15" hidden="false" customHeight="false" outlineLevel="0" collapsed="false">
      <c r="A5266" s="0" t="n">
        <v>97.265</v>
      </c>
      <c r="B5266" s="0" t="n">
        <v>0.22</v>
      </c>
      <c r="C5266" s="0" t="n">
        <v>0.47</v>
      </c>
      <c r="D5266" s="0" t="n">
        <v>0.91</v>
      </c>
      <c r="E5266" s="0" t="n">
        <f aca="false">(B5266^2+C5266^2+D5266^2)^(1/2)</f>
        <v>1.04756861350462</v>
      </c>
    </row>
    <row r="5267" customFormat="false" ht="15" hidden="false" customHeight="false" outlineLevel="0" collapsed="false">
      <c r="A5267" s="0" t="n">
        <v>97.274</v>
      </c>
      <c r="B5267" s="0" t="n">
        <v>0.22</v>
      </c>
      <c r="C5267" s="0" t="n">
        <v>0.47</v>
      </c>
      <c r="D5267" s="0" t="n">
        <v>0.92</v>
      </c>
      <c r="E5267" s="0" t="n">
        <f aca="false">(B5267^2+C5267^2+D5267^2)^(1/2)</f>
        <v>1.05626701169733</v>
      </c>
    </row>
    <row r="5268" customFormat="false" ht="15" hidden="false" customHeight="false" outlineLevel="0" collapsed="false">
      <c r="A5268" s="0" t="n">
        <v>97.285</v>
      </c>
      <c r="B5268" s="0" t="n">
        <v>0.22</v>
      </c>
      <c r="C5268" s="0" t="n">
        <v>0.46</v>
      </c>
      <c r="D5268" s="0" t="n">
        <v>0.94</v>
      </c>
      <c r="E5268" s="0" t="n">
        <f aca="false">(B5268^2+C5268^2+D5268^2)^(1/2)</f>
        <v>1.06939235082359</v>
      </c>
    </row>
    <row r="5269" customFormat="false" ht="15" hidden="false" customHeight="false" outlineLevel="0" collapsed="false">
      <c r="A5269" s="0" t="n">
        <v>97.308</v>
      </c>
      <c r="B5269" s="0" t="n">
        <v>0.23</v>
      </c>
      <c r="C5269" s="0" t="n">
        <v>0.46</v>
      </c>
      <c r="D5269" s="0" t="n">
        <v>0.92</v>
      </c>
      <c r="E5269" s="0" t="n">
        <f aca="false">(B5269^2+C5269^2+D5269^2)^(1/2)</f>
        <v>1.05399240983984</v>
      </c>
    </row>
    <row r="5270" customFormat="false" ht="15" hidden="false" customHeight="false" outlineLevel="0" collapsed="false">
      <c r="A5270" s="0" t="n">
        <v>97.308</v>
      </c>
      <c r="B5270" s="0" t="n">
        <v>0.22</v>
      </c>
      <c r="C5270" s="0" t="n">
        <v>0.47</v>
      </c>
      <c r="D5270" s="0" t="n">
        <v>0.94</v>
      </c>
      <c r="E5270" s="0" t="n">
        <f aca="false">(B5270^2+C5270^2+D5270^2)^(1/2)</f>
        <v>1.0737318100904</v>
      </c>
    </row>
    <row r="5271" customFormat="false" ht="15" hidden="false" customHeight="false" outlineLevel="0" collapsed="false">
      <c r="A5271" s="0" t="n">
        <v>97.315</v>
      </c>
      <c r="B5271" s="0" t="n">
        <v>0.23</v>
      </c>
      <c r="C5271" s="0" t="n">
        <v>0.47</v>
      </c>
      <c r="D5271" s="0" t="n">
        <v>0.93</v>
      </c>
      <c r="E5271" s="0" t="n">
        <f aca="false">(B5271^2+C5271^2+D5271^2)^(1/2)</f>
        <v>1.06709887077065</v>
      </c>
    </row>
    <row r="5272" customFormat="false" ht="15" hidden="false" customHeight="false" outlineLevel="0" collapsed="false">
      <c r="A5272" s="0" t="n">
        <v>97.329</v>
      </c>
      <c r="B5272" s="0" t="n">
        <v>0.21</v>
      </c>
      <c r="C5272" s="0" t="n">
        <v>0.48</v>
      </c>
      <c r="D5272" s="0" t="n">
        <v>0.94</v>
      </c>
      <c r="E5272" s="0" t="n">
        <f aca="false">(B5272^2+C5272^2+D5272^2)^(1/2)</f>
        <v>1.07615054708902</v>
      </c>
    </row>
    <row r="5273" customFormat="false" ht="15" hidden="false" customHeight="false" outlineLevel="0" collapsed="false">
      <c r="A5273" s="0" t="n">
        <v>97.335</v>
      </c>
      <c r="B5273" s="0" t="n">
        <v>0.22</v>
      </c>
      <c r="C5273" s="0" t="n">
        <v>0.47</v>
      </c>
      <c r="D5273" s="0" t="n">
        <v>0.93</v>
      </c>
      <c r="E5273" s="0" t="n">
        <f aca="false">(B5273^2+C5273^2+D5273^2)^(1/2)</f>
        <v>1.06498826284612</v>
      </c>
    </row>
    <row r="5274" customFormat="false" ht="15" hidden="false" customHeight="false" outlineLevel="0" collapsed="false">
      <c r="A5274" s="0" t="n">
        <v>97.346</v>
      </c>
      <c r="B5274" s="0" t="n">
        <v>0.22</v>
      </c>
      <c r="C5274" s="0" t="n">
        <v>0.48</v>
      </c>
      <c r="D5274" s="0" t="n">
        <v>0.93</v>
      </c>
      <c r="E5274" s="0" t="n">
        <f aca="false">(B5274^2+C5274^2+D5274^2)^(1/2)</f>
        <v>1.06943910532578</v>
      </c>
    </row>
    <row r="5275" customFormat="false" ht="15" hidden="false" customHeight="false" outlineLevel="0" collapsed="false">
      <c r="A5275" s="0" t="n">
        <v>97.358</v>
      </c>
      <c r="B5275" s="0" t="n">
        <v>0.22</v>
      </c>
      <c r="C5275" s="0" t="n">
        <v>0.47</v>
      </c>
      <c r="D5275" s="0" t="n">
        <v>0.94</v>
      </c>
      <c r="E5275" s="0" t="n">
        <f aca="false">(B5275^2+C5275^2+D5275^2)^(1/2)</f>
        <v>1.0737318100904</v>
      </c>
    </row>
    <row r="5276" customFormat="false" ht="15" hidden="false" customHeight="false" outlineLevel="0" collapsed="false">
      <c r="A5276" s="0" t="n">
        <v>97.365</v>
      </c>
      <c r="B5276" s="0" t="n">
        <v>0.22</v>
      </c>
      <c r="C5276" s="0" t="n">
        <v>0.48</v>
      </c>
      <c r="D5276" s="0" t="n">
        <v>0.96</v>
      </c>
      <c r="E5276" s="0" t="n">
        <f aca="false">(B5276^2+C5276^2+D5276^2)^(1/2)</f>
        <v>1.09562767398419</v>
      </c>
    </row>
    <row r="5277" customFormat="false" ht="15" hidden="false" customHeight="false" outlineLevel="0" collapsed="false">
      <c r="A5277" s="0" t="n">
        <v>97.382</v>
      </c>
      <c r="B5277" s="0" t="n">
        <v>0.22</v>
      </c>
      <c r="C5277" s="0" t="n">
        <v>0.47</v>
      </c>
      <c r="D5277" s="0" t="n">
        <v>0.95</v>
      </c>
      <c r="E5277" s="0" t="n">
        <f aca="false">(B5277^2+C5277^2+D5277^2)^(1/2)</f>
        <v>1.08249711316012</v>
      </c>
    </row>
    <row r="5278" customFormat="false" ht="15" hidden="false" customHeight="false" outlineLevel="0" collapsed="false">
      <c r="A5278" s="0" t="n">
        <v>97.383</v>
      </c>
      <c r="B5278" s="0" t="n">
        <v>0.2</v>
      </c>
      <c r="C5278" s="0" t="n">
        <v>0.46</v>
      </c>
      <c r="D5278" s="0" t="n">
        <v>0.95</v>
      </c>
      <c r="E5278" s="0" t="n">
        <f aca="false">(B5278^2+C5278^2+D5278^2)^(1/2)</f>
        <v>1.07429046351534</v>
      </c>
    </row>
    <row r="5279" customFormat="false" ht="15" hidden="false" customHeight="false" outlineLevel="0" collapsed="false">
      <c r="A5279" s="0" t="n">
        <v>97.396</v>
      </c>
      <c r="B5279" s="0" t="n">
        <v>0.22</v>
      </c>
      <c r="C5279" s="0" t="n">
        <v>0.46</v>
      </c>
      <c r="D5279" s="0" t="n">
        <v>0.96</v>
      </c>
      <c r="E5279" s="0" t="n">
        <f aca="false">(B5279^2+C5279^2+D5279^2)^(1/2)</f>
        <v>1.0870142593361</v>
      </c>
    </row>
    <row r="5280" customFormat="false" ht="15" hidden="false" customHeight="false" outlineLevel="0" collapsed="false">
      <c r="A5280" s="0" t="n">
        <v>97.409</v>
      </c>
      <c r="B5280" s="0" t="n">
        <v>0.22</v>
      </c>
      <c r="C5280" s="0" t="n">
        <v>0.46</v>
      </c>
      <c r="D5280" s="0" t="n">
        <v>0.95</v>
      </c>
      <c r="E5280" s="0" t="n">
        <f aca="false">(B5280^2+C5280^2+D5280^2)^(1/2)</f>
        <v>1.07819293264239</v>
      </c>
    </row>
    <row r="5281" customFormat="false" ht="15" hidden="false" customHeight="false" outlineLevel="0" collapsed="false">
      <c r="A5281" s="0" t="n">
        <v>97.441</v>
      </c>
      <c r="B5281" s="0" t="n">
        <v>0.22</v>
      </c>
      <c r="C5281" s="0" t="n">
        <v>0.47</v>
      </c>
      <c r="D5281" s="0" t="n">
        <v>0.95</v>
      </c>
      <c r="E5281" s="0" t="n">
        <f aca="false">(B5281^2+C5281^2+D5281^2)^(1/2)</f>
        <v>1.08249711316012</v>
      </c>
    </row>
    <row r="5282" customFormat="false" ht="15" hidden="false" customHeight="false" outlineLevel="0" collapsed="false">
      <c r="A5282" s="0" t="n">
        <v>97.441</v>
      </c>
      <c r="B5282" s="0" t="n">
        <v>0.22</v>
      </c>
      <c r="C5282" s="0" t="n">
        <v>0.47</v>
      </c>
      <c r="D5282" s="0" t="n">
        <v>0.93</v>
      </c>
      <c r="E5282" s="0" t="n">
        <f aca="false">(B5282^2+C5282^2+D5282^2)^(1/2)</f>
        <v>1.06498826284612</v>
      </c>
    </row>
    <row r="5283" customFormat="false" ht="15" hidden="false" customHeight="false" outlineLevel="0" collapsed="false">
      <c r="A5283" s="0" t="n">
        <v>97.442</v>
      </c>
      <c r="B5283" s="0" t="n">
        <v>0.22</v>
      </c>
      <c r="C5283" s="0" t="n">
        <v>0.47</v>
      </c>
      <c r="D5283" s="0" t="n">
        <v>0.92</v>
      </c>
      <c r="E5283" s="0" t="n">
        <f aca="false">(B5283^2+C5283^2+D5283^2)^(1/2)</f>
        <v>1.05626701169733</v>
      </c>
    </row>
    <row r="5284" customFormat="false" ht="15" hidden="false" customHeight="false" outlineLevel="0" collapsed="false">
      <c r="A5284" s="0" t="n">
        <v>97.445</v>
      </c>
      <c r="B5284" s="0" t="n">
        <v>0.22</v>
      </c>
      <c r="C5284" s="0" t="n">
        <v>0.46</v>
      </c>
      <c r="D5284" s="0" t="n">
        <v>0.92</v>
      </c>
      <c r="E5284" s="0" t="n">
        <f aca="false">(B5284^2+C5284^2+D5284^2)^(1/2)</f>
        <v>1.05185550338438</v>
      </c>
    </row>
    <row r="5285" customFormat="false" ht="15" hidden="false" customHeight="false" outlineLevel="0" collapsed="false">
      <c r="A5285" s="0" t="n">
        <v>97.457</v>
      </c>
      <c r="B5285" s="0" t="n">
        <v>0.23</v>
      </c>
      <c r="C5285" s="0" t="n">
        <v>0.47</v>
      </c>
      <c r="D5285" s="0" t="n">
        <v>0.92</v>
      </c>
      <c r="E5285" s="0" t="n">
        <f aca="false">(B5285^2+C5285^2+D5285^2)^(1/2)</f>
        <v>1.05839501132611</v>
      </c>
    </row>
    <row r="5286" customFormat="false" ht="15" hidden="false" customHeight="false" outlineLevel="0" collapsed="false">
      <c r="A5286" s="0" t="n">
        <v>97.465</v>
      </c>
      <c r="B5286" s="0" t="n">
        <v>0.23</v>
      </c>
      <c r="C5286" s="0" t="n">
        <v>0.48</v>
      </c>
      <c r="D5286" s="0" t="n">
        <v>0.92</v>
      </c>
      <c r="E5286" s="0" t="n">
        <f aca="false">(B5286^2+C5286^2+D5286^2)^(1/2)</f>
        <v>1.06287346377638</v>
      </c>
    </row>
    <row r="5287" customFormat="false" ht="15" hidden="false" customHeight="false" outlineLevel="0" collapsed="false">
      <c r="A5287" s="0" t="n">
        <v>97.482</v>
      </c>
      <c r="B5287" s="0" t="n">
        <v>0.23</v>
      </c>
      <c r="C5287" s="0" t="n">
        <v>0.48</v>
      </c>
      <c r="D5287" s="0" t="n">
        <v>0.91</v>
      </c>
      <c r="E5287" s="0" t="n">
        <f aca="false">(B5287^2+C5287^2+D5287^2)^(1/2)</f>
        <v>1.05422957651548</v>
      </c>
    </row>
    <row r="5288" customFormat="false" ht="15" hidden="false" customHeight="false" outlineLevel="0" collapsed="false">
      <c r="A5288" s="0" t="n">
        <v>97.483</v>
      </c>
      <c r="B5288" s="0" t="n">
        <v>0.23</v>
      </c>
      <c r="C5288" s="0" t="n">
        <v>0.47</v>
      </c>
      <c r="D5288" s="0" t="n">
        <v>0.92</v>
      </c>
      <c r="E5288" s="0" t="n">
        <f aca="false">(B5288^2+C5288^2+D5288^2)^(1/2)</f>
        <v>1.05839501132611</v>
      </c>
    </row>
    <row r="5289" customFormat="false" ht="15" hidden="false" customHeight="false" outlineLevel="0" collapsed="false">
      <c r="A5289" s="0" t="n">
        <v>97.495</v>
      </c>
      <c r="B5289" s="0" t="n">
        <v>0.23</v>
      </c>
      <c r="C5289" s="0" t="n">
        <v>0.48</v>
      </c>
      <c r="D5289" s="0" t="n">
        <v>0.92</v>
      </c>
      <c r="E5289" s="0" t="n">
        <f aca="false">(B5289^2+C5289^2+D5289^2)^(1/2)</f>
        <v>1.06287346377638</v>
      </c>
    </row>
    <row r="5290" customFormat="false" ht="15" hidden="false" customHeight="false" outlineLevel="0" collapsed="false">
      <c r="A5290" s="0" t="n">
        <v>97.506</v>
      </c>
      <c r="B5290" s="0" t="n">
        <v>0.24</v>
      </c>
      <c r="C5290" s="0" t="n">
        <v>0.47</v>
      </c>
      <c r="D5290" s="0" t="n">
        <v>0.94</v>
      </c>
      <c r="E5290" s="0" t="n">
        <f aca="false">(B5290^2+C5290^2+D5290^2)^(1/2)</f>
        <v>1.07800742112473</v>
      </c>
    </row>
    <row r="5291" customFormat="false" ht="15" hidden="false" customHeight="false" outlineLevel="0" collapsed="false">
      <c r="A5291" s="0" t="n">
        <v>97.545</v>
      </c>
      <c r="B5291" s="0" t="n">
        <v>0.23</v>
      </c>
      <c r="C5291" s="0" t="n">
        <v>0.47</v>
      </c>
      <c r="D5291" s="0" t="n">
        <v>0.94</v>
      </c>
      <c r="E5291" s="0" t="n">
        <f aca="false">(B5291^2+C5291^2+D5291^2)^(1/2)</f>
        <v>1.07582526462247</v>
      </c>
    </row>
    <row r="5292" customFormat="false" ht="15" hidden="false" customHeight="false" outlineLevel="0" collapsed="false">
      <c r="A5292" s="0" t="n">
        <v>97.545</v>
      </c>
      <c r="B5292" s="0" t="n">
        <v>0.24</v>
      </c>
      <c r="C5292" s="0" t="n">
        <v>0.46</v>
      </c>
      <c r="D5292" s="0" t="n">
        <v>0.94</v>
      </c>
      <c r="E5292" s="0" t="n">
        <f aca="false">(B5292^2+C5292^2+D5292^2)^(1/2)</f>
        <v>1.07368524251756</v>
      </c>
    </row>
    <row r="5293" customFormat="false" ht="15" hidden="false" customHeight="false" outlineLevel="0" collapsed="false">
      <c r="A5293" s="0" t="n">
        <v>97.546</v>
      </c>
      <c r="B5293" s="0" t="n">
        <v>0.23</v>
      </c>
      <c r="C5293" s="0" t="n">
        <v>0.46</v>
      </c>
      <c r="D5293" s="0" t="n">
        <v>0.94</v>
      </c>
      <c r="E5293" s="0" t="n">
        <f aca="false">(B5293^2+C5293^2+D5293^2)^(1/2)</f>
        <v>1.07149428369917</v>
      </c>
    </row>
    <row r="5294" customFormat="false" ht="15" hidden="false" customHeight="false" outlineLevel="0" collapsed="false">
      <c r="A5294" s="0" t="n">
        <v>97.546</v>
      </c>
      <c r="B5294" s="0" t="n">
        <v>0.24</v>
      </c>
      <c r="C5294" s="0" t="n">
        <v>0.46</v>
      </c>
      <c r="D5294" s="0" t="n">
        <v>0.94</v>
      </c>
      <c r="E5294" s="0" t="n">
        <f aca="false">(B5294^2+C5294^2+D5294^2)^(1/2)</f>
        <v>1.07368524251756</v>
      </c>
    </row>
    <row r="5295" customFormat="false" ht="15" hidden="false" customHeight="false" outlineLevel="0" collapsed="false">
      <c r="A5295" s="0" t="n">
        <v>97.558</v>
      </c>
      <c r="B5295" s="0" t="n">
        <v>0.24</v>
      </c>
      <c r="C5295" s="0" t="n">
        <v>0.46</v>
      </c>
      <c r="D5295" s="0" t="n">
        <v>0.95</v>
      </c>
      <c r="E5295" s="0" t="n">
        <f aca="false">(B5295^2+C5295^2+D5295^2)^(1/2)</f>
        <v>1.08245092267502</v>
      </c>
    </row>
    <row r="5296" customFormat="false" ht="15" hidden="false" customHeight="false" outlineLevel="0" collapsed="false">
      <c r="A5296" s="0" t="n">
        <v>97.581</v>
      </c>
      <c r="B5296" s="0" t="n">
        <v>0.23</v>
      </c>
      <c r="C5296" s="0" t="n">
        <v>0.45</v>
      </c>
      <c r="D5296" s="0" t="n">
        <v>0.94</v>
      </c>
      <c r="E5296" s="0" t="n">
        <f aca="false">(B5296^2+C5296^2+D5296^2)^(1/2)</f>
        <v>1.06723942955646</v>
      </c>
    </row>
    <row r="5297" customFormat="false" ht="15" hidden="false" customHeight="false" outlineLevel="0" collapsed="false">
      <c r="A5297" s="0" t="n">
        <v>97.582</v>
      </c>
      <c r="B5297" s="0" t="n">
        <v>0.24</v>
      </c>
      <c r="C5297" s="0" t="n">
        <v>0.46</v>
      </c>
      <c r="D5297" s="0" t="n">
        <v>0.94</v>
      </c>
      <c r="E5297" s="0" t="n">
        <f aca="false">(B5297^2+C5297^2+D5297^2)^(1/2)</f>
        <v>1.07368524251756</v>
      </c>
    </row>
    <row r="5298" customFormat="false" ht="15" hidden="false" customHeight="false" outlineLevel="0" collapsed="false">
      <c r="A5298" s="0" t="n">
        <v>97.585</v>
      </c>
      <c r="B5298" s="0" t="n">
        <v>0.24</v>
      </c>
      <c r="C5298" s="0" t="n">
        <v>0.45</v>
      </c>
      <c r="D5298" s="0" t="n">
        <v>0.94</v>
      </c>
      <c r="E5298" s="0" t="n">
        <f aca="false">(B5298^2+C5298^2+D5298^2)^(1/2)</f>
        <v>1.06943910532578</v>
      </c>
    </row>
    <row r="5299" customFormat="false" ht="15" hidden="false" customHeight="false" outlineLevel="0" collapsed="false">
      <c r="A5299" s="0" t="n">
        <v>97.619</v>
      </c>
      <c r="B5299" s="0" t="n">
        <v>0.24</v>
      </c>
      <c r="C5299" s="0" t="n">
        <v>0.46</v>
      </c>
      <c r="D5299" s="0" t="n">
        <v>0.93</v>
      </c>
      <c r="E5299" s="0" t="n">
        <f aca="false">(B5299^2+C5299^2+D5299^2)^(1/2)</f>
        <v>1.06494131293701</v>
      </c>
    </row>
    <row r="5300" customFormat="false" ht="15" hidden="false" customHeight="false" outlineLevel="0" collapsed="false">
      <c r="A5300" s="0" t="n">
        <v>97.62</v>
      </c>
      <c r="B5300" s="0" t="n">
        <v>0.24</v>
      </c>
      <c r="C5300" s="0" t="n">
        <v>0.46</v>
      </c>
      <c r="D5300" s="0" t="n">
        <v>0.92</v>
      </c>
      <c r="E5300" s="0" t="n">
        <f aca="false">(B5300^2+C5300^2+D5300^2)^(1/2)</f>
        <v>1.05621967412087</v>
      </c>
    </row>
    <row r="5301" customFormat="false" ht="15" hidden="false" customHeight="false" outlineLevel="0" collapsed="false">
      <c r="A5301" s="0" t="n">
        <v>97.621</v>
      </c>
      <c r="B5301" s="0" t="n">
        <v>0.24</v>
      </c>
      <c r="C5301" s="0" t="n">
        <v>0.46</v>
      </c>
      <c r="D5301" s="0" t="n">
        <v>0.93</v>
      </c>
      <c r="E5301" s="0" t="n">
        <f aca="false">(B5301^2+C5301^2+D5301^2)^(1/2)</f>
        <v>1.06494131293701</v>
      </c>
    </row>
    <row r="5302" customFormat="false" ht="15" hidden="false" customHeight="false" outlineLevel="0" collapsed="false">
      <c r="A5302" s="0" t="n">
        <v>97.63</v>
      </c>
      <c r="B5302" s="0" t="n">
        <v>0.24</v>
      </c>
      <c r="C5302" s="0" t="n">
        <v>0.47</v>
      </c>
      <c r="D5302" s="0" t="n">
        <v>0.93</v>
      </c>
      <c r="E5302" s="0" t="n">
        <f aca="false">(B5302^2+C5302^2+D5302^2)^(1/2)</f>
        <v>1.06929883568626</v>
      </c>
    </row>
    <row r="5303" customFormat="false" ht="15" hidden="false" customHeight="false" outlineLevel="0" collapsed="false">
      <c r="A5303" s="0" t="n">
        <v>97.635</v>
      </c>
      <c r="B5303" s="0" t="n">
        <v>0.24</v>
      </c>
      <c r="C5303" s="0" t="n">
        <v>0.46</v>
      </c>
      <c r="D5303" s="0" t="n">
        <v>0.94</v>
      </c>
      <c r="E5303" s="0" t="n">
        <f aca="false">(B5303^2+C5303^2+D5303^2)^(1/2)</f>
        <v>1.07368524251756</v>
      </c>
    </row>
    <row r="5304" customFormat="false" ht="15" hidden="false" customHeight="false" outlineLevel="0" collapsed="false">
      <c r="A5304" s="0" t="n">
        <v>97.655</v>
      </c>
      <c r="B5304" s="0" t="n">
        <v>0.24</v>
      </c>
      <c r="C5304" s="0" t="n">
        <v>0.46</v>
      </c>
      <c r="D5304" s="0" t="n">
        <v>0.93</v>
      </c>
      <c r="E5304" s="0" t="n">
        <f aca="false">(B5304^2+C5304^2+D5304^2)^(1/2)</f>
        <v>1.06494131293701</v>
      </c>
    </row>
    <row r="5305" customFormat="false" ht="15" hidden="false" customHeight="false" outlineLevel="0" collapsed="false">
      <c r="A5305" s="0" t="n">
        <v>97.655</v>
      </c>
      <c r="B5305" s="0" t="n">
        <v>0.23</v>
      </c>
      <c r="C5305" s="0" t="n">
        <v>0.45</v>
      </c>
      <c r="D5305" s="0" t="n">
        <v>0.93</v>
      </c>
      <c r="E5305" s="0" t="n">
        <f aca="false">(B5305^2+C5305^2+D5305^2)^(1/2)</f>
        <v>1.05844225161319</v>
      </c>
    </row>
    <row r="5306" customFormat="false" ht="15" hidden="false" customHeight="false" outlineLevel="0" collapsed="false">
      <c r="A5306" s="0" t="n">
        <v>97.667</v>
      </c>
      <c r="B5306" s="0" t="n">
        <v>0.23</v>
      </c>
      <c r="C5306" s="0" t="n">
        <v>0.44</v>
      </c>
      <c r="D5306" s="0" t="n">
        <v>0.94</v>
      </c>
      <c r="E5306" s="0" t="n">
        <f aca="false">(B5306^2+C5306^2+D5306^2)^(1/2)</f>
        <v>1.06306161627631</v>
      </c>
    </row>
    <row r="5307" customFormat="false" ht="15" hidden="false" customHeight="false" outlineLevel="0" collapsed="false">
      <c r="A5307" s="0" t="n">
        <v>97.68</v>
      </c>
      <c r="B5307" s="0" t="n">
        <v>0.24</v>
      </c>
      <c r="C5307" s="0" t="n">
        <v>0.44</v>
      </c>
      <c r="D5307" s="0" t="n">
        <v>0.94</v>
      </c>
      <c r="E5307" s="0" t="n">
        <f aca="false">(B5307^2+C5307^2+D5307^2)^(1/2)</f>
        <v>1.06526991884686</v>
      </c>
    </row>
    <row r="5308" customFormat="false" ht="15" hidden="false" customHeight="false" outlineLevel="0" collapsed="false">
      <c r="A5308" s="0" t="n">
        <v>97.689</v>
      </c>
      <c r="B5308" s="0" t="n">
        <v>0.24</v>
      </c>
      <c r="C5308" s="0" t="n">
        <v>0.44</v>
      </c>
      <c r="D5308" s="0" t="n">
        <v>0.94</v>
      </c>
      <c r="E5308" s="0" t="n">
        <f aca="false">(B5308^2+C5308^2+D5308^2)^(1/2)</f>
        <v>1.06526991884686</v>
      </c>
    </row>
    <row r="5309" customFormat="false" ht="15" hidden="false" customHeight="false" outlineLevel="0" collapsed="false">
      <c r="A5309" s="0" t="n">
        <v>97.698</v>
      </c>
      <c r="B5309" s="0" t="n">
        <v>0.23</v>
      </c>
      <c r="C5309" s="0" t="n">
        <v>0.45</v>
      </c>
      <c r="D5309" s="0" t="n">
        <v>0.95</v>
      </c>
      <c r="E5309" s="0" t="n">
        <f aca="false">(B5309^2+C5309^2+D5309^2)^(1/2)</f>
        <v>1.0760576192751</v>
      </c>
    </row>
    <row r="5310" customFormat="false" ht="15" hidden="false" customHeight="false" outlineLevel="0" collapsed="false">
      <c r="A5310" s="0" t="n">
        <v>97.716</v>
      </c>
      <c r="B5310" s="0" t="n">
        <v>0.23</v>
      </c>
      <c r="C5310" s="0" t="n">
        <v>0.46</v>
      </c>
      <c r="D5310" s="0" t="n">
        <v>0.94</v>
      </c>
      <c r="E5310" s="0" t="n">
        <f aca="false">(B5310^2+C5310^2+D5310^2)^(1/2)</f>
        <v>1.07149428369917</v>
      </c>
    </row>
    <row r="5311" customFormat="false" ht="15" hidden="false" customHeight="false" outlineLevel="0" collapsed="false">
      <c r="A5311" s="0" t="n">
        <v>97.743</v>
      </c>
      <c r="B5311" s="0" t="n">
        <v>0.23</v>
      </c>
      <c r="C5311" s="0" t="n">
        <v>0.46</v>
      </c>
      <c r="D5311" s="0" t="n">
        <v>0.93</v>
      </c>
      <c r="E5311" s="0" t="n">
        <f aca="false">(B5311^2+C5311^2+D5311^2)^(1/2)</f>
        <v>1.06273232754067</v>
      </c>
    </row>
    <row r="5312" customFormat="false" ht="15" hidden="false" customHeight="false" outlineLevel="0" collapsed="false">
      <c r="A5312" s="0" t="n">
        <v>97.747</v>
      </c>
      <c r="B5312" s="0" t="n">
        <v>0.22</v>
      </c>
      <c r="C5312" s="0" t="n">
        <v>0.46</v>
      </c>
      <c r="D5312" s="0" t="n">
        <v>0.93</v>
      </c>
      <c r="E5312" s="0" t="n">
        <f aca="false">(B5312^2+C5312^2+D5312^2)^(1/2)</f>
        <v>1.06061303028013</v>
      </c>
    </row>
    <row r="5313" customFormat="false" ht="15" hidden="false" customHeight="false" outlineLevel="0" collapsed="false">
      <c r="A5313" s="0" t="n">
        <v>97.748</v>
      </c>
      <c r="B5313" s="0" t="n">
        <v>0.23</v>
      </c>
      <c r="C5313" s="0" t="n">
        <v>0.47</v>
      </c>
      <c r="D5313" s="0" t="n">
        <v>0.92</v>
      </c>
      <c r="E5313" s="0" t="n">
        <f aca="false">(B5313^2+C5313^2+D5313^2)^(1/2)</f>
        <v>1.05839501132611</v>
      </c>
    </row>
    <row r="5314" customFormat="false" ht="15" hidden="false" customHeight="false" outlineLevel="0" collapsed="false">
      <c r="A5314" s="0" t="n">
        <v>97.755</v>
      </c>
      <c r="B5314" s="0" t="n">
        <v>0.22</v>
      </c>
      <c r="C5314" s="0" t="n">
        <v>0.46</v>
      </c>
      <c r="D5314" s="0" t="n">
        <v>0.93</v>
      </c>
      <c r="E5314" s="0" t="n">
        <f aca="false">(B5314^2+C5314^2+D5314^2)^(1/2)</f>
        <v>1.06061303028013</v>
      </c>
    </row>
    <row r="5315" customFormat="false" ht="15" hidden="false" customHeight="false" outlineLevel="0" collapsed="false">
      <c r="A5315" s="0" t="n">
        <v>97.765</v>
      </c>
      <c r="B5315" s="0" t="n">
        <v>0.22</v>
      </c>
      <c r="C5315" s="0" t="n">
        <v>0.47</v>
      </c>
      <c r="D5315" s="0" t="n">
        <v>0.93</v>
      </c>
      <c r="E5315" s="0" t="n">
        <f aca="false">(B5315^2+C5315^2+D5315^2)^(1/2)</f>
        <v>1.06498826284612</v>
      </c>
    </row>
    <row r="5316" customFormat="false" ht="15" hidden="false" customHeight="false" outlineLevel="0" collapsed="false">
      <c r="A5316" s="0" t="n">
        <v>97.781</v>
      </c>
      <c r="B5316" s="0" t="n">
        <v>0.22</v>
      </c>
      <c r="C5316" s="0" t="n">
        <v>0.48</v>
      </c>
      <c r="D5316" s="0" t="n">
        <v>0.92</v>
      </c>
      <c r="E5316" s="0" t="n">
        <f aca="false">(B5316^2+C5316^2+D5316^2)^(1/2)</f>
        <v>1.06075444849409</v>
      </c>
    </row>
    <row r="5317" customFormat="false" ht="15" hidden="false" customHeight="false" outlineLevel="0" collapsed="false">
      <c r="A5317" s="0" t="n">
        <v>97.784</v>
      </c>
      <c r="B5317" s="0" t="n">
        <v>0.22</v>
      </c>
      <c r="C5317" s="0" t="n">
        <v>0.46</v>
      </c>
      <c r="D5317" s="0" t="n">
        <v>0.93</v>
      </c>
      <c r="E5317" s="0" t="n">
        <f aca="false">(B5317^2+C5317^2+D5317^2)^(1/2)</f>
        <v>1.06061303028013</v>
      </c>
    </row>
    <row r="5318" customFormat="false" ht="15" hidden="false" customHeight="false" outlineLevel="0" collapsed="false">
      <c r="A5318" s="0" t="n">
        <v>97.796</v>
      </c>
      <c r="B5318" s="0" t="n">
        <v>0.21</v>
      </c>
      <c r="C5318" s="0" t="n">
        <v>0.46</v>
      </c>
      <c r="D5318" s="0" t="n">
        <v>0.93</v>
      </c>
      <c r="E5318" s="0" t="n">
        <f aca="false">(B5318^2+C5318^2+D5318^2)^(1/2)</f>
        <v>1.05858395982558</v>
      </c>
    </row>
    <row r="5319" customFormat="false" ht="15" hidden="false" customHeight="false" outlineLevel="0" collapsed="false">
      <c r="A5319" s="0" t="n">
        <v>97.804</v>
      </c>
      <c r="B5319" s="0" t="n">
        <v>0.22</v>
      </c>
      <c r="C5319" s="0" t="n">
        <v>0.46</v>
      </c>
      <c r="D5319" s="0" t="n">
        <v>0.94</v>
      </c>
      <c r="E5319" s="0" t="n">
        <f aca="false">(B5319^2+C5319^2+D5319^2)^(1/2)</f>
        <v>1.06939235082359</v>
      </c>
    </row>
    <row r="5320" customFormat="false" ht="15" hidden="false" customHeight="false" outlineLevel="0" collapsed="false">
      <c r="A5320" s="0" t="n">
        <v>97.831</v>
      </c>
      <c r="B5320" s="0" t="n">
        <v>0.22</v>
      </c>
      <c r="C5320" s="0" t="n">
        <v>0.46</v>
      </c>
      <c r="D5320" s="0" t="n">
        <v>0.94</v>
      </c>
      <c r="E5320" s="0" t="n">
        <f aca="false">(B5320^2+C5320^2+D5320^2)^(1/2)</f>
        <v>1.06939235082359</v>
      </c>
    </row>
    <row r="5321" customFormat="false" ht="15" hidden="false" customHeight="false" outlineLevel="0" collapsed="false">
      <c r="A5321" s="0" t="n">
        <v>97.833</v>
      </c>
      <c r="B5321" s="0" t="n">
        <v>0.22</v>
      </c>
      <c r="C5321" s="0" t="n">
        <v>0.45</v>
      </c>
      <c r="D5321" s="0" t="n">
        <v>0.94</v>
      </c>
      <c r="E5321" s="0" t="n">
        <f aca="false">(B5321^2+C5321^2+D5321^2)^(1/2)</f>
        <v>1.06512910015641</v>
      </c>
    </row>
    <row r="5322" customFormat="false" ht="15" hidden="false" customHeight="false" outlineLevel="0" collapsed="false">
      <c r="A5322" s="0" t="n">
        <v>97.834</v>
      </c>
      <c r="B5322" s="0" t="n">
        <v>0.23</v>
      </c>
      <c r="C5322" s="0" t="n">
        <v>0.46</v>
      </c>
      <c r="D5322" s="0" t="n">
        <v>0.94</v>
      </c>
      <c r="E5322" s="0" t="n">
        <f aca="false">(B5322^2+C5322^2+D5322^2)^(1/2)</f>
        <v>1.07149428369917</v>
      </c>
    </row>
    <row r="5323" customFormat="false" ht="15" hidden="false" customHeight="false" outlineLevel="0" collapsed="false">
      <c r="A5323" s="0" t="n">
        <v>97.848</v>
      </c>
      <c r="B5323" s="0" t="n">
        <v>0.23</v>
      </c>
      <c r="C5323" s="0" t="n">
        <v>0.45</v>
      </c>
      <c r="D5323" s="0" t="n">
        <v>0.93</v>
      </c>
      <c r="E5323" s="0" t="n">
        <f aca="false">(B5323^2+C5323^2+D5323^2)^(1/2)</f>
        <v>1.05844225161319</v>
      </c>
    </row>
    <row r="5324" customFormat="false" ht="15" hidden="false" customHeight="false" outlineLevel="0" collapsed="false">
      <c r="A5324" s="0" t="n">
        <v>97.855</v>
      </c>
      <c r="B5324" s="0" t="n">
        <v>0.24</v>
      </c>
      <c r="C5324" s="0" t="n">
        <v>0.44</v>
      </c>
      <c r="D5324" s="0" t="n">
        <v>0.93</v>
      </c>
      <c r="E5324" s="0" t="n">
        <f aca="false">(B5324^2+C5324^2+D5324^2)^(1/2)</f>
        <v>1.05645634079218</v>
      </c>
    </row>
    <row r="5325" customFormat="false" ht="15" hidden="false" customHeight="false" outlineLevel="0" collapsed="false">
      <c r="A5325" s="0" t="n">
        <v>97.866</v>
      </c>
      <c r="B5325" s="0" t="n">
        <v>0.24</v>
      </c>
      <c r="C5325" s="0" t="n">
        <v>0.46</v>
      </c>
      <c r="D5325" s="0" t="n">
        <v>0.93</v>
      </c>
      <c r="E5325" s="0" t="n">
        <f aca="false">(B5325^2+C5325^2+D5325^2)^(1/2)</f>
        <v>1.06494131293701</v>
      </c>
    </row>
    <row r="5326" customFormat="false" ht="15" hidden="false" customHeight="false" outlineLevel="0" collapsed="false">
      <c r="A5326" s="0" t="n">
        <v>97.876</v>
      </c>
      <c r="B5326" s="0" t="n">
        <v>0.24</v>
      </c>
      <c r="C5326" s="0" t="n">
        <v>0.45</v>
      </c>
      <c r="D5326" s="0" t="n">
        <v>0.93</v>
      </c>
      <c r="E5326" s="0" t="n">
        <f aca="false">(B5326^2+C5326^2+D5326^2)^(1/2)</f>
        <v>1.06066017177982</v>
      </c>
    </row>
    <row r="5327" customFormat="false" ht="15" hidden="false" customHeight="false" outlineLevel="0" collapsed="false">
      <c r="A5327" s="0" t="n">
        <v>97.886</v>
      </c>
      <c r="B5327" s="0" t="n">
        <v>0.24</v>
      </c>
      <c r="C5327" s="0" t="n">
        <v>0.46</v>
      </c>
      <c r="D5327" s="0" t="n">
        <v>0.93</v>
      </c>
      <c r="E5327" s="0" t="n">
        <f aca="false">(B5327^2+C5327^2+D5327^2)^(1/2)</f>
        <v>1.06494131293701</v>
      </c>
    </row>
    <row r="5328" customFormat="false" ht="15" hidden="false" customHeight="false" outlineLevel="0" collapsed="false">
      <c r="A5328" s="0" t="n">
        <v>97.896</v>
      </c>
      <c r="B5328" s="0" t="n">
        <v>0.23</v>
      </c>
      <c r="C5328" s="0" t="n">
        <v>0.45</v>
      </c>
      <c r="D5328" s="0" t="n">
        <v>0.94</v>
      </c>
      <c r="E5328" s="0" t="n">
        <f aca="false">(B5328^2+C5328^2+D5328^2)^(1/2)</f>
        <v>1.06723942955646</v>
      </c>
    </row>
    <row r="5329" customFormat="false" ht="15" hidden="false" customHeight="false" outlineLevel="0" collapsed="false">
      <c r="A5329" s="0" t="n">
        <v>97.918</v>
      </c>
      <c r="B5329" s="0" t="n">
        <v>0.23</v>
      </c>
      <c r="C5329" s="0" t="n">
        <v>0.46</v>
      </c>
      <c r="D5329" s="0" t="n">
        <v>0.95</v>
      </c>
      <c r="E5329" s="0" t="n">
        <f aca="false">(B5329^2+C5329^2+D5329^2)^(1/2)</f>
        <v>1.08027774206451</v>
      </c>
    </row>
    <row r="5330" customFormat="false" ht="15" hidden="false" customHeight="false" outlineLevel="0" collapsed="false">
      <c r="A5330" s="0" t="n">
        <v>97.918</v>
      </c>
      <c r="B5330" s="0" t="n">
        <v>0.24</v>
      </c>
      <c r="C5330" s="0" t="n">
        <v>0.46</v>
      </c>
      <c r="D5330" s="0" t="n">
        <v>0.94</v>
      </c>
      <c r="E5330" s="0" t="n">
        <f aca="false">(B5330^2+C5330^2+D5330^2)^(1/2)</f>
        <v>1.07368524251756</v>
      </c>
    </row>
    <row r="5331" customFormat="false" ht="15" hidden="false" customHeight="false" outlineLevel="0" collapsed="false">
      <c r="A5331" s="0" t="n">
        <v>97.949</v>
      </c>
      <c r="B5331" s="0" t="n">
        <v>0.23</v>
      </c>
      <c r="C5331" s="0" t="n">
        <v>0.46</v>
      </c>
      <c r="D5331" s="0" t="n">
        <v>0.94</v>
      </c>
      <c r="E5331" s="0" t="n">
        <f aca="false">(B5331^2+C5331^2+D5331^2)^(1/2)</f>
        <v>1.07149428369917</v>
      </c>
    </row>
    <row r="5332" customFormat="false" ht="15" hidden="false" customHeight="false" outlineLevel="0" collapsed="false">
      <c r="A5332" s="0" t="n">
        <v>97.949</v>
      </c>
      <c r="B5332" s="0" t="n">
        <v>0.23</v>
      </c>
      <c r="C5332" s="0" t="n">
        <v>0.45</v>
      </c>
      <c r="D5332" s="0" t="n">
        <v>0.95</v>
      </c>
      <c r="E5332" s="0" t="n">
        <f aca="false">(B5332^2+C5332^2+D5332^2)^(1/2)</f>
        <v>1.0760576192751</v>
      </c>
    </row>
    <row r="5333" customFormat="false" ht="15" hidden="false" customHeight="false" outlineLevel="0" collapsed="false">
      <c r="A5333" s="0" t="n">
        <v>97.95</v>
      </c>
      <c r="B5333" s="0" t="n">
        <v>0.22</v>
      </c>
      <c r="C5333" s="0" t="n">
        <v>0.45</v>
      </c>
      <c r="D5333" s="0" t="n">
        <v>0.95</v>
      </c>
      <c r="E5333" s="0" t="n">
        <f aca="false">(B5333^2+C5333^2+D5333^2)^(1/2)</f>
        <v>1.07396461766671</v>
      </c>
    </row>
    <row r="5334" customFormat="false" ht="15" hidden="false" customHeight="false" outlineLevel="0" collapsed="false">
      <c r="A5334" s="0" t="n">
        <v>97.956</v>
      </c>
      <c r="B5334" s="0" t="n">
        <v>0.23</v>
      </c>
      <c r="C5334" s="0" t="n">
        <v>0.44</v>
      </c>
      <c r="D5334" s="0" t="n">
        <v>0.96</v>
      </c>
      <c r="E5334" s="0" t="n">
        <f aca="false">(B5334^2+C5334^2+D5334^2)^(1/2)</f>
        <v>1.08078675047393</v>
      </c>
    </row>
    <row r="5335" customFormat="false" ht="15" hidden="false" customHeight="false" outlineLevel="0" collapsed="false">
      <c r="A5335" s="0" t="n">
        <v>97.965</v>
      </c>
      <c r="B5335" s="0" t="n">
        <v>0.22</v>
      </c>
      <c r="C5335" s="0" t="n">
        <v>0.45</v>
      </c>
      <c r="D5335" s="0" t="n">
        <v>0.94</v>
      </c>
      <c r="E5335" s="0" t="n">
        <f aca="false">(B5335^2+C5335^2+D5335^2)^(1/2)</f>
        <v>1.06512910015641</v>
      </c>
    </row>
    <row r="5336" customFormat="false" ht="15" hidden="false" customHeight="false" outlineLevel="0" collapsed="false">
      <c r="A5336" s="0" t="n">
        <v>97.979</v>
      </c>
      <c r="B5336" s="0" t="n">
        <v>0.24</v>
      </c>
      <c r="C5336" s="0" t="n">
        <v>0.45</v>
      </c>
      <c r="D5336" s="0" t="n">
        <v>0.93</v>
      </c>
      <c r="E5336" s="0" t="n">
        <f aca="false">(B5336^2+C5336^2+D5336^2)^(1/2)</f>
        <v>1.06066017177982</v>
      </c>
    </row>
    <row r="5337" customFormat="false" ht="15" hidden="false" customHeight="false" outlineLevel="0" collapsed="false">
      <c r="A5337" s="0" t="n">
        <v>97.985</v>
      </c>
      <c r="B5337" s="0" t="n">
        <v>0.24</v>
      </c>
      <c r="C5337" s="0" t="n">
        <v>0.46</v>
      </c>
      <c r="D5337" s="0" t="n">
        <v>0.94</v>
      </c>
      <c r="E5337" s="0" t="n">
        <f aca="false">(B5337^2+C5337^2+D5337^2)^(1/2)</f>
        <v>1.07368524251756</v>
      </c>
    </row>
    <row r="5338" customFormat="false" ht="15" hidden="false" customHeight="false" outlineLevel="0" collapsed="false">
      <c r="A5338" s="0" t="n">
        <v>97.995</v>
      </c>
      <c r="B5338" s="0" t="n">
        <v>0.24</v>
      </c>
      <c r="C5338" s="0" t="n">
        <v>0.45</v>
      </c>
      <c r="D5338" s="0" t="n">
        <v>0.92</v>
      </c>
      <c r="E5338" s="0" t="n">
        <f aca="false">(B5338^2+C5338^2+D5338^2)^(1/2)</f>
        <v>1.05190303735658</v>
      </c>
    </row>
    <row r="5339" customFormat="false" ht="15" hidden="false" customHeight="false" outlineLevel="0" collapsed="false">
      <c r="A5339" s="0" t="n">
        <v>98.004</v>
      </c>
      <c r="B5339" s="0" t="n">
        <v>0.23</v>
      </c>
      <c r="C5339" s="0" t="n">
        <v>0.47</v>
      </c>
      <c r="D5339" s="0" t="n">
        <v>0.92</v>
      </c>
      <c r="E5339" s="0" t="n">
        <f aca="false">(B5339^2+C5339^2+D5339^2)^(1/2)</f>
        <v>1.05839501132611</v>
      </c>
    </row>
    <row r="5340" customFormat="false" ht="15" hidden="false" customHeight="false" outlineLevel="0" collapsed="false">
      <c r="A5340" s="0" t="n">
        <v>98.021</v>
      </c>
      <c r="B5340" s="0" t="n">
        <v>0.23</v>
      </c>
      <c r="C5340" s="0" t="n">
        <v>0.46</v>
      </c>
      <c r="D5340" s="0" t="n">
        <v>0.92</v>
      </c>
      <c r="E5340" s="0" t="n">
        <f aca="false">(B5340^2+C5340^2+D5340^2)^(1/2)</f>
        <v>1.05399240983984</v>
      </c>
    </row>
    <row r="5341" customFormat="false" ht="15" hidden="false" customHeight="false" outlineLevel="0" collapsed="false">
      <c r="A5341" s="0" t="n">
        <v>98.035</v>
      </c>
      <c r="B5341" s="0" t="n">
        <v>0.22</v>
      </c>
      <c r="C5341" s="0" t="n">
        <v>0.46</v>
      </c>
      <c r="D5341" s="0" t="n">
        <v>0.92</v>
      </c>
      <c r="E5341" s="0" t="n">
        <f aca="false">(B5341^2+C5341^2+D5341^2)^(1/2)</f>
        <v>1.05185550338438</v>
      </c>
    </row>
    <row r="5342" customFormat="false" ht="15" hidden="false" customHeight="false" outlineLevel="0" collapsed="false">
      <c r="A5342" s="0" t="n">
        <v>98.035</v>
      </c>
      <c r="B5342" s="0" t="n">
        <v>0.22</v>
      </c>
      <c r="C5342" s="0" t="n">
        <v>0.46</v>
      </c>
      <c r="D5342" s="0" t="n">
        <v>0.92</v>
      </c>
      <c r="E5342" s="0" t="n">
        <f aca="false">(B5342^2+C5342^2+D5342^2)^(1/2)</f>
        <v>1.05185550338438</v>
      </c>
    </row>
    <row r="5343" customFormat="false" ht="15" hidden="false" customHeight="false" outlineLevel="0" collapsed="false">
      <c r="A5343" s="0" t="n">
        <v>98.046</v>
      </c>
      <c r="B5343" s="0" t="n">
        <v>0.22</v>
      </c>
      <c r="C5343" s="0" t="n">
        <v>0.46</v>
      </c>
      <c r="D5343" s="0" t="n">
        <v>0.93</v>
      </c>
      <c r="E5343" s="0" t="n">
        <f aca="false">(B5343^2+C5343^2+D5343^2)^(1/2)</f>
        <v>1.06061303028013</v>
      </c>
    </row>
    <row r="5344" customFormat="false" ht="15" hidden="false" customHeight="false" outlineLevel="0" collapsed="false">
      <c r="A5344" s="0" t="n">
        <v>98.055</v>
      </c>
      <c r="B5344" s="0" t="n">
        <v>0.21</v>
      </c>
      <c r="C5344" s="0" t="n">
        <v>0.46</v>
      </c>
      <c r="D5344" s="0" t="n">
        <v>0.94</v>
      </c>
      <c r="E5344" s="0" t="n">
        <f aca="false">(B5344^2+C5344^2+D5344^2)^(1/2)</f>
        <v>1.06737996983267</v>
      </c>
    </row>
    <row r="5345" customFormat="false" ht="15" hidden="false" customHeight="false" outlineLevel="0" collapsed="false">
      <c r="A5345" s="0" t="n">
        <v>98.066</v>
      </c>
      <c r="B5345" s="0" t="n">
        <v>0.22</v>
      </c>
      <c r="C5345" s="0" t="n">
        <v>0.45</v>
      </c>
      <c r="D5345" s="0" t="n">
        <v>0.94</v>
      </c>
      <c r="E5345" s="0" t="n">
        <f aca="false">(B5345^2+C5345^2+D5345^2)^(1/2)</f>
        <v>1.06512910015641</v>
      </c>
    </row>
    <row r="5346" customFormat="false" ht="15" hidden="false" customHeight="false" outlineLevel="0" collapsed="false">
      <c r="A5346" s="0" t="n">
        <v>98.111</v>
      </c>
      <c r="B5346" s="0" t="n">
        <v>0.22</v>
      </c>
      <c r="C5346" s="0" t="n">
        <v>0.44</v>
      </c>
      <c r="D5346" s="0" t="n">
        <v>0.95</v>
      </c>
      <c r="E5346" s="0" t="n">
        <f aca="false">(B5346^2+C5346^2+D5346^2)^(1/2)</f>
        <v>1.06981306778334</v>
      </c>
    </row>
    <row r="5347" customFormat="false" ht="15" hidden="false" customHeight="false" outlineLevel="0" collapsed="false">
      <c r="A5347" s="0" t="n">
        <v>98.111</v>
      </c>
      <c r="B5347" s="0" t="n">
        <v>0.22</v>
      </c>
      <c r="C5347" s="0" t="n">
        <v>0.44</v>
      </c>
      <c r="D5347" s="0" t="n">
        <v>0.94</v>
      </c>
      <c r="E5347" s="0" t="n">
        <f aca="false">(B5347^2+C5347^2+D5347^2)^(1/2)</f>
        <v>1.06094297678999</v>
      </c>
    </row>
    <row r="5348" customFormat="false" ht="15" hidden="false" customHeight="false" outlineLevel="0" collapsed="false">
      <c r="A5348" s="0" t="n">
        <v>98.113</v>
      </c>
      <c r="B5348" s="0" t="n">
        <v>0.22</v>
      </c>
      <c r="C5348" s="0" t="n">
        <v>0.44</v>
      </c>
      <c r="D5348" s="0" t="n">
        <v>0.94</v>
      </c>
      <c r="E5348" s="0" t="n">
        <f aca="false">(B5348^2+C5348^2+D5348^2)^(1/2)</f>
        <v>1.06094297678999</v>
      </c>
    </row>
    <row r="5349" customFormat="false" ht="15" hidden="false" customHeight="false" outlineLevel="0" collapsed="false">
      <c r="A5349" s="0" t="n">
        <v>98.113</v>
      </c>
      <c r="B5349" s="0" t="n">
        <v>0.22</v>
      </c>
      <c r="C5349" s="0" t="n">
        <v>0.45</v>
      </c>
      <c r="D5349" s="0" t="n">
        <v>0.92</v>
      </c>
      <c r="E5349" s="0" t="n">
        <f aca="false">(B5349^2+C5349^2+D5349^2)^(1/2)</f>
        <v>1.04752088284673</v>
      </c>
    </row>
    <row r="5350" customFormat="false" ht="15" hidden="false" customHeight="false" outlineLevel="0" collapsed="false">
      <c r="A5350" s="0" t="n">
        <v>98.114</v>
      </c>
      <c r="B5350" s="0" t="n">
        <v>0.23</v>
      </c>
      <c r="C5350" s="0" t="n">
        <v>0.44</v>
      </c>
      <c r="D5350" s="0" t="n">
        <v>0.94</v>
      </c>
      <c r="E5350" s="0" t="n">
        <f aca="false">(B5350^2+C5350^2+D5350^2)^(1/2)</f>
        <v>1.06306161627631</v>
      </c>
    </row>
    <row r="5351" customFormat="false" ht="15" hidden="false" customHeight="false" outlineLevel="0" collapsed="false">
      <c r="A5351" s="0" t="n">
        <v>98.131</v>
      </c>
      <c r="B5351" s="0" t="n">
        <v>0.23</v>
      </c>
      <c r="C5351" s="0" t="n">
        <v>0.45</v>
      </c>
      <c r="D5351" s="0" t="n">
        <v>0.93</v>
      </c>
      <c r="E5351" s="0" t="n">
        <f aca="false">(B5351^2+C5351^2+D5351^2)^(1/2)</f>
        <v>1.05844225161319</v>
      </c>
    </row>
    <row r="5352" customFormat="false" ht="15" hidden="false" customHeight="false" outlineLevel="0" collapsed="false">
      <c r="A5352" s="0" t="n">
        <v>98.135</v>
      </c>
      <c r="B5352" s="0" t="n">
        <v>0.22</v>
      </c>
      <c r="C5352" s="0" t="n">
        <v>0.45</v>
      </c>
      <c r="D5352" s="0" t="n">
        <v>0.94</v>
      </c>
      <c r="E5352" s="0" t="n">
        <f aca="false">(B5352^2+C5352^2+D5352^2)^(1/2)</f>
        <v>1.06512910015641</v>
      </c>
    </row>
    <row r="5353" customFormat="false" ht="15" hidden="false" customHeight="false" outlineLevel="0" collapsed="false">
      <c r="A5353" s="0" t="n">
        <v>98.168</v>
      </c>
      <c r="B5353" s="0" t="n">
        <v>0.22</v>
      </c>
      <c r="C5353" s="0" t="n">
        <v>0.46</v>
      </c>
      <c r="D5353" s="0" t="n">
        <v>0.93</v>
      </c>
      <c r="E5353" s="0" t="n">
        <f aca="false">(B5353^2+C5353^2+D5353^2)^(1/2)</f>
        <v>1.06061303028013</v>
      </c>
    </row>
    <row r="5354" customFormat="false" ht="15" hidden="false" customHeight="false" outlineLevel="0" collapsed="false">
      <c r="A5354" s="0" t="n">
        <v>98.168</v>
      </c>
      <c r="B5354" s="0" t="n">
        <v>0.22</v>
      </c>
      <c r="C5354" s="0" t="n">
        <v>0.45</v>
      </c>
      <c r="D5354" s="0" t="n">
        <v>0.95</v>
      </c>
      <c r="E5354" s="0" t="n">
        <f aca="false">(B5354^2+C5354^2+D5354^2)^(1/2)</f>
        <v>1.07396461766671</v>
      </c>
    </row>
    <row r="5355" customFormat="false" ht="15" hidden="false" customHeight="false" outlineLevel="0" collapsed="false">
      <c r="A5355" s="0" t="n">
        <v>98.169</v>
      </c>
      <c r="B5355" s="0" t="n">
        <v>0.22</v>
      </c>
      <c r="C5355" s="0" t="n">
        <v>0.45</v>
      </c>
      <c r="D5355" s="0" t="n">
        <v>0.95</v>
      </c>
      <c r="E5355" s="0" t="n">
        <f aca="false">(B5355^2+C5355^2+D5355^2)^(1/2)</f>
        <v>1.07396461766671</v>
      </c>
    </row>
    <row r="5356" customFormat="false" ht="15" hidden="false" customHeight="false" outlineLevel="0" collapsed="false">
      <c r="A5356" s="0" t="n">
        <v>98.182</v>
      </c>
      <c r="B5356" s="0" t="n">
        <v>0.22</v>
      </c>
      <c r="C5356" s="0" t="n">
        <v>0.44</v>
      </c>
      <c r="D5356" s="0" t="n">
        <v>0.97</v>
      </c>
      <c r="E5356" s="0" t="n">
        <f aca="false">(B5356^2+C5356^2+D5356^2)^(1/2)</f>
        <v>1.08761206319165</v>
      </c>
    </row>
    <row r="5357" customFormat="false" ht="15" hidden="false" customHeight="false" outlineLevel="0" collapsed="false">
      <c r="A5357" s="0" t="n">
        <v>98.182</v>
      </c>
      <c r="B5357" s="0" t="n">
        <v>0.22</v>
      </c>
      <c r="C5357" s="0" t="n">
        <v>0.43</v>
      </c>
      <c r="D5357" s="0" t="n">
        <v>0.96</v>
      </c>
      <c r="E5357" s="0" t="n">
        <f aca="false">(B5357^2+C5357^2+D5357^2)^(1/2)</f>
        <v>1.07466273779265</v>
      </c>
    </row>
    <row r="5358" customFormat="false" ht="15" hidden="false" customHeight="false" outlineLevel="0" collapsed="false">
      <c r="A5358" s="0" t="n">
        <v>98.195</v>
      </c>
      <c r="B5358" s="0" t="n">
        <v>0.22</v>
      </c>
      <c r="C5358" s="0" t="n">
        <v>0.44</v>
      </c>
      <c r="D5358" s="0" t="n">
        <v>0.94</v>
      </c>
      <c r="E5358" s="0" t="n">
        <f aca="false">(B5358^2+C5358^2+D5358^2)^(1/2)</f>
        <v>1.06094297678999</v>
      </c>
    </row>
    <row r="5359" customFormat="false" ht="15" hidden="false" customHeight="false" outlineLevel="0" collapsed="false">
      <c r="A5359" s="0" t="n">
        <v>98.207</v>
      </c>
      <c r="B5359" s="0" t="n">
        <v>0.23</v>
      </c>
      <c r="C5359" s="0" t="n">
        <v>0.43</v>
      </c>
      <c r="D5359" s="0" t="n">
        <v>0.96</v>
      </c>
      <c r="E5359" s="0" t="n">
        <f aca="false">(B5359^2+C5359^2+D5359^2)^(1/2)</f>
        <v>1.07675438239182</v>
      </c>
    </row>
    <row r="5360" customFormat="false" ht="15" hidden="false" customHeight="false" outlineLevel="0" collapsed="false">
      <c r="A5360" s="0" t="n">
        <v>98.248</v>
      </c>
      <c r="B5360" s="0" t="n">
        <v>0.22</v>
      </c>
      <c r="C5360" s="0" t="n">
        <v>0.44</v>
      </c>
      <c r="D5360" s="0" t="n">
        <v>0.95</v>
      </c>
      <c r="E5360" s="0" t="n">
        <f aca="false">(B5360^2+C5360^2+D5360^2)^(1/2)</f>
        <v>1.06981306778334</v>
      </c>
    </row>
    <row r="5361" customFormat="false" ht="15" hidden="false" customHeight="false" outlineLevel="0" collapsed="false">
      <c r="A5361" s="0" t="n">
        <v>98.248</v>
      </c>
      <c r="B5361" s="0" t="n">
        <v>0.23</v>
      </c>
      <c r="C5361" s="0" t="n">
        <v>0.44</v>
      </c>
      <c r="D5361" s="0" t="n">
        <v>0.96</v>
      </c>
      <c r="E5361" s="0" t="n">
        <f aca="false">(B5361^2+C5361^2+D5361^2)^(1/2)</f>
        <v>1.08078675047393</v>
      </c>
    </row>
    <row r="5362" customFormat="false" ht="15" hidden="false" customHeight="false" outlineLevel="0" collapsed="false">
      <c r="A5362" s="0" t="n">
        <v>98.248</v>
      </c>
      <c r="B5362" s="0" t="n">
        <v>0.23</v>
      </c>
      <c r="C5362" s="0" t="n">
        <v>0.43</v>
      </c>
      <c r="D5362" s="0" t="n">
        <v>0.93</v>
      </c>
      <c r="E5362" s="0" t="n">
        <f aca="false">(B5362^2+C5362^2+D5362^2)^(1/2)</f>
        <v>1.05009523377644</v>
      </c>
    </row>
    <row r="5363" customFormat="false" ht="15" hidden="false" customHeight="false" outlineLevel="0" collapsed="false">
      <c r="A5363" s="0" t="n">
        <v>98.249</v>
      </c>
      <c r="B5363" s="0" t="n">
        <v>0.24</v>
      </c>
      <c r="C5363" s="0" t="n">
        <v>0.44</v>
      </c>
      <c r="D5363" s="0" t="n">
        <v>0.95</v>
      </c>
      <c r="E5363" s="0" t="n">
        <f aca="false">(B5363^2+C5363^2+D5363^2)^(1/2)</f>
        <v>1.07410427799167</v>
      </c>
    </row>
    <row r="5364" customFormat="false" ht="15" hidden="false" customHeight="false" outlineLevel="0" collapsed="false">
      <c r="A5364" s="0" t="n">
        <v>98.259</v>
      </c>
      <c r="B5364" s="0" t="n">
        <v>0.22</v>
      </c>
      <c r="C5364" s="0" t="n">
        <v>0.44</v>
      </c>
      <c r="D5364" s="0" t="n">
        <v>0.97</v>
      </c>
      <c r="E5364" s="0" t="n">
        <f aca="false">(B5364^2+C5364^2+D5364^2)^(1/2)</f>
        <v>1.08761206319165</v>
      </c>
    </row>
    <row r="5365" customFormat="false" ht="15" hidden="false" customHeight="false" outlineLevel="0" collapsed="false">
      <c r="A5365" s="0" t="n">
        <v>98.268</v>
      </c>
      <c r="B5365" s="0" t="n">
        <v>0.23</v>
      </c>
      <c r="C5365" s="0" t="n">
        <v>0.44</v>
      </c>
      <c r="D5365" s="0" t="n">
        <v>0.92</v>
      </c>
      <c r="E5365" s="0" t="n">
        <f aca="false">(B5365^2+C5365^2+D5365^2)^(1/2)</f>
        <v>1.04541857645634</v>
      </c>
    </row>
    <row r="5366" customFormat="false" ht="15" hidden="false" customHeight="false" outlineLevel="0" collapsed="false">
      <c r="A5366" s="0" t="n">
        <v>98.275</v>
      </c>
      <c r="B5366" s="0" t="n">
        <v>0.24</v>
      </c>
      <c r="C5366" s="0" t="n">
        <v>0.45</v>
      </c>
      <c r="D5366" s="0" t="n">
        <v>0.92</v>
      </c>
      <c r="E5366" s="0" t="n">
        <f aca="false">(B5366^2+C5366^2+D5366^2)^(1/2)</f>
        <v>1.05190303735658</v>
      </c>
    </row>
    <row r="5367" customFormat="false" ht="15" hidden="false" customHeight="false" outlineLevel="0" collapsed="false">
      <c r="A5367" s="0" t="n">
        <v>98.289</v>
      </c>
      <c r="B5367" s="0" t="n">
        <v>0.22</v>
      </c>
      <c r="C5367" s="0" t="n">
        <v>0.44</v>
      </c>
      <c r="D5367" s="0" t="n">
        <v>0.94</v>
      </c>
      <c r="E5367" s="0" t="n">
        <f aca="false">(B5367^2+C5367^2+D5367^2)^(1/2)</f>
        <v>1.06094297678999</v>
      </c>
    </row>
    <row r="5368" customFormat="false" ht="15" hidden="false" customHeight="false" outlineLevel="0" collapsed="false">
      <c r="A5368" s="0" t="n">
        <v>98.313</v>
      </c>
      <c r="B5368" s="0" t="n">
        <v>0.22</v>
      </c>
      <c r="C5368" s="0" t="n">
        <v>0.44</v>
      </c>
      <c r="D5368" s="0" t="n">
        <v>0.94</v>
      </c>
      <c r="E5368" s="0" t="n">
        <f aca="false">(B5368^2+C5368^2+D5368^2)^(1/2)</f>
        <v>1.06094297678999</v>
      </c>
    </row>
    <row r="5369" customFormat="false" ht="15" hidden="false" customHeight="false" outlineLevel="0" collapsed="false">
      <c r="A5369" s="0" t="n">
        <v>98.313</v>
      </c>
      <c r="B5369" s="0" t="n">
        <v>0.21</v>
      </c>
      <c r="C5369" s="0" t="n">
        <v>0.44</v>
      </c>
      <c r="D5369" s="0" t="n">
        <v>0.98</v>
      </c>
      <c r="E5369" s="0" t="n">
        <f aca="false">(B5369^2+C5369^2+D5369^2)^(1/2)</f>
        <v>1.09457754407808</v>
      </c>
    </row>
    <row r="5370" customFormat="false" ht="15" hidden="false" customHeight="false" outlineLevel="0" collapsed="false">
      <c r="A5370" s="0" t="n">
        <v>98.314</v>
      </c>
      <c r="B5370" s="0" t="n">
        <v>0.21</v>
      </c>
      <c r="C5370" s="0" t="n">
        <v>0.43</v>
      </c>
      <c r="D5370" s="0" t="n">
        <v>0.97</v>
      </c>
      <c r="E5370" s="0" t="n">
        <f aca="false">(B5370^2+C5370^2+D5370^2)^(1/2)</f>
        <v>1.08161915663509</v>
      </c>
    </row>
    <row r="5371" customFormat="false" ht="15" hidden="false" customHeight="false" outlineLevel="0" collapsed="false">
      <c r="A5371" s="0" t="n">
        <v>98.328</v>
      </c>
      <c r="B5371" s="0" t="n">
        <v>0.2</v>
      </c>
      <c r="C5371" s="0" t="n">
        <v>0.43</v>
      </c>
      <c r="D5371" s="0" t="n">
        <v>0.98</v>
      </c>
      <c r="E5371" s="0" t="n">
        <f aca="false">(B5371^2+C5371^2+D5371^2)^(1/2)</f>
        <v>1.08871483869744</v>
      </c>
    </row>
    <row r="5372" customFormat="false" ht="15" hidden="false" customHeight="false" outlineLevel="0" collapsed="false">
      <c r="A5372" s="0" t="n">
        <v>98.344</v>
      </c>
      <c r="B5372" s="0" t="n">
        <v>0.2</v>
      </c>
      <c r="C5372" s="0" t="n">
        <v>0.43</v>
      </c>
      <c r="D5372" s="0" t="n">
        <v>0.98</v>
      </c>
      <c r="E5372" s="0" t="n">
        <f aca="false">(B5372^2+C5372^2+D5372^2)^(1/2)</f>
        <v>1.08871483869744</v>
      </c>
    </row>
    <row r="5373" customFormat="false" ht="15" hidden="false" customHeight="false" outlineLevel="0" collapsed="false">
      <c r="A5373" s="0" t="n">
        <v>98.344</v>
      </c>
      <c r="B5373" s="0" t="n">
        <v>0.22</v>
      </c>
      <c r="C5373" s="0" t="n">
        <v>0.42</v>
      </c>
      <c r="D5373" s="0" t="n">
        <v>0.96</v>
      </c>
      <c r="E5373" s="0" t="n">
        <f aca="false">(B5373^2+C5373^2+D5373^2)^(1/2)</f>
        <v>1.07070070514593</v>
      </c>
    </row>
    <row r="5374" customFormat="false" ht="15" hidden="false" customHeight="false" outlineLevel="0" collapsed="false">
      <c r="A5374" s="0" t="n">
        <v>98.355</v>
      </c>
      <c r="B5374" s="0" t="n">
        <v>0.21</v>
      </c>
      <c r="C5374" s="0" t="n">
        <v>0.42</v>
      </c>
      <c r="D5374" s="0" t="n">
        <v>0.96</v>
      </c>
      <c r="E5374" s="0" t="n">
        <f aca="false">(B5374^2+C5374^2+D5374^2)^(1/2)</f>
        <v>1.06869078783341</v>
      </c>
    </row>
    <row r="5375" customFormat="false" ht="15" hidden="false" customHeight="false" outlineLevel="0" collapsed="false">
      <c r="A5375" s="0" t="n">
        <v>98.391</v>
      </c>
      <c r="B5375" s="0" t="n">
        <v>0.21</v>
      </c>
      <c r="C5375" s="0" t="n">
        <v>0.43</v>
      </c>
      <c r="D5375" s="0" t="n">
        <v>0.95</v>
      </c>
      <c r="E5375" s="0" t="n">
        <f aca="false">(B5375^2+C5375^2+D5375^2)^(1/2)</f>
        <v>1.06371988794043</v>
      </c>
    </row>
    <row r="5376" customFormat="false" ht="15" hidden="false" customHeight="false" outlineLevel="0" collapsed="false">
      <c r="A5376" s="0" t="n">
        <v>98.392</v>
      </c>
      <c r="B5376" s="0" t="n">
        <v>0.22</v>
      </c>
      <c r="C5376" s="0" t="n">
        <v>0.45</v>
      </c>
      <c r="D5376" s="0" t="n">
        <v>0.94</v>
      </c>
      <c r="E5376" s="0" t="n">
        <f aca="false">(B5376^2+C5376^2+D5376^2)^(1/2)</f>
        <v>1.06512910015641</v>
      </c>
    </row>
    <row r="5377" customFormat="false" ht="15" hidden="false" customHeight="false" outlineLevel="0" collapsed="false">
      <c r="A5377" s="0" t="n">
        <v>98.393</v>
      </c>
      <c r="B5377" s="0" t="n">
        <v>0.22</v>
      </c>
      <c r="C5377" s="0" t="n">
        <v>0.46</v>
      </c>
      <c r="D5377" s="0" t="n">
        <v>0.93</v>
      </c>
      <c r="E5377" s="0" t="n">
        <f aca="false">(B5377^2+C5377^2+D5377^2)^(1/2)</f>
        <v>1.06061303028013</v>
      </c>
    </row>
    <row r="5378" customFormat="false" ht="15" hidden="false" customHeight="false" outlineLevel="0" collapsed="false">
      <c r="A5378" s="0" t="n">
        <v>98.393</v>
      </c>
      <c r="B5378" s="0" t="n">
        <v>0.21</v>
      </c>
      <c r="C5378" s="0" t="n">
        <v>0.45</v>
      </c>
      <c r="D5378" s="0" t="n">
        <v>0.93</v>
      </c>
      <c r="E5378" s="0" t="n">
        <f aca="false">(B5378^2+C5378^2+D5378^2)^(1/2)</f>
        <v>1.05427700344833</v>
      </c>
    </row>
    <row r="5379" customFormat="false" ht="15" hidden="false" customHeight="false" outlineLevel="0" collapsed="false">
      <c r="A5379" s="0" t="n">
        <v>98.404</v>
      </c>
      <c r="B5379" s="0" t="n">
        <v>0.21</v>
      </c>
      <c r="C5379" s="0" t="n">
        <v>0.45</v>
      </c>
      <c r="D5379" s="0" t="n">
        <v>0.93</v>
      </c>
      <c r="E5379" s="0" t="n">
        <f aca="false">(B5379^2+C5379^2+D5379^2)^(1/2)</f>
        <v>1.05427700344833</v>
      </c>
    </row>
    <row r="5380" customFormat="false" ht="15" hidden="false" customHeight="false" outlineLevel="0" collapsed="false">
      <c r="A5380" s="0" t="n">
        <v>98.415</v>
      </c>
      <c r="B5380" s="0" t="n">
        <v>0.21</v>
      </c>
      <c r="C5380" s="0" t="n">
        <v>0.47</v>
      </c>
      <c r="D5380" s="0" t="n">
        <v>0.92</v>
      </c>
      <c r="E5380" s="0" t="n">
        <f aca="false">(B5380^2+C5380^2+D5380^2)^(1/2)</f>
        <v>1.05422957651548</v>
      </c>
    </row>
    <row r="5381" customFormat="false" ht="15" hidden="false" customHeight="false" outlineLevel="0" collapsed="false">
      <c r="A5381" s="0" t="n">
        <v>98.441</v>
      </c>
      <c r="B5381" s="0" t="n">
        <v>0.22</v>
      </c>
      <c r="C5381" s="0" t="n">
        <v>0.46</v>
      </c>
      <c r="D5381" s="0" t="n">
        <v>0.94</v>
      </c>
      <c r="E5381" s="0" t="n">
        <f aca="false">(B5381^2+C5381^2+D5381^2)^(1/2)</f>
        <v>1.06939235082359</v>
      </c>
    </row>
    <row r="5382" customFormat="false" ht="15" hidden="false" customHeight="false" outlineLevel="0" collapsed="false">
      <c r="A5382" s="0" t="n">
        <v>98.442</v>
      </c>
      <c r="B5382" s="0" t="n">
        <v>0.22</v>
      </c>
      <c r="C5382" s="0" t="n">
        <v>0.46</v>
      </c>
      <c r="D5382" s="0" t="n">
        <v>0.94</v>
      </c>
      <c r="E5382" s="0" t="n">
        <f aca="false">(B5382^2+C5382^2+D5382^2)^(1/2)</f>
        <v>1.06939235082359</v>
      </c>
    </row>
    <row r="5383" customFormat="false" ht="15" hidden="false" customHeight="false" outlineLevel="0" collapsed="false">
      <c r="A5383" s="0" t="n">
        <v>98.442</v>
      </c>
      <c r="B5383" s="0" t="n">
        <v>0.22</v>
      </c>
      <c r="C5383" s="0" t="n">
        <v>0.44</v>
      </c>
      <c r="D5383" s="0" t="n">
        <v>0.94</v>
      </c>
      <c r="E5383" s="0" t="n">
        <f aca="false">(B5383^2+C5383^2+D5383^2)^(1/2)</f>
        <v>1.06094297678999</v>
      </c>
    </row>
    <row r="5384" customFormat="false" ht="15" hidden="false" customHeight="false" outlineLevel="0" collapsed="false">
      <c r="A5384" s="0" t="n">
        <v>98.454</v>
      </c>
      <c r="B5384" s="0" t="n">
        <v>0.22</v>
      </c>
      <c r="C5384" s="0" t="n">
        <v>0.44</v>
      </c>
      <c r="D5384" s="0" t="n">
        <v>0.97</v>
      </c>
      <c r="E5384" s="0" t="n">
        <f aca="false">(B5384^2+C5384^2+D5384^2)^(1/2)</f>
        <v>1.08761206319165</v>
      </c>
    </row>
    <row r="5385" customFormat="false" ht="15" hidden="false" customHeight="false" outlineLevel="0" collapsed="false">
      <c r="A5385" s="0" t="n">
        <v>98.465</v>
      </c>
      <c r="B5385" s="0" t="n">
        <v>0.2</v>
      </c>
      <c r="C5385" s="0" t="n">
        <v>0.43</v>
      </c>
      <c r="D5385" s="0" t="n">
        <v>0.96</v>
      </c>
      <c r="E5385" s="0" t="n">
        <f aca="false">(B5385^2+C5385^2+D5385^2)^(1/2)</f>
        <v>1.07074740251845</v>
      </c>
    </row>
    <row r="5386" customFormat="false" ht="15" hidden="false" customHeight="false" outlineLevel="0" collapsed="false">
      <c r="A5386" s="0" t="n">
        <v>98.48</v>
      </c>
      <c r="B5386" s="0" t="n">
        <v>0.2</v>
      </c>
      <c r="C5386" s="0" t="n">
        <v>0.43</v>
      </c>
      <c r="D5386" s="0" t="n">
        <v>0.97</v>
      </c>
      <c r="E5386" s="0" t="n">
        <f aca="false">(B5386^2+C5386^2+D5386^2)^(1/2)</f>
        <v>1.07972218649058</v>
      </c>
    </row>
    <row r="5387" customFormat="false" ht="15" hidden="false" customHeight="false" outlineLevel="0" collapsed="false">
      <c r="A5387" s="0" t="n">
        <v>98.484</v>
      </c>
      <c r="B5387" s="0" t="n">
        <v>0.21</v>
      </c>
      <c r="C5387" s="0" t="n">
        <v>0.44</v>
      </c>
      <c r="D5387" s="0" t="n">
        <v>0.96</v>
      </c>
      <c r="E5387" s="0" t="n">
        <f aca="false">(B5387^2+C5387^2+D5387^2)^(1/2)</f>
        <v>1.07670794554512</v>
      </c>
    </row>
    <row r="5388" customFormat="false" ht="15" hidden="false" customHeight="false" outlineLevel="0" collapsed="false">
      <c r="A5388" s="0" t="n">
        <v>98.495</v>
      </c>
      <c r="B5388" s="0" t="n">
        <v>0.2</v>
      </c>
      <c r="C5388" s="0" t="n">
        <v>0.45</v>
      </c>
      <c r="D5388" s="0" t="n">
        <v>0.96</v>
      </c>
      <c r="E5388" s="0" t="n">
        <f aca="false">(B5388^2+C5388^2+D5388^2)^(1/2)</f>
        <v>1.07893465974544</v>
      </c>
    </row>
    <row r="5389" customFormat="false" ht="15" hidden="false" customHeight="false" outlineLevel="0" collapsed="false">
      <c r="A5389" s="0" t="n">
        <v>98.505</v>
      </c>
      <c r="B5389" s="0" t="n">
        <v>0.21</v>
      </c>
      <c r="C5389" s="0" t="n">
        <v>0.46</v>
      </c>
      <c r="D5389" s="0" t="n">
        <v>0.95</v>
      </c>
      <c r="E5389" s="0" t="n">
        <f aca="false">(B5389^2+C5389^2+D5389^2)^(1/2)</f>
        <v>1.07619700798692</v>
      </c>
    </row>
    <row r="5390" customFormat="false" ht="15" hidden="false" customHeight="false" outlineLevel="0" collapsed="false">
      <c r="A5390" s="0" t="n">
        <v>98.52</v>
      </c>
      <c r="B5390" s="0" t="n">
        <v>0.2</v>
      </c>
      <c r="C5390" s="0" t="n">
        <v>0.46</v>
      </c>
      <c r="D5390" s="0" t="n">
        <v>0.95</v>
      </c>
      <c r="E5390" s="0" t="n">
        <f aca="false">(B5390^2+C5390^2+D5390^2)^(1/2)</f>
        <v>1.07429046351534</v>
      </c>
    </row>
    <row r="5391" customFormat="false" ht="15" hidden="false" customHeight="false" outlineLevel="0" collapsed="false">
      <c r="A5391" s="0" t="n">
        <v>98.536</v>
      </c>
      <c r="B5391" s="0" t="n">
        <v>0.21</v>
      </c>
      <c r="C5391" s="0" t="n">
        <v>0.46</v>
      </c>
      <c r="D5391" s="0" t="n">
        <v>0.93</v>
      </c>
      <c r="E5391" s="0" t="n">
        <f aca="false">(B5391^2+C5391^2+D5391^2)^(1/2)</f>
        <v>1.05858395982558</v>
      </c>
    </row>
    <row r="5392" customFormat="false" ht="15" hidden="false" customHeight="false" outlineLevel="0" collapsed="false">
      <c r="A5392" s="0" t="n">
        <v>98.536</v>
      </c>
      <c r="B5392" s="0" t="n">
        <v>0.2</v>
      </c>
      <c r="C5392" s="0" t="n">
        <v>0.46</v>
      </c>
      <c r="D5392" s="0" t="n">
        <v>0.94</v>
      </c>
      <c r="E5392" s="0" t="n">
        <f aca="false">(B5392^2+C5392^2+D5392^2)^(1/2)</f>
        <v>1.06545764814938</v>
      </c>
    </row>
    <row r="5393" customFormat="false" ht="15" hidden="false" customHeight="false" outlineLevel="0" collapsed="false">
      <c r="A5393" s="0" t="n">
        <v>98.545</v>
      </c>
      <c r="B5393" s="0" t="n">
        <v>0.2</v>
      </c>
      <c r="C5393" s="0" t="n">
        <v>0.46</v>
      </c>
      <c r="D5393" s="0" t="n">
        <v>0.94</v>
      </c>
      <c r="E5393" s="0" t="n">
        <f aca="false">(B5393^2+C5393^2+D5393^2)^(1/2)</f>
        <v>1.06545764814938</v>
      </c>
    </row>
    <row r="5394" customFormat="false" ht="15" hidden="false" customHeight="false" outlineLevel="0" collapsed="false">
      <c r="A5394" s="0" t="n">
        <v>98.555</v>
      </c>
      <c r="B5394" s="0" t="n">
        <v>0.2</v>
      </c>
      <c r="C5394" s="0" t="n">
        <v>0.46</v>
      </c>
      <c r="D5394" s="0" t="n">
        <v>0.94</v>
      </c>
      <c r="E5394" s="0" t="n">
        <f aca="false">(B5394^2+C5394^2+D5394^2)^(1/2)</f>
        <v>1.06545764814938</v>
      </c>
    </row>
    <row r="5395" customFormat="false" ht="15" hidden="false" customHeight="false" outlineLevel="0" collapsed="false">
      <c r="A5395" s="0" t="n">
        <v>98.565</v>
      </c>
      <c r="B5395" s="0" t="n">
        <v>0.2</v>
      </c>
      <c r="C5395" s="0" t="n">
        <v>0.46</v>
      </c>
      <c r="D5395" s="0" t="n">
        <v>0.93</v>
      </c>
      <c r="E5395" s="0" t="n">
        <f aca="false">(B5395^2+C5395^2+D5395^2)^(1/2)</f>
        <v>1.05664563596316</v>
      </c>
    </row>
    <row r="5396" customFormat="false" ht="15" hidden="false" customHeight="false" outlineLevel="0" collapsed="false">
      <c r="A5396" s="0" t="n">
        <v>98.577</v>
      </c>
      <c r="B5396" s="0" t="n">
        <v>0.2</v>
      </c>
      <c r="C5396" s="0" t="n">
        <v>0.45</v>
      </c>
      <c r="D5396" s="0" t="n">
        <v>0.93</v>
      </c>
      <c r="E5396" s="0" t="n">
        <f aca="false">(B5396^2+C5396^2+D5396^2)^(1/2)</f>
        <v>1.0523307464861</v>
      </c>
    </row>
    <row r="5397" customFormat="false" ht="15" hidden="false" customHeight="false" outlineLevel="0" collapsed="false">
      <c r="A5397" s="0" t="n">
        <v>98.584</v>
      </c>
      <c r="B5397" s="0" t="n">
        <v>0.19</v>
      </c>
      <c r="C5397" s="0" t="n">
        <v>0.44</v>
      </c>
      <c r="D5397" s="0" t="n">
        <v>0.92</v>
      </c>
      <c r="E5397" s="0" t="n">
        <f aca="false">(B5397^2+C5397^2+D5397^2)^(1/2)</f>
        <v>1.03735239913927</v>
      </c>
    </row>
    <row r="5398" customFormat="false" ht="15" hidden="false" customHeight="false" outlineLevel="0" collapsed="false">
      <c r="A5398" s="0" t="n">
        <v>98.595</v>
      </c>
      <c r="B5398" s="0" t="n">
        <v>0.19</v>
      </c>
      <c r="C5398" s="0" t="n">
        <v>0.45</v>
      </c>
      <c r="D5398" s="0" t="n">
        <v>0.94</v>
      </c>
      <c r="E5398" s="0" t="n">
        <f aca="false">(B5398^2+C5398^2+D5398^2)^(1/2)</f>
        <v>1.05933941680653</v>
      </c>
    </row>
    <row r="5399" customFormat="false" ht="15" hidden="false" customHeight="false" outlineLevel="0" collapsed="false">
      <c r="A5399" s="0" t="n">
        <v>98.605</v>
      </c>
      <c r="B5399" s="0" t="n">
        <v>0.2</v>
      </c>
      <c r="C5399" s="0" t="n">
        <v>0.45</v>
      </c>
      <c r="D5399" s="0" t="n">
        <v>0.94</v>
      </c>
      <c r="E5399" s="0" t="n">
        <f aca="false">(B5399^2+C5399^2+D5399^2)^(1/2)</f>
        <v>1.06117859005919</v>
      </c>
    </row>
    <row r="5400" customFormat="false" ht="15" hidden="false" customHeight="false" outlineLevel="0" collapsed="false">
      <c r="A5400" s="0" t="n">
        <v>98.634</v>
      </c>
      <c r="B5400" s="0" t="n">
        <v>0.18</v>
      </c>
      <c r="C5400" s="0" t="n">
        <v>0.46</v>
      </c>
      <c r="D5400" s="0" t="n">
        <v>0.95</v>
      </c>
      <c r="E5400" s="0" t="n">
        <f aca="false">(B5400^2+C5400^2+D5400^2)^(1/2)</f>
        <v>1.07074740251845</v>
      </c>
    </row>
    <row r="5401" customFormat="false" ht="15" hidden="false" customHeight="false" outlineLevel="0" collapsed="false">
      <c r="A5401" s="0" t="n">
        <v>98.634</v>
      </c>
      <c r="B5401" s="0" t="n">
        <v>0.17</v>
      </c>
      <c r="C5401" s="0" t="n">
        <v>0.45</v>
      </c>
      <c r="D5401" s="0" t="n">
        <v>0.94</v>
      </c>
      <c r="E5401" s="0" t="n">
        <f aca="false">(B5401^2+C5401^2+D5401^2)^(1/2)</f>
        <v>1.05593560409714</v>
      </c>
    </row>
    <row r="5402" customFormat="false" ht="15" hidden="false" customHeight="false" outlineLevel="0" collapsed="false">
      <c r="A5402" s="0" t="n">
        <v>98.635</v>
      </c>
      <c r="B5402" s="0" t="n">
        <v>0.19</v>
      </c>
      <c r="C5402" s="0" t="n">
        <v>0.46</v>
      </c>
      <c r="D5402" s="0" t="n">
        <v>0.93</v>
      </c>
      <c r="E5402" s="0" t="n">
        <f aca="false">(B5402^2+C5402^2+D5402^2)^(1/2)</f>
        <v>1.05479855896754</v>
      </c>
    </row>
    <row r="5403" customFormat="false" ht="15" hidden="false" customHeight="false" outlineLevel="0" collapsed="false">
      <c r="A5403" s="0" t="n">
        <v>98.646</v>
      </c>
      <c r="B5403" s="0" t="n">
        <v>0.2</v>
      </c>
      <c r="C5403" s="0" t="n">
        <v>0.46</v>
      </c>
      <c r="D5403" s="0" t="n">
        <v>0.93</v>
      </c>
      <c r="E5403" s="0" t="n">
        <f aca="false">(B5403^2+C5403^2+D5403^2)^(1/2)</f>
        <v>1.05664563596316</v>
      </c>
    </row>
    <row r="5404" customFormat="false" ht="15" hidden="false" customHeight="false" outlineLevel="0" collapsed="false">
      <c r="A5404" s="0" t="n">
        <v>98.655</v>
      </c>
      <c r="B5404" s="0" t="n">
        <v>0.19</v>
      </c>
      <c r="C5404" s="0" t="n">
        <v>0.46</v>
      </c>
      <c r="D5404" s="0" t="n">
        <v>0.92</v>
      </c>
      <c r="E5404" s="0" t="n">
        <f aca="false">(B5404^2+C5404^2+D5404^2)^(1/2)</f>
        <v>1.04599235178848</v>
      </c>
    </row>
    <row r="5405" customFormat="false" ht="15" hidden="false" customHeight="false" outlineLevel="0" collapsed="false">
      <c r="A5405" s="0" t="n">
        <v>98.666</v>
      </c>
      <c r="B5405" s="0" t="n">
        <v>0.2</v>
      </c>
      <c r="C5405" s="0" t="n">
        <v>0.46</v>
      </c>
      <c r="D5405" s="0" t="n">
        <v>0.92</v>
      </c>
      <c r="E5405" s="0" t="n">
        <f aca="false">(B5405^2+C5405^2+D5405^2)^(1/2)</f>
        <v>1.04785495179438</v>
      </c>
    </row>
    <row r="5406" customFormat="false" ht="15" hidden="false" customHeight="false" outlineLevel="0" collapsed="false">
      <c r="A5406" s="0" t="n">
        <v>98.677</v>
      </c>
      <c r="B5406" s="0" t="n">
        <v>0.2</v>
      </c>
      <c r="C5406" s="0" t="n">
        <v>0.46</v>
      </c>
      <c r="D5406" s="0" t="n">
        <v>0.91</v>
      </c>
      <c r="E5406" s="0" t="n">
        <f aca="false">(B5406^2+C5406^2+D5406^2)^(1/2)</f>
        <v>1.03908613694919</v>
      </c>
    </row>
    <row r="5407" customFormat="false" ht="15" hidden="false" customHeight="false" outlineLevel="0" collapsed="false">
      <c r="A5407" s="0" t="n">
        <v>98.687</v>
      </c>
      <c r="B5407" s="0" t="n">
        <v>0.2</v>
      </c>
      <c r="C5407" s="0" t="n">
        <v>0.45</v>
      </c>
      <c r="D5407" s="0" t="n">
        <v>0.9</v>
      </c>
      <c r="E5407" s="0" t="n">
        <f aca="false">(B5407^2+C5407^2+D5407^2)^(1/2)</f>
        <v>1.02591422643416</v>
      </c>
    </row>
    <row r="5408" customFormat="false" ht="15" hidden="false" customHeight="false" outlineLevel="0" collapsed="false">
      <c r="A5408" s="0" t="n">
        <v>98.696</v>
      </c>
      <c r="B5408" s="0" t="n">
        <v>0.18</v>
      </c>
      <c r="C5408" s="0" t="n">
        <v>0.45</v>
      </c>
      <c r="D5408" s="0" t="n">
        <v>0.93</v>
      </c>
      <c r="E5408" s="0" t="n">
        <f aca="false">(B5408^2+C5408^2+D5408^2)^(1/2)</f>
        <v>1.04871349757691</v>
      </c>
    </row>
    <row r="5409" customFormat="false" ht="15" hidden="false" customHeight="false" outlineLevel="0" collapsed="false">
      <c r="A5409" s="0" t="n">
        <v>98.705</v>
      </c>
      <c r="B5409" s="0" t="n">
        <v>0.17</v>
      </c>
      <c r="C5409" s="0" t="n">
        <v>0.45</v>
      </c>
      <c r="D5409" s="0" t="n">
        <v>0.92</v>
      </c>
      <c r="E5409" s="0" t="n">
        <f aca="false">(B5409^2+C5409^2+D5409^2)^(1/2)</f>
        <v>1.03817146945965</v>
      </c>
    </row>
    <row r="5410" customFormat="false" ht="15" hidden="false" customHeight="false" outlineLevel="0" collapsed="false">
      <c r="A5410" s="0" t="n">
        <v>98.724</v>
      </c>
      <c r="B5410" s="0" t="n">
        <v>0.17</v>
      </c>
      <c r="C5410" s="0" t="n">
        <v>0.46</v>
      </c>
      <c r="D5410" s="0" t="n">
        <v>0.96</v>
      </c>
      <c r="E5410" s="0" t="n">
        <f aca="false">(B5410^2+C5410^2+D5410^2)^(1/2)</f>
        <v>1.07800742112473</v>
      </c>
    </row>
    <row r="5411" customFormat="false" ht="15" hidden="false" customHeight="false" outlineLevel="0" collapsed="false">
      <c r="A5411" s="0" t="n">
        <v>98.725</v>
      </c>
      <c r="B5411" s="0" t="n">
        <v>0.16</v>
      </c>
      <c r="C5411" s="0" t="n">
        <v>0.46</v>
      </c>
      <c r="D5411" s="0" t="n">
        <v>0.99</v>
      </c>
      <c r="E5411" s="0" t="n">
        <f aca="false">(B5411^2+C5411^2+D5411^2)^(1/2)</f>
        <v>1.10331319216259</v>
      </c>
    </row>
    <row r="5412" customFormat="false" ht="15" hidden="false" customHeight="false" outlineLevel="0" collapsed="false">
      <c r="A5412" s="0" t="n">
        <v>98.735</v>
      </c>
      <c r="B5412" s="0" t="n">
        <v>0.14</v>
      </c>
      <c r="C5412" s="0" t="n">
        <v>0.45</v>
      </c>
      <c r="D5412" s="0" t="n">
        <v>1</v>
      </c>
      <c r="E5412" s="0" t="n">
        <f aca="false">(B5412^2+C5412^2+D5412^2)^(1/2)</f>
        <v>1.1054863183233</v>
      </c>
    </row>
    <row r="5413" customFormat="false" ht="15" hidden="false" customHeight="false" outlineLevel="0" collapsed="false">
      <c r="A5413" s="0" t="n">
        <v>98.746</v>
      </c>
      <c r="B5413" s="0" t="n">
        <v>0.13</v>
      </c>
      <c r="C5413" s="0" t="n">
        <v>0.43</v>
      </c>
      <c r="D5413" s="0" t="n">
        <v>1</v>
      </c>
      <c r="E5413" s="0" t="n">
        <f aca="false">(B5413^2+C5413^2+D5413^2)^(1/2)</f>
        <v>1.09626639098351</v>
      </c>
    </row>
    <row r="5414" customFormat="false" ht="15" hidden="false" customHeight="false" outlineLevel="0" collapsed="false">
      <c r="A5414" s="0" t="n">
        <v>98.755</v>
      </c>
      <c r="B5414" s="0" t="n">
        <v>0.14</v>
      </c>
      <c r="C5414" s="0" t="n">
        <v>0.43</v>
      </c>
      <c r="D5414" s="0" t="n">
        <v>0.99</v>
      </c>
      <c r="E5414" s="0" t="n">
        <f aca="false">(B5414^2+C5414^2+D5414^2)^(1/2)</f>
        <v>1.08839331126206</v>
      </c>
    </row>
    <row r="5415" customFormat="false" ht="15" hidden="false" customHeight="false" outlineLevel="0" collapsed="false">
      <c r="A5415" s="0" t="n">
        <v>98.766</v>
      </c>
      <c r="B5415" s="0" t="n">
        <v>0.15</v>
      </c>
      <c r="C5415" s="0" t="n">
        <v>0.44</v>
      </c>
      <c r="D5415" s="0" t="n">
        <v>0.98</v>
      </c>
      <c r="E5415" s="0" t="n">
        <f aca="false">(B5415^2+C5415^2+D5415^2)^(1/2)</f>
        <v>1.08466584716216</v>
      </c>
    </row>
    <row r="5416" customFormat="false" ht="15" hidden="false" customHeight="false" outlineLevel="0" collapsed="false">
      <c r="A5416" s="0" t="n">
        <v>98.777</v>
      </c>
      <c r="B5416" s="0" t="n">
        <v>0.15</v>
      </c>
      <c r="C5416" s="0" t="n">
        <v>0.44</v>
      </c>
      <c r="D5416" s="0" t="n">
        <v>0.98</v>
      </c>
      <c r="E5416" s="0" t="n">
        <f aca="false">(B5416^2+C5416^2+D5416^2)^(1/2)</f>
        <v>1.08466584716216</v>
      </c>
    </row>
    <row r="5417" customFormat="false" ht="15" hidden="false" customHeight="false" outlineLevel="0" collapsed="false">
      <c r="A5417" s="0" t="n">
        <v>98.784</v>
      </c>
      <c r="B5417" s="0" t="n">
        <v>0.17</v>
      </c>
      <c r="C5417" s="0" t="n">
        <v>0.44</v>
      </c>
      <c r="D5417" s="0" t="n">
        <v>0.96</v>
      </c>
      <c r="E5417" s="0" t="n">
        <f aca="false">(B5417^2+C5417^2+D5417^2)^(1/2)</f>
        <v>1.06962610289764</v>
      </c>
    </row>
    <row r="5418" customFormat="false" ht="15" hidden="false" customHeight="false" outlineLevel="0" collapsed="false">
      <c r="A5418" s="0" t="n">
        <v>98.799</v>
      </c>
      <c r="B5418" s="0" t="n">
        <v>0.16</v>
      </c>
      <c r="C5418" s="0" t="n">
        <v>0.45</v>
      </c>
      <c r="D5418" s="0" t="n">
        <v>0.96</v>
      </c>
      <c r="E5418" s="0" t="n">
        <f aca="false">(B5418^2+C5418^2+D5418^2)^(1/2)</f>
        <v>1.07224064463161</v>
      </c>
    </row>
    <row r="5419" customFormat="false" ht="15" hidden="false" customHeight="false" outlineLevel="0" collapsed="false">
      <c r="A5419" s="0" t="n">
        <v>98.805</v>
      </c>
      <c r="B5419" s="0" t="n">
        <v>0.15</v>
      </c>
      <c r="C5419" s="0" t="n">
        <v>0.45</v>
      </c>
      <c r="D5419" s="0" t="n">
        <v>0.94</v>
      </c>
      <c r="E5419" s="0" t="n">
        <f aca="false">(B5419^2+C5419^2+D5419^2)^(1/2)</f>
        <v>1.05290075505719</v>
      </c>
    </row>
    <row r="5420" customFormat="false" ht="15" hidden="false" customHeight="false" outlineLevel="0" collapsed="false">
      <c r="A5420" s="0" t="n">
        <v>98.815</v>
      </c>
      <c r="B5420" s="0" t="n">
        <v>0.14</v>
      </c>
      <c r="C5420" s="0" t="n">
        <v>0.44</v>
      </c>
      <c r="D5420" s="0" t="n">
        <v>0.94</v>
      </c>
      <c r="E5420" s="0" t="n">
        <f aca="false">(B5420^2+C5420^2+D5420^2)^(1/2)</f>
        <v>1.04728219692688</v>
      </c>
    </row>
    <row r="5421" customFormat="false" ht="15" hidden="false" customHeight="false" outlineLevel="0" collapsed="false">
      <c r="A5421" s="0" t="n">
        <v>98.84</v>
      </c>
      <c r="B5421" s="0" t="n">
        <v>0.13</v>
      </c>
      <c r="C5421" s="0" t="n">
        <v>0.46</v>
      </c>
      <c r="D5421" s="0" t="n">
        <v>0.96</v>
      </c>
      <c r="E5421" s="0" t="n">
        <f aca="false">(B5421^2+C5421^2+D5421^2)^(1/2)</f>
        <v>1.07242715370322</v>
      </c>
    </row>
    <row r="5422" customFormat="false" ht="15" hidden="false" customHeight="false" outlineLevel="0" collapsed="false">
      <c r="A5422" s="0" t="n">
        <v>98.841</v>
      </c>
      <c r="B5422" s="0" t="n">
        <v>0.11</v>
      </c>
      <c r="C5422" s="0" t="n">
        <v>0.47</v>
      </c>
      <c r="D5422" s="0" t="n">
        <v>0.98</v>
      </c>
      <c r="E5422" s="0" t="n">
        <f aca="false">(B5422^2+C5422^2+D5422^2)^(1/2)</f>
        <v>1.09242848736199</v>
      </c>
    </row>
    <row r="5423" customFormat="false" ht="15" hidden="false" customHeight="false" outlineLevel="0" collapsed="false">
      <c r="A5423" s="0" t="n">
        <v>98.848</v>
      </c>
      <c r="B5423" s="0" t="n">
        <v>0.11</v>
      </c>
      <c r="C5423" s="0" t="n">
        <v>0.48</v>
      </c>
      <c r="D5423" s="0" t="n">
        <v>0.98</v>
      </c>
      <c r="E5423" s="0" t="n">
        <f aca="false">(B5423^2+C5423^2+D5423^2)^(1/2)</f>
        <v>1.09676797910953</v>
      </c>
    </row>
    <row r="5424" customFormat="false" ht="15" hidden="false" customHeight="false" outlineLevel="0" collapsed="false">
      <c r="A5424" s="0" t="n">
        <v>98.855</v>
      </c>
      <c r="B5424" s="0" t="n">
        <v>0.1</v>
      </c>
      <c r="C5424" s="0" t="n">
        <v>0.48</v>
      </c>
      <c r="D5424" s="0" t="n">
        <v>0.99</v>
      </c>
      <c r="E5424" s="0" t="n">
        <f aca="false">(B5424^2+C5424^2+D5424^2)^(1/2)</f>
        <v>1.10476241789807</v>
      </c>
    </row>
    <row r="5425" customFormat="false" ht="15" hidden="false" customHeight="false" outlineLevel="0" collapsed="false">
      <c r="A5425" s="0" t="n">
        <v>98.865</v>
      </c>
      <c r="B5425" s="0" t="n">
        <v>0.08</v>
      </c>
      <c r="C5425" s="0" t="n">
        <v>0.48</v>
      </c>
      <c r="D5425" s="0" t="n">
        <v>0.99</v>
      </c>
      <c r="E5425" s="0" t="n">
        <f aca="false">(B5425^2+C5425^2+D5425^2)^(1/2)</f>
        <v>1.10313190507754</v>
      </c>
    </row>
    <row r="5426" customFormat="false" ht="15" hidden="false" customHeight="false" outlineLevel="0" collapsed="false">
      <c r="A5426" s="0" t="n">
        <v>98.878</v>
      </c>
      <c r="B5426" s="0" t="n">
        <v>0.08</v>
      </c>
      <c r="C5426" s="0" t="n">
        <v>0.46</v>
      </c>
      <c r="D5426" s="0" t="n">
        <v>0.97</v>
      </c>
      <c r="E5426" s="0" t="n">
        <f aca="false">(B5426^2+C5426^2+D5426^2)^(1/2)</f>
        <v>1.07652217812733</v>
      </c>
    </row>
    <row r="5427" customFormat="false" ht="15" hidden="false" customHeight="false" outlineLevel="0" collapsed="false">
      <c r="A5427" s="0" t="n">
        <v>98.885</v>
      </c>
      <c r="B5427" s="0" t="n">
        <v>0.08</v>
      </c>
      <c r="C5427" s="0" t="n">
        <v>0.46</v>
      </c>
      <c r="D5427" s="0" t="n">
        <v>0.95</v>
      </c>
      <c r="E5427" s="0" t="n">
        <f aca="false">(B5427^2+C5427^2+D5427^2)^(1/2)</f>
        <v>1.05853672586264</v>
      </c>
    </row>
    <row r="5428" customFormat="false" ht="15" hidden="false" customHeight="false" outlineLevel="0" collapsed="false">
      <c r="A5428" s="0" t="n">
        <v>98.899</v>
      </c>
      <c r="B5428" s="0" t="n">
        <v>0.07</v>
      </c>
      <c r="C5428" s="0" t="n">
        <v>0.48</v>
      </c>
      <c r="D5428" s="0" t="n">
        <v>0.94</v>
      </c>
      <c r="E5428" s="0" t="n">
        <f aca="false">(B5428^2+C5428^2+D5428^2)^(1/2)</f>
        <v>1.05778069560755</v>
      </c>
    </row>
    <row r="5429" customFormat="false" ht="15" hidden="false" customHeight="false" outlineLevel="0" collapsed="false">
      <c r="A5429" s="0" t="n">
        <v>98.929</v>
      </c>
      <c r="B5429" s="0" t="n">
        <v>0.07</v>
      </c>
      <c r="C5429" s="0" t="n">
        <v>0.48</v>
      </c>
      <c r="D5429" s="0" t="n">
        <v>0.92</v>
      </c>
      <c r="E5429" s="0" t="n">
        <f aca="false">(B5429^2+C5429^2+D5429^2)^(1/2)</f>
        <v>1.04004807581188</v>
      </c>
    </row>
    <row r="5430" customFormat="false" ht="15" hidden="false" customHeight="false" outlineLevel="0" collapsed="false">
      <c r="A5430" s="0" t="n">
        <v>98.931</v>
      </c>
      <c r="B5430" s="0" t="n">
        <v>0.09</v>
      </c>
      <c r="C5430" s="0" t="n">
        <v>0.48</v>
      </c>
      <c r="D5430" s="0" t="n">
        <v>0.92</v>
      </c>
      <c r="E5430" s="0" t="n">
        <f aca="false">(B5430^2+C5430^2+D5430^2)^(1/2)</f>
        <v>1.04158533015783</v>
      </c>
    </row>
    <row r="5431" customFormat="false" ht="15" hidden="false" customHeight="false" outlineLevel="0" collapsed="false">
      <c r="A5431" s="0" t="n">
        <v>98.931</v>
      </c>
      <c r="B5431" s="0" t="n">
        <v>0.08</v>
      </c>
      <c r="C5431" s="0" t="n">
        <v>0.49</v>
      </c>
      <c r="D5431" s="0" t="n">
        <v>0.89</v>
      </c>
      <c r="E5431" s="0" t="n">
        <f aca="false">(B5431^2+C5431^2+D5431^2)^(1/2)</f>
        <v>1.01911726508778</v>
      </c>
    </row>
    <row r="5432" customFormat="false" ht="15" hidden="false" customHeight="false" outlineLevel="0" collapsed="false">
      <c r="A5432" s="0" t="n">
        <v>98.933</v>
      </c>
      <c r="B5432" s="0" t="n">
        <v>0.08</v>
      </c>
      <c r="C5432" s="0" t="n">
        <v>0.49</v>
      </c>
      <c r="D5432" s="0" t="n">
        <v>0.87</v>
      </c>
      <c r="E5432" s="0" t="n">
        <f aca="false">(B5432^2+C5432^2+D5432^2)^(1/2)</f>
        <v>1.00169855745129</v>
      </c>
    </row>
    <row r="5433" customFormat="false" ht="15" hidden="false" customHeight="false" outlineLevel="0" collapsed="false">
      <c r="A5433" s="0" t="n">
        <v>98.95</v>
      </c>
      <c r="B5433" s="0" t="n">
        <v>0.09</v>
      </c>
      <c r="C5433" s="0" t="n">
        <v>0.5</v>
      </c>
      <c r="D5433" s="0" t="n">
        <v>0.88</v>
      </c>
      <c r="E5433" s="0" t="n">
        <f aca="false">(B5433^2+C5433^2+D5433^2)^(1/2)</f>
        <v>1.01612007164508</v>
      </c>
    </row>
    <row r="5434" customFormat="false" ht="15" hidden="false" customHeight="false" outlineLevel="0" collapsed="false">
      <c r="A5434" s="0" t="n">
        <v>98.956</v>
      </c>
      <c r="B5434" s="0" t="n">
        <v>0.09</v>
      </c>
      <c r="C5434" s="0" t="n">
        <v>0.5</v>
      </c>
      <c r="D5434" s="0" t="n">
        <v>0.88</v>
      </c>
      <c r="E5434" s="0" t="n">
        <f aca="false">(B5434^2+C5434^2+D5434^2)^(1/2)</f>
        <v>1.01612007164508</v>
      </c>
    </row>
    <row r="5435" customFormat="false" ht="15" hidden="false" customHeight="false" outlineLevel="0" collapsed="false">
      <c r="A5435" s="0" t="n">
        <v>98.978</v>
      </c>
      <c r="B5435" s="0" t="n">
        <v>0.09</v>
      </c>
      <c r="C5435" s="0" t="n">
        <v>0.52</v>
      </c>
      <c r="D5435" s="0" t="n">
        <v>0.89</v>
      </c>
      <c r="E5435" s="0" t="n">
        <f aca="false">(B5435^2+C5435^2+D5435^2)^(1/2)</f>
        <v>1.03469802357983</v>
      </c>
    </row>
    <row r="5436" customFormat="false" ht="15" hidden="false" customHeight="false" outlineLevel="0" collapsed="false">
      <c r="A5436" s="0" t="n">
        <v>98.978</v>
      </c>
      <c r="B5436" s="0" t="n">
        <v>0.08</v>
      </c>
      <c r="C5436" s="0" t="n">
        <v>0.52</v>
      </c>
      <c r="D5436" s="0" t="n">
        <v>0.89</v>
      </c>
      <c r="E5436" s="0" t="n">
        <f aca="false">(B5436^2+C5436^2+D5436^2)^(1/2)</f>
        <v>1.03387620148643</v>
      </c>
    </row>
    <row r="5437" customFormat="false" ht="15" hidden="false" customHeight="false" outlineLevel="0" collapsed="false">
      <c r="A5437" s="0" t="n">
        <v>98.984</v>
      </c>
      <c r="B5437" s="0" t="n">
        <v>0.08</v>
      </c>
      <c r="C5437" s="0" t="n">
        <v>0.51</v>
      </c>
      <c r="D5437" s="0" t="n">
        <v>0.88</v>
      </c>
      <c r="E5437" s="0" t="n">
        <f aca="false">(B5437^2+C5437^2+D5437^2)^(1/2)</f>
        <v>1.02024506859872</v>
      </c>
    </row>
    <row r="5438" customFormat="false" ht="15" hidden="false" customHeight="false" outlineLevel="0" collapsed="false">
      <c r="A5438" s="0" t="n">
        <v>98.996</v>
      </c>
      <c r="B5438" s="0" t="n">
        <v>0.09</v>
      </c>
      <c r="C5438" s="0" t="n">
        <v>0.5</v>
      </c>
      <c r="D5438" s="0" t="n">
        <v>0.88</v>
      </c>
      <c r="E5438" s="0" t="n">
        <f aca="false">(B5438^2+C5438^2+D5438^2)^(1/2)</f>
        <v>1.01612007164508</v>
      </c>
    </row>
    <row r="5439" customFormat="false" ht="15" hidden="false" customHeight="false" outlineLevel="0" collapsed="false">
      <c r="A5439" s="0" t="n">
        <v>99.008</v>
      </c>
      <c r="B5439" s="0" t="n">
        <v>0.08</v>
      </c>
      <c r="C5439" s="0" t="n">
        <v>0.5</v>
      </c>
      <c r="D5439" s="0" t="n">
        <v>0.89</v>
      </c>
      <c r="E5439" s="0" t="n">
        <f aca="false">(B5439^2+C5439^2+D5439^2)^(1/2)</f>
        <v>1.02396288995256</v>
      </c>
    </row>
    <row r="5440" customFormat="false" ht="15" hidden="false" customHeight="false" outlineLevel="0" collapsed="false">
      <c r="A5440" s="0" t="n">
        <v>99.015</v>
      </c>
      <c r="B5440" s="0" t="n">
        <v>0.08</v>
      </c>
      <c r="C5440" s="0" t="n">
        <v>0.49</v>
      </c>
      <c r="D5440" s="0" t="n">
        <v>0.88</v>
      </c>
      <c r="E5440" s="0" t="n">
        <f aca="false">(B5440^2+C5440^2+D5440^2)^(1/2)</f>
        <v>1.01039596198718</v>
      </c>
    </row>
    <row r="5441" customFormat="false" ht="15" hidden="false" customHeight="false" outlineLevel="0" collapsed="false">
      <c r="A5441" s="0" t="n">
        <v>99.052</v>
      </c>
      <c r="B5441" s="0" t="n">
        <v>0.08</v>
      </c>
      <c r="C5441" s="0" t="n">
        <v>0.5</v>
      </c>
      <c r="D5441" s="0" t="n">
        <v>0.88</v>
      </c>
      <c r="E5441" s="0" t="n">
        <f aca="false">(B5441^2+C5441^2+D5441^2)^(1/2)</f>
        <v>1.01528321171976</v>
      </c>
    </row>
    <row r="5442" customFormat="false" ht="15" hidden="false" customHeight="false" outlineLevel="0" collapsed="false">
      <c r="A5442" s="0" t="n">
        <v>99.053</v>
      </c>
      <c r="B5442" s="0" t="n">
        <v>0.08</v>
      </c>
      <c r="C5442" s="0" t="n">
        <v>0.51</v>
      </c>
      <c r="D5442" s="0" t="n">
        <v>0.9</v>
      </c>
      <c r="E5442" s="0" t="n">
        <f aca="false">(B5442^2+C5442^2+D5442^2)^(1/2)</f>
        <v>1.03754517973918</v>
      </c>
    </row>
    <row r="5443" customFormat="false" ht="15" hidden="false" customHeight="false" outlineLevel="0" collapsed="false">
      <c r="A5443" s="0" t="n">
        <v>99.053</v>
      </c>
      <c r="B5443" s="0" t="n">
        <v>0.08</v>
      </c>
      <c r="C5443" s="0" t="n">
        <v>0.52</v>
      </c>
      <c r="D5443" s="0" t="n">
        <v>0.9</v>
      </c>
      <c r="E5443" s="0" t="n">
        <f aca="false">(B5443^2+C5443^2+D5443^2)^(1/2)</f>
        <v>1.04249700239377</v>
      </c>
    </row>
    <row r="5444" customFormat="false" ht="15" hidden="false" customHeight="false" outlineLevel="0" collapsed="false">
      <c r="A5444" s="0" t="n">
        <v>99.057</v>
      </c>
      <c r="B5444" s="0" t="n">
        <v>0.1</v>
      </c>
      <c r="C5444" s="0" t="n">
        <v>0.53</v>
      </c>
      <c r="D5444" s="0" t="n">
        <v>0.9</v>
      </c>
      <c r="E5444" s="0" t="n">
        <f aca="false">(B5444^2+C5444^2+D5444^2)^(1/2)</f>
        <v>1.0492378186093</v>
      </c>
    </row>
    <row r="5445" customFormat="false" ht="15" hidden="false" customHeight="false" outlineLevel="0" collapsed="false">
      <c r="A5445" s="0" t="n">
        <v>99.07</v>
      </c>
      <c r="B5445" s="0" t="n">
        <v>0.1</v>
      </c>
      <c r="C5445" s="0" t="n">
        <v>0.55</v>
      </c>
      <c r="D5445" s="0" t="n">
        <v>0.92</v>
      </c>
      <c r="E5445" s="0" t="n">
        <f aca="false">(B5445^2+C5445^2+D5445^2)^(1/2)</f>
        <v>1.07652217812733</v>
      </c>
    </row>
    <row r="5446" customFormat="false" ht="15" hidden="false" customHeight="false" outlineLevel="0" collapsed="false">
      <c r="A5446" s="0" t="n">
        <v>99.097</v>
      </c>
      <c r="B5446" s="0" t="n">
        <v>0.11</v>
      </c>
      <c r="C5446" s="0" t="n">
        <v>0.58</v>
      </c>
      <c r="D5446" s="0" t="n">
        <v>0.94</v>
      </c>
      <c r="E5446" s="0" t="n">
        <f aca="false">(B5446^2+C5446^2+D5446^2)^(1/2)</f>
        <v>1.11</v>
      </c>
    </row>
    <row r="5447" customFormat="false" ht="15" hidden="false" customHeight="false" outlineLevel="0" collapsed="false">
      <c r="A5447" s="0" t="n">
        <v>99.098</v>
      </c>
      <c r="B5447" s="0" t="n">
        <v>0.1</v>
      </c>
      <c r="C5447" s="0" t="n">
        <v>0.57</v>
      </c>
      <c r="D5447" s="0" t="n">
        <v>0.97</v>
      </c>
      <c r="E5447" s="0" t="n">
        <f aca="false">(B5447^2+C5447^2+D5447^2)^(1/2)</f>
        <v>1.12951316946727</v>
      </c>
    </row>
    <row r="5448" customFormat="false" ht="15" hidden="false" customHeight="false" outlineLevel="0" collapsed="false">
      <c r="A5448" s="0" t="n">
        <v>99.098</v>
      </c>
      <c r="B5448" s="0" t="n">
        <v>0.08</v>
      </c>
      <c r="C5448" s="0" t="n">
        <v>0.56</v>
      </c>
      <c r="D5448" s="0" t="n">
        <v>0.97</v>
      </c>
      <c r="E5448" s="0" t="n">
        <f aca="false">(B5448^2+C5448^2+D5448^2)^(1/2)</f>
        <v>1.12289803633277</v>
      </c>
    </row>
    <row r="5449" customFormat="false" ht="15" hidden="false" customHeight="false" outlineLevel="0" collapsed="false">
      <c r="A5449" s="0" t="n">
        <v>99.104</v>
      </c>
      <c r="B5449" s="0" t="n">
        <v>0.06</v>
      </c>
      <c r="C5449" s="0" t="n">
        <v>0.55</v>
      </c>
      <c r="D5449" s="0" t="n">
        <v>0.97</v>
      </c>
      <c r="E5449" s="0" t="n">
        <f aca="false">(B5449^2+C5449^2+D5449^2)^(1/2)</f>
        <v>1.11669154201149</v>
      </c>
    </row>
    <row r="5450" customFormat="false" ht="15" hidden="false" customHeight="false" outlineLevel="0" collapsed="false">
      <c r="A5450" s="0" t="n">
        <v>99.135</v>
      </c>
      <c r="B5450" s="0" t="n">
        <v>0.05</v>
      </c>
      <c r="C5450" s="0" t="n">
        <v>0.55</v>
      </c>
      <c r="D5450" s="0" t="n">
        <v>0.98</v>
      </c>
      <c r="E5450" s="0" t="n">
        <f aca="false">(B5450^2+C5450^2+D5450^2)^(1/2)</f>
        <v>1.12489999555516</v>
      </c>
    </row>
    <row r="5451" customFormat="false" ht="15" hidden="false" customHeight="false" outlineLevel="0" collapsed="false">
      <c r="A5451" s="0" t="n">
        <v>99.135</v>
      </c>
      <c r="B5451" s="0" t="n">
        <v>0.05</v>
      </c>
      <c r="C5451" s="0" t="n">
        <v>0.54</v>
      </c>
      <c r="D5451" s="0" t="n">
        <v>0.98</v>
      </c>
      <c r="E5451" s="0" t="n">
        <f aca="false">(B5451^2+C5451^2+D5451^2)^(1/2)</f>
        <v>1.12004464196745</v>
      </c>
    </row>
    <row r="5452" customFormat="false" ht="15" hidden="false" customHeight="false" outlineLevel="0" collapsed="false">
      <c r="A5452" s="0" t="n">
        <v>99.136</v>
      </c>
      <c r="B5452" s="0" t="n">
        <v>0.06</v>
      </c>
      <c r="C5452" s="0" t="n">
        <v>0.54</v>
      </c>
      <c r="D5452" s="0" t="n">
        <v>0.98</v>
      </c>
      <c r="E5452" s="0" t="n">
        <f aca="false">(B5452^2+C5452^2+D5452^2)^(1/2)</f>
        <v>1.12053558622652</v>
      </c>
    </row>
    <row r="5453" customFormat="false" ht="15" hidden="false" customHeight="false" outlineLevel="0" collapsed="false">
      <c r="A5453" s="0" t="n">
        <v>99.169</v>
      </c>
      <c r="B5453" s="0" t="n">
        <v>0.07</v>
      </c>
      <c r="C5453" s="0" t="n">
        <v>0.55</v>
      </c>
      <c r="D5453" s="0" t="n">
        <v>0.97</v>
      </c>
      <c r="E5453" s="0" t="n">
        <f aca="false">(B5453^2+C5453^2+D5453^2)^(1/2)</f>
        <v>1.11727346697216</v>
      </c>
    </row>
    <row r="5454" customFormat="false" ht="15" hidden="false" customHeight="false" outlineLevel="0" collapsed="false">
      <c r="A5454" s="0" t="n">
        <v>99.17</v>
      </c>
      <c r="B5454" s="0" t="n">
        <v>0.08</v>
      </c>
      <c r="C5454" s="0" t="n">
        <v>0.56</v>
      </c>
      <c r="D5454" s="0" t="n">
        <v>0.97</v>
      </c>
      <c r="E5454" s="0" t="n">
        <f aca="false">(B5454^2+C5454^2+D5454^2)^(1/2)</f>
        <v>1.12289803633277</v>
      </c>
    </row>
    <row r="5455" customFormat="false" ht="15" hidden="false" customHeight="false" outlineLevel="0" collapsed="false">
      <c r="A5455" s="0" t="n">
        <v>99.17</v>
      </c>
      <c r="B5455" s="0" t="n">
        <v>0.06</v>
      </c>
      <c r="C5455" s="0" t="n">
        <v>0.57</v>
      </c>
      <c r="D5455" s="0" t="n">
        <v>0.98</v>
      </c>
      <c r="E5455" s="0" t="n">
        <f aca="false">(B5455^2+C5455^2+D5455^2)^(1/2)</f>
        <v>1.13529731788638</v>
      </c>
    </row>
    <row r="5456" customFormat="false" ht="15" hidden="false" customHeight="false" outlineLevel="0" collapsed="false">
      <c r="A5456" s="0" t="n">
        <v>99.182</v>
      </c>
      <c r="B5456" s="0" t="n">
        <v>0.06</v>
      </c>
      <c r="C5456" s="0" t="n">
        <v>0.57</v>
      </c>
      <c r="D5456" s="0" t="n">
        <v>0.98</v>
      </c>
      <c r="E5456" s="0" t="n">
        <f aca="false">(B5456^2+C5456^2+D5456^2)^(1/2)</f>
        <v>1.13529731788638</v>
      </c>
    </row>
    <row r="5457" customFormat="false" ht="15" hidden="false" customHeight="false" outlineLevel="0" collapsed="false">
      <c r="A5457" s="0" t="n">
        <v>99.182</v>
      </c>
      <c r="B5457" s="0" t="n">
        <v>0.06</v>
      </c>
      <c r="C5457" s="0" t="n">
        <v>0.57</v>
      </c>
      <c r="D5457" s="0" t="n">
        <v>0.97</v>
      </c>
      <c r="E5457" s="0" t="n">
        <f aca="false">(B5457^2+C5457^2+D5457^2)^(1/2)</f>
        <v>1.12667652855644</v>
      </c>
    </row>
    <row r="5458" customFormat="false" ht="15" hidden="false" customHeight="false" outlineLevel="0" collapsed="false">
      <c r="A5458" s="0" t="n">
        <v>99.196</v>
      </c>
      <c r="B5458" s="0" t="n">
        <v>0.06</v>
      </c>
      <c r="C5458" s="0" t="n">
        <v>0.58</v>
      </c>
      <c r="D5458" s="0" t="n">
        <v>0.98</v>
      </c>
      <c r="E5458" s="0" t="n">
        <f aca="false">(B5458^2+C5458^2+D5458^2)^(1/2)</f>
        <v>1.14035082321187</v>
      </c>
    </row>
    <row r="5459" customFormat="false" ht="15" hidden="false" customHeight="false" outlineLevel="0" collapsed="false">
      <c r="A5459" s="0" t="n">
        <v>99.207</v>
      </c>
      <c r="B5459" s="0" t="n">
        <v>0.07</v>
      </c>
      <c r="C5459" s="0" t="n">
        <v>0.56</v>
      </c>
      <c r="D5459" s="0" t="n">
        <v>0.96</v>
      </c>
      <c r="E5459" s="0" t="n">
        <f aca="false">(B5459^2+C5459^2+D5459^2)^(1/2)</f>
        <v>1.11359777298628</v>
      </c>
    </row>
    <row r="5460" customFormat="false" ht="15" hidden="false" customHeight="false" outlineLevel="0" collapsed="false">
      <c r="A5460" s="0" t="n">
        <v>99.215</v>
      </c>
      <c r="B5460" s="0" t="n">
        <v>0.07</v>
      </c>
      <c r="C5460" s="0" t="n">
        <v>0.56</v>
      </c>
      <c r="D5460" s="0" t="n">
        <v>0.95</v>
      </c>
      <c r="E5460" s="0" t="n">
        <f aca="false">(B5460^2+C5460^2+D5460^2)^(1/2)</f>
        <v>1.1049886877249</v>
      </c>
    </row>
    <row r="5461" customFormat="false" ht="15" hidden="false" customHeight="false" outlineLevel="0" collapsed="false">
      <c r="A5461" s="0" t="n">
        <v>99.246</v>
      </c>
      <c r="B5461" s="0" t="n">
        <v>0.08</v>
      </c>
      <c r="C5461" s="0" t="n">
        <v>0.56</v>
      </c>
      <c r="D5461" s="0" t="n">
        <v>0.93</v>
      </c>
      <c r="E5461" s="0" t="n">
        <f aca="false">(B5461^2+C5461^2+D5461^2)^(1/2)</f>
        <v>1.08853112036358</v>
      </c>
    </row>
    <row r="5462" customFormat="false" ht="15" hidden="false" customHeight="false" outlineLevel="0" collapsed="false">
      <c r="A5462" s="0" t="n">
        <v>99.247</v>
      </c>
      <c r="B5462" s="0" t="n">
        <v>0.06</v>
      </c>
      <c r="C5462" s="0" t="n">
        <v>0.55</v>
      </c>
      <c r="D5462" s="0" t="n">
        <v>0.94</v>
      </c>
      <c r="E5462" s="0" t="n">
        <f aca="false">(B5462^2+C5462^2+D5462^2)^(1/2)</f>
        <v>1.09073369802166</v>
      </c>
    </row>
    <row r="5463" customFormat="false" ht="15" hidden="false" customHeight="false" outlineLevel="0" collapsed="false">
      <c r="A5463" s="0" t="n">
        <v>99.247</v>
      </c>
      <c r="B5463" s="0" t="n">
        <v>0.07</v>
      </c>
      <c r="C5463" s="0" t="n">
        <v>0.53</v>
      </c>
      <c r="D5463" s="0" t="n">
        <v>0.93</v>
      </c>
      <c r="E5463" s="0" t="n">
        <f aca="false">(B5463^2+C5463^2+D5463^2)^(1/2)</f>
        <v>1.07270685650834</v>
      </c>
    </row>
    <row r="5464" customFormat="false" ht="15" hidden="false" customHeight="false" outlineLevel="0" collapsed="false">
      <c r="A5464" s="0" t="n">
        <v>99.258</v>
      </c>
      <c r="B5464" s="0" t="n">
        <v>0.05</v>
      </c>
      <c r="C5464" s="0" t="n">
        <v>0.54</v>
      </c>
      <c r="D5464" s="0" t="n">
        <v>0.91</v>
      </c>
      <c r="E5464" s="0" t="n">
        <f aca="false">(B5464^2+C5464^2+D5464^2)^(1/2)</f>
        <v>1.05933941680653</v>
      </c>
    </row>
    <row r="5465" customFormat="false" ht="15" hidden="false" customHeight="false" outlineLevel="0" collapsed="false">
      <c r="A5465" s="0" t="n">
        <v>99.266</v>
      </c>
      <c r="B5465" s="0" t="n">
        <v>0.06</v>
      </c>
      <c r="C5465" s="0" t="n">
        <v>0.53</v>
      </c>
      <c r="D5465" s="0" t="n">
        <v>0.91</v>
      </c>
      <c r="E5465" s="0" t="n">
        <f aca="false">(B5465^2+C5465^2+D5465^2)^(1/2)</f>
        <v>1.05479855896754</v>
      </c>
    </row>
    <row r="5466" customFormat="false" ht="15" hidden="false" customHeight="false" outlineLevel="0" collapsed="false">
      <c r="A5466" s="0" t="n">
        <v>99.279</v>
      </c>
      <c r="B5466" s="0" t="n">
        <v>0.05</v>
      </c>
      <c r="C5466" s="0" t="n">
        <v>0.54</v>
      </c>
      <c r="D5466" s="0" t="n">
        <v>0.91</v>
      </c>
      <c r="E5466" s="0" t="n">
        <f aca="false">(B5466^2+C5466^2+D5466^2)^(1/2)</f>
        <v>1.05933941680653</v>
      </c>
    </row>
    <row r="5467" customFormat="false" ht="15" hidden="false" customHeight="false" outlineLevel="0" collapsed="false">
      <c r="A5467" s="0" t="n">
        <v>99.3</v>
      </c>
      <c r="B5467" s="0" t="n">
        <v>0.04</v>
      </c>
      <c r="C5467" s="0" t="n">
        <v>0.54</v>
      </c>
      <c r="D5467" s="0" t="n">
        <v>0.88</v>
      </c>
      <c r="E5467" s="0" t="n">
        <f aca="false">(B5467^2+C5467^2+D5467^2)^(1/2)</f>
        <v>1.03324730824716</v>
      </c>
    </row>
    <row r="5468" customFormat="false" ht="15" hidden="false" customHeight="false" outlineLevel="0" collapsed="false">
      <c r="A5468" s="0" t="n">
        <v>99.3</v>
      </c>
      <c r="B5468" s="0" t="n">
        <v>0.06</v>
      </c>
      <c r="C5468" s="0" t="n">
        <v>0.54</v>
      </c>
      <c r="D5468" s="0" t="n">
        <v>0.84</v>
      </c>
      <c r="E5468" s="0" t="n">
        <f aca="false">(B5468^2+C5468^2+D5468^2)^(1/2)</f>
        <v>1.00039992003198</v>
      </c>
    </row>
    <row r="5469" customFormat="false" ht="15" hidden="false" customHeight="false" outlineLevel="0" collapsed="false">
      <c r="A5469" s="0" t="n">
        <v>99.311</v>
      </c>
      <c r="B5469" s="0" t="n">
        <v>0.08</v>
      </c>
      <c r="C5469" s="0" t="n">
        <v>0.53</v>
      </c>
      <c r="D5469" s="0" t="n">
        <v>0.86</v>
      </c>
      <c r="E5469" s="0" t="n">
        <f aca="false">(B5469^2+C5469^2+D5469^2)^(1/2)</f>
        <v>1.01336074524327</v>
      </c>
    </row>
    <row r="5470" customFormat="false" ht="15" hidden="false" customHeight="false" outlineLevel="0" collapsed="false">
      <c r="A5470" s="0" t="n">
        <v>99.313</v>
      </c>
      <c r="B5470" s="0" t="n">
        <v>0.08</v>
      </c>
      <c r="C5470" s="0" t="n">
        <v>0.55</v>
      </c>
      <c r="D5470" s="0" t="n">
        <v>0.84</v>
      </c>
      <c r="E5470" s="0" t="n">
        <f aca="false">(B5470^2+C5470^2+D5470^2)^(1/2)</f>
        <v>1.00722390757964</v>
      </c>
    </row>
    <row r="5471" customFormat="false" ht="15" hidden="false" customHeight="false" outlineLevel="0" collapsed="false">
      <c r="A5471" s="0" t="n">
        <v>99.331</v>
      </c>
      <c r="B5471" s="0" t="n">
        <v>0.08</v>
      </c>
      <c r="C5471" s="0" t="n">
        <v>0.52</v>
      </c>
      <c r="D5471" s="0" t="n">
        <v>0.84</v>
      </c>
      <c r="E5471" s="0" t="n">
        <f aca="false">(B5471^2+C5471^2+D5471^2)^(1/2)</f>
        <v>0.991160935469109</v>
      </c>
    </row>
    <row r="5472" customFormat="false" ht="15" hidden="false" customHeight="false" outlineLevel="0" collapsed="false">
      <c r="A5472" s="0" t="n">
        <v>99.334</v>
      </c>
      <c r="B5472" s="0" t="n">
        <v>0.08</v>
      </c>
      <c r="C5472" s="0" t="n">
        <v>0.54</v>
      </c>
      <c r="D5472" s="0" t="n">
        <v>0.81</v>
      </c>
      <c r="E5472" s="0" t="n">
        <f aca="false">(B5472^2+C5472^2+D5472^2)^(1/2)</f>
        <v>0.976780425684299</v>
      </c>
    </row>
    <row r="5473" customFormat="false" ht="15" hidden="false" customHeight="false" outlineLevel="0" collapsed="false">
      <c r="A5473" s="0" t="n">
        <v>99.363</v>
      </c>
      <c r="B5473" s="0" t="n">
        <v>0.08</v>
      </c>
      <c r="C5473" s="0" t="n">
        <v>0.5</v>
      </c>
      <c r="D5473" s="0" t="n">
        <v>0.86</v>
      </c>
      <c r="E5473" s="0" t="n">
        <f aca="false">(B5473^2+C5473^2+D5473^2)^(1/2)</f>
        <v>0.997997995989972</v>
      </c>
    </row>
    <row r="5474" customFormat="false" ht="15" hidden="false" customHeight="false" outlineLevel="0" collapsed="false">
      <c r="A5474" s="0" t="n">
        <v>99.364</v>
      </c>
      <c r="B5474" s="0" t="n">
        <v>0.09</v>
      </c>
      <c r="C5474" s="0" t="n">
        <v>0.54</v>
      </c>
      <c r="D5474" s="0" t="n">
        <v>0.94</v>
      </c>
      <c r="E5474" s="0" t="n">
        <f aca="false">(B5474^2+C5474^2+D5474^2)^(1/2)</f>
        <v>1.08779593674549</v>
      </c>
    </row>
    <row r="5475" customFormat="false" ht="15" hidden="false" customHeight="false" outlineLevel="0" collapsed="false">
      <c r="A5475" s="0" t="n">
        <v>99.364</v>
      </c>
      <c r="B5475" s="0" t="n">
        <v>0.05</v>
      </c>
      <c r="C5475" s="0" t="n">
        <v>0.53</v>
      </c>
      <c r="D5475" s="0" t="n">
        <v>0.92</v>
      </c>
      <c r="E5475" s="0" t="n">
        <f aca="false">(B5475^2+C5475^2+D5475^2)^(1/2)</f>
        <v>1.06292050502378</v>
      </c>
    </row>
    <row r="5476" customFormat="false" ht="15" hidden="false" customHeight="false" outlineLevel="0" collapsed="false">
      <c r="A5476" s="0" t="n">
        <v>99.381</v>
      </c>
      <c r="B5476" s="0" t="n">
        <v>0.05</v>
      </c>
      <c r="C5476" s="0" t="n">
        <v>0.52</v>
      </c>
      <c r="D5476" s="0" t="n">
        <v>0.91</v>
      </c>
      <c r="E5476" s="0" t="n">
        <f aca="false">(B5476^2+C5476^2+D5476^2)^(1/2)</f>
        <v>1.04928547116597</v>
      </c>
    </row>
    <row r="5477" customFormat="false" ht="15" hidden="false" customHeight="false" outlineLevel="0" collapsed="false">
      <c r="A5477" s="0" t="n">
        <v>99.384</v>
      </c>
      <c r="B5477" s="0" t="n">
        <v>0.03</v>
      </c>
      <c r="C5477" s="0" t="n">
        <v>0.49</v>
      </c>
      <c r="D5477" s="0" t="n">
        <v>0.88</v>
      </c>
      <c r="E5477" s="0" t="n">
        <f aca="false">(B5477^2+C5477^2+D5477^2)^(1/2)</f>
        <v>1.00767058109285</v>
      </c>
    </row>
    <row r="5478" customFormat="false" ht="15" hidden="false" customHeight="false" outlineLevel="0" collapsed="false">
      <c r="A5478" s="0" t="n">
        <v>99.398</v>
      </c>
      <c r="B5478" s="0" t="n">
        <v>0.02</v>
      </c>
      <c r="C5478" s="0" t="n">
        <v>0.49</v>
      </c>
      <c r="D5478" s="0" t="n">
        <v>0.88</v>
      </c>
      <c r="E5478" s="0" t="n">
        <f aca="false">(B5478^2+C5478^2+D5478^2)^(1/2)</f>
        <v>1.00742245359134</v>
      </c>
    </row>
    <row r="5479" customFormat="false" ht="15" hidden="false" customHeight="false" outlineLevel="0" collapsed="false">
      <c r="A5479" s="0" t="n">
        <v>99.405</v>
      </c>
      <c r="B5479" s="0" t="n">
        <v>0</v>
      </c>
      <c r="C5479" s="0" t="n">
        <v>0.49</v>
      </c>
      <c r="D5479" s="0" t="n">
        <v>0.87</v>
      </c>
      <c r="E5479" s="0" t="n">
        <f aca="false">(B5479^2+C5479^2+D5479^2)^(1/2)</f>
        <v>0.998498873309329</v>
      </c>
    </row>
    <row r="5480" customFormat="false" ht="15" hidden="false" customHeight="false" outlineLevel="0" collapsed="false">
      <c r="A5480" s="0" t="n">
        <v>99.416</v>
      </c>
      <c r="B5480" s="0" t="n">
        <v>0.01</v>
      </c>
      <c r="C5480" s="0" t="n">
        <v>0.49</v>
      </c>
      <c r="D5480" s="0" t="n">
        <v>0.88</v>
      </c>
      <c r="E5480" s="0" t="n">
        <f aca="false">(B5480^2+C5480^2+D5480^2)^(1/2)</f>
        <v>1.00727354775155</v>
      </c>
    </row>
    <row r="5481" customFormat="false" ht="15" hidden="false" customHeight="false" outlineLevel="0" collapsed="false">
      <c r="A5481" s="0" t="n">
        <v>99.459</v>
      </c>
      <c r="B5481" s="0" t="n">
        <v>0.02</v>
      </c>
      <c r="C5481" s="0" t="n">
        <v>0.51</v>
      </c>
      <c r="D5481" s="0" t="n">
        <v>0.85</v>
      </c>
      <c r="E5481" s="0" t="n">
        <f aca="false">(B5481^2+C5481^2+D5481^2)^(1/2)</f>
        <v>0.991463564635635</v>
      </c>
    </row>
    <row r="5482" customFormat="false" ht="15" hidden="false" customHeight="false" outlineLevel="0" collapsed="false">
      <c r="A5482" s="0" t="n">
        <v>99.46</v>
      </c>
      <c r="B5482" s="0" t="n">
        <v>0.02</v>
      </c>
      <c r="C5482" s="0" t="n">
        <v>0.53</v>
      </c>
      <c r="D5482" s="0" t="n">
        <v>0.84</v>
      </c>
      <c r="E5482" s="0" t="n">
        <f aca="false">(B5482^2+C5482^2+D5482^2)^(1/2)</f>
        <v>0.993428407083268</v>
      </c>
    </row>
    <row r="5483" customFormat="false" ht="15" hidden="false" customHeight="false" outlineLevel="0" collapsed="false">
      <c r="A5483" s="0" t="n">
        <v>99.46</v>
      </c>
      <c r="B5483" s="0" t="n">
        <v>0.04</v>
      </c>
      <c r="C5483" s="0" t="n">
        <v>0.51</v>
      </c>
      <c r="D5483" s="0" t="n">
        <v>0.84</v>
      </c>
      <c r="E5483" s="0" t="n">
        <f aca="false">(B5483^2+C5483^2+D5483^2)^(1/2)</f>
        <v>0.98351410767716</v>
      </c>
    </row>
    <row r="5484" customFormat="false" ht="15" hidden="false" customHeight="false" outlineLevel="0" collapsed="false">
      <c r="A5484" s="0" t="n">
        <v>99.461</v>
      </c>
      <c r="B5484" s="0" t="n">
        <v>0.06</v>
      </c>
      <c r="C5484" s="0" t="n">
        <v>0.52</v>
      </c>
      <c r="D5484" s="0" t="n">
        <v>0.84</v>
      </c>
      <c r="E5484" s="0" t="n">
        <f aca="false">(B5484^2+C5484^2+D5484^2)^(1/2)</f>
        <v>0.98974744253269</v>
      </c>
    </row>
    <row r="5485" customFormat="false" ht="15" hidden="false" customHeight="false" outlineLevel="0" collapsed="false">
      <c r="A5485" s="0" t="n">
        <v>99.464</v>
      </c>
      <c r="B5485" s="0" t="n">
        <v>0.08</v>
      </c>
      <c r="C5485" s="0" t="n">
        <v>0.52</v>
      </c>
      <c r="D5485" s="0" t="n">
        <v>0.83</v>
      </c>
      <c r="E5485" s="0" t="n">
        <f aca="false">(B5485^2+C5485^2+D5485^2)^(1/2)</f>
        <v>0.982700361249552</v>
      </c>
    </row>
    <row r="5486" customFormat="false" ht="15" hidden="false" customHeight="false" outlineLevel="0" collapsed="false">
      <c r="A5486" s="0" t="n">
        <v>99.48</v>
      </c>
      <c r="B5486" s="0" t="n">
        <v>0.08</v>
      </c>
      <c r="C5486" s="0" t="n">
        <v>0.52</v>
      </c>
      <c r="D5486" s="0" t="n">
        <v>0.84</v>
      </c>
      <c r="E5486" s="0" t="n">
        <f aca="false">(B5486^2+C5486^2+D5486^2)^(1/2)</f>
        <v>0.991160935469109</v>
      </c>
    </row>
    <row r="5487" customFormat="false" ht="15" hidden="false" customHeight="false" outlineLevel="0" collapsed="false">
      <c r="A5487" s="0" t="n">
        <v>99.485</v>
      </c>
      <c r="B5487" s="0" t="n">
        <v>0.07</v>
      </c>
      <c r="C5487" s="0" t="n">
        <v>0.53</v>
      </c>
      <c r="D5487" s="0" t="n">
        <v>0.85</v>
      </c>
      <c r="E5487" s="0" t="n">
        <f aca="false">(B5487^2+C5487^2+D5487^2)^(1/2)</f>
        <v>1.00414142430237</v>
      </c>
    </row>
    <row r="5488" customFormat="false" ht="15" hidden="false" customHeight="false" outlineLevel="0" collapsed="false">
      <c r="A5488" s="0" t="n">
        <v>99.497</v>
      </c>
      <c r="B5488" s="0" t="n">
        <v>0.05</v>
      </c>
      <c r="C5488" s="0" t="n">
        <v>0.52</v>
      </c>
      <c r="D5488" s="0" t="n">
        <v>0.84</v>
      </c>
      <c r="E5488" s="0" t="n">
        <f aca="false">(B5488^2+C5488^2+D5488^2)^(1/2)</f>
        <v>0.989191589127202</v>
      </c>
    </row>
    <row r="5489" customFormat="false" ht="15" hidden="false" customHeight="false" outlineLevel="0" collapsed="false">
      <c r="A5489" s="0" t="n">
        <v>99.505</v>
      </c>
      <c r="B5489" s="0" t="n">
        <v>0.05</v>
      </c>
      <c r="C5489" s="0" t="n">
        <v>0.5</v>
      </c>
      <c r="D5489" s="0" t="n">
        <v>0.82</v>
      </c>
      <c r="E5489" s="0" t="n">
        <f aca="false">(B5489^2+C5489^2+D5489^2)^(1/2)</f>
        <v>0.961717214153932</v>
      </c>
    </row>
    <row r="5490" customFormat="false" ht="15" hidden="false" customHeight="false" outlineLevel="0" collapsed="false">
      <c r="A5490" s="0" t="n">
        <v>99.516</v>
      </c>
      <c r="B5490" s="0" t="n">
        <v>0.06</v>
      </c>
      <c r="C5490" s="0" t="n">
        <v>0.5</v>
      </c>
      <c r="D5490" s="0" t="n">
        <v>0.82</v>
      </c>
      <c r="E5490" s="0" t="n">
        <f aca="false">(B5490^2+C5490^2+D5490^2)^(1/2)</f>
        <v>0.962288937897553</v>
      </c>
    </row>
    <row r="5491" customFormat="false" ht="15" hidden="false" customHeight="false" outlineLevel="0" collapsed="false">
      <c r="A5491" s="0" t="n">
        <v>99.565</v>
      </c>
      <c r="B5491" s="0" t="n">
        <v>0.06</v>
      </c>
      <c r="C5491" s="0" t="n">
        <v>0.52</v>
      </c>
      <c r="D5491" s="0" t="n">
        <v>0.82</v>
      </c>
      <c r="E5491" s="0" t="n">
        <f aca="false">(B5491^2+C5491^2+D5491^2)^(1/2)</f>
        <v>0.972830920561225</v>
      </c>
    </row>
    <row r="5492" customFormat="false" ht="15" hidden="false" customHeight="false" outlineLevel="0" collapsed="false">
      <c r="A5492" s="0" t="n">
        <v>99.565</v>
      </c>
      <c r="B5492" s="0" t="n">
        <v>0.06</v>
      </c>
      <c r="C5492" s="0" t="n">
        <v>0.52</v>
      </c>
      <c r="D5492" s="0" t="n">
        <v>0.81</v>
      </c>
      <c r="E5492" s="0" t="n">
        <f aca="false">(B5492^2+C5492^2+D5492^2)^(1/2)</f>
        <v>0.964416922290355</v>
      </c>
    </row>
    <row r="5493" customFormat="false" ht="15" hidden="false" customHeight="false" outlineLevel="0" collapsed="false">
      <c r="A5493" s="0" t="n">
        <v>99.565</v>
      </c>
      <c r="B5493" s="0" t="n">
        <v>0.07</v>
      </c>
      <c r="C5493" s="0" t="n">
        <v>0.52</v>
      </c>
      <c r="D5493" s="0" t="n">
        <v>0.81</v>
      </c>
      <c r="E5493" s="0" t="n">
        <f aca="false">(B5493^2+C5493^2+D5493^2)^(1/2)</f>
        <v>0.965090669315583</v>
      </c>
    </row>
    <row r="5494" customFormat="false" ht="15" hidden="false" customHeight="false" outlineLevel="0" collapsed="false">
      <c r="A5494" s="0" t="n">
        <v>99.566</v>
      </c>
      <c r="B5494" s="0" t="n">
        <v>0.08</v>
      </c>
      <c r="C5494" s="0" t="n">
        <v>0.54</v>
      </c>
      <c r="D5494" s="0" t="n">
        <v>0.81</v>
      </c>
      <c r="E5494" s="0" t="n">
        <f aca="false">(B5494^2+C5494^2+D5494^2)^(1/2)</f>
        <v>0.976780425684299</v>
      </c>
    </row>
    <row r="5495" customFormat="false" ht="15" hidden="false" customHeight="false" outlineLevel="0" collapsed="false">
      <c r="A5495" s="0" t="n">
        <v>99.566</v>
      </c>
      <c r="B5495" s="0" t="n">
        <v>0.07</v>
      </c>
      <c r="C5495" s="0" t="n">
        <v>0.55</v>
      </c>
      <c r="D5495" s="0" t="n">
        <v>0.82</v>
      </c>
      <c r="E5495" s="0" t="n">
        <f aca="false">(B5495^2+C5495^2+D5495^2)^(1/2)</f>
        <v>0.989848473252346</v>
      </c>
    </row>
    <row r="5496" customFormat="false" ht="15" hidden="false" customHeight="false" outlineLevel="0" collapsed="false">
      <c r="A5496" s="0" t="n">
        <v>99.58</v>
      </c>
      <c r="B5496" s="0" t="n">
        <v>0.09</v>
      </c>
      <c r="C5496" s="0" t="n">
        <v>0.56</v>
      </c>
      <c r="D5496" s="0" t="n">
        <v>0.86</v>
      </c>
      <c r="E5496" s="0" t="n">
        <f aca="false">(B5496^2+C5496^2+D5496^2)^(1/2)</f>
        <v>1.0301941564579</v>
      </c>
    </row>
    <row r="5497" customFormat="false" ht="15" hidden="false" customHeight="false" outlineLevel="0" collapsed="false">
      <c r="A5497" s="0" t="n">
        <v>99.585</v>
      </c>
      <c r="B5497" s="0" t="n">
        <v>0.1</v>
      </c>
      <c r="C5497" s="0" t="n">
        <v>0.56</v>
      </c>
      <c r="D5497" s="0" t="n">
        <v>0.85</v>
      </c>
      <c r="E5497" s="0" t="n">
        <f aca="false">(B5497^2+C5497^2+D5497^2)^(1/2)</f>
        <v>1.02279030108816</v>
      </c>
    </row>
    <row r="5498" customFormat="false" ht="15" hidden="false" customHeight="false" outlineLevel="0" collapsed="false">
      <c r="A5498" s="0" t="n">
        <v>99.596</v>
      </c>
      <c r="B5498" s="0" t="n">
        <v>0.09</v>
      </c>
      <c r="C5498" s="0" t="n">
        <v>0.57</v>
      </c>
      <c r="D5498" s="0" t="n">
        <v>0.88</v>
      </c>
      <c r="E5498" s="0" t="n">
        <f aca="false">(B5498^2+C5498^2+D5498^2)^(1/2)</f>
        <v>1.0523307464861</v>
      </c>
    </row>
    <row r="5499" customFormat="false" ht="15" hidden="false" customHeight="false" outlineLevel="0" collapsed="false">
      <c r="A5499" s="0" t="n">
        <v>99.608</v>
      </c>
      <c r="B5499" s="0" t="n">
        <v>0.1</v>
      </c>
      <c r="C5499" s="0" t="n">
        <v>0.55</v>
      </c>
      <c r="D5499" s="0" t="n">
        <v>0.91</v>
      </c>
      <c r="E5499" s="0" t="n">
        <f aca="false">(B5499^2+C5499^2+D5499^2)^(1/2)</f>
        <v>1.06798876398584</v>
      </c>
    </row>
    <row r="5500" customFormat="false" ht="15" hidden="false" customHeight="false" outlineLevel="0" collapsed="false">
      <c r="A5500" s="0" t="n">
        <v>99.62</v>
      </c>
      <c r="B5500" s="0" t="n">
        <v>0.08</v>
      </c>
      <c r="C5500" s="0" t="n">
        <v>0.54</v>
      </c>
      <c r="D5500" s="0" t="n">
        <v>0.92</v>
      </c>
      <c r="E5500" s="0" t="n">
        <f aca="false">(B5500^2+C5500^2+D5500^2)^(1/2)</f>
        <v>1.06976632962531</v>
      </c>
    </row>
    <row r="5501" customFormat="false" ht="15" hidden="false" customHeight="false" outlineLevel="0" collapsed="false">
      <c r="A5501" s="0" t="n">
        <v>99.645</v>
      </c>
      <c r="B5501" s="0" t="n">
        <v>0.08</v>
      </c>
      <c r="C5501" s="0" t="n">
        <v>0.55</v>
      </c>
      <c r="D5501" s="0" t="n">
        <v>0.93</v>
      </c>
      <c r="E5501" s="0" t="n">
        <f aca="false">(B5501^2+C5501^2+D5501^2)^(1/2)</f>
        <v>1.08342050931298</v>
      </c>
    </row>
    <row r="5502" customFormat="false" ht="15" hidden="false" customHeight="false" outlineLevel="0" collapsed="false">
      <c r="A5502" s="0" t="n">
        <v>99.646</v>
      </c>
      <c r="B5502" s="0" t="n">
        <v>0.06</v>
      </c>
      <c r="C5502" s="0" t="n">
        <v>0.54</v>
      </c>
      <c r="D5502" s="0" t="n">
        <v>0.96</v>
      </c>
      <c r="E5502" s="0" t="n">
        <f aca="false">(B5502^2+C5502^2+D5502^2)^(1/2)</f>
        <v>1.10308657865101</v>
      </c>
    </row>
    <row r="5503" customFormat="false" ht="15" hidden="false" customHeight="false" outlineLevel="0" collapsed="false">
      <c r="A5503" s="0" t="n">
        <v>99.647</v>
      </c>
      <c r="B5503" s="0" t="n">
        <v>0.06</v>
      </c>
      <c r="C5503" s="0" t="n">
        <v>0.53</v>
      </c>
      <c r="D5503" s="0" t="n">
        <v>0.97</v>
      </c>
      <c r="E5503" s="0" t="n">
        <f aca="false">(B5503^2+C5503^2+D5503^2)^(1/2)</f>
        <v>1.10697786789077</v>
      </c>
    </row>
    <row r="5504" customFormat="false" ht="15" hidden="false" customHeight="false" outlineLevel="0" collapsed="false">
      <c r="A5504" s="0" t="n">
        <v>99.655</v>
      </c>
      <c r="B5504" s="0" t="n">
        <v>0.04</v>
      </c>
      <c r="C5504" s="0" t="n">
        <v>0.52</v>
      </c>
      <c r="D5504" s="0" t="n">
        <v>0.97</v>
      </c>
      <c r="E5504" s="0" t="n">
        <f aca="false">(B5504^2+C5504^2+D5504^2)^(1/2)</f>
        <v>1.10131739294356</v>
      </c>
    </row>
    <row r="5505" customFormat="false" ht="15" hidden="false" customHeight="false" outlineLevel="0" collapsed="false">
      <c r="A5505" s="0" t="n">
        <v>99.702</v>
      </c>
      <c r="B5505" s="0" t="n">
        <v>0.04</v>
      </c>
      <c r="C5505" s="0" t="n">
        <v>0.52</v>
      </c>
      <c r="D5505" s="0" t="n">
        <v>0.98</v>
      </c>
      <c r="E5505" s="0" t="n">
        <f aca="false">(B5505^2+C5505^2+D5505^2)^(1/2)</f>
        <v>1.11013512691023</v>
      </c>
    </row>
    <row r="5506" customFormat="false" ht="15" hidden="false" customHeight="false" outlineLevel="0" collapsed="false">
      <c r="A5506" s="0" t="n">
        <v>99.703</v>
      </c>
      <c r="B5506" s="0" t="n">
        <v>0.04</v>
      </c>
      <c r="C5506" s="0" t="n">
        <v>0.51</v>
      </c>
      <c r="D5506" s="0" t="n">
        <v>0.98</v>
      </c>
      <c r="E5506" s="0" t="n">
        <f aca="false">(B5506^2+C5506^2+D5506^2)^(1/2)</f>
        <v>1.1054863183233</v>
      </c>
    </row>
    <row r="5507" customFormat="false" ht="15" hidden="false" customHeight="false" outlineLevel="0" collapsed="false">
      <c r="A5507" s="0" t="n">
        <v>99.703</v>
      </c>
      <c r="B5507" s="0" t="n">
        <v>0.05</v>
      </c>
      <c r="C5507" s="0" t="n">
        <v>0.5</v>
      </c>
      <c r="D5507" s="0" t="n">
        <v>0.97</v>
      </c>
      <c r="E5507" s="0" t="n">
        <f aca="false">(B5507^2+C5507^2+D5507^2)^(1/2)</f>
        <v>1.09242848736199</v>
      </c>
    </row>
    <row r="5508" customFormat="false" ht="15" hidden="false" customHeight="false" outlineLevel="0" collapsed="false">
      <c r="A5508" s="0" t="n">
        <v>99.704</v>
      </c>
      <c r="B5508" s="0" t="n">
        <v>0.04</v>
      </c>
      <c r="C5508" s="0" t="n">
        <v>0.52</v>
      </c>
      <c r="D5508" s="0" t="n">
        <v>0.96</v>
      </c>
      <c r="E5508" s="0" t="n">
        <f aca="false">(B5508^2+C5508^2+D5508^2)^(1/2)</f>
        <v>1.09252002269981</v>
      </c>
    </row>
    <row r="5509" customFormat="false" ht="15" hidden="false" customHeight="false" outlineLevel="0" collapsed="false">
      <c r="A5509" s="0" t="n">
        <v>99.704</v>
      </c>
      <c r="B5509" s="0" t="n">
        <v>0.03</v>
      </c>
      <c r="C5509" s="0" t="n">
        <v>0.52</v>
      </c>
      <c r="D5509" s="0" t="n">
        <v>0.95</v>
      </c>
      <c r="E5509" s="0" t="n">
        <f aca="false">(B5509^2+C5509^2+D5509^2)^(1/2)</f>
        <v>1.08342050931298</v>
      </c>
    </row>
    <row r="5510" customFormat="false" ht="15" hidden="false" customHeight="false" outlineLevel="0" collapsed="false">
      <c r="A5510" s="0" t="n">
        <v>99.715</v>
      </c>
      <c r="B5510" s="0" t="n">
        <v>0.04</v>
      </c>
      <c r="C5510" s="0" t="n">
        <v>0.52</v>
      </c>
      <c r="D5510" s="0" t="n">
        <v>0.92</v>
      </c>
      <c r="E5510" s="0" t="n">
        <f aca="false">(B5510^2+C5510^2+D5510^2)^(1/2)</f>
        <v>1.05754432531218</v>
      </c>
    </row>
    <row r="5511" customFormat="false" ht="15" hidden="false" customHeight="false" outlineLevel="0" collapsed="false">
      <c r="A5511" s="0" t="n">
        <v>99.744</v>
      </c>
      <c r="B5511" s="0" t="n">
        <v>0.03</v>
      </c>
      <c r="C5511" s="0" t="n">
        <v>0.53</v>
      </c>
      <c r="D5511" s="0" t="n">
        <v>0.9</v>
      </c>
      <c r="E5511" s="0" t="n">
        <f aca="false">(B5511^2+C5511^2+D5511^2)^(1/2)</f>
        <v>1.04489233895172</v>
      </c>
    </row>
    <row r="5512" customFormat="false" ht="15" hidden="false" customHeight="false" outlineLevel="0" collapsed="false">
      <c r="A5512" s="0" t="n">
        <v>99.744</v>
      </c>
      <c r="B5512" s="0" t="n">
        <v>0.04</v>
      </c>
      <c r="C5512" s="0" t="n">
        <v>0.53</v>
      </c>
      <c r="D5512" s="0" t="n">
        <v>0.88</v>
      </c>
      <c r="E5512" s="0" t="n">
        <f aca="false">(B5512^2+C5512^2+D5512^2)^(1/2)</f>
        <v>1.02805641868528</v>
      </c>
    </row>
    <row r="5513" customFormat="false" ht="15" hidden="false" customHeight="false" outlineLevel="0" collapsed="false">
      <c r="A5513" s="0" t="n">
        <v>99.745</v>
      </c>
      <c r="B5513" s="0" t="n">
        <v>0.05</v>
      </c>
      <c r="C5513" s="0" t="n">
        <v>0.53</v>
      </c>
      <c r="D5513" s="0" t="n">
        <v>0.87</v>
      </c>
      <c r="E5513" s="0" t="n">
        <f aca="false">(B5513^2+C5513^2+D5513^2)^(1/2)</f>
        <v>1.0199509792142</v>
      </c>
    </row>
    <row r="5514" customFormat="false" ht="15" hidden="false" customHeight="false" outlineLevel="0" collapsed="false">
      <c r="A5514" s="0" t="n">
        <v>99.754</v>
      </c>
      <c r="B5514" s="0" t="n">
        <v>0.07</v>
      </c>
      <c r="C5514" s="0" t="n">
        <v>0.53</v>
      </c>
      <c r="D5514" s="0" t="n">
        <v>0.87</v>
      </c>
      <c r="E5514" s="0" t="n">
        <f aca="false">(B5514^2+C5514^2+D5514^2)^(1/2)</f>
        <v>1.02112682855755</v>
      </c>
    </row>
    <row r="5515" customFormat="false" ht="15" hidden="false" customHeight="false" outlineLevel="0" collapsed="false">
      <c r="A5515" s="0" t="n">
        <v>99.774</v>
      </c>
      <c r="B5515" s="0" t="n">
        <v>0.07</v>
      </c>
      <c r="C5515" s="0" t="n">
        <v>0.54</v>
      </c>
      <c r="D5515" s="0" t="n">
        <v>0.88</v>
      </c>
      <c r="E5515" s="0" t="n">
        <f aca="false">(B5515^2+C5515^2+D5515^2)^(1/2)</f>
        <v>1.03484298325881</v>
      </c>
    </row>
    <row r="5516" customFormat="false" ht="15" hidden="false" customHeight="false" outlineLevel="0" collapsed="false">
      <c r="A5516" s="0" t="n">
        <v>99.774</v>
      </c>
      <c r="B5516" s="0" t="n">
        <v>0.08</v>
      </c>
      <c r="C5516" s="0" t="n">
        <v>0.53</v>
      </c>
      <c r="D5516" s="0" t="n">
        <v>0.88</v>
      </c>
      <c r="E5516" s="0" t="n">
        <f aca="false">(B5516^2+C5516^2+D5516^2)^(1/2)</f>
        <v>1.03038827633082</v>
      </c>
    </row>
    <row r="5517" customFormat="false" ht="15" hidden="false" customHeight="false" outlineLevel="0" collapsed="false">
      <c r="A5517" s="0" t="n">
        <v>99.784</v>
      </c>
      <c r="B5517" s="0" t="n">
        <v>0.09</v>
      </c>
      <c r="C5517" s="0" t="n">
        <v>0.55</v>
      </c>
      <c r="D5517" s="0" t="n">
        <v>0.88</v>
      </c>
      <c r="E5517" s="0" t="n">
        <f aca="false">(B5517^2+C5517^2+D5517^2)^(1/2)</f>
        <v>1.04163333279998</v>
      </c>
    </row>
    <row r="5518" customFormat="false" ht="15" hidden="false" customHeight="false" outlineLevel="0" collapsed="false">
      <c r="A5518" s="0" t="n">
        <v>99.795</v>
      </c>
      <c r="B5518" s="0" t="n">
        <v>0.08</v>
      </c>
      <c r="C5518" s="0" t="n">
        <v>0.54</v>
      </c>
      <c r="D5518" s="0" t="n">
        <v>0.88</v>
      </c>
      <c r="E5518" s="0" t="n">
        <f aca="false">(B5518^2+C5518^2+D5518^2)^(1/2)</f>
        <v>1.03556747727997</v>
      </c>
    </row>
    <row r="5519" customFormat="false" ht="15" hidden="false" customHeight="false" outlineLevel="0" collapsed="false">
      <c r="A5519" s="0" t="n">
        <v>99.804</v>
      </c>
      <c r="B5519" s="0" t="n">
        <v>0.08</v>
      </c>
      <c r="C5519" s="0" t="n">
        <v>0.54</v>
      </c>
      <c r="D5519" s="0" t="n">
        <v>0.9</v>
      </c>
      <c r="E5519" s="0" t="n">
        <f aca="false">(B5519^2+C5519^2+D5519^2)^(1/2)</f>
        <v>1.05261578935526</v>
      </c>
    </row>
    <row r="5520" customFormat="false" ht="15" hidden="false" customHeight="false" outlineLevel="0" collapsed="false">
      <c r="A5520" s="0" t="n">
        <v>99.815</v>
      </c>
      <c r="B5520" s="0" t="n">
        <v>0.08</v>
      </c>
      <c r="C5520" s="0" t="n">
        <v>0.53</v>
      </c>
      <c r="D5520" s="0" t="n">
        <v>0.9</v>
      </c>
      <c r="E5520" s="0" t="n">
        <f aca="false">(B5520^2+C5520^2+D5520^2)^(1/2)</f>
        <v>1.04752088284673</v>
      </c>
    </row>
    <row r="5521" customFormat="false" ht="15" hidden="false" customHeight="false" outlineLevel="0" collapsed="false">
      <c r="A5521" s="0" t="n">
        <v>99.843</v>
      </c>
      <c r="B5521" s="0" t="n">
        <v>0.08</v>
      </c>
      <c r="C5521" s="0" t="n">
        <v>0.55</v>
      </c>
      <c r="D5521" s="0" t="n">
        <v>0.91</v>
      </c>
      <c r="E5521" s="0" t="n">
        <f aca="false">(B5521^2+C5521^2+D5521^2)^(1/2)</f>
        <v>1.06630202100531</v>
      </c>
    </row>
    <row r="5522" customFormat="false" ht="15" hidden="false" customHeight="false" outlineLevel="0" collapsed="false">
      <c r="A5522" s="0" t="n">
        <v>99.843</v>
      </c>
      <c r="B5522" s="0" t="n">
        <v>0.09</v>
      </c>
      <c r="C5522" s="0" t="n">
        <v>0.55</v>
      </c>
      <c r="D5522" s="0" t="n">
        <v>0.9</v>
      </c>
      <c r="E5522" s="0" t="n">
        <f aca="false">(B5522^2+C5522^2+D5522^2)^(1/2)</f>
        <v>1.05858395982558</v>
      </c>
    </row>
    <row r="5523" customFormat="false" ht="15" hidden="false" customHeight="false" outlineLevel="0" collapsed="false">
      <c r="A5523" s="0" t="n">
        <v>99.844</v>
      </c>
      <c r="B5523" s="0" t="n">
        <v>0.1</v>
      </c>
      <c r="C5523" s="0" t="n">
        <v>0.57</v>
      </c>
      <c r="D5523" s="0" t="n">
        <v>0.93</v>
      </c>
      <c r="E5523" s="0" t="n">
        <f aca="false">(B5523^2+C5523^2+D5523^2)^(1/2)</f>
        <v>1.09535382411347</v>
      </c>
    </row>
    <row r="5524" customFormat="false" ht="15" hidden="false" customHeight="false" outlineLevel="0" collapsed="false">
      <c r="A5524" s="0" t="n">
        <v>99.854</v>
      </c>
      <c r="B5524" s="0" t="n">
        <v>0.11</v>
      </c>
      <c r="C5524" s="0" t="n">
        <v>0.56</v>
      </c>
      <c r="D5524" s="0" t="n">
        <v>0.93</v>
      </c>
      <c r="E5524" s="0" t="n">
        <f aca="false">(B5524^2+C5524^2+D5524^2)^(1/2)</f>
        <v>1.09114618635635</v>
      </c>
    </row>
    <row r="5525" customFormat="false" ht="15" hidden="false" customHeight="false" outlineLevel="0" collapsed="false">
      <c r="A5525" s="0" t="n">
        <v>99.869</v>
      </c>
      <c r="B5525" s="0" t="n">
        <v>0.11</v>
      </c>
      <c r="C5525" s="0" t="n">
        <v>0.55</v>
      </c>
      <c r="D5525" s="0" t="n">
        <v>0.96</v>
      </c>
      <c r="E5525" s="0" t="n">
        <f aca="false">(B5525^2+C5525^2+D5525^2)^(1/2)</f>
        <v>1.11184531298198</v>
      </c>
    </row>
    <row r="5526" customFormat="false" ht="15" hidden="false" customHeight="false" outlineLevel="0" collapsed="false">
      <c r="A5526" s="0" t="n">
        <v>99.882</v>
      </c>
      <c r="B5526" s="0" t="n">
        <v>0.1</v>
      </c>
      <c r="C5526" s="0" t="n">
        <v>0.54</v>
      </c>
      <c r="D5526" s="0" t="n">
        <v>0.97</v>
      </c>
      <c r="E5526" s="0" t="n">
        <f aca="false">(B5526^2+C5526^2+D5526^2)^(1/2)</f>
        <v>1.1146748404804</v>
      </c>
    </row>
    <row r="5527" customFormat="false" ht="15" hidden="false" customHeight="false" outlineLevel="0" collapsed="false">
      <c r="A5527" s="0" t="n">
        <v>99.884</v>
      </c>
      <c r="B5527" s="0" t="n">
        <v>0.08</v>
      </c>
      <c r="C5527" s="0" t="n">
        <v>0.52</v>
      </c>
      <c r="D5527" s="0" t="n">
        <v>0.98</v>
      </c>
      <c r="E5527" s="0" t="n">
        <f aca="false">(B5527^2+C5527^2+D5527^2)^(1/2)</f>
        <v>1.11229492491875</v>
      </c>
    </row>
    <row r="5528" customFormat="false" ht="15" hidden="false" customHeight="false" outlineLevel="0" collapsed="false">
      <c r="A5528" s="0" t="n">
        <v>99.897</v>
      </c>
      <c r="B5528" s="0" t="n">
        <v>0.08</v>
      </c>
      <c r="C5528" s="0" t="n">
        <v>0.5</v>
      </c>
      <c r="D5528" s="0" t="n">
        <v>1</v>
      </c>
      <c r="E5528" s="0" t="n">
        <f aca="false">(B5528^2+C5528^2+D5528^2)^(1/2)</f>
        <v>1.12089250153616</v>
      </c>
    </row>
    <row r="5529" customFormat="false" ht="15" hidden="false" customHeight="false" outlineLevel="0" collapsed="false">
      <c r="A5529" s="0" t="n">
        <v>99.917</v>
      </c>
      <c r="B5529" s="0" t="n">
        <v>0.06</v>
      </c>
      <c r="C5529" s="0" t="n">
        <v>0.51</v>
      </c>
      <c r="D5529" s="0" t="n">
        <v>1.02</v>
      </c>
      <c r="E5529" s="0" t="n">
        <f aca="false">(B5529^2+C5529^2+D5529^2)^(1/2)</f>
        <v>1.14197197864046</v>
      </c>
    </row>
    <row r="5530" customFormat="false" ht="15" hidden="false" customHeight="false" outlineLevel="0" collapsed="false">
      <c r="A5530" s="0" t="n">
        <v>99.918</v>
      </c>
      <c r="B5530" s="0" t="n">
        <v>0.05</v>
      </c>
      <c r="C5530" s="0" t="n">
        <v>0.51</v>
      </c>
      <c r="D5530" s="0" t="n">
        <v>1.02</v>
      </c>
      <c r="E5530" s="0" t="n">
        <f aca="false">(B5530^2+C5530^2+D5530^2)^(1/2)</f>
        <v>1.14149025401008</v>
      </c>
    </row>
    <row r="5531" customFormat="false" ht="15" hidden="false" customHeight="false" outlineLevel="0" collapsed="false">
      <c r="A5531" s="0" t="n">
        <v>99.925</v>
      </c>
      <c r="B5531" s="0" t="n">
        <v>0.04</v>
      </c>
      <c r="C5531" s="0" t="n">
        <v>0.51</v>
      </c>
      <c r="D5531" s="0" t="n">
        <v>1</v>
      </c>
      <c r="E5531" s="0" t="n">
        <f aca="false">(B5531^2+C5531^2+D5531^2)^(1/2)</f>
        <v>1.12325420097145</v>
      </c>
    </row>
    <row r="5532" customFormat="false" ht="15" hidden="false" customHeight="false" outlineLevel="0" collapsed="false">
      <c r="A5532" s="0" t="n">
        <v>99.934</v>
      </c>
      <c r="B5532" s="0" t="n">
        <v>0.04</v>
      </c>
      <c r="C5532" s="0" t="n">
        <v>0.51</v>
      </c>
      <c r="D5532" s="0" t="n">
        <v>1</v>
      </c>
      <c r="E5532" s="0" t="n">
        <f aca="false">(B5532^2+C5532^2+D5532^2)^(1/2)</f>
        <v>1.12325420097145</v>
      </c>
    </row>
    <row r="5533" customFormat="false" ht="15" hidden="false" customHeight="false" outlineLevel="0" collapsed="false">
      <c r="A5533" s="0" t="n">
        <v>99.946</v>
      </c>
      <c r="B5533" s="0" t="n">
        <v>0.04</v>
      </c>
      <c r="C5533" s="0" t="n">
        <v>0.52</v>
      </c>
      <c r="D5533" s="0" t="n">
        <v>0.97</v>
      </c>
      <c r="E5533" s="0" t="n">
        <f aca="false">(B5533^2+C5533^2+D5533^2)^(1/2)</f>
        <v>1.10131739294356</v>
      </c>
    </row>
    <row r="5534" customFormat="false" ht="15" hidden="false" customHeight="false" outlineLevel="0" collapsed="false">
      <c r="A5534" s="0" t="n">
        <v>99.955</v>
      </c>
      <c r="B5534" s="0" t="n">
        <v>0.05</v>
      </c>
      <c r="C5534" s="0" t="n">
        <v>0.54</v>
      </c>
      <c r="D5534" s="0" t="n">
        <v>0.94</v>
      </c>
      <c r="E5534" s="0" t="n">
        <f aca="false">(B5534^2+C5534^2+D5534^2)^(1/2)</f>
        <v>1.08521887193322</v>
      </c>
    </row>
    <row r="5535" customFormat="false" ht="15" hidden="false" customHeight="false" outlineLevel="0" collapsed="false">
      <c r="A5535" s="0" t="n">
        <v>99.972</v>
      </c>
      <c r="B5535" s="0" t="n">
        <v>0.06</v>
      </c>
      <c r="C5535" s="0" t="n">
        <v>0.54</v>
      </c>
      <c r="D5535" s="0" t="n">
        <v>0.94</v>
      </c>
      <c r="E5535" s="0" t="n">
        <f aca="false">(B5535^2+C5535^2+D5535^2)^(1/2)</f>
        <v>1.0857255638512</v>
      </c>
    </row>
    <row r="5536" customFormat="false" ht="15" hidden="false" customHeight="false" outlineLevel="0" collapsed="false">
      <c r="A5536" s="0" t="n">
        <v>99.973</v>
      </c>
      <c r="B5536" s="0" t="n">
        <v>0.08</v>
      </c>
      <c r="C5536" s="0" t="n">
        <v>0.53</v>
      </c>
      <c r="D5536" s="0" t="n">
        <v>0.94</v>
      </c>
      <c r="E5536" s="0" t="n">
        <f aca="false">(B5536^2+C5536^2+D5536^2)^(1/2)</f>
        <v>1.08208132781229</v>
      </c>
    </row>
    <row r="5537" customFormat="false" ht="15" hidden="false" customHeight="false" outlineLevel="0" collapsed="false">
      <c r="A5537" s="0" t="n">
        <v>99.985</v>
      </c>
      <c r="B5537" s="0" t="n">
        <v>0.08</v>
      </c>
      <c r="C5537" s="0" t="n">
        <v>0.54</v>
      </c>
      <c r="D5537" s="0" t="n">
        <v>0.92</v>
      </c>
      <c r="E5537" s="0" t="n">
        <f aca="false">(B5537^2+C5537^2+D5537^2)^(1/2)</f>
        <v>1.06976632962531</v>
      </c>
    </row>
    <row r="5538" customFormat="false" ht="15" hidden="false" customHeight="false" outlineLevel="0" collapsed="false">
      <c r="A5538" s="0" t="n">
        <v>99.996</v>
      </c>
      <c r="B5538" s="0" t="n">
        <v>0.09</v>
      </c>
      <c r="C5538" s="0" t="n">
        <v>0.53</v>
      </c>
      <c r="D5538" s="0" t="n">
        <v>0.93</v>
      </c>
      <c r="E5538" s="0" t="n">
        <f aca="false">(B5538^2+C5538^2+D5538^2)^(1/2)</f>
        <v>1.07419737478733</v>
      </c>
    </row>
    <row r="5539" customFormat="false" ht="15" hidden="false" customHeight="false" outlineLevel="0" collapsed="false">
      <c r="A5539" s="0" t="n">
        <v>100.007</v>
      </c>
      <c r="B5539" s="0" t="n">
        <v>0.09</v>
      </c>
      <c r="C5539" s="0" t="n">
        <v>0.52</v>
      </c>
      <c r="D5539" s="0" t="n">
        <v>0.94</v>
      </c>
      <c r="E5539" s="0" t="n">
        <f aca="false">(B5539^2+C5539^2+D5539^2)^(1/2)</f>
        <v>1.07800742112473</v>
      </c>
    </row>
    <row r="5540" customFormat="false" ht="15" hidden="false" customHeight="false" outlineLevel="0" collapsed="false">
      <c r="A5540" s="0" t="n">
        <v>100.015</v>
      </c>
      <c r="B5540" s="0" t="n">
        <v>0.08</v>
      </c>
      <c r="C5540" s="0" t="n">
        <v>0.52</v>
      </c>
      <c r="D5540" s="0" t="n">
        <v>0.95</v>
      </c>
      <c r="E5540" s="0" t="n">
        <f aca="false">(B5540^2+C5540^2+D5540^2)^(1/2)</f>
        <v>1.08595580020551</v>
      </c>
    </row>
    <row r="5541" customFormat="false" ht="15" hidden="false" customHeight="false" outlineLevel="0" collapsed="false">
      <c r="A5541" s="0" t="n">
        <v>100.044</v>
      </c>
      <c r="B5541" s="0" t="n">
        <v>0.08</v>
      </c>
      <c r="C5541" s="0" t="n">
        <v>0.52</v>
      </c>
      <c r="D5541" s="0" t="n">
        <v>0.94</v>
      </c>
      <c r="E5541" s="0" t="n">
        <f aca="false">(B5541^2+C5541^2+D5541^2)^(1/2)</f>
        <v>1.07721864075962</v>
      </c>
    </row>
    <row r="5542" customFormat="false" ht="15" hidden="false" customHeight="false" outlineLevel="0" collapsed="false">
      <c r="A5542" s="0" t="n">
        <v>100.044</v>
      </c>
      <c r="B5542" s="0" t="n">
        <v>0.08</v>
      </c>
      <c r="C5542" s="0" t="n">
        <v>0.52</v>
      </c>
      <c r="D5542" s="0" t="n">
        <v>0.96</v>
      </c>
      <c r="E5542" s="0" t="n">
        <f aca="false">(B5542^2+C5542^2+D5542^2)^(1/2)</f>
        <v>1.09471457467232</v>
      </c>
    </row>
    <row r="5543" customFormat="false" ht="15" hidden="false" customHeight="false" outlineLevel="0" collapsed="false">
      <c r="A5543" s="0" t="n">
        <v>100.045</v>
      </c>
      <c r="B5543" s="0" t="n">
        <v>0.06</v>
      </c>
      <c r="C5543" s="0" t="n">
        <v>0.52</v>
      </c>
      <c r="D5543" s="0" t="n">
        <v>0.96</v>
      </c>
      <c r="E5543" s="0" t="n">
        <f aca="false">(B5543^2+C5543^2+D5543^2)^(1/2)</f>
        <v>1.09343495462693</v>
      </c>
    </row>
    <row r="5544" customFormat="false" ht="15" hidden="false" customHeight="false" outlineLevel="0" collapsed="false">
      <c r="A5544" s="0" t="n">
        <v>100.054</v>
      </c>
      <c r="B5544" s="0" t="n">
        <v>0.06</v>
      </c>
      <c r="C5544" s="0" t="n">
        <v>0.52</v>
      </c>
      <c r="D5544" s="0" t="n">
        <v>0.96</v>
      </c>
      <c r="E5544" s="0" t="n">
        <f aca="false">(B5544^2+C5544^2+D5544^2)^(1/2)</f>
        <v>1.09343495462693</v>
      </c>
    </row>
    <row r="5545" customFormat="false" ht="15" hidden="false" customHeight="false" outlineLevel="0" collapsed="false">
      <c r="A5545" s="0" t="n">
        <v>100.065</v>
      </c>
      <c r="B5545" s="0" t="n">
        <v>0.04</v>
      </c>
      <c r="C5545" s="0" t="n">
        <v>0.52</v>
      </c>
      <c r="D5545" s="0" t="n">
        <v>0.96</v>
      </c>
      <c r="E5545" s="0" t="n">
        <f aca="false">(B5545^2+C5545^2+D5545^2)^(1/2)</f>
        <v>1.09252002269981</v>
      </c>
    </row>
    <row r="5546" customFormat="false" ht="15" hidden="false" customHeight="false" outlineLevel="0" collapsed="false">
      <c r="A5546" s="0" t="n">
        <v>100.109</v>
      </c>
      <c r="B5546" s="0" t="n">
        <v>0.04</v>
      </c>
      <c r="C5546" s="0" t="n">
        <v>0.52</v>
      </c>
      <c r="D5546" s="0" t="n">
        <v>0.96</v>
      </c>
      <c r="E5546" s="0" t="n">
        <f aca="false">(B5546^2+C5546^2+D5546^2)^(1/2)</f>
        <v>1.09252002269981</v>
      </c>
    </row>
    <row r="5547" customFormat="false" ht="15" hidden="false" customHeight="false" outlineLevel="0" collapsed="false">
      <c r="A5547" s="0" t="n">
        <v>100.11</v>
      </c>
      <c r="B5547" s="0" t="n">
        <v>0.05</v>
      </c>
      <c r="C5547" s="0" t="n">
        <v>0.52</v>
      </c>
      <c r="D5547" s="0" t="n">
        <v>0.96</v>
      </c>
      <c r="E5547" s="0" t="n">
        <f aca="false">(B5547^2+C5547^2+D5547^2)^(1/2)</f>
        <v>1.09293183684986</v>
      </c>
    </row>
    <row r="5548" customFormat="false" ht="15" hidden="false" customHeight="false" outlineLevel="0" collapsed="false">
      <c r="A5548" s="0" t="n">
        <v>100.11</v>
      </c>
      <c r="B5548" s="0" t="n">
        <v>0.04</v>
      </c>
      <c r="C5548" s="0" t="n">
        <v>0.52</v>
      </c>
      <c r="D5548" s="0" t="n">
        <v>0.94</v>
      </c>
      <c r="E5548" s="0" t="n">
        <f aca="false">(B5548^2+C5548^2+D5548^2)^(1/2)</f>
        <v>1.07498837203014</v>
      </c>
    </row>
    <row r="5549" customFormat="false" ht="15" hidden="false" customHeight="false" outlineLevel="0" collapsed="false">
      <c r="A5549" s="0" t="n">
        <v>100.11</v>
      </c>
      <c r="B5549" s="0" t="n">
        <v>0.04</v>
      </c>
      <c r="C5549" s="0" t="n">
        <v>0.51</v>
      </c>
      <c r="D5549" s="0" t="n">
        <v>0.93</v>
      </c>
      <c r="E5549" s="0" t="n">
        <f aca="false">(B5549^2+C5549^2+D5549^2)^(1/2)</f>
        <v>1.06141415102683</v>
      </c>
    </row>
    <row r="5550" customFormat="false" ht="15" hidden="false" customHeight="false" outlineLevel="0" collapsed="false">
      <c r="A5550" s="0" t="n">
        <v>100.124</v>
      </c>
      <c r="B5550" s="0" t="n">
        <v>0.04</v>
      </c>
      <c r="C5550" s="0" t="n">
        <v>0.52</v>
      </c>
      <c r="D5550" s="0" t="n">
        <v>0.9</v>
      </c>
      <c r="E5550" s="0" t="n">
        <f aca="false">(B5550^2+C5550^2+D5550^2)^(1/2)</f>
        <v>1.04019228991567</v>
      </c>
    </row>
    <row r="5551" customFormat="false" ht="15" hidden="false" customHeight="false" outlineLevel="0" collapsed="false">
      <c r="A5551" s="0" t="n">
        <v>100.124</v>
      </c>
      <c r="B5551" s="0" t="n">
        <v>0.05</v>
      </c>
      <c r="C5551" s="0" t="n">
        <v>0.52</v>
      </c>
      <c r="D5551" s="0" t="n">
        <v>0.91</v>
      </c>
      <c r="E5551" s="0" t="n">
        <f aca="false">(B5551^2+C5551^2+D5551^2)^(1/2)</f>
        <v>1.04928547116597</v>
      </c>
    </row>
    <row r="5552" customFormat="false" ht="15" hidden="false" customHeight="false" outlineLevel="0" collapsed="false">
      <c r="A5552" s="0" t="n">
        <v>100.135</v>
      </c>
      <c r="B5552" s="0" t="n">
        <v>0.04</v>
      </c>
      <c r="C5552" s="0" t="n">
        <v>0.51</v>
      </c>
      <c r="D5552" s="0" t="n">
        <v>0.87</v>
      </c>
      <c r="E5552" s="0" t="n">
        <f aca="false">(B5552^2+C5552^2+D5552^2)^(1/2)</f>
        <v>1.00925715256321</v>
      </c>
    </row>
    <row r="5553" customFormat="false" ht="15" hidden="false" customHeight="false" outlineLevel="0" collapsed="false">
      <c r="A5553" s="0" t="n">
        <v>100.176</v>
      </c>
      <c r="B5553" s="0" t="n">
        <v>0.04</v>
      </c>
      <c r="C5553" s="0" t="n">
        <v>0.51</v>
      </c>
      <c r="D5553" s="0" t="n">
        <v>0.86</v>
      </c>
      <c r="E5553" s="0" t="n">
        <f aca="false">(B5553^2+C5553^2+D5553^2)^(1/2)</f>
        <v>1.0006497888872</v>
      </c>
    </row>
    <row r="5554" customFormat="false" ht="15" hidden="false" customHeight="false" outlineLevel="0" collapsed="false">
      <c r="A5554" s="0" t="n">
        <v>100.176</v>
      </c>
      <c r="B5554" s="0" t="n">
        <v>0.03</v>
      </c>
      <c r="C5554" s="0" t="n">
        <v>0.52</v>
      </c>
      <c r="D5554" s="0" t="n">
        <v>0.87</v>
      </c>
      <c r="E5554" s="0" t="n">
        <f aca="false">(B5554^2+C5554^2+D5554^2)^(1/2)</f>
        <v>1.01400197238467</v>
      </c>
    </row>
    <row r="5555" customFormat="false" ht="15" hidden="false" customHeight="false" outlineLevel="0" collapsed="false">
      <c r="A5555" s="0" t="n">
        <v>100.177</v>
      </c>
      <c r="B5555" s="0" t="n">
        <v>0.02</v>
      </c>
      <c r="C5555" s="0" t="n">
        <v>0.51</v>
      </c>
      <c r="D5555" s="0" t="n">
        <v>0.86</v>
      </c>
      <c r="E5555" s="0" t="n">
        <f aca="false">(B5555^2+C5555^2+D5555^2)^(1/2)</f>
        <v>1.00004999875006</v>
      </c>
    </row>
    <row r="5556" customFormat="false" ht="15" hidden="false" customHeight="false" outlineLevel="0" collapsed="false">
      <c r="A5556" s="0" t="n">
        <v>100.177</v>
      </c>
      <c r="B5556" s="0" t="n">
        <v>0.02</v>
      </c>
      <c r="C5556" s="0" t="n">
        <v>0.53</v>
      </c>
      <c r="D5556" s="0" t="n">
        <v>0.84</v>
      </c>
      <c r="E5556" s="0" t="n">
        <f aca="false">(B5556^2+C5556^2+D5556^2)^(1/2)</f>
        <v>0.993428407083268</v>
      </c>
    </row>
    <row r="5557" customFormat="false" ht="15" hidden="false" customHeight="false" outlineLevel="0" collapsed="false">
      <c r="A5557" s="0" t="n">
        <v>100.184</v>
      </c>
      <c r="B5557" s="0" t="n">
        <v>0.02</v>
      </c>
      <c r="C5557" s="0" t="n">
        <v>0.54</v>
      </c>
      <c r="D5557" s="0" t="n">
        <v>0.84</v>
      </c>
      <c r="E5557" s="0" t="n">
        <f aca="false">(B5557^2+C5557^2+D5557^2)^(1/2)</f>
        <v>0.998799279134702</v>
      </c>
    </row>
    <row r="5558" customFormat="false" ht="15" hidden="false" customHeight="false" outlineLevel="0" collapsed="false">
      <c r="A5558" s="0" t="n">
        <v>100.196</v>
      </c>
      <c r="B5558" s="0" t="n">
        <v>0.04</v>
      </c>
      <c r="C5558" s="0" t="n">
        <v>0.55</v>
      </c>
      <c r="D5558" s="0" t="n">
        <v>0.84</v>
      </c>
      <c r="E5558" s="0" t="n">
        <f aca="false">(B5558^2+C5558^2+D5558^2)^(1/2)</f>
        <v>1.00483829544858</v>
      </c>
    </row>
    <row r="5559" customFormat="false" ht="15" hidden="false" customHeight="false" outlineLevel="0" collapsed="false">
      <c r="A5559" s="0" t="n">
        <v>100.209</v>
      </c>
      <c r="B5559" s="0" t="n">
        <v>0.04</v>
      </c>
      <c r="C5559" s="0" t="n">
        <v>0.55</v>
      </c>
      <c r="D5559" s="0" t="n">
        <v>0.83</v>
      </c>
      <c r="E5559" s="0" t="n">
        <f aca="false">(B5559^2+C5559^2+D5559^2)^(1/2)</f>
        <v>0.996493853468249</v>
      </c>
    </row>
    <row r="5560" customFormat="false" ht="15" hidden="false" customHeight="false" outlineLevel="0" collapsed="false">
      <c r="A5560" s="0" t="n">
        <v>100.22</v>
      </c>
      <c r="B5560" s="0" t="n">
        <v>0.04</v>
      </c>
      <c r="C5560" s="0" t="n">
        <v>0.54</v>
      </c>
      <c r="D5560" s="0" t="n">
        <v>0.82</v>
      </c>
      <c r="E5560" s="0" t="n">
        <f aca="false">(B5560^2+C5560^2+D5560^2)^(1/2)</f>
        <v>0.98264947972306</v>
      </c>
    </row>
    <row r="5561" customFormat="false" ht="15" hidden="false" customHeight="false" outlineLevel="0" collapsed="false">
      <c r="A5561" s="0" t="n">
        <v>100.233</v>
      </c>
      <c r="B5561" s="0" t="n">
        <v>0.05</v>
      </c>
      <c r="C5561" s="0" t="n">
        <v>0.56</v>
      </c>
      <c r="D5561" s="0" t="n">
        <v>0.83</v>
      </c>
      <c r="E5561" s="0" t="n">
        <f aca="false">(B5561^2+C5561^2+D5561^2)^(1/2)</f>
        <v>1.00249688278817</v>
      </c>
    </row>
    <row r="5562" customFormat="false" ht="15" hidden="false" customHeight="false" outlineLevel="0" collapsed="false">
      <c r="A5562" s="0" t="n">
        <v>100.234</v>
      </c>
      <c r="B5562" s="0" t="n">
        <v>0.05</v>
      </c>
      <c r="C5562" s="0" t="n">
        <v>0.55</v>
      </c>
      <c r="D5562" s="0" t="n">
        <v>0.82</v>
      </c>
      <c r="E5562" s="0" t="n">
        <f aca="false">(B5562^2+C5562^2+D5562^2)^(1/2)</f>
        <v>0.988635423197045</v>
      </c>
    </row>
    <row r="5563" customFormat="false" ht="15" hidden="false" customHeight="false" outlineLevel="0" collapsed="false">
      <c r="A5563" s="0" t="n">
        <v>100.258</v>
      </c>
      <c r="B5563" s="0" t="n">
        <v>0.05</v>
      </c>
      <c r="C5563" s="0" t="n">
        <v>0.55</v>
      </c>
      <c r="D5563" s="0" t="n">
        <v>0.81</v>
      </c>
      <c r="E5563" s="0" t="n">
        <f aca="false">(B5563^2+C5563^2+D5563^2)^(1/2)</f>
        <v>0.980357077803797</v>
      </c>
    </row>
    <row r="5564" customFormat="false" ht="15" hidden="false" customHeight="false" outlineLevel="0" collapsed="false">
      <c r="A5564" s="0" t="n">
        <v>100.258</v>
      </c>
      <c r="B5564" s="0" t="n">
        <v>0.04</v>
      </c>
      <c r="C5564" s="0" t="n">
        <v>0.54</v>
      </c>
      <c r="D5564" s="0" t="n">
        <v>0.82</v>
      </c>
      <c r="E5564" s="0" t="n">
        <f aca="false">(B5564^2+C5564^2+D5564^2)^(1/2)</f>
        <v>0.98264947972306</v>
      </c>
    </row>
    <row r="5565" customFormat="false" ht="15" hidden="false" customHeight="false" outlineLevel="0" collapsed="false">
      <c r="A5565" s="0" t="n">
        <v>100.265</v>
      </c>
      <c r="B5565" s="0" t="n">
        <v>0.03</v>
      </c>
      <c r="C5565" s="0" t="n">
        <v>0.54</v>
      </c>
      <c r="D5565" s="0" t="n">
        <v>0.81</v>
      </c>
      <c r="E5565" s="0" t="n">
        <f aca="false">(B5565^2+C5565^2+D5565^2)^(1/2)</f>
        <v>0.973960984844876</v>
      </c>
    </row>
    <row r="5566" customFormat="false" ht="15" hidden="false" customHeight="false" outlineLevel="0" collapsed="false">
      <c r="A5566" s="0" t="n">
        <v>100.281</v>
      </c>
      <c r="B5566" s="0" t="n">
        <v>0.02</v>
      </c>
      <c r="C5566" s="0" t="n">
        <v>0.54</v>
      </c>
      <c r="D5566" s="0" t="n">
        <v>0.84</v>
      </c>
      <c r="E5566" s="0" t="n">
        <f aca="false">(B5566^2+C5566^2+D5566^2)^(1/2)</f>
        <v>0.998799279134702</v>
      </c>
    </row>
    <row r="5567" customFormat="false" ht="15" hidden="false" customHeight="false" outlineLevel="0" collapsed="false">
      <c r="A5567" s="0" t="n">
        <v>100.291</v>
      </c>
      <c r="B5567" s="0" t="n">
        <v>0.01</v>
      </c>
      <c r="C5567" s="0" t="n">
        <v>0.53</v>
      </c>
      <c r="D5567" s="0" t="n">
        <v>0.86</v>
      </c>
      <c r="E5567" s="0" t="n">
        <f aca="false">(B5567^2+C5567^2+D5567^2)^(1/2)</f>
        <v>1.01024749442896</v>
      </c>
    </row>
    <row r="5568" customFormat="false" ht="15" hidden="false" customHeight="false" outlineLevel="0" collapsed="false">
      <c r="A5568" s="0" t="n">
        <v>100.304</v>
      </c>
      <c r="B5568" s="0" t="n">
        <v>0.01</v>
      </c>
      <c r="C5568" s="0" t="n">
        <v>0.54</v>
      </c>
      <c r="D5568" s="0" t="n">
        <v>0.84</v>
      </c>
      <c r="E5568" s="0" t="n">
        <f aca="false">(B5568^2+C5568^2+D5568^2)^(1/2)</f>
        <v>0.998649087517732</v>
      </c>
    </row>
    <row r="5569" customFormat="false" ht="15" hidden="false" customHeight="false" outlineLevel="0" collapsed="false">
      <c r="A5569" s="0" t="n">
        <v>100.305</v>
      </c>
      <c r="B5569" s="0" t="n">
        <v>0</v>
      </c>
      <c r="C5569" s="0" t="n">
        <v>0.54</v>
      </c>
      <c r="D5569" s="0" t="n">
        <v>0.88</v>
      </c>
      <c r="E5569" s="0" t="n">
        <f aca="false">(B5569^2+C5569^2+D5569^2)^(1/2)</f>
        <v>1.03247275993122</v>
      </c>
    </row>
    <row r="5570" customFormat="false" ht="15" hidden="false" customHeight="false" outlineLevel="0" collapsed="false">
      <c r="A5570" s="0" t="n">
        <v>100.315</v>
      </c>
      <c r="B5570" s="0" t="n">
        <v>0.01</v>
      </c>
      <c r="C5570" s="0" t="n">
        <v>0.52</v>
      </c>
      <c r="D5570" s="0" t="n">
        <v>0.88</v>
      </c>
      <c r="E5570" s="0" t="n">
        <f aca="false">(B5570^2+C5570^2+D5570^2)^(1/2)</f>
        <v>1.02220350224405</v>
      </c>
    </row>
    <row r="5571" customFormat="false" ht="15" hidden="false" customHeight="false" outlineLevel="0" collapsed="false">
      <c r="A5571" s="0" t="n">
        <v>100.338</v>
      </c>
      <c r="B5571" s="0" t="n">
        <v>0.02</v>
      </c>
      <c r="C5571" s="0" t="n">
        <v>0.51</v>
      </c>
      <c r="D5571" s="0" t="n">
        <v>0.89</v>
      </c>
      <c r="E5571" s="0" t="n">
        <f aca="false">(B5571^2+C5571^2+D5571^2)^(1/2)</f>
        <v>1.02596296229445</v>
      </c>
    </row>
    <row r="5572" customFormat="false" ht="15" hidden="false" customHeight="false" outlineLevel="0" collapsed="false">
      <c r="A5572" s="0" t="n">
        <v>100.339</v>
      </c>
      <c r="B5572" s="0" t="n">
        <v>0.02</v>
      </c>
      <c r="C5572" s="0" t="n">
        <v>0.5</v>
      </c>
      <c r="D5572" s="0" t="n">
        <v>0.89</v>
      </c>
      <c r="E5572" s="0" t="n">
        <f aca="false">(B5572^2+C5572^2+D5572^2)^(1/2)</f>
        <v>1.02102889283311</v>
      </c>
    </row>
    <row r="5573" customFormat="false" ht="15" hidden="false" customHeight="false" outlineLevel="0" collapsed="false">
      <c r="A5573" s="0" t="n">
        <v>100.348</v>
      </c>
      <c r="B5573" s="0" t="n">
        <v>0.02</v>
      </c>
      <c r="C5573" s="0" t="n">
        <v>0.52</v>
      </c>
      <c r="D5573" s="0" t="n">
        <v>0.91</v>
      </c>
      <c r="E5573" s="0" t="n">
        <f aca="false">(B5573^2+C5573^2+D5573^2)^(1/2)</f>
        <v>1.04828431257937</v>
      </c>
    </row>
    <row r="5574" customFormat="false" ht="15" hidden="false" customHeight="false" outlineLevel="0" collapsed="false">
      <c r="A5574" s="0" t="n">
        <v>100.354</v>
      </c>
      <c r="B5574" s="0" t="n">
        <v>0.01</v>
      </c>
      <c r="C5574" s="0" t="n">
        <v>0.53</v>
      </c>
      <c r="D5574" s="0" t="n">
        <v>0.88</v>
      </c>
      <c r="E5574" s="0" t="n">
        <f aca="false">(B5574^2+C5574^2+D5574^2)^(1/2)</f>
        <v>1.02732662770903</v>
      </c>
    </row>
    <row r="5575" customFormat="false" ht="15" hidden="false" customHeight="false" outlineLevel="0" collapsed="false">
      <c r="A5575" s="0" t="n">
        <v>100.365</v>
      </c>
      <c r="B5575" s="0" t="n">
        <v>0</v>
      </c>
      <c r="C5575" s="0" t="n">
        <v>0.55</v>
      </c>
      <c r="D5575" s="0" t="n">
        <v>0.87</v>
      </c>
      <c r="E5575" s="0" t="n">
        <f aca="false">(B5575^2+C5575^2+D5575^2)^(1/2)</f>
        <v>1.02927158709449</v>
      </c>
    </row>
    <row r="5576" customFormat="false" ht="15" hidden="false" customHeight="false" outlineLevel="0" collapsed="false">
      <c r="A5576" s="0" t="n">
        <v>100.389</v>
      </c>
      <c r="B5576" s="0" t="n">
        <v>-0.02</v>
      </c>
      <c r="C5576" s="0" t="n">
        <v>0.56</v>
      </c>
      <c r="D5576" s="0" t="n">
        <v>0.86</v>
      </c>
      <c r="E5576" s="0" t="n">
        <f aca="false">(B5576^2+C5576^2+D5576^2)^(1/2)</f>
        <v>1.02645019362851</v>
      </c>
    </row>
    <row r="5577" customFormat="false" ht="15" hidden="false" customHeight="false" outlineLevel="0" collapsed="false">
      <c r="A5577" s="0" t="n">
        <v>100.389</v>
      </c>
      <c r="B5577" s="0" t="n">
        <v>-0.02</v>
      </c>
      <c r="C5577" s="0" t="n">
        <v>0.58</v>
      </c>
      <c r="D5577" s="0" t="n">
        <v>0.85</v>
      </c>
      <c r="E5577" s="0" t="n">
        <f aca="false">(B5577^2+C5577^2+D5577^2)^(1/2)</f>
        <v>1.02922300790451</v>
      </c>
    </row>
    <row r="5578" customFormat="false" ht="15" hidden="false" customHeight="false" outlineLevel="0" collapsed="false">
      <c r="A5578" s="0" t="n">
        <v>100.395</v>
      </c>
      <c r="B5578" s="0" t="n">
        <v>-0.02</v>
      </c>
      <c r="C5578" s="0" t="n">
        <v>0.6</v>
      </c>
      <c r="D5578" s="0" t="n">
        <v>0.86</v>
      </c>
      <c r="E5578" s="0" t="n">
        <f aca="false">(B5578^2+C5578^2+D5578^2)^(1/2)</f>
        <v>1.04880884817015</v>
      </c>
    </row>
    <row r="5579" customFormat="false" ht="15" hidden="false" customHeight="false" outlineLevel="0" collapsed="false">
      <c r="A5579" s="0" t="n">
        <v>100.405</v>
      </c>
      <c r="B5579" s="0" t="n">
        <v>-0.01</v>
      </c>
      <c r="C5579" s="0" t="n">
        <v>0.6</v>
      </c>
      <c r="D5579" s="0" t="n">
        <v>0.88</v>
      </c>
      <c r="E5579" s="0" t="n">
        <f aca="false">(B5579^2+C5579^2+D5579^2)^(1/2)</f>
        <v>1.06512910015641</v>
      </c>
    </row>
    <row r="5580" customFormat="false" ht="15" hidden="false" customHeight="false" outlineLevel="0" collapsed="false">
      <c r="A5580" s="0" t="n">
        <v>100.415</v>
      </c>
      <c r="B5580" s="0" t="n">
        <v>-0.01</v>
      </c>
      <c r="C5580" s="0" t="n">
        <v>0.58</v>
      </c>
      <c r="D5580" s="0" t="n">
        <v>0.88</v>
      </c>
      <c r="E5580" s="0" t="n">
        <f aca="false">(B5580^2+C5580^2+D5580^2)^(1/2)</f>
        <v>1.05399240983984</v>
      </c>
    </row>
    <row r="5581" customFormat="false" ht="15" hidden="false" customHeight="false" outlineLevel="0" collapsed="false">
      <c r="A5581" s="0" t="n">
        <v>100.439</v>
      </c>
      <c r="B5581" s="0" t="n">
        <v>-0.02</v>
      </c>
      <c r="C5581" s="0" t="n">
        <v>0.58</v>
      </c>
      <c r="D5581" s="0" t="n">
        <v>0.89</v>
      </c>
      <c r="E5581" s="0" t="n">
        <f aca="false">(B5581^2+C5581^2+D5581^2)^(1/2)</f>
        <v>1.06249705881946</v>
      </c>
    </row>
    <row r="5582" customFormat="false" ht="15" hidden="false" customHeight="false" outlineLevel="0" collapsed="false">
      <c r="A5582" s="0" t="n">
        <v>100.44</v>
      </c>
      <c r="B5582" s="0" t="n">
        <v>-0.01</v>
      </c>
      <c r="C5582" s="0" t="n">
        <v>0.6</v>
      </c>
      <c r="D5582" s="0" t="n">
        <v>0.88</v>
      </c>
      <c r="E5582" s="0" t="n">
        <f aca="false">(B5582^2+C5582^2+D5582^2)^(1/2)</f>
        <v>1.06512910015641</v>
      </c>
    </row>
    <row r="5583" customFormat="false" ht="15" hidden="false" customHeight="false" outlineLevel="0" collapsed="false">
      <c r="A5583" s="0" t="n">
        <v>100.445</v>
      </c>
      <c r="B5583" s="0" t="n">
        <v>-0.01</v>
      </c>
      <c r="C5583" s="0" t="n">
        <v>0.59</v>
      </c>
      <c r="D5583" s="0" t="n">
        <v>0.88</v>
      </c>
      <c r="E5583" s="0" t="n">
        <f aca="false">(B5583^2+C5583^2+D5583^2)^(1/2)</f>
        <v>1.05952819688765</v>
      </c>
    </row>
    <row r="5584" customFormat="false" ht="15" hidden="false" customHeight="false" outlineLevel="0" collapsed="false">
      <c r="A5584" s="0" t="n">
        <v>100.455</v>
      </c>
      <c r="B5584" s="0" t="n">
        <v>0</v>
      </c>
      <c r="C5584" s="0" t="n">
        <v>0.6</v>
      </c>
      <c r="D5584" s="0" t="n">
        <v>0.93</v>
      </c>
      <c r="E5584" s="0" t="n">
        <f aca="false">(B5584^2+C5584^2+D5584^2)^(1/2)</f>
        <v>1.1067520047418</v>
      </c>
    </row>
    <row r="5585" customFormat="false" ht="15" hidden="false" customHeight="false" outlineLevel="0" collapsed="false">
      <c r="A5585" s="0" t="n">
        <v>100.467</v>
      </c>
      <c r="B5585" s="0" t="n">
        <v>-0.03</v>
      </c>
      <c r="C5585" s="0" t="n">
        <v>0.57</v>
      </c>
      <c r="D5585" s="0" t="n">
        <v>0.9</v>
      </c>
      <c r="E5585" s="0" t="n">
        <f aca="false">(B5585^2+C5585^2+D5585^2)^(1/2)</f>
        <v>1.0657391800999</v>
      </c>
    </row>
    <row r="5586" customFormat="false" ht="15" hidden="false" customHeight="false" outlineLevel="0" collapsed="false">
      <c r="A5586" s="0" t="n">
        <v>100.481</v>
      </c>
      <c r="B5586" s="0" t="n">
        <v>-0.03</v>
      </c>
      <c r="C5586" s="0" t="n">
        <v>0.59</v>
      </c>
      <c r="D5586" s="0" t="n">
        <v>0.85</v>
      </c>
      <c r="E5586" s="0" t="n">
        <f aca="false">(B5586^2+C5586^2+D5586^2)^(1/2)</f>
        <v>1.03513284171646</v>
      </c>
    </row>
    <row r="5587" customFormat="false" ht="15" hidden="false" customHeight="false" outlineLevel="0" collapsed="false">
      <c r="A5587" s="0" t="n">
        <v>100.484</v>
      </c>
      <c r="B5587" s="0" t="n">
        <v>-0.02</v>
      </c>
      <c r="C5587" s="0" t="n">
        <v>0.58</v>
      </c>
      <c r="D5587" s="0" t="n">
        <v>0.87</v>
      </c>
      <c r="E5587" s="0" t="n">
        <f aca="false">(B5587^2+C5587^2+D5587^2)^(1/2)</f>
        <v>1.04580112832221</v>
      </c>
    </row>
    <row r="5588" customFormat="false" ht="15" hidden="false" customHeight="false" outlineLevel="0" collapsed="false">
      <c r="A5588" s="0" t="n">
        <v>100.496</v>
      </c>
      <c r="B5588" s="0" t="n">
        <v>-0.04</v>
      </c>
      <c r="C5588" s="0" t="n">
        <v>0.59</v>
      </c>
      <c r="D5588" s="0" t="n">
        <v>0.87</v>
      </c>
      <c r="E5588" s="0" t="n">
        <f aca="false">(B5588^2+C5588^2+D5588^2)^(1/2)</f>
        <v>1.05195056918089</v>
      </c>
    </row>
    <row r="5589" customFormat="false" ht="15" hidden="false" customHeight="false" outlineLevel="0" collapsed="false">
      <c r="A5589" s="0" t="n">
        <v>100.508</v>
      </c>
      <c r="B5589" s="0" t="n">
        <v>-0.03</v>
      </c>
      <c r="C5589" s="0" t="n">
        <v>0.6</v>
      </c>
      <c r="D5589" s="0" t="n">
        <v>0.89</v>
      </c>
      <c r="E5589" s="0" t="n">
        <f aca="false">(B5589^2+C5589^2+D5589^2)^(1/2)</f>
        <v>1.07377837564369</v>
      </c>
    </row>
    <row r="5590" customFormat="false" ht="15" hidden="false" customHeight="false" outlineLevel="0" collapsed="false">
      <c r="A5590" s="0" t="n">
        <v>100.517</v>
      </c>
      <c r="B5590" s="0" t="n">
        <v>-0.04</v>
      </c>
      <c r="C5590" s="0" t="n">
        <v>0.6</v>
      </c>
      <c r="D5590" s="0" t="n">
        <v>0.91</v>
      </c>
      <c r="E5590" s="0" t="n">
        <f aca="false">(B5590^2+C5590^2+D5590^2)^(1/2)</f>
        <v>1.09073369802166</v>
      </c>
    </row>
    <row r="5591" customFormat="false" ht="15" hidden="false" customHeight="false" outlineLevel="0" collapsed="false">
      <c r="A5591" s="0" t="n">
        <v>100.553</v>
      </c>
      <c r="B5591" s="0" t="n">
        <v>-0.03</v>
      </c>
      <c r="C5591" s="0" t="n">
        <v>0.61</v>
      </c>
      <c r="D5591" s="0" t="n">
        <v>0.91</v>
      </c>
      <c r="E5591" s="0" t="n">
        <f aca="false">(B5591^2+C5591^2+D5591^2)^(1/2)</f>
        <v>1.09594707901431</v>
      </c>
    </row>
    <row r="5592" customFormat="false" ht="15" hidden="false" customHeight="false" outlineLevel="0" collapsed="false">
      <c r="A5592" s="0" t="n">
        <v>100.557</v>
      </c>
      <c r="B5592" s="0" t="n">
        <v>-0.04</v>
      </c>
      <c r="C5592" s="0" t="n">
        <v>0.6</v>
      </c>
      <c r="D5592" s="0" t="n">
        <v>0.92</v>
      </c>
      <c r="E5592" s="0" t="n">
        <f aca="false">(B5592^2+C5592^2+D5592^2)^(1/2)</f>
        <v>1.09909053312273</v>
      </c>
    </row>
    <row r="5593" customFormat="false" ht="15" hidden="false" customHeight="false" outlineLevel="0" collapsed="false">
      <c r="A5593" s="0" t="n">
        <v>100.558</v>
      </c>
      <c r="B5593" s="0" t="n">
        <v>-0.05</v>
      </c>
      <c r="C5593" s="0" t="n">
        <v>0.6</v>
      </c>
      <c r="D5593" s="0" t="n">
        <v>0.92</v>
      </c>
      <c r="E5593" s="0" t="n">
        <f aca="false">(B5593^2+C5593^2+D5593^2)^(1/2)</f>
        <v>1.09949988631195</v>
      </c>
    </row>
    <row r="5594" customFormat="false" ht="15" hidden="false" customHeight="false" outlineLevel="0" collapsed="false">
      <c r="A5594" s="0" t="n">
        <v>100.558</v>
      </c>
      <c r="B5594" s="0" t="n">
        <v>-0.05</v>
      </c>
      <c r="C5594" s="0" t="n">
        <v>0.61</v>
      </c>
      <c r="D5594" s="0" t="n">
        <v>0.9</v>
      </c>
      <c r="E5594" s="0" t="n">
        <f aca="false">(B5594^2+C5594^2+D5594^2)^(1/2)</f>
        <v>1.08839331126206</v>
      </c>
    </row>
    <row r="5595" customFormat="false" ht="15" hidden="false" customHeight="false" outlineLevel="0" collapsed="false">
      <c r="A5595" s="0" t="n">
        <v>100.573</v>
      </c>
      <c r="B5595" s="0" t="n">
        <v>-0.05</v>
      </c>
      <c r="C5595" s="0" t="n">
        <v>0.61</v>
      </c>
      <c r="D5595" s="0" t="n">
        <v>0.92</v>
      </c>
      <c r="E5595" s="0" t="n">
        <f aca="false">(B5595^2+C5595^2+D5595^2)^(1/2)</f>
        <v>1.1049886877249</v>
      </c>
    </row>
    <row r="5596" customFormat="false" ht="15" hidden="false" customHeight="false" outlineLevel="0" collapsed="false">
      <c r="A5596" s="0" t="n">
        <v>100.574</v>
      </c>
      <c r="B5596" s="0" t="n">
        <v>-0.04</v>
      </c>
      <c r="C5596" s="0" t="n">
        <v>0.6</v>
      </c>
      <c r="D5596" s="0" t="n">
        <v>0.9</v>
      </c>
      <c r="E5596" s="0" t="n">
        <f aca="false">(B5596^2+C5596^2+D5596^2)^(1/2)</f>
        <v>1.08240473021878</v>
      </c>
    </row>
    <row r="5597" customFormat="false" ht="15" hidden="false" customHeight="false" outlineLevel="0" collapsed="false">
      <c r="A5597" s="0" t="n">
        <v>100.584</v>
      </c>
      <c r="B5597" s="0" t="n">
        <v>-0.04</v>
      </c>
      <c r="C5597" s="0" t="n">
        <v>0.61</v>
      </c>
      <c r="D5597" s="0" t="n">
        <v>0.89</v>
      </c>
      <c r="E5597" s="0" t="n">
        <f aca="false">(B5597^2+C5597^2+D5597^2)^(1/2)</f>
        <v>1.07972218649058</v>
      </c>
    </row>
    <row r="5598" customFormat="false" ht="15" hidden="false" customHeight="false" outlineLevel="0" collapsed="false">
      <c r="A5598" s="0" t="n">
        <v>100.595</v>
      </c>
      <c r="B5598" s="0" t="n">
        <v>-0.02</v>
      </c>
      <c r="C5598" s="0" t="n">
        <v>0.6</v>
      </c>
      <c r="D5598" s="0" t="n">
        <v>0.89</v>
      </c>
      <c r="E5598" s="0" t="n">
        <f aca="false">(B5598^2+C5598^2+D5598^2)^(1/2)</f>
        <v>1.07354552767919</v>
      </c>
    </row>
    <row r="5599" customFormat="false" ht="15" hidden="false" customHeight="false" outlineLevel="0" collapsed="false">
      <c r="A5599" s="0" t="n">
        <v>100.608</v>
      </c>
      <c r="B5599" s="0" t="n">
        <v>-0.01</v>
      </c>
      <c r="C5599" s="0" t="n">
        <v>0.59</v>
      </c>
      <c r="D5599" s="0" t="n">
        <v>0.89</v>
      </c>
      <c r="E5599" s="0" t="n">
        <f aca="false">(B5599^2+C5599^2+D5599^2)^(1/2)</f>
        <v>1.06784830383346</v>
      </c>
    </row>
    <row r="5600" customFormat="false" ht="15" hidden="false" customHeight="false" outlineLevel="0" collapsed="false">
      <c r="A5600" s="0" t="n">
        <v>100.615</v>
      </c>
      <c r="B5600" s="0" t="n">
        <v>0</v>
      </c>
      <c r="C5600" s="0" t="n">
        <v>0.58</v>
      </c>
      <c r="D5600" s="0" t="n">
        <v>0.88</v>
      </c>
      <c r="E5600" s="0" t="n">
        <f aca="false">(B5600^2+C5600^2+D5600^2)^(1/2)</f>
        <v>1.05394497010043</v>
      </c>
    </row>
    <row r="5601" customFormat="false" ht="15" hidden="false" customHeight="false" outlineLevel="0" collapsed="false">
      <c r="A5601" s="0" t="n">
        <v>100.645</v>
      </c>
      <c r="B5601" s="0" t="n">
        <v>0.02</v>
      </c>
      <c r="C5601" s="0" t="n">
        <v>0.57</v>
      </c>
      <c r="D5601" s="0" t="n">
        <v>0.88</v>
      </c>
      <c r="E5601" s="0" t="n">
        <f aca="false">(B5601^2+C5601^2+D5601^2)^(1/2)</f>
        <v>1.04866581902911</v>
      </c>
    </row>
    <row r="5602" customFormat="false" ht="15" hidden="false" customHeight="false" outlineLevel="0" collapsed="false">
      <c r="A5602" s="0" t="n">
        <v>100.646</v>
      </c>
      <c r="B5602" s="0" t="n">
        <v>0.02</v>
      </c>
      <c r="C5602" s="0" t="n">
        <v>0.58</v>
      </c>
      <c r="D5602" s="0" t="n">
        <v>0.89</v>
      </c>
      <c r="E5602" s="0" t="n">
        <f aca="false">(B5602^2+C5602^2+D5602^2)^(1/2)</f>
        <v>1.06249705881946</v>
      </c>
    </row>
    <row r="5603" customFormat="false" ht="15" hidden="false" customHeight="false" outlineLevel="0" collapsed="false">
      <c r="A5603" s="0" t="n">
        <v>100.646</v>
      </c>
      <c r="B5603" s="0" t="n">
        <v>0.01</v>
      </c>
      <c r="C5603" s="0" t="n">
        <v>0.58</v>
      </c>
      <c r="D5603" s="0" t="n">
        <v>0.88</v>
      </c>
      <c r="E5603" s="0" t="n">
        <f aca="false">(B5603^2+C5603^2+D5603^2)^(1/2)</f>
        <v>1.05399240983984</v>
      </c>
    </row>
    <row r="5604" customFormat="false" ht="15" hidden="false" customHeight="false" outlineLevel="0" collapsed="false">
      <c r="A5604" s="0" t="n">
        <v>100.655</v>
      </c>
      <c r="B5604" s="0" t="n">
        <v>-0.02</v>
      </c>
      <c r="C5604" s="0" t="n">
        <v>0.61</v>
      </c>
      <c r="D5604" s="0" t="n">
        <v>0.89</v>
      </c>
      <c r="E5604" s="0" t="n">
        <f aca="false">(B5604^2+C5604^2+D5604^2)^(1/2)</f>
        <v>1.0791663449163</v>
      </c>
    </row>
    <row r="5605" customFormat="false" ht="15" hidden="false" customHeight="false" outlineLevel="0" collapsed="false">
      <c r="A5605" s="0" t="n">
        <v>100.667</v>
      </c>
      <c r="B5605" s="0" t="n">
        <v>-0.04</v>
      </c>
      <c r="C5605" s="0" t="n">
        <v>0.61</v>
      </c>
      <c r="D5605" s="0" t="n">
        <v>0.88</v>
      </c>
      <c r="E5605" s="0" t="n">
        <f aca="false">(B5605^2+C5605^2+D5605^2)^(1/2)</f>
        <v>1.07149428369917</v>
      </c>
    </row>
    <row r="5606" customFormat="false" ht="15" hidden="false" customHeight="false" outlineLevel="0" collapsed="false">
      <c r="A5606" s="0" t="n">
        <v>100.677</v>
      </c>
      <c r="B5606" s="0" t="n">
        <v>-0.04</v>
      </c>
      <c r="C5606" s="0" t="n">
        <v>0.6</v>
      </c>
      <c r="D5606" s="0" t="n">
        <v>0.88</v>
      </c>
      <c r="E5606" s="0" t="n">
        <f aca="false">(B5606^2+C5606^2+D5606^2)^(1/2)</f>
        <v>1.06583300755794</v>
      </c>
    </row>
    <row r="5607" customFormat="false" ht="15" hidden="false" customHeight="false" outlineLevel="0" collapsed="false">
      <c r="A5607" s="0" t="n">
        <v>100.685</v>
      </c>
      <c r="B5607" s="0" t="n">
        <v>-0.05</v>
      </c>
      <c r="C5607" s="0" t="n">
        <v>0.61</v>
      </c>
      <c r="D5607" s="0" t="n">
        <v>0.87</v>
      </c>
      <c r="E5607" s="0" t="n">
        <f aca="false">(B5607^2+C5607^2+D5607^2)^(1/2)</f>
        <v>1.06371988794043</v>
      </c>
    </row>
    <row r="5608" customFormat="false" ht="15" hidden="false" customHeight="false" outlineLevel="0" collapsed="false">
      <c r="A5608" s="0" t="n">
        <v>100.698</v>
      </c>
      <c r="B5608" s="0" t="n">
        <v>-0.04</v>
      </c>
      <c r="C5608" s="0" t="n">
        <v>0.6</v>
      </c>
      <c r="D5608" s="0" t="n">
        <v>0.85</v>
      </c>
      <c r="E5608" s="0" t="n">
        <f aca="false">(B5608^2+C5608^2+D5608^2)^(1/2)</f>
        <v>1.04120122935002</v>
      </c>
    </row>
    <row r="5609" customFormat="false" ht="15" hidden="false" customHeight="false" outlineLevel="0" collapsed="false">
      <c r="A5609" s="0" t="n">
        <v>100.71</v>
      </c>
      <c r="B5609" s="0" t="n">
        <v>-0.07</v>
      </c>
      <c r="C5609" s="0" t="n">
        <v>0.54</v>
      </c>
      <c r="D5609" s="0" t="n">
        <v>0.87</v>
      </c>
      <c r="E5609" s="0" t="n">
        <f aca="false">(B5609^2+C5609^2+D5609^2)^(1/2)</f>
        <v>1.02635276586562</v>
      </c>
    </row>
    <row r="5610" customFormat="false" ht="15" hidden="false" customHeight="false" outlineLevel="0" collapsed="false">
      <c r="A5610" s="0" t="n">
        <v>100.725</v>
      </c>
      <c r="B5610" s="0" t="n">
        <v>-0.05</v>
      </c>
      <c r="C5610" s="0" t="n">
        <v>0.56</v>
      </c>
      <c r="D5610" s="0" t="n">
        <v>0.9</v>
      </c>
      <c r="E5610" s="0" t="n">
        <f aca="false">(B5610^2+C5610^2+D5610^2)^(1/2)</f>
        <v>1.06117859005919</v>
      </c>
    </row>
    <row r="5611" customFormat="false" ht="15" hidden="false" customHeight="false" outlineLevel="0" collapsed="false">
      <c r="A5611" s="0" t="n">
        <v>100.726</v>
      </c>
      <c r="B5611" s="0" t="n">
        <v>-0.04</v>
      </c>
      <c r="C5611" s="0" t="n">
        <v>0.59</v>
      </c>
      <c r="D5611" s="0" t="n">
        <v>0.91</v>
      </c>
      <c r="E5611" s="0" t="n">
        <f aca="false">(B5611^2+C5611^2+D5611^2)^(1/2)</f>
        <v>1.0852649446103</v>
      </c>
    </row>
    <row r="5612" customFormat="false" ht="15" hidden="false" customHeight="false" outlineLevel="0" collapsed="false">
      <c r="A5612" s="0" t="n">
        <v>100.735</v>
      </c>
      <c r="B5612" s="0" t="n">
        <v>-0.03</v>
      </c>
      <c r="C5612" s="0" t="n">
        <v>0.6</v>
      </c>
      <c r="D5612" s="0" t="n">
        <v>0.91</v>
      </c>
      <c r="E5612" s="0" t="n">
        <f aca="false">(B5612^2+C5612^2+D5612^2)^(1/2)</f>
        <v>1.09041276588272</v>
      </c>
    </row>
    <row r="5613" customFormat="false" ht="15" hidden="false" customHeight="false" outlineLevel="0" collapsed="false">
      <c r="A5613" s="0" t="n">
        <v>100.747</v>
      </c>
      <c r="B5613" s="0" t="n">
        <v>-0.01</v>
      </c>
      <c r="C5613" s="0" t="n">
        <v>0.59</v>
      </c>
      <c r="D5613" s="0" t="n">
        <v>0.92</v>
      </c>
      <c r="E5613" s="0" t="n">
        <f aca="false">(B5613^2+C5613^2+D5613^2)^(1/2)</f>
        <v>1.09297758439961</v>
      </c>
    </row>
    <row r="5614" customFormat="false" ht="15" hidden="false" customHeight="false" outlineLevel="0" collapsed="false">
      <c r="A5614" s="0" t="n">
        <v>100.755</v>
      </c>
      <c r="B5614" s="0" t="n">
        <v>0</v>
      </c>
      <c r="C5614" s="0" t="n">
        <v>0.6</v>
      </c>
      <c r="D5614" s="0" t="n">
        <v>0.9</v>
      </c>
      <c r="E5614" s="0" t="n">
        <f aca="false">(B5614^2+C5614^2+D5614^2)^(1/2)</f>
        <v>1.0816653826392</v>
      </c>
    </row>
    <row r="5615" customFormat="false" ht="15" hidden="false" customHeight="false" outlineLevel="0" collapsed="false">
      <c r="A5615" s="0" t="n">
        <v>100.78</v>
      </c>
      <c r="B5615" s="0" t="n">
        <v>0</v>
      </c>
      <c r="C5615" s="0" t="n">
        <v>0.6</v>
      </c>
      <c r="D5615" s="0" t="n">
        <v>0.87</v>
      </c>
      <c r="E5615" s="0" t="n">
        <f aca="false">(B5615^2+C5615^2+D5615^2)^(1/2)</f>
        <v>1.05683489722851</v>
      </c>
    </row>
    <row r="5616" customFormat="false" ht="15" hidden="false" customHeight="false" outlineLevel="0" collapsed="false">
      <c r="A5616" s="0" t="n">
        <v>100.78</v>
      </c>
      <c r="B5616" s="0" t="n">
        <v>-0.01</v>
      </c>
      <c r="C5616" s="0" t="n">
        <v>0.62</v>
      </c>
      <c r="D5616" s="0" t="n">
        <v>0.87</v>
      </c>
      <c r="E5616" s="0" t="n">
        <f aca="false">(B5616^2+C5616^2+D5616^2)^(1/2)</f>
        <v>1.06836323411095</v>
      </c>
    </row>
    <row r="5617" customFormat="false" ht="15" hidden="false" customHeight="false" outlineLevel="0" collapsed="false">
      <c r="A5617" s="0" t="n">
        <v>100.785</v>
      </c>
      <c r="B5617" s="0" t="n">
        <v>-0.01</v>
      </c>
      <c r="C5617" s="0" t="n">
        <v>0.63</v>
      </c>
      <c r="D5617" s="0" t="n">
        <v>0.85</v>
      </c>
      <c r="E5617" s="0" t="n">
        <f aca="false">(B5617^2+C5617^2+D5617^2)^(1/2)</f>
        <v>1.05806427025961</v>
      </c>
    </row>
    <row r="5618" customFormat="false" ht="15" hidden="false" customHeight="false" outlineLevel="0" collapsed="false">
      <c r="A5618" s="0" t="n">
        <v>100.797</v>
      </c>
      <c r="B5618" s="0" t="n">
        <v>-0.02</v>
      </c>
      <c r="C5618" s="0" t="n">
        <v>0.62</v>
      </c>
      <c r="D5618" s="0" t="n">
        <v>0.87</v>
      </c>
      <c r="E5618" s="0" t="n">
        <f aca="false">(B5618^2+C5618^2+D5618^2)^(1/2)</f>
        <v>1.06850362657316</v>
      </c>
    </row>
    <row r="5619" customFormat="false" ht="15" hidden="false" customHeight="false" outlineLevel="0" collapsed="false">
      <c r="A5619" s="0" t="n">
        <v>100.805</v>
      </c>
      <c r="B5619" s="0" t="n">
        <v>-0.02</v>
      </c>
      <c r="C5619" s="0" t="n">
        <v>0.62</v>
      </c>
      <c r="D5619" s="0" t="n">
        <v>0.88</v>
      </c>
      <c r="E5619" s="0" t="n">
        <f aca="false">(B5619^2+C5619^2+D5619^2)^(1/2)</f>
        <v>1.07666150669558</v>
      </c>
    </row>
    <row r="5620" customFormat="false" ht="15" hidden="false" customHeight="false" outlineLevel="0" collapsed="false">
      <c r="A5620" s="0" t="n">
        <v>100.815</v>
      </c>
      <c r="B5620" s="0" t="n">
        <v>0</v>
      </c>
      <c r="C5620" s="0" t="n">
        <v>0.62</v>
      </c>
      <c r="D5620" s="0" t="n">
        <v>0.88</v>
      </c>
      <c r="E5620" s="0" t="n">
        <f aca="false">(B5620^2+C5620^2+D5620^2)^(1/2)</f>
        <v>1.07647573126383</v>
      </c>
    </row>
    <row r="5621" customFormat="false" ht="15" hidden="false" customHeight="false" outlineLevel="0" collapsed="false">
      <c r="A5621" s="0" t="n">
        <v>100.844</v>
      </c>
      <c r="B5621" s="0" t="n">
        <v>0.02</v>
      </c>
      <c r="C5621" s="0" t="n">
        <v>0.62</v>
      </c>
      <c r="D5621" s="0" t="n">
        <v>0.87</v>
      </c>
      <c r="E5621" s="0" t="n">
        <f aca="false">(B5621^2+C5621^2+D5621^2)^(1/2)</f>
        <v>1.06850362657316</v>
      </c>
    </row>
    <row r="5622" customFormat="false" ht="15" hidden="false" customHeight="false" outlineLevel="0" collapsed="false">
      <c r="A5622" s="0" t="n">
        <v>100.845</v>
      </c>
      <c r="B5622" s="0" t="n">
        <v>0.02</v>
      </c>
      <c r="C5622" s="0" t="n">
        <v>0.61</v>
      </c>
      <c r="D5622" s="0" t="n">
        <v>0.86</v>
      </c>
      <c r="E5622" s="0" t="n">
        <f aca="false">(B5622^2+C5622^2+D5622^2)^(1/2)</f>
        <v>1.0545615202538</v>
      </c>
    </row>
    <row r="5623" customFormat="false" ht="15" hidden="false" customHeight="false" outlineLevel="0" collapsed="false">
      <c r="A5623" s="0" t="n">
        <v>100.845</v>
      </c>
      <c r="B5623" s="0" t="n">
        <v>0</v>
      </c>
      <c r="C5623" s="0" t="n">
        <v>0.6</v>
      </c>
      <c r="D5623" s="0" t="n">
        <v>0.87</v>
      </c>
      <c r="E5623" s="0" t="n">
        <f aca="false">(B5623^2+C5623^2+D5623^2)^(1/2)</f>
        <v>1.05683489722851</v>
      </c>
    </row>
    <row r="5624" customFormat="false" ht="15" hidden="false" customHeight="false" outlineLevel="0" collapsed="false">
      <c r="A5624" s="0" t="n">
        <v>100.854</v>
      </c>
      <c r="B5624" s="0" t="n">
        <v>-0.05</v>
      </c>
      <c r="C5624" s="0" t="n">
        <v>0.6</v>
      </c>
      <c r="D5624" s="0" t="n">
        <v>0.85</v>
      </c>
      <c r="E5624" s="0" t="n">
        <f aca="false">(B5624^2+C5624^2+D5624^2)^(1/2)</f>
        <v>1.04163333279998</v>
      </c>
    </row>
    <row r="5625" customFormat="false" ht="15" hidden="false" customHeight="false" outlineLevel="0" collapsed="false">
      <c r="A5625" s="0" t="n">
        <v>100.866</v>
      </c>
      <c r="B5625" s="0" t="n">
        <v>-0.07</v>
      </c>
      <c r="C5625" s="0" t="n">
        <v>0.58</v>
      </c>
      <c r="D5625" s="0" t="n">
        <v>0.84</v>
      </c>
      <c r="E5625" s="0" t="n">
        <f aca="false">(B5625^2+C5625^2+D5625^2)^(1/2)</f>
        <v>1.02318131335556</v>
      </c>
    </row>
    <row r="5626" customFormat="false" ht="15" hidden="false" customHeight="false" outlineLevel="0" collapsed="false">
      <c r="A5626" s="0" t="n">
        <v>100.881</v>
      </c>
      <c r="B5626" s="0" t="n">
        <v>-0.09</v>
      </c>
      <c r="C5626" s="0" t="n">
        <v>0.59</v>
      </c>
      <c r="D5626" s="0" t="n">
        <v>0.84</v>
      </c>
      <c r="E5626" s="0" t="n">
        <f aca="false">(B5626^2+C5626^2+D5626^2)^(1/2)</f>
        <v>1.03043680058507</v>
      </c>
    </row>
    <row r="5627" customFormat="false" ht="15" hidden="false" customHeight="false" outlineLevel="0" collapsed="false">
      <c r="A5627" s="0" t="n">
        <v>100.885</v>
      </c>
      <c r="B5627" s="0" t="n">
        <v>-0.07</v>
      </c>
      <c r="C5627" s="0" t="n">
        <v>0.58</v>
      </c>
      <c r="D5627" s="0" t="n">
        <v>0.86</v>
      </c>
      <c r="E5627" s="0" t="n">
        <f aca="false">(B5627^2+C5627^2+D5627^2)^(1/2)</f>
        <v>1.03966340706981</v>
      </c>
    </row>
    <row r="5628" customFormat="false" ht="15" hidden="false" customHeight="false" outlineLevel="0" collapsed="false">
      <c r="A5628" s="0" t="n">
        <v>100.902</v>
      </c>
      <c r="B5628" s="0" t="n">
        <v>-0.05</v>
      </c>
      <c r="C5628" s="0" t="n">
        <v>0.58</v>
      </c>
      <c r="D5628" s="0" t="n">
        <v>0.85</v>
      </c>
      <c r="E5628" s="0" t="n">
        <f aca="false">(B5628^2+C5628^2+D5628^2)^(1/2)</f>
        <v>1.03024268985516</v>
      </c>
    </row>
    <row r="5629" customFormat="false" ht="15" hidden="false" customHeight="false" outlineLevel="0" collapsed="false">
      <c r="A5629" s="0" t="n">
        <v>100.902</v>
      </c>
      <c r="B5629" s="0" t="n">
        <v>-0.02</v>
      </c>
      <c r="C5629" s="0" t="n">
        <v>0.58</v>
      </c>
      <c r="D5629" s="0" t="n">
        <v>0.84</v>
      </c>
      <c r="E5629" s="0" t="n">
        <f aca="false">(B5629^2+C5629^2+D5629^2)^(1/2)</f>
        <v>1.02097992144802</v>
      </c>
    </row>
    <row r="5630" customFormat="false" ht="15" hidden="false" customHeight="false" outlineLevel="0" collapsed="false">
      <c r="A5630" s="0" t="n">
        <v>100.922</v>
      </c>
      <c r="B5630" s="0" t="n">
        <v>-0.02</v>
      </c>
      <c r="C5630" s="0" t="n">
        <v>0.59</v>
      </c>
      <c r="D5630" s="0" t="n">
        <v>0.84</v>
      </c>
      <c r="E5630" s="0" t="n">
        <f aca="false">(B5630^2+C5630^2+D5630^2)^(1/2)</f>
        <v>1.02669372258722</v>
      </c>
    </row>
    <row r="5631" customFormat="false" ht="15" hidden="false" customHeight="false" outlineLevel="0" collapsed="false">
      <c r="A5631" s="0" t="n">
        <v>100.923</v>
      </c>
      <c r="B5631" s="0" t="n">
        <v>-0.01</v>
      </c>
      <c r="C5631" s="0" t="n">
        <v>0.59</v>
      </c>
      <c r="D5631" s="0" t="n">
        <v>0.82</v>
      </c>
      <c r="E5631" s="0" t="n">
        <f aca="false">(B5631^2+C5631^2+D5631^2)^(1/2)</f>
        <v>1.01024749442896</v>
      </c>
    </row>
    <row r="5632" customFormat="false" ht="15" hidden="false" customHeight="false" outlineLevel="0" collapsed="false">
      <c r="A5632" s="0" t="n">
        <v>100.943</v>
      </c>
      <c r="B5632" s="0" t="n">
        <v>-0.02</v>
      </c>
      <c r="C5632" s="0" t="n">
        <v>0.6</v>
      </c>
      <c r="D5632" s="0" t="n">
        <v>0.84</v>
      </c>
      <c r="E5632" s="0" t="n">
        <f aca="false">(B5632^2+C5632^2+D5632^2)^(1/2)</f>
        <v>1.03247275993122</v>
      </c>
    </row>
    <row r="5633" customFormat="false" ht="15" hidden="false" customHeight="false" outlineLevel="0" collapsed="false">
      <c r="A5633" s="0" t="n">
        <v>100.955</v>
      </c>
      <c r="B5633" s="0" t="n">
        <v>0</v>
      </c>
      <c r="C5633" s="0" t="n">
        <v>0.6</v>
      </c>
      <c r="D5633" s="0" t="n">
        <v>0.84</v>
      </c>
      <c r="E5633" s="0" t="n">
        <f aca="false">(B5633^2+C5633^2+D5633^2)^(1/2)</f>
        <v>1.03227903204512</v>
      </c>
    </row>
    <row r="5634" customFormat="false" ht="15" hidden="false" customHeight="false" outlineLevel="0" collapsed="false">
      <c r="A5634" s="0" t="n">
        <v>100.955</v>
      </c>
      <c r="B5634" s="0" t="n">
        <v>0</v>
      </c>
      <c r="C5634" s="0" t="n">
        <v>0.6</v>
      </c>
      <c r="D5634" s="0" t="n">
        <v>0.87</v>
      </c>
      <c r="E5634" s="0" t="n">
        <f aca="false">(B5634^2+C5634^2+D5634^2)^(1/2)</f>
        <v>1.05683489722851</v>
      </c>
    </row>
    <row r="5635" customFormat="false" ht="15" hidden="false" customHeight="false" outlineLevel="0" collapsed="false">
      <c r="A5635" s="0" t="n">
        <v>100.965</v>
      </c>
      <c r="B5635" s="0" t="n">
        <v>0</v>
      </c>
      <c r="C5635" s="0" t="n">
        <v>0.57</v>
      </c>
      <c r="D5635" s="0" t="n">
        <v>0.9</v>
      </c>
      <c r="E5635" s="0" t="n">
        <f aca="false">(B5635^2+C5635^2+D5635^2)^(1/2)</f>
        <v>1.06531685427388</v>
      </c>
    </row>
    <row r="5636" customFormat="false" ht="15" hidden="false" customHeight="false" outlineLevel="0" collapsed="false">
      <c r="A5636" s="0" t="n">
        <v>100.988</v>
      </c>
      <c r="B5636" s="0" t="n">
        <v>0</v>
      </c>
      <c r="C5636" s="0" t="n">
        <v>0.57</v>
      </c>
      <c r="D5636" s="0" t="n">
        <v>0.9</v>
      </c>
      <c r="E5636" s="0" t="n">
        <f aca="false">(B5636^2+C5636^2+D5636^2)^(1/2)</f>
        <v>1.06531685427388</v>
      </c>
    </row>
    <row r="5637" customFormat="false" ht="15" hidden="false" customHeight="false" outlineLevel="0" collapsed="false">
      <c r="A5637" s="0" t="n">
        <v>100.989</v>
      </c>
      <c r="B5637" s="0" t="n">
        <v>-0.01</v>
      </c>
      <c r="C5637" s="0" t="n">
        <v>0.56</v>
      </c>
      <c r="D5637" s="0" t="n">
        <v>0.89</v>
      </c>
      <c r="E5637" s="0" t="n">
        <f aca="false">(B5637^2+C5637^2+D5637^2)^(1/2)</f>
        <v>1.05157025442906</v>
      </c>
    </row>
    <row r="5638" customFormat="false" ht="15" hidden="false" customHeight="false" outlineLevel="0" collapsed="false">
      <c r="A5638" s="0" t="n">
        <v>100.995</v>
      </c>
      <c r="B5638" s="0" t="n">
        <v>-0.06</v>
      </c>
      <c r="C5638" s="0" t="n">
        <v>0.56</v>
      </c>
      <c r="D5638" s="0" t="n">
        <v>0.86</v>
      </c>
      <c r="E5638" s="0" t="n">
        <f aca="false">(B5638^2+C5638^2+D5638^2)^(1/2)</f>
        <v>1.02800778207171</v>
      </c>
    </row>
    <row r="5639" customFormat="false" ht="15" hidden="false" customHeight="false" outlineLevel="0" collapsed="false">
      <c r="A5639" s="0" t="n">
        <v>101.005</v>
      </c>
      <c r="B5639" s="0" t="n">
        <v>-0.3</v>
      </c>
      <c r="C5639" s="0" t="n">
        <v>0.64</v>
      </c>
      <c r="D5639" s="0" t="n">
        <v>0.92</v>
      </c>
      <c r="E5639" s="0" t="n">
        <f aca="false">(B5639^2+C5639^2+D5639^2)^(1/2)</f>
        <v>1.16017240098185</v>
      </c>
    </row>
    <row r="5640" customFormat="false" ht="15" hidden="false" customHeight="false" outlineLevel="0" collapsed="false">
      <c r="A5640" s="0" t="n">
        <v>101.015</v>
      </c>
      <c r="B5640" s="0" t="n">
        <v>-0.35</v>
      </c>
      <c r="C5640" s="0" t="n">
        <v>0.79</v>
      </c>
      <c r="D5640" s="0" t="n">
        <v>1.13</v>
      </c>
      <c r="E5640" s="0" t="n">
        <f aca="false">(B5640^2+C5640^2+D5640^2)^(1/2)</f>
        <v>1.42249780316175</v>
      </c>
    </row>
    <row r="5641" customFormat="false" ht="15" hidden="false" customHeight="false" outlineLevel="0" collapsed="false">
      <c r="A5641" s="0" t="n">
        <v>101.04</v>
      </c>
      <c r="B5641" s="0" t="n">
        <v>-0.43</v>
      </c>
      <c r="C5641" s="0" t="n">
        <v>0.78</v>
      </c>
      <c r="D5641" s="0" t="n">
        <v>0.96</v>
      </c>
      <c r="E5641" s="0" t="n">
        <f aca="false">(B5641^2+C5641^2+D5641^2)^(1/2)</f>
        <v>1.30954190463688</v>
      </c>
    </row>
    <row r="5642" customFormat="false" ht="15" hidden="false" customHeight="false" outlineLevel="0" collapsed="false">
      <c r="A5642" s="0" t="n">
        <v>101.04</v>
      </c>
      <c r="B5642" s="0" t="n">
        <v>-0.29</v>
      </c>
      <c r="C5642" s="0" t="n">
        <v>0.72</v>
      </c>
      <c r="D5642" s="0" t="n">
        <v>0.92</v>
      </c>
      <c r="E5642" s="0" t="n">
        <f aca="false">(B5642^2+C5642^2+D5642^2)^(1/2)</f>
        <v>1.20370262108213</v>
      </c>
    </row>
    <row r="5643" customFormat="false" ht="15" hidden="false" customHeight="false" outlineLevel="0" collapsed="false">
      <c r="A5643" s="0" t="n">
        <v>101.044</v>
      </c>
      <c r="B5643" s="0" t="n">
        <v>-0.12</v>
      </c>
      <c r="C5643" s="0" t="n">
        <v>0.65</v>
      </c>
      <c r="D5643" s="0" t="n">
        <v>0.83</v>
      </c>
      <c r="E5643" s="0" t="n">
        <f aca="false">(B5643^2+C5643^2+D5643^2)^(1/2)</f>
        <v>1.06103722837608</v>
      </c>
    </row>
    <row r="5644" customFormat="false" ht="15" hidden="false" customHeight="false" outlineLevel="0" collapsed="false">
      <c r="A5644" s="0" t="n">
        <v>101.055</v>
      </c>
      <c r="B5644" s="0" t="n">
        <v>0.03</v>
      </c>
      <c r="C5644" s="0" t="n">
        <v>0.61</v>
      </c>
      <c r="D5644" s="0" t="n">
        <v>0.81</v>
      </c>
      <c r="E5644" s="0" t="n">
        <f aca="false">(B5644^2+C5644^2+D5644^2)^(1/2)</f>
        <v>1.01444566143288</v>
      </c>
    </row>
    <row r="5645" customFormat="false" ht="15" hidden="false" customHeight="false" outlineLevel="0" collapsed="false">
      <c r="A5645" s="0" t="n">
        <v>101.066</v>
      </c>
      <c r="B5645" s="0" t="n">
        <v>0.01</v>
      </c>
      <c r="C5645" s="0" t="n">
        <v>0.6</v>
      </c>
      <c r="D5645" s="0" t="n">
        <v>0.88</v>
      </c>
      <c r="E5645" s="0" t="n">
        <f aca="false">(B5645^2+C5645^2+D5645^2)^(1/2)</f>
        <v>1.06512910015641</v>
      </c>
    </row>
    <row r="5646" customFormat="false" ht="15" hidden="false" customHeight="false" outlineLevel="0" collapsed="false">
      <c r="A5646" s="0" t="n">
        <v>101.096</v>
      </c>
      <c r="B5646" s="0" t="n">
        <v>0</v>
      </c>
      <c r="C5646" s="0" t="n">
        <v>0.63</v>
      </c>
      <c r="D5646" s="0" t="n">
        <v>0.9</v>
      </c>
      <c r="E5646" s="0" t="n">
        <f aca="false">(B5646^2+C5646^2+D5646^2)^(1/2)</f>
        <v>1.09859000541603</v>
      </c>
    </row>
    <row r="5647" customFormat="false" ht="15" hidden="false" customHeight="false" outlineLevel="0" collapsed="false">
      <c r="A5647" s="0" t="n">
        <v>101.096</v>
      </c>
      <c r="B5647" s="0" t="n">
        <v>-0.04</v>
      </c>
      <c r="C5647" s="0" t="n">
        <v>0.63</v>
      </c>
      <c r="D5647" s="0" t="n">
        <v>0.89</v>
      </c>
      <c r="E5647" s="0" t="n">
        <f aca="false">(B5647^2+C5647^2+D5647^2)^(1/2)</f>
        <v>1.09114618635635</v>
      </c>
    </row>
    <row r="5648" customFormat="false" ht="15" hidden="false" customHeight="false" outlineLevel="0" collapsed="false">
      <c r="A5648" s="0" t="n">
        <v>101.097</v>
      </c>
      <c r="B5648" s="0" t="n">
        <v>-0.05</v>
      </c>
      <c r="C5648" s="0" t="n">
        <v>0.59</v>
      </c>
      <c r="D5648" s="0" t="n">
        <v>0.88</v>
      </c>
      <c r="E5648" s="0" t="n">
        <f aca="false">(B5648^2+C5648^2+D5648^2)^(1/2)</f>
        <v>1.06066017177982</v>
      </c>
    </row>
    <row r="5649" customFormat="false" ht="15" hidden="false" customHeight="false" outlineLevel="0" collapsed="false">
      <c r="A5649" s="0" t="n">
        <v>101.108</v>
      </c>
      <c r="B5649" s="0" t="n">
        <v>-0.06</v>
      </c>
      <c r="C5649" s="0" t="n">
        <v>0.57</v>
      </c>
      <c r="D5649" s="0" t="n">
        <v>0.83</v>
      </c>
      <c r="E5649" s="0" t="n">
        <f aca="false">(B5649^2+C5649^2+D5649^2)^(1/2)</f>
        <v>1.00866248071394</v>
      </c>
    </row>
    <row r="5650" customFormat="false" ht="15" hidden="false" customHeight="false" outlineLevel="0" collapsed="false">
      <c r="A5650" s="0" t="n">
        <v>101.249</v>
      </c>
      <c r="B5650" s="0" t="n">
        <v>-0.04</v>
      </c>
      <c r="C5650" s="0" t="n">
        <v>0.54</v>
      </c>
      <c r="D5650" s="0" t="n">
        <v>0.82</v>
      </c>
      <c r="E5650" s="0" t="n">
        <f aca="false">(B5650^2+C5650^2+D5650^2)^(1/2)</f>
        <v>0.98264947972306</v>
      </c>
    </row>
    <row r="5651" customFormat="false" ht="15" hidden="false" customHeight="false" outlineLevel="0" collapsed="false">
      <c r="A5651" s="0" t="n">
        <v>101.249</v>
      </c>
      <c r="B5651" s="0" t="n">
        <v>-0.04</v>
      </c>
      <c r="C5651" s="0" t="n">
        <v>0.53</v>
      </c>
      <c r="D5651" s="0" t="n">
        <v>0.8</v>
      </c>
      <c r="E5651" s="0" t="n">
        <f aca="false">(B5651^2+C5651^2+D5651^2)^(1/2)</f>
        <v>0.960468635614927</v>
      </c>
    </row>
    <row r="5652" customFormat="false" ht="15" hidden="false" customHeight="false" outlineLevel="0" collapsed="false">
      <c r="A5652" s="0" t="n">
        <v>101.25</v>
      </c>
      <c r="B5652" s="0" t="n">
        <v>-0.04</v>
      </c>
      <c r="C5652" s="0" t="n">
        <v>0.54</v>
      </c>
      <c r="D5652" s="0" t="n">
        <v>0.8</v>
      </c>
      <c r="E5652" s="0" t="n">
        <f aca="false">(B5652^2+C5652^2+D5652^2)^(1/2)</f>
        <v>0.966022774058666</v>
      </c>
    </row>
    <row r="5653" customFormat="false" ht="15" hidden="false" customHeight="false" outlineLevel="0" collapsed="false">
      <c r="A5653" s="0" t="n">
        <v>101.25</v>
      </c>
      <c r="B5653" s="0" t="n">
        <v>-0.02</v>
      </c>
      <c r="C5653" s="0" t="n">
        <v>0.55</v>
      </c>
      <c r="D5653" s="0" t="n">
        <v>0.8</v>
      </c>
      <c r="E5653" s="0" t="n">
        <f aca="false">(B5653^2+C5653^2+D5653^2)^(1/2)</f>
        <v>0.971030380575191</v>
      </c>
    </row>
    <row r="5654" customFormat="false" ht="15" hidden="false" customHeight="false" outlineLevel="0" collapsed="false">
      <c r="A5654" s="0" t="n">
        <v>101.251</v>
      </c>
      <c r="B5654" s="0" t="n">
        <v>-0.03</v>
      </c>
      <c r="C5654" s="0" t="n">
        <v>0.58</v>
      </c>
      <c r="D5654" s="0" t="n">
        <v>0.83</v>
      </c>
      <c r="E5654" s="0" t="n">
        <f aca="false">(B5654^2+C5654^2+D5654^2)^(1/2)</f>
        <v>1.01301530097033</v>
      </c>
    </row>
    <row r="5655" customFormat="false" ht="15" hidden="false" customHeight="false" outlineLevel="0" collapsed="false">
      <c r="A5655" s="0" t="n">
        <v>101.251</v>
      </c>
      <c r="B5655" s="0" t="n">
        <v>-0.02</v>
      </c>
      <c r="C5655" s="0" t="n">
        <v>0.6</v>
      </c>
      <c r="D5655" s="0" t="n">
        <v>0.82</v>
      </c>
      <c r="E5655" s="0" t="n">
        <f aca="false">(B5655^2+C5655^2+D5655^2)^(1/2)</f>
        <v>1.016267681273</v>
      </c>
    </row>
    <row r="5656" customFormat="false" ht="15" hidden="false" customHeight="false" outlineLevel="0" collapsed="false">
      <c r="A5656" s="0" t="n">
        <v>101.252</v>
      </c>
      <c r="B5656" s="0" t="n">
        <v>-0.02</v>
      </c>
      <c r="C5656" s="0" t="n">
        <v>0.62</v>
      </c>
      <c r="D5656" s="0" t="n">
        <v>0.85</v>
      </c>
      <c r="E5656" s="0" t="n">
        <f aca="false">(B5656^2+C5656^2+D5656^2)^(1/2)</f>
        <v>1.05228323183447</v>
      </c>
    </row>
    <row r="5657" customFormat="false" ht="15" hidden="false" customHeight="false" outlineLevel="0" collapsed="false">
      <c r="A5657" s="0" t="n">
        <v>101.252</v>
      </c>
      <c r="B5657" s="0" t="n">
        <v>-0.04</v>
      </c>
      <c r="C5657" s="0" t="n">
        <v>0.62</v>
      </c>
      <c r="D5657" s="0" t="n">
        <v>0.87</v>
      </c>
      <c r="E5657" s="0" t="n">
        <f aca="false">(B5657^2+C5657^2+D5657^2)^(1/2)</f>
        <v>1.06906501205493</v>
      </c>
    </row>
    <row r="5658" customFormat="false" ht="15" hidden="false" customHeight="false" outlineLevel="0" collapsed="false">
      <c r="A5658" s="0" t="n">
        <v>101.253</v>
      </c>
      <c r="B5658" s="0" t="n">
        <v>-0.04</v>
      </c>
      <c r="C5658" s="0" t="n">
        <v>0.62</v>
      </c>
      <c r="D5658" s="0" t="n">
        <v>0.87</v>
      </c>
      <c r="E5658" s="0" t="n">
        <f aca="false">(B5658^2+C5658^2+D5658^2)^(1/2)</f>
        <v>1.06906501205493</v>
      </c>
    </row>
    <row r="5659" customFormat="false" ht="15" hidden="false" customHeight="false" outlineLevel="0" collapsed="false">
      <c r="A5659" s="0" t="n">
        <v>101.253</v>
      </c>
      <c r="B5659" s="0" t="n">
        <v>-0.04</v>
      </c>
      <c r="C5659" s="0" t="n">
        <v>0.6</v>
      </c>
      <c r="D5659" s="0" t="n">
        <v>0.82</v>
      </c>
      <c r="E5659" s="0" t="n">
        <f aca="false">(B5659^2+C5659^2+D5659^2)^(1/2)</f>
        <v>1.01685790551089</v>
      </c>
    </row>
    <row r="5660" customFormat="false" ht="15" hidden="false" customHeight="false" outlineLevel="0" collapsed="false">
      <c r="A5660" s="0" t="n">
        <v>101.254</v>
      </c>
      <c r="B5660" s="0" t="n">
        <v>-0.03</v>
      </c>
      <c r="C5660" s="0" t="n">
        <v>0.57</v>
      </c>
      <c r="D5660" s="0" t="n">
        <v>0.8</v>
      </c>
      <c r="E5660" s="0" t="n">
        <f aca="false">(B5660^2+C5660^2+D5660^2)^(1/2)</f>
        <v>0.982751240141675</v>
      </c>
    </row>
    <row r="5661" customFormat="false" ht="15" hidden="false" customHeight="false" outlineLevel="0" collapsed="false">
      <c r="A5661" s="0" t="n">
        <v>101.254</v>
      </c>
      <c r="B5661" s="0" t="n">
        <v>-0.02</v>
      </c>
      <c r="C5661" s="0" t="n">
        <v>0.56</v>
      </c>
      <c r="D5661" s="0" t="n">
        <v>0.78</v>
      </c>
      <c r="E5661" s="0" t="n">
        <f aca="false">(B5661^2+C5661^2+D5661^2)^(1/2)</f>
        <v>0.960416576283438</v>
      </c>
    </row>
    <row r="5662" customFormat="false" ht="15" hidden="false" customHeight="false" outlineLevel="0" collapsed="false">
      <c r="A5662" s="0" t="n">
        <v>101.255</v>
      </c>
      <c r="B5662" s="0" t="n">
        <v>-0.04</v>
      </c>
      <c r="C5662" s="0" t="n">
        <v>0.61</v>
      </c>
      <c r="D5662" s="0" t="n">
        <v>0.8</v>
      </c>
      <c r="E5662" s="0" t="n">
        <f aca="false">(B5662^2+C5662^2+D5662^2)^(1/2)</f>
        <v>1.00682669809655</v>
      </c>
    </row>
    <row r="5663" customFormat="false" ht="15" hidden="false" customHeight="false" outlineLevel="0" collapsed="false">
      <c r="A5663" s="0" t="n">
        <v>101.255</v>
      </c>
      <c r="B5663" s="0" t="n">
        <v>-0.08</v>
      </c>
      <c r="C5663" s="0" t="n">
        <v>0.68</v>
      </c>
      <c r="D5663" s="0" t="n">
        <v>0.83</v>
      </c>
      <c r="E5663" s="0" t="n">
        <f aca="false">(B5663^2+C5663^2+D5663^2)^(1/2)</f>
        <v>1.07596468343529</v>
      </c>
    </row>
    <row r="5664" customFormat="false" ht="15" hidden="false" customHeight="false" outlineLevel="0" collapsed="false">
      <c r="A5664" s="0" t="n">
        <v>101.256</v>
      </c>
      <c r="B5664" s="0" t="n">
        <v>-0.08</v>
      </c>
      <c r="C5664" s="0" t="n">
        <v>0.68</v>
      </c>
      <c r="D5664" s="0" t="n">
        <v>0.85</v>
      </c>
      <c r="E5664" s="0" t="n">
        <f aca="false">(B5664^2+C5664^2+D5664^2)^(1/2)</f>
        <v>1.09146690284223</v>
      </c>
    </row>
    <row r="5665" customFormat="false" ht="15" hidden="false" customHeight="false" outlineLevel="0" collapsed="false">
      <c r="A5665" s="0" t="n">
        <v>101.269</v>
      </c>
      <c r="B5665" s="0" t="n">
        <v>-0.06</v>
      </c>
      <c r="C5665" s="0" t="n">
        <v>0.66</v>
      </c>
      <c r="D5665" s="0" t="n">
        <v>0.83</v>
      </c>
      <c r="E5665" s="0" t="n">
        <f aca="false">(B5665^2+C5665^2+D5665^2)^(1/2)</f>
        <v>1.06212052046837</v>
      </c>
    </row>
    <row r="5666" customFormat="false" ht="15" hidden="false" customHeight="false" outlineLevel="0" collapsed="false">
      <c r="A5666" s="0" t="n">
        <v>101.288</v>
      </c>
      <c r="B5666" s="0" t="n">
        <v>-0.04</v>
      </c>
      <c r="C5666" s="0" t="n">
        <v>0.64</v>
      </c>
      <c r="D5666" s="0" t="n">
        <v>0.83</v>
      </c>
      <c r="E5666" s="0" t="n">
        <f aca="false">(B5666^2+C5666^2+D5666^2)^(1/2)</f>
        <v>1.04885652021618</v>
      </c>
    </row>
    <row r="5667" customFormat="false" ht="15" hidden="false" customHeight="false" outlineLevel="0" collapsed="false">
      <c r="A5667" s="0" t="n">
        <v>101.303</v>
      </c>
      <c r="B5667" s="0" t="n">
        <v>-0.04</v>
      </c>
      <c r="C5667" s="0" t="n">
        <v>0.66</v>
      </c>
      <c r="D5667" s="0" t="n">
        <v>0.85</v>
      </c>
      <c r="E5667" s="0" t="n">
        <f aca="false">(B5667^2+C5667^2+D5667^2)^(1/2)</f>
        <v>1.07689368091748</v>
      </c>
    </row>
    <row r="5668" customFormat="false" ht="15" hidden="false" customHeight="false" outlineLevel="0" collapsed="false">
      <c r="A5668" s="0" t="n">
        <v>101.304</v>
      </c>
      <c r="B5668" s="0" t="n">
        <v>-0.03</v>
      </c>
      <c r="C5668" s="0" t="n">
        <v>0.67</v>
      </c>
      <c r="D5668" s="0" t="n">
        <v>0.86</v>
      </c>
      <c r="E5668" s="0" t="n">
        <f aca="false">(B5668^2+C5668^2+D5668^2)^(1/2)</f>
        <v>1.09059616724065</v>
      </c>
    </row>
    <row r="5669" customFormat="false" ht="15" hidden="false" customHeight="false" outlineLevel="0" collapsed="false">
      <c r="A5669" s="0" t="n">
        <v>101.305</v>
      </c>
      <c r="B5669" s="0" t="n">
        <v>-0.04</v>
      </c>
      <c r="C5669" s="0" t="n">
        <v>0.68</v>
      </c>
      <c r="D5669" s="0" t="n">
        <v>0.85</v>
      </c>
      <c r="E5669" s="0" t="n">
        <f aca="false">(B5669^2+C5669^2+D5669^2)^(1/2)</f>
        <v>1.08926580778064</v>
      </c>
    </row>
    <row r="5670" customFormat="false" ht="15" hidden="false" customHeight="false" outlineLevel="0" collapsed="false">
      <c r="A5670" s="0" t="n">
        <v>101.341</v>
      </c>
      <c r="B5670" s="0" t="n">
        <v>-0.03</v>
      </c>
      <c r="C5670" s="0" t="n">
        <v>0.66</v>
      </c>
      <c r="D5670" s="0" t="n">
        <v>0.84</v>
      </c>
      <c r="E5670" s="0" t="n">
        <f aca="false">(B5670^2+C5670^2+D5670^2)^(1/2)</f>
        <v>1.06869078783341</v>
      </c>
    </row>
    <row r="5671" customFormat="false" ht="15" hidden="false" customHeight="false" outlineLevel="0" collapsed="false">
      <c r="A5671" s="0" t="n">
        <v>101.342</v>
      </c>
      <c r="B5671" s="0" t="n">
        <v>-0.03</v>
      </c>
      <c r="C5671" s="0" t="n">
        <v>0.64</v>
      </c>
      <c r="D5671" s="0" t="n">
        <v>0.84</v>
      </c>
      <c r="E5671" s="0" t="n">
        <f aca="false">(B5671^2+C5671^2+D5671^2)^(1/2)</f>
        <v>1.05645634079218</v>
      </c>
    </row>
    <row r="5672" customFormat="false" ht="15" hidden="false" customHeight="false" outlineLevel="0" collapsed="false">
      <c r="A5672" s="0" t="n">
        <v>101.342</v>
      </c>
      <c r="B5672" s="0" t="n">
        <v>-0.04</v>
      </c>
      <c r="C5672" s="0" t="n">
        <v>0.63</v>
      </c>
      <c r="D5672" s="0" t="n">
        <v>0.82</v>
      </c>
      <c r="E5672" s="0" t="n">
        <f aca="false">(B5672^2+C5672^2+D5672^2)^(1/2)</f>
        <v>1.03484298325881</v>
      </c>
    </row>
    <row r="5673" customFormat="false" ht="15" hidden="false" customHeight="false" outlineLevel="0" collapsed="false">
      <c r="A5673" s="0" t="n">
        <v>101.343</v>
      </c>
      <c r="B5673" s="0" t="n">
        <v>-0.04</v>
      </c>
      <c r="C5673" s="0" t="n">
        <v>0.63</v>
      </c>
      <c r="D5673" s="0" t="n">
        <v>0.85</v>
      </c>
      <c r="E5673" s="0" t="n">
        <f aca="false">(B5673^2+C5673^2+D5673^2)^(1/2)</f>
        <v>1.05877287460531</v>
      </c>
    </row>
    <row r="5674" customFormat="false" ht="15" hidden="false" customHeight="false" outlineLevel="0" collapsed="false">
      <c r="A5674" s="0" t="n">
        <v>101.356</v>
      </c>
      <c r="B5674" s="0" t="n">
        <v>-0.05</v>
      </c>
      <c r="C5674" s="0" t="n">
        <v>0.66</v>
      </c>
      <c r="D5674" s="0" t="n">
        <v>0.83</v>
      </c>
      <c r="E5674" s="0" t="n">
        <f aca="false">(B5674^2+C5674^2+D5674^2)^(1/2)</f>
        <v>1.06160256216722</v>
      </c>
    </row>
    <row r="5675" customFormat="false" ht="15" hidden="false" customHeight="false" outlineLevel="0" collapsed="false">
      <c r="A5675" s="0" t="n">
        <v>101.378</v>
      </c>
      <c r="B5675" s="0" t="n">
        <v>-0.05</v>
      </c>
      <c r="C5675" s="0" t="n">
        <v>0.65</v>
      </c>
      <c r="D5675" s="0" t="n">
        <v>0.84</v>
      </c>
      <c r="E5675" s="0" t="n">
        <f aca="false">(B5675^2+C5675^2+D5675^2)^(1/2)</f>
        <v>1.06329676008159</v>
      </c>
    </row>
    <row r="5676" customFormat="false" ht="15" hidden="false" customHeight="false" outlineLevel="0" collapsed="false">
      <c r="A5676" s="0" t="n">
        <v>101.378</v>
      </c>
      <c r="B5676" s="0" t="n">
        <v>-0.04</v>
      </c>
      <c r="C5676" s="0" t="n">
        <v>0.65</v>
      </c>
      <c r="D5676" s="0" t="n">
        <v>0.86</v>
      </c>
      <c r="E5676" s="0" t="n">
        <f aca="false">(B5676^2+C5676^2+D5676^2)^(1/2)</f>
        <v>1.07874927578191</v>
      </c>
    </row>
    <row r="5677" customFormat="false" ht="15" hidden="false" customHeight="false" outlineLevel="0" collapsed="false">
      <c r="A5677" s="0" t="n">
        <v>101.385</v>
      </c>
      <c r="B5677" s="0" t="n">
        <v>-0.04</v>
      </c>
      <c r="C5677" s="0" t="n">
        <v>0.67</v>
      </c>
      <c r="D5677" s="0" t="n">
        <v>0.82</v>
      </c>
      <c r="E5677" s="0" t="n">
        <f aca="false">(B5677^2+C5677^2+D5677^2)^(1/2)</f>
        <v>1.05966975987805</v>
      </c>
    </row>
    <row r="5678" customFormat="false" ht="15" hidden="false" customHeight="false" outlineLevel="0" collapsed="false">
      <c r="A5678" s="0" t="n">
        <v>101.401</v>
      </c>
      <c r="B5678" s="0" t="n">
        <v>-0.04</v>
      </c>
      <c r="C5678" s="0" t="n">
        <v>0.67</v>
      </c>
      <c r="D5678" s="0" t="n">
        <v>0.83</v>
      </c>
      <c r="E5678" s="0" t="n">
        <f aca="false">(B5678^2+C5678^2+D5678^2)^(1/2)</f>
        <v>1.06742681247943</v>
      </c>
    </row>
    <row r="5679" customFormat="false" ht="15" hidden="false" customHeight="false" outlineLevel="0" collapsed="false">
      <c r="A5679" s="0" t="n">
        <v>101.408</v>
      </c>
      <c r="B5679" s="0" t="n">
        <v>-0.04</v>
      </c>
      <c r="C5679" s="0" t="n">
        <v>0.68</v>
      </c>
      <c r="D5679" s="0" t="n">
        <v>0.84</v>
      </c>
      <c r="E5679" s="0" t="n">
        <f aca="false">(B5679^2+C5679^2+D5679^2)^(1/2)</f>
        <v>1.08148046676766</v>
      </c>
    </row>
    <row r="5680" customFormat="false" ht="15" hidden="false" customHeight="false" outlineLevel="0" collapsed="false">
      <c r="A5680" s="0" t="n">
        <v>101.419</v>
      </c>
      <c r="B5680" s="0" t="n">
        <v>-0.04</v>
      </c>
      <c r="C5680" s="0" t="n">
        <v>0.66</v>
      </c>
      <c r="D5680" s="0" t="n">
        <v>0.86</v>
      </c>
      <c r="E5680" s="0" t="n">
        <f aca="false">(B5680^2+C5680^2+D5680^2)^(1/2)</f>
        <v>1.08480412978565</v>
      </c>
    </row>
    <row r="5681" customFormat="false" ht="15" hidden="false" customHeight="false" outlineLevel="0" collapsed="false">
      <c r="A5681" s="0" t="n">
        <v>101.43</v>
      </c>
      <c r="B5681" s="0" t="n">
        <v>-0.03</v>
      </c>
      <c r="C5681" s="0" t="n">
        <v>0.66</v>
      </c>
      <c r="D5681" s="0" t="n">
        <v>0.85</v>
      </c>
      <c r="E5681" s="0" t="n">
        <f aca="false">(B5681^2+C5681^2+D5681^2)^(1/2)</f>
        <v>1.07656862298694</v>
      </c>
    </row>
    <row r="5682" customFormat="false" ht="15" hidden="false" customHeight="false" outlineLevel="0" collapsed="false">
      <c r="A5682" s="0" t="n">
        <v>101.436</v>
      </c>
      <c r="B5682" s="0" t="n">
        <v>-0.03</v>
      </c>
      <c r="C5682" s="0" t="n">
        <v>0.65</v>
      </c>
      <c r="D5682" s="0" t="n">
        <v>0.85</v>
      </c>
      <c r="E5682" s="0" t="n">
        <f aca="false">(B5682^2+C5682^2+D5682^2)^(1/2)</f>
        <v>1.07046718772693</v>
      </c>
    </row>
    <row r="5683" customFormat="false" ht="15" hidden="false" customHeight="false" outlineLevel="0" collapsed="false">
      <c r="A5683" s="0" t="n">
        <v>101.448</v>
      </c>
      <c r="B5683" s="0" t="n">
        <v>-0.02</v>
      </c>
      <c r="C5683" s="0" t="n">
        <v>0.65</v>
      </c>
      <c r="D5683" s="0" t="n">
        <v>0.84</v>
      </c>
      <c r="E5683" s="0" t="n">
        <f aca="false">(B5683^2+C5683^2+D5683^2)^(1/2)</f>
        <v>1.06230880632705</v>
      </c>
    </row>
    <row r="5684" customFormat="false" ht="15" hidden="false" customHeight="false" outlineLevel="0" collapsed="false">
      <c r="A5684" s="0" t="n">
        <v>101.456</v>
      </c>
      <c r="B5684" s="0" t="n">
        <v>-0.02</v>
      </c>
      <c r="C5684" s="0" t="n">
        <v>0.66</v>
      </c>
      <c r="D5684" s="0" t="n">
        <v>0.83</v>
      </c>
      <c r="E5684" s="0" t="n">
        <f aca="false">(B5684^2+C5684^2+D5684^2)^(1/2)</f>
        <v>1.06061303028013</v>
      </c>
    </row>
    <row r="5685" customFormat="false" ht="15" hidden="false" customHeight="false" outlineLevel="0" collapsed="false">
      <c r="A5685" s="0" t="n">
        <v>101.481</v>
      </c>
      <c r="B5685" s="0" t="n">
        <v>-0.01</v>
      </c>
      <c r="C5685" s="0" t="n">
        <v>0.66</v>
      </c>
      <c r="D5685" s="0" t="n">
        <v>0.82</v>
      </c>
      <c r="E5685" s="0" t="n">
        <f aca="false">(B5685^2+C5685^2+D5685^2)^(1/2)</f>
        <v>1.05266328899606</v>
      </c>
    </row>
    <row r="5686" customFormat="false" ht="15" hidden="false" customHeight="false" outlineLevel="0" collapsed="false">
      <c r="A5686" s="0" t="n">
        <v>101.482</v>
      </c>
      <c r="B5686" s="0" t="n">
        <v>0</v>
      </c>
      <c r="C5686" s="0" t="n">
        <v>0.66</v>
      </c>
      <c r="D5686" s="0" t="n">
        <v>0.82</v>
      </c>
      <c r="E5686" s="0" t="n">
        <f aca="false">(B5686^2+C5686^2+D5686^2)^(1/2)</f>
        <v>1.05261578935526</v>
      </c>
    </row>
    <row r="5687" customFormat="false" ht="15" hidden="false" customHeight="false" outlineLevel="0" collapsed="false">
      <c r="A5687" s="0" t="n">
        <v>101.485</v>
      </c>
      <c r="B5687" s="0" t="n">
        <v>-0.02</v>
      </c>
      <c r="C5687" s="0" t="n">
        <v>0.66</v>
      </c>
      <c r="D5687" s="0" t="n">
        <v>0.8</v>
      </c>
      <c r="E5687" s="0" t="n">
        <f aca="false">(B5687^2+C5687^2+D5687^2)^(1/2)</f>
        <v>1.0373041983912</v>
      </c>
    </row>
    <row r="5688" customFormat="false" ht="15" hidden="false" customHeight="false" outlineLevel="0" collapsed="false">
      <c r="A5688" s="0" t="n">
        <v>101.499</v>
      </c>
      <c r="B5688" s="0" t="n">
        <v>-0.02</v>
      </c>
      <c r="C5688" s="0" t="n">
        <v>0.67</v>
      </c>
      <c r="D5688" s="0" t="n">
        <v>0.79</v>
      </c>
      <c r="E5688" s="0" t="n">
        <f aca="false">(B5688^2+C5688^2+D5688^2)^(1/2)</f>
        <v>1.03605019183435</v>
      </c>
    </row>
    <row r="5689" customFormat="false" ht="15" hidden="false" customHeight="false" outlineLevel="0" collapsed="false">
      <c r="A5689" s="0" t="n">
        <v>101.505</v>
      </c>
      <c r="B5689" s="0" t="n">
        <v>-0.02</v>
      </c>
      <c r="C5689" s="0" t="n">
        <v>0.66</v>
      </c>
      <c r="D5689" s="0" t="n">
        <v>0.8</v>
      </c>
      <c r="E5689" s="0" t="n">
        <f aca="false">(B5689^2+C5689^2+D5689^2)^(1/2)</f>
        <v>1.0373041983912</v>
      </c>
    </row>
    <row r="5690" customFormat="false" ht="15" hidden="false" customHeight="false" outlineLevel="0" collapsed="false">
      <c r="A5690" s="0" t="n">
        <v>101.516</v>
      </c>
      <c r="B5690" s="0" t="n">
        <v>-0.03</v>
      </c>
      <c r="C5690" s="0" t="n">
        <v>0.67</v>
      </c>
      <c r="D5690" s="0" t="n">
        <v>0.8</v>
      </c>
      <c r="E5690" s="0" t="n">
        <f aca="false">(B5690^2+C5690^2+D5690^2)^(1/2)</f>
        <v>1.04393486386843</v>
      </c>
    </row>
    <row r="5691" customFormat="false" ht="15" hidden="false" customHeight="false" outlineLevel="0" collapsed="false">
      <c r="A5691" s="0" t="n">
        <v>101.532</v>
      </c>
      <c r="B5691" s="0" t="n">
        <v>-0.02</v>
      </c>
      <c r="C5691" s="0" t="n">
        <v>0.67</v>
      </c>
      <c r="D5691" s="0" t="n">
        <v>0.78</v>
      </c>
      <c r="E5691" s="0" t="n">
        <f aca="false">(B5691^2+C5691^2+D5691^2)^(1/2)</f>
        <v>1.02844542879046</v>
      </c>
    </row>
    <row r="5692" customFormat="false" ht="15" hidden="false" customHeight="false" outlineLevel="0" collapsed="false">
      <c r="A5692" s="0" t="n">
        <v>101.533</v>
      </c>
      <c r="B5692" s="0" t="n">
        <v>-0.02</v>
      </c>
      <c r="C5692" s="0" t="n">
        <v>0.66</v>
      </c>
      <c r="D5692" s="0" t="n">
        <v>0.82</v>
      </c>
      <c r="E5692" s="0" t="n">
        <f aca="false">(B5692^2+C5692^2+D5692^2)^(1/2)</f>
        <v>1.05280577506015</v>
      </c>
    </row>
    <row r="5693" customFormat="false" ht="15" hidden="false" customHeight="false" outlineLevel="0" collapsed="false">
      <c r="A5693" s="0" t="n">
        <v>101.547</v>
      </c>
      <c r="B5693" s="0" t="n">
        <v>-0.04</v>
      </c>
      <c r="C5693" s="0" t="n">
        <v>0.67</v>
      </c>
      <c r="D5693" s="0" t="n">
        <v>0.79</v>
      </c>
      <c r="E5693" s="0" t="n">
        <f aca="false">(B5693^2+C5693^2+D5693^2)^(1/2)</f>
        <v>1.03662915259026</v>
      </c>
    </row>
    <row r="5694" customFormat="false" ht="15" hidden="false" customHeight="false" outlineLevel="0" collapsed="false">
      <c r="A5694" s="0" t="n">
        <v>101.56</v>
      </c>
      <c r="B5694" s="0" t="n">
        <v>-0.03</v>
      </c>
      <c r="C5694" s="0" t="n">
        <v>0.67</v>
      </c>
      <c r="D5694" s="0" t="n">
        <v>0.79</v>
      </c>
      <c r="E5694" s="0" t="n">
        <f aca="false">(B5694^2+C5694^2+D5694^2)^(1/2)</f>
        <v>1.03629146479164</v>
      </c>
    </row>
    <row r="5695" customFormat="false" ht="15" hidden="false" customHeight="false" outlineLevel="0" collapsed="false">
      <c r="A5695" s="0" t="n">
        <v>101.593</v>
      </c>
      <c r="B5695" s="0" t="n">
        <v>-0.03</v>
      </c>
      <c r="C5695" s="0" t="n">
        <v>0.66</v>
      </c>
      <c r="D5695" s="0" t="n">
        <v>0.82</v>
      </c>
      <c r="E5695" s="0" t="n">
        <f aca="false">(B5695^2+C5695^2+D5695^2)^(1/2)</f>
        <v>1.05304320899002</v>
      </c>
    </row>
    <row r="5696" customFormat="false" ht="15" hidden="false" customHeight="false" outlineLevel="0" collapsed="false">
      <c r="A5696" s="0" t="n">
        <v>101.594</v>
      </c>
      <c r="B5696" s="0" t="n">
        <v>-0.04</v>
      </c>
      <c r="C5696" s="0" t="n">
        <v>0.68</v>
      </c>
      <c r="D5696" s="0" t="n">
        <v>0.79</v>
      </c>
      <c r="E5696" s="0" t="n">
        <f aca="false">(B5696^2+C5696^2+D5696^2)^(1/2)</f>
        <v>1.04312031904282</v>
      </c>
    </row>
    <row r="5697" customFormat="false" ht="15" hidden="false" customHeight="false" outlineLevel="0" collapsed="false">
      <c r="A5697" s="0" t="n">
        <v>101.594</v>
      </c>
      <c r="B5697" s="0" t="n">
        <v>-0.01</v>
      </c>
      <c r="C5697" s="0" t="n">
        <v>0.67</v>
      </c>
      <c r="D5697" s="0" t="n">
        <v>0.8</v>
      </c>
      <c r="E5697" s="0" t="n">
        <f aca="false">(B5697^2+C5697^2+D5697^2)^(1/2)</f>
        <v>1.04355162785557</v>
      </c>
    </row>
    <row r="5698" customFormat="false" ht="15" hidden="false" customHeight="false" outlineLevel="0" collapsed="false">
      <c r="A5698" s="0" t="n">
        <v>101.595</v>
      </c>
      <c r="B5698" s="0" t="n">
        <v>-0.01</v>
      </c>
      <c r="C5698" s="0" t="n">
        <v>0.69</v>
      </c>
      <c r="D5698" s="0" t="n">
        <v>0.78</v>
      </c>
      <c r="E5698" s="0" t="n">
        <f aca="false">(B5698^2+C5698^2+D5698^2)^(1/2)</f>
        <v>1.04144130895601</v>
      </c>
    </row>
    <row r="5699" customFormat="false" ht="15" hidden="false" customHeight="false" outlineLevel="0" collapsed="false">
      <c r="A5699" s="0" t="n">
        <v>101.609</v>
      </c>
      <c r="B5699" s="0" t="n">
        <v>0</v>
      </c>
      <c r="C5699" s="0" t="n">
        <v>0.67</v>
      </c>
      <c r="D5699" s="0" t="n">
        <v>0.78</v>
      </c>
      <c r="E5699" s="0" t="n">
        <f aca="false">(B5699^2+C5699^2+D5699^2)^(1/2)</f>
        <v>1.02825094213426</v>
      </c>
    </row>
    <row r="5700" customFormat="false" ht="15" hidden="false" customHeight="false" outlineLevel="0" collapsed="false">
      <c r="A5700" s="0" t="n">
        <v>101.615</v>
      </c>
      <c r="B5700" s="0" t="n">
        <v>-0.02</v>
      </c>
      <c r="C5700" s="0" t="n">
        <v>0.67</v>
      </c>
      <c r="D5700" s="0" t="n">
        <v>0.79</v>
      </c>
      <c r="E5700" s="0" t="n">
        <f aca="false">(B5700^2+C5700^2+D5700^2)^(1/2)</f>
        <v>1.03605019183435</v>
      </c>
    </row>
    <row r="5701" customFormat="false" ht="15" hidden="false" customHeight="false" outlineLevel="0" collapsed="false">
      <c r="A5701" s="0" t="n">
        <v>101.633</v>
      </c>
      <c r="B5701" s="0" t="n">
        <v>-0.02</v>
      </c>
      <c r="C5701" s="0" t="n">
        <v>0.66</v>
      </c>
      <c r="D5701" s="0" t="n">
        <v>0.76</v>
      </c>
      <c r="E5701" s="0" t="n">
        <f aca="false">(B5701^2+C5701^2+D5701^2)^(1/2)</f>
        <v>1.00677703589226</v>
      </c>
    </row>
    <row r="5702" customFormat="false" ht="15" hidden="false" customHeight="false" outlineLevel="0" collapsed="false">
      <c r="A5702" s="0" t="n">
        <v>101.633</v>
      </c>
      <c r="B5702" s="0" t="n">
        <v>-0.03</v>
      </c>
      <c r="C5702" s="0" t="n">
        <v>0.67</v>
      </c>
      <c r="D5702" s="0" t="n">
        <v>0.78</v>
      </c>
      <c r="E5702" s="0" t="n">
        <f aca="false">(B5702^2+C5702^2+D5702^2)^(1/2)</f>
        <v>1.02868848540265</v>
      </c>
    </row>
    <row r="5703" customFormat="false" ht="15" hidden="false" customHeight="false" outlineLevel="0" collapsed="false">
      <c r="A5703" s="0" t="n">
        <v>101.649</v>
      </c>
      <c r="B5703" s="0" t="n">
        <v>-0.05</v>
      </c>
      <c r="C5703" s="0" t="n">
        <v>0.68</v>
      </c>
      <c r="D5703" s="0" t="n">
        <v>0.78</v>
      </c>
      <c r="E5703" s="0" t="n">
        <f aca="false">(B5703^2+C5703^2+D5703^2)^(1/2)</f>
        <v>1.03600193050013</v>
      </c>
    </row>
    <row r="5704" customFormat="false" ht="15" hidden="false" customHeight="false" outlineLevel="0" collapsed="false">
      <c r="A5704" s="0" t="n">
        <v>101.655</v>
      </c>
      <c r="B5704" s="0" t="n">
        <v>-0.06</v>
      </c>
      <c r="C5704" s="0" t="n">
        <v>0.68</v>
      </c>
      <c r="D5704" s="0" t="n">
        <v>0.8</v>
      </c>
      <c r="E5704" s="0" t="n">
        <f aca="false">(B5704^2+C5704^2+D5704^2)^(1/2)</f>
        <v>1.05166534601079</v>
      </c>
    </row>
    <row r="5705" customFormat="false" ht="15" hidden="false" customHeight="false" outlineLevel="0" collapsed="false">
      <c r="A5705" s="0" t="n">
        <v>101.677</v>
      </c>
      <c r="B5705" s="0" t="n">
        <v>-0.05</v>
      </c>
      <c r="C5705" s="0" t="n">
        <v>0.68</v>
      </c>
      <c r="D5705" s="0" t="n">
        <v>0.77</v>
      </c>
      <c r="E5705" s="0" t="n">
        <f aca="false">(B5705^2+C5705^2+D5705^2)^(1/2)</f>
        <v>1.02849404470809</v>
      </c>
    </row>
    <row r="5706" customFormat="false" ht="15" hidden="false" customHeight="false" outlineLevel="0" collapsed="false">
      <c r="A5706" s="0" t="n">
        <v>101.678</v>
      </c>
      <c r="B5706" s="0" t="n">
        <v>-0.04</v>
      </c>
      <c r="C5706" s="0" t="n">
        <v>0.67</v>
      </c>
      <c r="D5706" s="0" t="n">
        <v>0.75</v>
      </c>
      <c r="E5706" s="0" t="n">
        <f aca="false">(B5706^2+C5706^2+D5706^2)^(1/2)</f>
        <v>1.00647901120689</v>
      </c>
    </row>
    <row r="5707" customFormat="false" ht="15" hidden="false" customHeight="false" outlineLevel="0" collapsed="false">
      <c r="A5707" s="0" t="n">
        <v>101.687</v>
      </c>
      <c r="B5707" s="0" t="n">
        <v>-0.02</v>
      </c>
      <c r="C5707" s="0" t="n">
        <v>0.67</v>
      </c>
      <c r="D5707" s="0" t="n">
        <v>0.78</v>
      </c>
      <c r="E5707" s="0" t="n">
        <f aca="false">(B5707^2+C5707^2+D5707^2)^(1/2)</f>
        <v>1.02844542879046</v>
      </c>
    </row>
    <row r="5708" customFormat="false" ht="15" hidden="false" customHeight="false" outlineLevel="0" collapsed="false">
      <c r="A5708" s="0" t="n">
        <v>101.701</v>
      </c>
      <c r="B5708" s="0" t="n">
        <v>-0.01</v>
      </c>
      <c r="C5708" s="0" t="n">
        <v>0.68</v>
      </c>
      <c r="D5708" s="0" t="n">
        <v>0.78</v>
      </c>
      <c r="E5708" s="0" t="n">
        <f aca="false">(B5708^2+C5708^2+D5708^2)^(1/2)</f>
        <v>1.03484298325881</v>
      </c>
    </row>
    <row r="5709" customFormat="false" ht="15" hidden="false" customHeight="false" outlineLevel="0" collapsed="false">
      <c r="A5709" s="0" t="n">
        <v>101.71</v>
      </c>
      <c r="B5709" s="0" t="n">
        <v>0</v>
      </c>
      <c r="C5709" s="0" t="n">
        <v>0.67</v>
      </c>
      <c r="D5709" s="0" t="n">
        <v>0.8</v>
      </c>
      <c r="E5709" s="0" t="n">
        <f aca="false">(B5709^2+C5709^2+D5709^2)^(1/2)</f>
        <v>1.0435037134577</v>
      </c>
    </row>
    <row r="5710" customFormat="false" ht="15" hidden="false" customHeight="false" outlineLevel="0" collapsed="false">
      <c r="A5710" s="0" t="n">
        <v>101.727</v>
      </c>
      <c r="B5710" s="0" t="n">
        <v>0</v>
      </c>
      <c r="C5710" s="0" t="n">
        <v>0.68</v>
      </c>
      <c r="D5710" s="0" t="n">
        <v>0.85</v>
      </c>
      <c r="E5710" s="0" t="n">
        <f aca="false">(B5710^2+C5710^2+D5710^2)^(1/2)</f>
        <v>1.08853112036358</v>
      </c>
    </row>
    <row r="5711" customFormat="false" ht="15" hidden="false" customHeight="false" outlineLevel="0" collapsed="false">
      <c r="A5711" s="0" t="n">
        <v>101.728</v>
      </c>
      <c r="B5711" s="0" t="n">
        <v>0</v>
      </c>
      <c r="C5711" s="0" t="n">
        <v>0.7</v>
      </c>
      <c r="D5711" s="0" t="n">
        <v>0.91</v>
      </c>
      <c r="E5711" s="0" t="n">
        <f aca="false">(B5711^2+C5711^2+D5711^2)^(1/2)</f>
        <v>1.14808536267997</v>
      </c>
    </row>
    <row r="5712" customFormat="false" ht="15" hidden="false" customHeight="false" outlineLevel="0" collapsed="false">
      <c r="A5712" s="0" t="n">
        <v>101.74</v>
      </c>
      <c r="B5712" s="0" t="n">
        <v>0.03</v>
      </c>
      <c r="C5712" s="0" t="n">
        <v>0.72</v>
      </c>
      <c r="D5712" s="0" t="n">
        <v>0.88</v>
      </c>
      <c r="E5712" s="0" t="n">
        <f aca="false">(B5712^2+C5712^2+D5712^2)^(1/2)</f>
        <v>1.13740933704625</v>
      </c>
    </row>
    <row r="5713" customFormat="false" ht="15" hidden="false" customHeight="false" outlineLevel="0" collapsed="false">
      <c r="A5713" s="0" t="n">
        <v>101.757</v>
      </c>
      <c r="B5713" s="0" t="n">
        <v>0.02</v>
      </c>
      <c r="C5713" s="0" t="n">
        <v>0.71</v>
      </c>
      <c r="D5713" s="0" t="n">
        <v>0.82</v>
      </c>
      <c r="E5713" s="0" t="n">
        <f aca="false">(B5713^2+C5713^2+D5713^2)^(1/2)</f>
        <v>1.08485022007649</v>
      </c>
    </row>
    <row r="5714" customFormat="false" ht="15" hidden="false" customHeight="false" outlineLevel="0" collapsed="false">
      <c r="A5714" s="0" t="n">
        <v>101.759</v>
      </c>
      <c r="B5714" s="0" t="n">
        <v>-0.04</v>
      </c>
      <c r="C5714" s="0" t="n">
        <v>0.67</v>
      </c>
      <c r="D5714" s="0" t="n">
        <v>0.84</v>
      </c>
      <c r="E5714" s="0" t="n">
        <f aca="false">(B5714^2+C5714^2+D5714^2)^(1/2)</f>
        <v>1.07522090753482</v>
      </c>
    </row>
    <row r="5715" customFormat="false" ht="15" hidden="false" customHeight="false" outlineLevel="0" collapsed="false">
      <c r="A5715" s="0" t="n">
        <v>101.769</v>
      </c>
      <c r="B5715" s="0" t="n">
        <v>-0.03</v>
      </c>
      <c r="C5715" s="0" t="n">
        <v>0.71</v>
      </c>
      <c r="D5715" s="0" t="n">
        <v>0.87</v>
      </c>
      <c r="E5715" s="0" t="n">
        <f aca="false">(B5715^2+C5715^2+D5715^2)^(1/2)</f>
        <v>1.12334322448662</v>
      </c>
    </row>
    <row r="5716" customFormat="false" ht="15" hidden="false" customHeight="false" outlineLevel="0" collapsed="false">
      <c r="A5716" s="0" t="n">
        <v>101.8</v>
      </c>
      <c r="B5716" s="0" t="n">
        <v>-0.07</v>
      </c>
      <c r="C5716" s="0" t="n">
        <v>0.71</v>
      </c>
      <c r="D5716" s="0" t="n">
        <v>0.82</v>
      </c>
      <c r="E5716" s="0" t="n">
        <f aca="false">(B5716^2+C5716^2+D5716^2)^(1/2)</f>
        <v>1.0869222603296</v>
      </c>
    </row>
    <row r="5717" customFormat="false" ht="15" hidden="false" customHeight="false" outlineLevel="0" collapsed="false">
      <c r="A5717" s="0" t="n">
        <v>101.8</v>
      </c>
      <c r="B5717" s="0" t="n">
        <v>-0.04</v>
      </c>
      <c r="C5717" s="0" t="n">
        <v>0.7</v>
      </c>
      <c r="D5717" s="0" t="n">
        <v>0.84</v>
      </c>
      <c r="E5717" s="0" t="n">
        <f aca="false">(B5717^2+C5717^2+D5717^2)^(1/2)</f>
        <v>1.09416634932719</v>
      </c>
    </row>
    <row r="5718" customFormat="false" ht="15" hidden="false" customHeight="false" outlineLevel="0" collapsed="false">
      <c r="A5718" s="0" t="n">
        <v>101.801</v>
      </c>
      <c r="B5718" s="0" t="n">
        <v>-0.04</v>
      </c>
      <c r="C5718" s="0" t="n">
        <v>0.68</v>
      </c>
      <c r="D5718" s="0" t="n">
        <v>0.82</v>
      </c>
      <c r="E5718" s="0" t="n">
        <f aca="false">(B5718^2+C5718^2+D5718^2)^(1/2)</f>
        <v>1.06602063769891</v>
      </c>
    </row>
    <row r="5719" customFormat="false" ht="15" hidden="false" customHeight="false" outlineLevel="0" collapsed="false">
      <c r="A5719" s="0" t="n">
        <v>101.808</v>
      </c>
      <c r="B5719" s="0" t="n">
        <v>-0.05</v>
      </c>
      <c r="C5719" s="0" t="n">
        <v>0.69</v>
      </c>
      <c r="D5719" s="0" t="n">
        <v>0.8</v>
      </c>
      <c r="E5719" s="0" t="n">
        <f aca="false">(B5719^2+C5719^2+D5719^2)^(1/2)</f>
        <v>1.05763887976946</v>
      </c>
    </row>
    <row r="5720" customFormat="false" ht="15" hidden="false" customHeight="false" outlineLevel="0" collapsed="false">
      <c r="A5720" s="0" t="n">
        <v>101.816</v>
      </c>
      <c r="B5720" s="0" t="n">
        <v>-0.05</v>
      </c>
      <c r="C5720" s="0" t="n">
        <v>0.7</v>
      </c>
      <c r="D5720" s="0" t="n">
        <v>0.79</v>
      </c>
      <c r="E5720" s="0" t="n">
        <f aca="false">(B5720^2+C5720^2+D5720^2)^(1/2)</f>
        <v>1.05669295445744</v>
      </c>
    </row>
    <row r="5721" customFormat="false" ht="15" hidden="false" customHeight="false" outlineLevel="0" collapsed="false">
      <c r="A5721" s="0" t="n">
        <v>101.835</v>
      </c>
      <c r="B5721" s="0" t="n">
        <v>-0.03</v>
      </c>
      <c r="C5721" s="0" t="n">
        <v>0.7</v>
      </c>
      <c r="D5721" s="0" t="n">
        <v>0.8</v>
      </c>
      <c r="E5721" s="0" t="n">
        <f aca="false">(B5721^2+C5721^2+D5721^2)^(1/2)</f>
        <v>1.06343782140753</v>
      </c>
    </row>
    <row r="5722" customFormat="false" ht="15" hidden="false" customHeight="false" outlineLevel="0" collapsed="false">
      <c r="A5722" s="0" t="n">
        <v>101.836</v>
      </c>
      <c r="B5722" s="0" t="n">
        <v>-0.03</v>
      </c>
      <c r="C5722" s="0" t="n">
        <v>0.7</v>
      </c>
      <c r="D5722" s="0" t="n">
        <v>0.82</v>
      </c>
      <c r="E5722" s="0" t="n">
        <f aca="false">(B5722^2+C5722^2+D5722^2)^(1/2)</f>
        <v>1.07856385995452</v>
      </c>
    </row>
    <row r="5723" customFormat="false" ht="15" hidden="false" customHeight="false" outlineLevel="0" collapsed="false">
      <c r="A5723" s="0" t="n">
        <v>101.849</v>
      </c>
      <c r="B5723" s="0" t="n">
        <v>-0.02</v>
      </c>
      <c r="C5723" s="0" t="n">
        <v>0.7</v>
      </c>
      <c r="D5723" s="0" t="n">
        <v>0.82</v>
      </c>
      <c r="E5723" s="0" t="n">
        <f aca="false">(B5723^2+C5723^2+D5723^2)^(1/2)</f>
        <v>1.07833204533669</v>
      </c>
    </row>
    <row r="5724" customFormat="false" ht="15" hidden="false" customHeight="false" outlineLevel="0" collapsed="false">
      <c r="A5724" s="0" t="n">
        <v>101.871</v>
      </c>
      <c r="B5724" s="0" t="n">
        <v>-0.01</v>
      </c>
      <c r="C5724" s="0" t="n">
        <v>0.7</v>
      </c>
      <c r="D5724" s="0" t="n">
        <v>0.79</v>
      </c>
      <c r="E5724" s="0" t="n">
        <f aca="false">(B5724^2+C5724^2+D5724^2)^(1/2)</f>
        <v>1.05555672514555</v>
      </c>
    </row>
    <row r="5725" customFormat="false" ht="15" hidden="false" customHeight="false" outlineLevel="0" collapsed="false">
      <c r="A5725" s="0" t="n">
        <v>101.873</v>
      </c>
      <c r="B5725" s="0" t="n">
        <v>-0.01</v>
      </c>
      <c r="C5725" s="0" t="n">
        <v>0.7</v>
      </c>
      <c r="D5725" s="0" t="n">
        <v>0.76</v>
      </c>
      <c r="E5725" s="0" t="n">
        <f aca="false">(B5725^2+C5725^2+D5725^2)^(1/2)</f>
        <v>1.03329569823938</v>
      </c>
    </row>
    <row r="5726" customFormat="false" ht="15" hidden="false" customHeight="false" outlineLevel="0" collapsed="false">
      <c r="A5726" s="0" t="n">
        <v>101.875</v>
      </c>
      <c r="B5726" s="0" t="n">
        <v>-0.03</v>
      </c>
      <c r="C5726" s="0" t="n">
        <v>0.7</v>
      </c>
      <c r="D5726" s="0" t="n">
        <v>0.79</v>
      </c>
      <c r="E5726" s="0" t="n">
        <f aca="false">(B5726^2+C5726^2+D5726^2)^(1/2)</f>
        <v>1.05593560409714</v>
      </c>
    </row>
    <row r="5727" customFormat="false" ht="15" hidden="false" customHeight="false" outlineLevel="0" collapsed="false">
      <c r="A5727" s="0" t="n">
        <v>101.947</v>
      </c>
      <c r="B5727" s="0" t="n">
        <v>-0.06</v>
      </c>
      <c r="C5727" s="0" t="n">
        <v>0.71</v>
      </c>
      <c r="D5727" s="0" t="n">
        <v>0.78</v>
      </c>
      <c r="E5727" s="0" t="n">
        <f aca="false">(B5727^2+C5727^2+D5727^2)^(1/2)</f>
        <v>1.05645634079218</v>
      </c>
    </row>
    <row r="5728" customFormat="false" ht="15" hidden="false" customHeight="false" outlineLevel="0" collapsed="false">
      <c r="A5728" s="0" t="n">
        <v>101.948</v>
      </c>
      <c r="B5728" s="0" t="n">
        <v>-0.08</v>
      </c>
      <c r="C5728" s="0" t="n">
        <v>0.7</v>
      </c>
      <c r="D5728" s="0" t="n">
        <v>0.78</v>
      </c>
      <c r="E5728" s="0" t="n">
        <f aca="false">(B5728^2+C5728^2+D5728^2)^(1/2)</f>
        <v>1.05109466747767</v>
      </c>
    </row>
    <row r="5729" customFormat="false" ht="15" hidden="false" customHeight="false" outlineLevel="0" collapsed="false">
      <c r="A5729" s="0" t="n">
        <v>101.949</v>
      </c>
      <c r="B5729" s="0" t="n">
        <v>-0.08</v>
      </c>
      <c r="C5729" s="0" t="n">
        <v>0.71</v>
      </c>
      <c r="D5729" s="0" t="n">
        <v>0.79</v>
      </c>
      <c r="E5729" s="0" t="n">
        <f aca="false">(B5729^2+C5729^2+D5729^2)^(1/2)</f>
        <v>1.0651760417884</v>
      </c>
    </row>
    <row r="5730" customFormat="false" ht="15" hidden="false" customHeight="false" outlineLevel="0" collapsed="false">
      <c r="A5730" s="0" t="n">
        <v>101.954</v>
      </c>
      <c r="B5730" s="0" t="n">
        <v>-0.06</v>
      </c>
      <c r="C5730" s="0" t="n">
        <v>0.69</v>
      </c>
      <c r="D5730" s="0" t="n">
        <v>0.79</v>
      </c>
      <c r="E5730" s="0" t="n">
        <f aca="false">(B5730^2+C5730^2+D5730^2)^(1/2)</f>
        <v>1.05061886524086</v>
      </c>
    </row>
    <row r="5731" customFormat="false" ht="15" hidden="false" customHeight="false" outlineLevel="0" collapsed="false">
      <c r="A5731" s="0" t="n">
        <v>101.955</v>
      </c>
      <c r="B5731" s="0" t="n">
        <v>-0.07</v>
      </c>
      <c r="C5731" s="0" t="n">
        <v>0.68</v>
      </c>
      <c r="D5731" s="0" t="n">
        <v>0.79</v>
      </c>
      <c r="E5731" s="0" t="n">
        <f aca="false">(B5731^2+C5731^2+D5731^2)^(1/2)</f>
        <v>1.04470091413763</v>
      </c>
    </row>
    <row r="5732" customFormat="false" ht="15" hidden="false" customHeight="false" outlineLevel="0" collapsed="false">
      <c r="A5732" s="0" t="n">
        <v>101.956</v>
      </c>
      <c r="B5732" s="0" t="n">
        <v>-0.06</v>
      </c>
      <c r="C5732" s="0" t="n">
        <v>0.7</v>
      </c>
      <c r="D5732" s="0" t="n">
        <v>0.8</v>
      </c>
      <c r="E5732" s="0" t="n">
        <f aca="false">(B5732^2+C5732^2+D5732^2)^(1/2)</f>
        <v>1.06470653233649</v>
      </c>
    </row>
    <row r="5733" customFormat="false" ht="15" hidden="false" customHeight="false" outlineLevel="0" collapsed="false">
      <c r="A5733" s="0" t="n">
        <v>101.956</v>
      </c>
      <c r="B5733" s="0" t="n">
        <v>-0.06</v>
      </c>
      <c r="C5733" s="0" t="n">
        <v>0.7</v>
      </c>
      <c r="D5733" s="0" t="n">
        <v>0.8</v>
      </c>
      <c r="E5733" s="0" t="n">
        <f aca="false">(B5733^2+C5733^2+D5733^2)^(1/2)</f>
        <v>1.06470653233649</v>
      </c>
    </row>
    <row r="5734" customFormat="false" ht="15" hidden="false" customHeight="false" outlineLevel="0" collapsed="false">
      <c r="A5734" s="0" t="n">
        <v>101.957</v>
      </c>
      <c r="B5734" s="0" t="n">
        <v>-0.05</v>
      </c>
      <c r="C5734" s="0" t="n">
        <v>0.7</v>
      </c>
      <c r="D5734" s="0" t="n">
        <v>0.8</v>
      </c>
      <c r="E5734" s="0" t="n">
        <f aca="false">(B5734^2+C5734^2+D5734^2)^(1/2)</f>
        <v>1.06418983268964</v>
      </c>
    </row>
    <row r="5735" customFormat="false" ht="15" hidden="false" customHeight="false" outlineLevel="0" collapsed="false">
      <c r="A5735" s="0" t="n">
        <v>101.999</v>
      </c>
      <c r="B5735" s="0" t="n">
        <v>-0.06</v>
      </c>
      <c r="C5735" s="0" t="n">
        <v>0.71</v>
      </c>
      <c r="D5735" s="0" t="n">
        <v>0.8</v>
      </c>
      <c r="E5735" s="0" t="n">
        <f aca="false">(B5735^2+C5735^2+D5735^2)^(1/2)</f>
        <v>1.07130761221976</v>
      </c>
    </row>
    <row r="5736" customFormat="false" ht="15" hidden="false" customHeight="false" outlineLevel="0" collapsed="false">
      <c r="A5736" s="0" t="n">
        <v>102</v>
      </c>
      <c r="B5736" s="0" t="n">
        <v>-0.05</v>
      </c>
      <c r="C5736" s="0" t="n">
        <v>0.71</v>
      </c>
      <c r="D5736" s="0" t="n">
        <v>0.79</v>
      </c>
      <c r="E5736" s="0" t="n">
        <f aca="false">(B5736^2+C5736^2+D5736^2)^(1/2)</f>
        <v>1.06334378260279</v>
      </c>
    </row>
    <row r="5737" customFormat="false" ht="15" hidden="false" customHeight="false" outlineLevel="0" collapsed="false">
      <c r="A5737" s="0" t="n">
        <v>102</v>
      </c>
      <c r="B5737" s="0" t="n">
        <v>-0.05</v>
      </c>
      <c r="C5737" s="0" t="n">
        <v>0.7</v>
      </c>
      <c r="D5737" s="0" t="n">
        <v>0.77</v>
      </c>
      <c r="E5737" s="0" t="n">
        <f aca="false">(B5737^2+C5737^2+D5737^2)^(1/2)</f>
        <v>1.04182532125112</v>
      </c>
    </row>
    <row r="5738" customFormat="false" ht="15" hidden="false" customHeight="false" outlineLevel="0" collapsed="false">
      <c r="A5738" s="0" t="n">
        <v>102.001</v>
      </c>
      <c r="B5738" s="0" t="n">
        <v>-0.05</v>
      </c>
      <c r="C5738" s="0" t="n">
        <v>0.71</v>
      </c>
      <c r="D5738" s="0" t="n">
        <v>0.76</v>
      </c>
      <c r="E5738" s="0" t="n">
        <f aca="false">(B5738^2+C5738^2+D5738^2)^(1/2)</f>
        <v>1.04124924969961</v>
      </c>
    </row>
    <row r="5739" customFormat="false" ht="15" hidden="false" customHeight="false" outlineLevel="0" collapsed="false">
      <c r="A5739" s="0" t="n">
        <v>102.006</v>
      </c>
      <c r="B5739" s="0" t="n">
        <v>-0.07</v>
      </c>
      <c r="C5739" s="0" t="n">
        <v>0.72</v>
      </c>
      <c r="D5739" s="0" t="n">
        <v>0.77</v>
      </c>
      <c r="E5739" s="0" t="n">
        <f aca="false">(B5739^2+C5739^2+D5739^2)^(1/2)</f>
        <v>1.05650366776458</v>
      </c>
    </row>
    <row r="5740" customFormat="false" ht="15" hidden="false" customHeight="false" outlineLevel="0" collapsed="false">
      <c r="A5740" s="0" t="n">
        <v>102.031</v>
      </c>
      <c r="B5740" s="0" t="n">
        <v>-0.08</v>
      </c>
      <c r="C5740" s="0" t="n">
        <v>0.72</v>
      </c>
      <c r="D5740" s="0" t="n">
        <v>0.78</v>
      </c>
      <c r="E5740" s="0" t="n">
        <f aca="false">(B5740^2+C5740^2+D5740^2)^(1/2)</f>
        <v>1.0645186705737</v>
      </c>
    </row>
    <row r="5741" customFormat="false" ht="15" hidden="false" customHeight="false" outlineLevel="0" collapsed="false">
      <c r="A5741" s="0" t="n">
        <v>102.031</v>
      </c>
      <c r="B5741" s="0" t="n">
        <v>-0.08</v>
      </c>
      <c r="C5741" s="0" t="n">
        <v>0.73</v>
      </c>
      <c r="D5741" s="0" t="n">
        <v>0.77</v>
      </c>
      <c r="E5741" s="0" t="n">
        <f aca="false">(B5741^2+C5741^2+D5741^2)^(1/2)</f>
        <v>1.06404887105809</v>
      </c>
    </row>
    <row r="5742" customFormat="false" ht="15" hidden="false" customHeight="false" outlineLevel="0" collapsed="false">
      <c r="A5742" s="0" t="n">
        <v>102.035</v>
      </c>
      <c r="B5742" s="0" t="n">
        <v>-0.08</v>
      </c>
      <c r="C5742" s="0" t="n">
        <v>0.73</v>
      </c>
      <c r="D5742" s="0" t="n">
        <v>0.79</v>
      </c>
      <c r="E5742" s="0" t="n">
        <f aca="false">(B5742^2+C5742^2+D5742^2)^(1/2)</f>
        <v>1.07861021689951</v>
      </c>
    </row>
    <row r="5743" customFormat="false" ht="15" hidden="false" customHeight="false" outlineLevel="0" collapsed="false">
      <c r="A5743" s="0" t="n">
        <v>102.046</v>
      </c>
      <c r="B5743" s="0" t="n">
        <v>-0.07</v>
      </c>
      <c r="C5743" s="0" t="n">
        <v>0.73</v>
      </c>
      <c r="D5743" s="0" t="n">
        <v>0.78</v>
      </c>
      <c r="E5743" s="0" t="n">
        <f aca="false">(B5743^2+C5743^2+D5743^2)^(1/2)</f>
        <v>1.07060730429042</v>
      </c>
    </row>
    <row r="5744" customFormat="false" ht="15" hidden="false" customHeight="false" outlineLevel="0" collapsed="false">
      <c r="A5744" s="0" t="n">
        <v>102.055</v>
      </c>
      <c r="B5744" s="0" t="n">
        <v>-0.07</v>
      </c>
      <c r="C5744" s="0" t="n">
        <v>0.72</v>
      </c>
      <c r="D5744" s="0" t="n">
        <v>0.75</v>
      </c>
      <c r="E5744" s="0" t="n">
        <f aca="false">(B5744^2+C5744^2+D5744^2)^(1/2)</f>
        <v>1.04201727432898</v>
      </c>
    </row>
    <row r="5745" customFormat="false" ht="15" hidden="false" customHeight="false" outlineLevel="0" collapsed="false">
      <c r="A5745" s="0" t="n">
        <v>102.073</v>
      </c>
      <c r="B5745" s="0" t="n">
        <v>-0.06</v>
      </c>
      <c r="C5745" s="0" t="n">
        <v>0.74</v>
      </c>
      <c r="D5745" s="0" t="n">
        <v>0.74</v>
      </c>
      <c r="E5745" s="0" t="n">
        <f aca="false">(B5745^2+C5745^2+D5745^2)^(1/2)</f>
        <v>1.04823661451029</v>
      </c>
    </row>
    <row r="5746" customFormat="false" ht="15" hidden="false" customHeight="false" outlineLevel="0" collapsed="false">
      <c r="A5746" s="0" t="n">
        <v>102.074</v>
      </c>
      <c r="B5746" s="0" t="n">
        <v>-0.05</v>
      </c>
      <c r="C5746" s="0" t="n">
        <v>0.75</v>
      </c>
      <c r="D5746" s="0" t="n">
        <v>0.73</v>
      </c>
      <c r="E5746" s="0" t="n">
        <f aca="false">(B5746^2+C5746^2+D5746^2)^(1/2)</f>
        <v>1.04780723418003</v>
      </c>
    </row>
    <row r="5747" customFormat="false" ht="15" hidden="false" customHeight="false" outlineLevel="0" collapsed="false">
      <c r="A5747" s="0" t="n">
        <v>102.092</v>
      </c>
      <c r="B5747" s="0" t="n">
        <v>-0.06</v>
      </c>
      <c r="C5747" s="0" t="n">
        <v>0.74</v>
      </c>
      <c r="D5747" s="0" t="n">
        <v>0.72</v>
      </c>
      <c r="E5747" s="0" t="n">
        <f aca="false">(B5747^2+C5747^2+D5747^2)^(1/2)</f>
        <v>1.03421467790783</v>
      </c>
    </row>
    <row r="5748" customFormat="false" ht="15" hidden="false" customHeight="false" outlineLevel="0" collapsed="false">
      <c r="A5748" s="0" t="n">
        <v>102.096</v>
      </c>
      <c r="B5748" s="0" t="n">
        <v>-0.06</v>
      </c>
      <c r="C5748" s="0" t="n">
        <v>0.74</v>
      </c>
      <c r="D5748" s="0" t="n">
        <v>0.71</v>
      </c>
      <c r="E5748" s="0" t="n">
        <f aca="false">(B5748^2+C5748^2+D5748^2)^(1/2)</f>
        <v>1.02727795654341</v>
      </c>
    </row>
    <row r="5749" customFormat="false" ht="15" hidden="false" customHeight="false" outlineLevel="0" collapsed="false">
      <c r="A5749" s="0" t="n">
        <v>102.104</v>
      </c>
      <c r="B5749" s="0" t="n">
        <v>-0.06</v>
      </c>
      <c r="C5749" s="0" t="n">
        <v>0.74</v>
      </c>
      <c r="D5749" s="0" t="n">
        <v>0.71</v>
      </c>
      <c r="E5749" s="0" t="n">
        <f aca="false">(B5749^2+C5749^2+D5749^2)^(1/2)</f>
        <v>1.02727795654341</v>
      </c>
    </row>
    <row r="5750" customFormat="false" ht="15" hidden="false" customHeight="false" outlineLevel="0" collapsed="false">
      <c r="A5750" s="0" t="n">
        <v>102.14</v>
      </c>
      <c r="B5750" s="0" t="n">
        <v>-0.07</v>
      </c>
      <c r="C5750" s="0" t="n">
        <v>0.75</v>
      </c>
      <c r="D5750" s="0" t="n">
        <v>0.72</v>
      </c>
      <c r="E5750" s="0" t="n">
        <f aca="false">(B5750^2+C5750^2+D5750^2)^(1/2)</f>
        <v>1.04201727432898</v>
      </c>
    </row>
    <row r="5751" customFormat="false" ht="15" hidden="false" customHeight="false" outlineLevel="0" collapsed="false">
      <c r="A5751" s="0" t="n">
        <v>102.142</v>
      </c>
      <c r="B5751" s="0" t="n">
        <v>-0.09</v>
      </c>
      <c r="C5751" s="0" t="n">
        <v>0.75</v>
      </c>
      <c r="D5751" s="0" t="n">
        <v>0.72</v>
      </c>
      <c r="E5751" s="0" t="n">
        <f aca="false">(B5751^2+C5751^2+D5751^2)^(1/2)</f>
        <v>1.04355162785557</v>
      </c>
    </row>
    <row r="5752" customFormat="false" ht="15" hidden="false" customHeight="false" outlineLevel="0" collapsed="false">
      <c r="A5752" s="0" t="n">
        <v>102.144</v>
      </c>
      <c r="B5752" s="0" t="n">
        <v>-0.1</v>
      </c>
      <c r="C5752" s="0" t="n">
        <v>0.74</v>
      </c>
      <c r="D5752" s="0" t="n">
        <v>0.72</v>
      </c>
      <c r="E5752" s="0" t="n">
        <f aca="false">(B5752^2+C5752^2+D5752^2)^(1/2)</f>
        <v>1.0373041983912</v>
      </c>
    </row>
    <row r="5753" customFormat="false" ht="15" hidden="false" customHeight="false" outlineLevel="0" collapsed="false">
      <c r="A5753" s="0" t="n">
        <v>102.146</v>
      </c>
      <c r="B5753" s="0" t="n">
        <v>-0.11</v>
      </c>
      <c r="C5753" s="0" t="n">
        <v>0.74</v>
      </c>
      <c r="D5753" s="0" t="n">
        <v>0.71</v>
      </c>
      <c r="E5753" s="0" t="n">
        <f aca="false">(B5753^2+C5753^2+D5753^2)^(1/2)</f>
        <v>1.03140680626027</v>
      </c>
    </row>
    <row r="5754" customFormat="false" ht="15" hidden="false" customHeight="false" outlineLevel="0" collapsed="false">
      <c r="A5754" s="0" t="n">
        <v>102.155</v>
      </c>
      <c r="B5754" s="0" t="n">
        <v>-0.09</v>
      </c>
      <c r="C5754" s="0" t="n">
        <v>0.74</v>
      </c>
      <c r="D5754" s="0" t="n">
        <v>0.7</v>
      </c>
      <c r="E5754" s="0" t="n">
        <f aca="false">(B5754^2+C5754^2+D5754^2)^(1/2)</f>
        <v>1.02259473888731</v>
      </c>
    </row>
    <row r="5755" customFormat="false" ht="15" hidden="false" customHeight="false" outlineLevel="0" collapsed="false">
      <c r="A5755" s="0" t="n">
        <v>102.168</v>
      </c>
      <c r="B5755" s="0" t="n">
        <v>-0.08</v>
      </c>
      <c r="C5755" s="0" t="n">
        <v>0.74</v>
      </c>
      <c r="D5755" s="0" t="n">
        <v>0.71</v>
      </c>
      <c r="E5755" s="0" t="n">
        <f aca="false">(B5755^2+C5755^2+D5755^2)^(1/2)</f>
        <v>1.02863987867475</v>
      </c>
    </row>
    <row r="5756" customFormat="false" ht="15" hidden="false" customHeight="false" outlineLevel="0" collapsed="false">
      <c r="A5756" s="0" t="n">
        <v>102.201</v>
      </c>
      <c r="B5756" s="0" t="n">
        <v>-0.09</v>
      </c>
      <c r="C5756" s="0" t="n">
        <v>0.76</v>
      </c>
      <c r="D5756" s="0" t="n">
        <v>0.68</v>
      </c>
      <c r="E5756" s="0" t="n">
        <f aca="false">(B5756^2+C5756^2+D5756^2)^(1/2)</f>
        <v>1.02376755174209</v>
      </c>
    </row>
    <row r="5757" customFormat="false" ht="15" hidden="false" customHeight="false" outlineLevel="0" collapsed="false">
      <c r="A5757" s="0" t="n">
        <v>102.202</v>
      </c>
      <c r="B5757" s="0" t="n">
        <v>-0.1</v>
      </c>
      <c r="C5757" s="0" t="n">
        <v>0.77</v>
      </c>
      <c r="D5757" s="0" t="n">
        <v>0.65</v>
      </c>
      <c r="E5757" s="0" t="n">
        <f aca="false">(B5757^2+C5757^2+D5757^2)^(1/2)</f>
        <v>1.01262036321615</v>
      </c>
    </row>
    <row r="5758" customFormat="false" ht="15" hidden="false" customHeight="false" outlineLevel="0" collapsed="false">
      <c r="A5758" s="0" t="n">
        <v>102.203</v>
      </c>
      <c r="B5758" s="0" t="n">
        <v>-0.09</v>
      </c>
      <c r="C5758" s="0" t="n">
        <v>0.76</v>
      </c>
      <c r="D5758" s="0" t="n">
        <v>0.73</v>
      </c>
      <c r="E5758" s="0" t="n">
        <f aca="false">(B5758^2+C5758^2+D5758^2)^(1/2)</f>
        <v>1.05763887976946</v>
      </c>
    </row>
    <row r="5759" customFormat="false" ht="15" hidden="false" customHeight="false" outlineLevel="0" collapsed="false">
      <c r="A5759" s="0" t="n">
        <v>102.203</v>
      </c>
      <c r="B5759" s="0" t="n">
        <v>-0.12</v>
      </c>
      <c r="C5759" s="0" t="n">
        <v>0.74</v>
      </c>
      <c r="D5759" s="0" t="n">
        <v>0.76</v>
      </c>
      <c r="E5759" s="0" t="n">
        <f aca="false">(B5759^2+C5759^2+D5759^2)^(1/2)</f>
        <v>1.0675204916066</v>
      </c>
    </row>
    <row r="5760" customFormat="false" ht="15" hidden="false" customHeight="false" outlineLevel="0" collapsed="false">
      <c r="A5760" s="0" t="n">
        <v>102.228</v>
      </c>
      <c r="B5760" s="0" t="n">
        <v>-0.12</v>
      </c>
      <c r="C5760" s="0" t="n">
        <v>0.74</v>
      </c>
      <c r="D5760" s="0" t="n">
        <v>0.8</v>
      </c>
      <c r="E5760" s="0" t="n">
        <f aca="false">(B5760^2+C5760^2+D5760^2)^(1/2)</f>
        <v>1.09635760589326</v>
      </c>
    </row>
    <row r="5761" customFormat="false" ht="15" hidden="false" customHeight="false" outlineLevel="0" collapsed="false">
      <c r="A5761" s="0" t="n">
        <v>102.229</v>
      </c>
      <c r="B5761" s="0" t="n">
        <v>-0.07</v>
      </c>
      <c r="C5761" s="0" t="n">
        <v>0.77</v>
      </c>
      <c r="D5761" s="0" t="n">
        <v>0.79</v>
      </c>
      <c r="E5761" s="0" t="n">
        <f aca="false">(B5761^2+C5761^2+D5761^2)^(1/2)</f>
        <v>1.10539585669569</v>
      </c>
    </row>
    <row r="5762" customFormat="false" ht="15" hidden="false" customHeight="false" outlineLevel="0" collapsed="false">
      <c r="A5762" s="0" t="n">
        <v>102.237</v>
      </c>
      <c r="B5762" s="0" t="n">
        <v>-0.06</v>
      </c>
      <c r="C5762" s="0" t="n">
        <v>0.8</v>
      </c>
      <c r="D5762" s="0" t="n">
        <v>0.75</v>
      </c>
      <c r="E5762" s="0" t="n">
        <f aca="false">(B5762^2+C5762^2+D5762^2)^(1/2)</f>
        <v>1.09822584198333</v>
      </c>
    </row>
    <row r="5763" customFormat="false" ht="15" hidden="false" customHeight="false" outlineLevel="0" collapsed="false">
      <c r="A5763" s="0" t="n">
        <v>102.246</v>
      </c>
      <c r="B5763" s="0" t="n">
        <v>-0.12</v>
      </c>
      <c r="C5763" s="0" t="n">
        <v>0.78</v>
      </c>
      <c r="D5763" s="0" t="n">
        <v>0.74</v>
      </c>
      <c r="E5763" s="0" t="n">
        <f aca="false">(B5763^2+C5763^2+D5763^2)^(1/2)</f>
        <v>1.08185026690388</v>
      </c>
    </row>
    <row r="5764" customFormat="false" ht="15" hidden="false" customHeight="false" outlineLevel="0" collapsed="false">
      <c r="A5764" s="0" t="n">
        <v>102.264</v>
      </c>
      <c r="B5764" s="0" t="n">
        <v>-0.1</v>
      </c>
      <c r="C5764" s="0" t="n">
        <v>0.8</v>
      </c>
      <c r="D5764" s="0" t="n">
        <v>0.8</v>
      </c>
      <c r="E5764" s="0" t="n">
        <f aca="false">(B5764^2+C5764^2+D5764^2)^(1/2)</f>
        <v>1.13578166916005</v>
      </c>
    </row>
    <row r="5765" customFormat="false" ht="15" hidden="false" customHeight="false" outlineLevel="0" collapsed="false">
      <c r="A5765" s="0" t="n">
        <v>102.265</v>
      </c>
      <c r="B5765" s="0" t="n">
        <v>-0.12</v>
      </c>
      <c r="C5765" s="0" t="n">
        <v>0.78</v>
      </c>
      <c r="D5765" s="0" t="n">
        <v>0.73</v>
      </c>
      <c r="E5765" s="0" t="n">
        <f aca="false">(B5765^2+C5765^2+D5765^2)^(1/2)</f>
        <v>1.07503488315496</v>
      </c>
    </row>
    <row r="5766" customFormat="false" ht="15" hidden="false" customHeight="false" outlineLevel="0" collapsed="false">
      <c r="A5766" s="0" t="n">
        <v>102.277</v>
      </c>
      <c r="B5766" s="0" t="n">
        <v>-0.1</v>
      </c>
      <c r="C5766" s="0" t="n">
        <v>0.77</v>
      </c>
      <c r="D5766" s="0" t="n">
        <v>0.74</v>
      </c>
      <c r="E5766" s="0" t="n">
        <f aca="false">(B5766^2+C5766^2+D5766^2)^(1/2)</f>
        <v>1.07261363034412</v>
      </c>
    </row>
    <row r="5767" customFormat="false" ht="15" hidden="false" customHeight="false" outlineLevel="0" collapsed="false">
      <c r="A5767" s="0" t="n">
        <v>102.3</v>
      </c>
      <c r="B5767" s="0" t="n">
        <v>-0.1</v>
      </c>
      <c r="C5767" s="0" t="n">
        <v>0.75</v>
      </c>
      <c r="D5767" s="0" t="n">
        <v>0.75</v>
      </c>
      <c r="E5767" s="0" t="n">
        <f aca="false">(B5767^2+C5767^2+D5767^2)^(1/2)</f>
        <v>1.06536378763313</v>
      </c>
    </row>
    <row r="5768" customFormat="false" ht="15" hidden="false" customHeight="false" outlineLevel="0" collapsed="false">
      <c r="A5768" s="0" t="n">
        <v>102.301</v>
      </c>
      <c r="B5768" s="0" t="n">
        <v>-0.08</v>
      </c>
      <c r="C5768" s="0" t="n">
        <v>0.76</v>
      </c>
      <c r="D5768" s="0" t="n">
        <v>0.74</v>
      </c>
      <c r="E5768" s="0" t="n">
        <f aca="false">(B5768^2+C5768^2+D5768^2)^(1/2)</f>
        <v>1.06376689175778</v>
      </c>
    </row>
    <row r="5769" customFormat="false" ht="15" hidden="false" customHeight="false" outlineLevel="0" collapsed="false">
      <c r="A5769" s="0" t="n">
        <v>102.329</v>
      </c>
      <c r="B5769" s="0" t="n">
        <v>-0.06</v>
      </c>
      <c r="C5769" s="0" t="n">
        <v>0.78</v>
      </c>
      <c r="D5769" s="0" t="n">
        <v>0.76</v>
      </c>
      <c r="E5769" s="0" t="n">
        <f aca="false">(B5769^2+C5769^2+D5769^2)^(1/2)</f>
        <v>1.09068785635488</v>
      </c>
    </row>
    <row r="5770" customFormat="false" ht="15" hidden="false" customHeight="false" outlineLevel="0" collapsed="false">
      <c r="A5770" s="0" t="n">
        <v>102.329</v>
      </c>
      <c r="B5770" s="0" t="n">
        <v>-0.08</v>
      </c>
      <c r="C5770" s="0" t="n">
        <v>0.78</v>
      </c>
      <c r="D5770" s="0" t="n">
        <v>0.73</v>
      </c>
      <c r="E5770" s="0" t="n">
        <f aca="false">(B5770^2+C5770^2+D5770^2)^(1/2)</f>
        <v>1.07130761221976</v>
      </c>
    </row>
    <row r="5771" customFormat="false" ht="15" hidden="false" customHeight="false" outlineLevel="0" collapsed="false">
      <c r="A5771" s="0" t="n">
        <v>102.33</v>
      </c>
      <c r="B5771" s="0" t="n">
        <v>-0.08</v>
      </c>
      <c r="C5771" s="0" t="n">
        <v>0.79</v>
      </c>
      <c r="D5771" s="0" t="n">
        <v>0.72</v>
      </c>
      <c r="E5771" s="0" t="n">
        <f aca="false">(B5771^2+C5771^2+D5771^2)^(1/2)</f>
        <v>1.07186752912848</v>
      </c>
    </row>
    <row r="5772" customFormat="false" ht="15" hidden="false" customHeight="false" outlineLevel="0" collapsed="false">
      <c r="A5772" s="0" t="n">
        <v>102.336</v>
      </c>
      <c r="B5772" s="0" t="n">
        <v>-0.07</v>
      </c>
      <c r="C5772" s="0" t="n">
        <v>0.78</v>
      </c>
      <c r="D5772" s="0" t="n">
        <v>0.72</v>
      </c>
      <c r="E5772" s="0" t="n">
        <f aca="false">(B5772^2+C5772^2+D5772^2)^(1/2)</f>
        <v>1.06381389349829</v>
      </c>
    </row>
    <row r="5773" customFormat="false" ht="15" hidden="false" customHeight="false" outlineLevel="0" collapsed="false">
      <c r="A5773" s="0" t="n">
        <v>102.393</v>
      </c>
      <c r="B5773" s="0" t="n">
        <v>-0.07</v>
      </c>
      <c r="C5773" s="0" t="n">
        <v>0.78</v>
      </c>
      <c r="D5773" s="0" t="n">
        <v>0.7</v>
      </c>
      <c r="E5773" s="0" t="n">
        <f aca="false">(B5773^2+C5773^2+D5773^2)^(1/2)</f>
        <v>1.05038088329901</v>
      </c>
    </row>
    <row r="5774" customFormat="false" ht="15" hidden="false" customHeight="false" outlineLevel="0" collapsed="false">
      <c r="A5774" s="0" t="n">
        <v>102.394</v>
      </c>
      <c r="B5774" s="0" t="n">
        <v>-0.05</v>
      </c>
      <c r="C5774" s="0" t="n">
        <v>0.78</v>
      </c>
      <c r="D5774" s="0" t="n">
        <v>0.68</v>
      </c>
      <c r="E5774" s="0" t="n">
        <f aca="false">(B5774^2+C5774^2+D5774^2)^(1/2)</f>
        <v>1.03600193050013</v>
      </c>
    </row>
    <row r="5775" customFormat="false" ht="15" hidden="false" customHeight="false" outlineLevel="0" collapsed="false">
      <c r="A5775" s="0" t="n">
        <v>102.395</v>
      </c>
      <c r="B5775" s="0" t="n">
        <v>-0.04</v>
      </c>
      <c r="C5775" s="0" t="n">
        <v>0.77</v>
      </c>
      <c r="D5775" s="0" t="n">
        <v>0.67</v>
      </c>
      <c r="E5775" s="0" t="n">
        <f aca="false">(B5775^2+C5775^2+D5775^2)^(1/2)</f>
        <v>1.02146952964834</v>
      </c>
    </row>
    <row r="5776" customFormat="false" ht="15" hidden="false" customHeight="false" outlineLevel="0" collapsed="false">
      <c r="A5776" s="0" t="n">
        <v>102.395</v>
      </c>
      <c r="B5776" s="0" t="n">
        <v>-0.03</v>
      </c>
      <c r="C5776" s="0" t="n">
        <v>0.76</v>
      </c>
      <c r="D5776" s="0" t="n">
        <v>0.61</v>
      </c>
      <c r="E5776" s="0" t="n">
        <f aca="false">(B5776^2+C5776^2+D5776^2)^(1/2)</f>
        <v>0.974987179402888</v>
      </c>
    </row>
    <row r="5777" customFormat="false" ht="15" hidden="false" customHeight="false" outlineLevel="0" collapsed="false">
      <c r="A5777" s="0" t="n">
        <v>102.396</v>
      </c>
      <c r="B5777" s="0" t="n">
        <v>-0.02</v>
      </c>
      <c r="C5777" s="0" t="n">
        <v>0.76</v>
      </c>
      <c r="D5777" s="0" t="n">
        <v>0.67</v>
      </c>
      <c r="E5777" s="0" t="n">
        <f aca="false">(B5777^2+C5777^2+D5777^2)^(1/2)</f>
        <v>1.01336074524327</v>
      </c>
    </row>
    <row r="5778" customFormat="false" ht="15" hidden="false" customHeight="false" outlineLevel="0" collapsed="false">
      <c r="A5778" s="0" t="n">
        <v>102.4</v>
      </c>
      <c r="B5778" s="0" t="n">
        <v>-0.01</v>
      </c>
      <c r="C5778" s="0" t="n">
        <v>0.76</v>
      </c>
      <c r="D5778" s="0" t="n">
        <v>0.71</v>
      </c>
      <c r="E5778" s="0" t="n">
        <f aca="false">(B5778^2+C5778^2+D5778^2)^(1/2)</f>
        <v>1.04009614940158</v>
      </c>
    </row>
    <row r="5779" customFormat="false" ht="15" hidden="false" customHeight="false" outlineLevel="0" collapsed="false">
      <c r="A5779" s="0" t="n">
        <v>102.418</v>
      </c>
      <c r="B5779" s="0" t="n">
        <v>-0.05</v>
      </c>
      <c r="C5779" s="0" t="n">
        <v>0.73</v>
      </c>
      <c r="D5779" s="0" t="n">
        <v>0.67</v>
      </c>
      <c r="E5779" s="0" t="n">
        <f aca="false">(B5779^2+C5779^2+D5779^2)^(1/2)</f>
        <v>0.992118944481961</v>
      </c>
    </row>
    <row r="5780" customFormat="false" ht="15" hidden="false" customHeight="false" outlineLevel="0" collapsed="false">
      <c r="A5780" s="0" t="n">
        <v>102.419</v>
      </c>
      <c r="B5780" s="0" t="n">
        <v>-0.08</v>
      </c>
      <c r="C5780" s="0" t="n">
        <v>0.71</v>
      </c>
      <c r="D5780" s="0" t="n">
        <v>0.76</v>
      </c>
      <c r="E5780" s="0" t="n">
        <f aca="false">(B5780^2+C5780^2+D5780^2)^(1/2)</f>
        <v>1.04312031904282</v>
      </c>
    </row>
    <row r="5781" customFormat="false" ht="15" hidden="false" customHeight="false" outlineLevel="0" collapsed="false">
      <c r="A5781" s="0" t="n">
        <v>102.426</v>
      </c>
      <c r="B5781" s="0" t="n">
        <v>-0.06</v>
      </c>
      <c r="C5781" s="0" t="n">
        <v>0.72</v>
      </c>
      <c r="D5781" s="0" t="n">
        <v>0.86</v>
      </c>
      <c r="E5781" s="0" t="n">
        <f aca="false">(B5781^2+C5781^2+D5781^2)^(1/2)</f>
        <v>1.12320968656792</v>
      </c>
    </row>
    <row r="5782" customFormat="false" ht="15" hidden="false" customHeight="false" outlineLevel="0" collapsed="false">
      <c r="A5782" s="0" t="n">
        <v>102.435</v>
      </c>
      <c r="B5782" s="0" t="n">
        <v>-0.01</v>
      </c>
      <c r="C5782" s="0" t="n">
        <v>0.78</v>
      </c>
      <c r="D5782" s="0" t="n">
        <v>0.82</v>
      </c>
      <c r="E5782" s="0" t="n">
        <f aca="false">(B5782^2+C5782^2+D5782^2)^(1/2)</f>
        <v>1.1317685275709</v>
      </c>
    </row>
    <row r="5783" customFormat="false" ht="15" hidden="false" customHeight="false" outlineLevel="0" collapsed="false">
      <c r="A5783" s="0" t="n">
        <v>102.461</v>
      </c>
      <c r="B5783" s="0" t="n">
        <v>-0.06</v>
      </c>
      <c r="C5783" s="0" t="n">
        <v>0.77</v>
      </c>
      <c r="D5783" s="0" t="n">
        <v>0.75</v>
      </c>
      <c r="E5783" s="0" t="n">
        <f aca="false">(B5783^2+C5783^2+D5783^2)^(1/2)</f>
        <v>1.07656862298694</v>
      </c>
    </row>
    <row r="5784" customFormat="false" ht="15" hidden="false" customHeight="false" outlineLevel="0" collapsed="false">
      <c r="A5784" s="0" t="n">
        <v>102.462</v>
      </c>
      <c r="B5784" s="0" t="n">
        <v>-0.06</v>
      </c>
      <c r="C5784" s="0" t="n">
        <v>0.76</v>
      </c>
      <c r="D5784" s="0" t="n">
        <v>0.8</v>
      </c>
      <c r="E5784" s="0" t="n">
        <f aca="false">(B5784^2+C5784^2+D5784^2)^(1/2)</f>
        <v>1.1050791826833</v>
      </c>
    </row>
    <row r="5785" customFormat="false" ht="15" hidden="false" customHeight="false" outlineLevel="0" collapsed="false">
      <c r="A5785" s="0" t="n">
        <v>102.463</v>
      </c>
      <c r="B5785" s="0" t="n">
        <v>-0.06</v>
      </c>
      <c r="C5785" s="0" t="n">
        <v>0.76</v>
      </c>
      <c r="D5785" s="0" t="n">
        <v>0.71</v>
      </c>
      <c r="E5785" s="0" t="n">
        <f aca="false">(B5785^2+C5785^2+D5785^2)^(1/2)</f>
        <v>1.04177732745534</v>
      </c>
    </row>
    <row r="5786" customFormat="false" ht="15" hidden="false" customHeight="false" outlineLevel="0" collapsed="false">
      <c r="A5786" s="0" t="n">
        <v>102.492</v>
      </c>
      <c r="B5786" s="0" t="n">
        <v>-0.04</v>
      </c>
      <c r="C5786" s="0" t="n">
        <v>0.75</v>
      </c>
      <c r="D5786" s="0" t="n">
        <v>0.74</v>
      </c>
      <c r="E5786" s="0" t="n">
        <f aca="false">(B5786^2+C5786^2+D5786^2)^(1/2)</f>
        <v>1.05437185091409</v>
      </c>
    </row>
    <row r="5787" customFormat="false" ht="15" hidden="false" customHeight="false" outlineLevel="0" collapsed="false">
      <c r="A5787" s="0" t="n">
        <v>102.492</v>
      </c>
      <c r="B5787" s="0" t="n">
        <v>-0.05</v>
      </c>
      <c r="C5787" s="0" t="n">
        <v>0.76</v>
      </c>
      <c r="D5787" s="0" t="n">
        <v>0.71</v>
      </c>
      <c r="E5787" s="0" t="n">
        <f aca="false">(B5787^2+C5787^2+D5787^2)^(1/2)</f>
        <v>1.04124924969961</v>
      </c>
    </row>
    <row r="5788" customFormat="false" ht="15" hidden="false" customHeight="false" outlineLevel="0" collapsed="false">
      <c r="A5788" s="0" t="n">
        <v>102.493</v>
      </c>
      <c r="B5788" s="0" t="n">
        <v>-0.05</v>
      </c>
      <c r="C5788" s="0" t="n">
        <v>0.78</v>
      </c>
      <c r="D5788" s="0" t="n">
        <v>0.7</v>
      </c>
      <c r="E5788" s="0" t="n">
        <f aca="false">(B5788^2+C5788^2+D5788^2)^(1/2)</f>
        <v>1.0492378186093</v>
      </c>
    </row>
    <row r="5789" customFormat="false" ht="15" hidden="false" customHeight="false" outlineLevel="0" collapsed="false">
      <c r="A5789" s="0" t="n">
        <v>102.505</v>
      </c>
      <c r="B5789" s="0" t="n">
        <v>-0.04</v>
      </c>
      <c r="C5789" s="0" t="n">
        <v>0.77</v>
      </c>
      <c r="D5789" s="0" t="n">
        <v>0.7</v>
      </c>
      <c r="E5789" s="0" t="n">
        <f aca="false">(B5789^2+C5789^2+D5789^2)^(1/2)</f>
        <v>1.04139329746259</v>
      </c>
    </row>
    <row r="5790" customFormat="false" ht="15" hidden="false" customHeight="false" outlineLevel="0" collapsed="false">
      <c r="A5790" s="0" t="n">
        <v>102.527</v>
      </c>
      <c r="B5790" s="0" t="n">
        <v>-0.02</v>
      </c>
      <c r="C5790" s="0" t="n">
        <v>0.77</v>
      </c>
      <c r="D5790" s="0" t="n">
        <v>0.72</v>
      </c>
      <c r="E5790" s="0" t="n">
        <f aca="false">(B5790^2+C5790^2+D5790^2)^(1/2)</f>
        <v>1.05437185091409</v>
      </c>
    </row>
    <row r="5791" customFormat="false" ht="15" hidden="false" customHeight="false" outlineLevel="0" collapsed="false">
      <c r="A5791" s="0" t="n">
        <v>102.528</v>
      </c>
      <c r="B5791" s="0" t="n">
        <v>-0.02</v>
      </c>
      <c r="C5791" s="0" t="n">
        <v>0.77</v>
      </c>
      <c r="D5791" s="0" t="n">
        <v>0.75</v>
      </c>
      <c r="E5791" s="0" t="n">
        <f aca="false">(B5791^2+C5791^2+D5791^2)^(1/2)</f>
        <v>1.07508139226758</v>
      </c>
    </row>
    <row r="5792" customFormat="false" ht="15" hidden="false" customHeight="false" outlineLevel="0" collapsed="false">
      <c r="A5792" s="0" t="n">
        <v>102.535</v>
      </c>
      <c r="B5792" s="0" t="n">
        <v>-0.03</v>
      </c>
      <c r="C5792" s="0" t="n">
        <v>0.76</v>
      </c>
      <c r="D5792" s="0" t="n">
        <v>0.75</v>
      </c>
      <c r="E5792" s="0" t="n">
        <f aca="false">(B5792^2+C5792^2+D5792^2)^(1/2)</f>
        <v>1.06817601545813</v>
      </c>
    </row>
    <row r="5793" customFormat="false" ht="15" hidden="false" customHeight="false" outlineLevel="0" collapsed="false">
      <c r="A5793" s="0" t="n">
        <v>102.56</v>
      </c>
      <c r="B5793" s="0" t="n">
        <v>-0.03</v>
      </c>
      <c r="C5793" s="0" t="n">
        <v>0.75</v>
      </c>
      <c r="D5793" s="0" t="n">
        <v>0.76</v>
      </c>
      <c r="E5793" s="0" t="n">
        <f aca="false">(B5793^2+C5793^2+D5793^2)^(1/2)</f>
        <v>1.06817601545813</v>
      </c>
    </row>
    <row r="5794" customFormat="false" ht="15" hidden="false" customHeight="false" outlineLevel="0" collapsed="false">
      <c r="A5794" s="0" t="n">
        <v>102.565</v>
      </c>
      <c r="B5794" s="0" t="n">
        <v>-0.04</v>
      </c>
      <c r="C5794" s="0" t="n">
        <v>0.74</v>
      </c>
      <c r="D5794" s="0" t="n">
        <v>0.76</v>
      </c>
      <c r="E5794" s="0" t="n">
        <f aca="false">(B5794^2+C5794^2+D5794^2)^(1/2)</f>
        <v>1.06150836077725</v>
      </c>
    </row>
    <row r="5795" customFormat="false" ht="15" hidden="false" customHeight="false" outlineLevel="0" collapsed="false">
      <c r="A5795" s="0" t="n">
        <v>102.578</v>
      </c>
      <c r="B5795" s="0" t="n">
        <v>-0.04</v>
      </c>
      <c r="C5795" s="0" t="n">
        <v>0.74</v>
      </c>
      <c r="D5795" s="0" t="n">
        <v>0.76</v>
      </c>
      <c r="E5795" s="0" t="n">
        <f aca="false">(B5795^2+C5795^2+D5795^2)^(1/2)</f>
        <v>1.06150836077725</v>
      </c>
    </row>
    <row r="5796" customFormat="false" ht="15" hidden="false" customHeight="false" outlineLevel="0" collapsed="false">
      <c r="A5796" s="0" t="n">
        <v>102.584</v>
      </c>
      <c r="B5796" s="0" t="n">
        <v>-0.04</v>
      </c>
      <c r="C5796" s="0" t="n">
        <v>0.74</v>
      </c>
      <c r="D5796" s="0" t="n">
        <v>0.74</v>
      </c>
      <c r="E5796" s="0" t="n">
        <f aca="false">(B5796^2+C5796^2+D5796^2)^(1/2)</f>
        <v>1.04728219692688</v>
      </c>
    </row>
    <row r="5797" customFormat="false" ht="15" hidden="false" customHeight="false" outlineLevel="0" collapsed="false">
      <c r="A5797" s="0" t="n">
        <v>102.612</v>
      </c>
      <c r="B5797" s="0" t="n">
        <v>-0.06</v>
      </c>
      <c r="C5797" s="0" t="n">
        <v>0.74</v>
      </c>
      <c r="D5797" s="0" t="n">
        <v>0.73</v>
      </c>
      <c r="E5797" s="0" t="n">
        <f aca="false">(B5797^2+C5797^2+D5797^2)^(1/2)</f>
        <v>1.04120122935002</v>
      </c>
    </row>
    <row r="5798" customFormat="false" ht="15" hidden="false" customHeight="false" outlineLevel="0" collapsed="false">
      <c r="A5798" s="0" t="n">
        <v>102.613</v>
      </c>
      <c r="B5798" s="0" t="n">
        <v>-0.05</v>
      </c>
      <c r="C5798" s="0" t="n">
        <v>0.74</v>
      </c>
      <c r="D5798" s="0" t="n">
        <v>0.72</v>
      </c>
      <c r="E5798" s="0" t="n">
        <f aca="false">(B5798^2+C5798^2+D5798^2)^(1/2)</f>
        <v>1.03368273662667</v>
      </c>
    </row>
    <row r="5799" customFormat="false" ht="15" hidden="false" customHeight="false" outlineLevel="0" collapsed="false">
      <c r="A5799" s="0" t="n">
        <v>102.614</v>
      </c>
      <c r="B5799" s="0" t="n">
        <v>-0.04</v>
      </c>
      <c r="C5799" s="0" t="n">
        <v>0.75</v>
      </c>
      <c r="D5799" s="0" t="n">
        <v>0.73</v>
      </c>
      <c r="E5799" s="0" t="n">
        <f aca="false">(B5799^2+C5799^2+D5799^2)^(1/2)</f>
        <v>1.04737767782209</v>
      </c>
    </row>
    <row r="5800" customFormat="false" ht="15" hidden="false" customHeight="false" outlineLevel="0" collapsed="false">
      <c r="A5800" s="0" t="n">
        <v>102.63</v>
      </c>
      <c r="B5800" s="0" t="n">
        <v>-0.03</v>
      </c>
      <c r="C5800" s="0" t="n">
        <v>0.74</v>
      </c>
      <c r="D5800" s="0" t="n">
        <v>0.71</v>
      </c>
      <c r="E5800" s="0" t="n">
        <f aca="false">(B5800^2+C5800^2+D5800^2)^(1/2)</f>
        <v>1.02596296229445</v>
      </c>
    </row>
    <row r="5801" customFormat="false" ht="15" hidden="false" customHeight="false" outlineLevel="0" collapsed="false">
      <c r="A5801" s="0" t="n">
        <v>102.634</v>
      </c>
      <c r="B5801" s="0" t="n">
        <v>-0.03</v>
      </c>
      <c r="C5801" s="0" t="n">
        <v>0.76</v>
      </c>
      <c r="D5801" s="0" t="n">
        <v>0.72</v>
      </c>
      <c r="E5801" s="0" t="n">
        <f aca="false">(B5801^2+C5801^2+D5801^2)^(1/2)</f>
        <v>1.04732993846257</v>
      </c>
    </row>
    <row r="5802" customFormat="false" ht="15" hidden="false" customHeight="false" outlineLevel="0" collapsed="false">
      <c r="A5802" s="0" t="n">
        <v>102.645</v>
      </c>
      <c r="B5802" s="0" t="n">
        <v>-0.03</v>
      </c>
      <c r="C5802" s="0" t="n">
        <v>0.74</v>
      </c>
      <c r="D5802" s="0" t="n">
        <v>0.75</v>
      </c>
      <c r="E5802" s="0" t="n">
        <f aca="false">(B5802^2+C5802^2+D5802^2)^(1/2)</f>
        <v>1.05403984744411</v>
      </c>
    </row>
    <row r="5803" customFormat="false" ht="15" hidden="false" customHeight="false" outlineLevel="0" collapsed="false">
      <c r="A5803" s="0" t="n">
        <v>102.655</v>
      </c>
      <c r="B5803" s="0" t="n">
        <v>-0.03</v>
      </c>
      <c r="C5803" s="0" t="n">
        <v>0.74</v>
      </c>
      <c r="D5803" s="0" t="n">
        <v>0.73</v>
      </c>
      <c r="E5803" s="0" t="n">
        <f aca="false">(B5803^2+C5803^2+D5803^2)^(1/2)</f>
        <v>1.03990384170845</v>
      </c>
    </row>
    <row r="5804" customFormat="false" ht="15" hidden="false" customHeight="false" outlineLevel="0" collapsed="false">
      <c r="A5804" s="0" t="n">
        <v>102.666</v>
      </c>
      <c r="B5804" s="0" t="n">
        <v>-0.04</v>
      </c>
      <c r="C5804" s="0" t="n">
        <v>0.72</v>
      </c>
      <c r="D5804" s="0" t="n">
        <v>0.72</v>
      </c>
      <c r="E5804" s="0" t="n">
        <f aca="false">(B5804^2+C5804^2+D5804^2)^(1/2)</f>
        <v>1.01901913622856</v>
      </c>
    </row>
    <row r="5805" customFormat="false" ht="15" hidden="false" customHeight="false" outlineLevel="0" collapsed="false">
      <c r="A5805" s="0" t="n">
        <v>102.693</v>
      </c>
      <c r="B5805" s="0" t="n">
        <v>-0.02</v>
      </c>
      <c r="C5805" s="0" t="n">
        <v>0.73</v>
      </c>
      <c r="D5805" s="0" t="n">
        <v>0.75</v>
      </c>
      <c r="E5805" s="0" t="n">
        <f aca="false">(B5805^2+C5805^2+D5805^2)^(1/2)</f>
        <v>1.04680466181614</v>
      </c>
    </row>
    <row r="5806" customFormat="false" ht="15" hidden="false" customHeight="false" outlineLevel="0" collapsed="false">
      <c r="A5806" s="0" t="n">
        <v>102.694</v>
      </c>
      <c r="B5806" s="0" t="n">
        <v>-0.02</v>
      </c>
      <c r="C5806" s="0" t="n">
        <v>0.73</v>
      </c>
      <c r="D5806" s="0" t="n">
        <v>0.77</v>
      </c>
      <c r="E5806" s="0" t="n">
        <f aca="false">(B5806^2+C5806^2+D5806^2)^(1/2)</f>
        <v>1.06122570643572</v>
      </c>
    </row>
    <row r="5807" customFormat="false" ht="15" hidden="false" customHeight="false" outlineLevel="0" collapsed="false">
      <c r="A5807" s="0" t="n">
        <v>102.695</v>
      </c>
      <c r="B5807" s="0" t="n">
        <v>-0.03</v>
      </c>
      <c r="C5807" s="0" t="n">
        <v>0.75</v>
      </c>
      <c r="D5807" s="0" t="n">
        <v>0.73</v>
      </c>
      <c r="E5807" s="0" t="n">
        <f aca="false">(B5807^2+C5807^2+D5807^2)^(1/2)</f>
        <v>1.04704345659576</v>
      </c>
    </row>
    <row r="5808" customFormat="false" ht="15" hidden="false" customHeight="false" outlineLevel="0" collapsed="false">
      <c r="A5808" s="0" t="n">
        <v>102.707</v>
      </c>
      <c r="B5808" s="0" t="n">
        <v>-0.05</v>
      </c>
      <c r="C5808" s="0" t="n">
        <v>0.74</v>
      </c>
      <c r="D5808" s="0" t="n">
        <v>0.74</v>
      </c>
      <c r="E5808" s="0" t="n">
        <f aca="false">(B5808^2+C5808^2+D5808^2)^(1/2)</f>
        <v>1.04771179243149</v>
      </c>
    </row>
    <row r="5809" customFormat="false" ht="15" hidden="false" customHeight="false" outlineLevel="0" collapsed="false">
      <c r="A5809" s="0" t="n">
        <v>102.715</v>
      </c>
      <c r="B5809" s="0" t="n">
        <v>-0.04</v>
      </c>
      <c r="C5809" s="0" t="n">
        <v>0.72</v>
      </c>
      <c r="D5809" s="0" t="n">
        <v>0.73</v>
      </c>
      <c r="E5809" s="0" t="n">
        <f aca="false">(B5809^2+C5809^2+D5809^2)^(1/2)</f>
        <v>1.02610915598683</v>
      </c>
    </row>
    <row r="5810" customFormat="false" ht="15" hidden="false" customHeight="false" outlineLevel="0" collapsed="false">
      <c r="A5810" s="0" t="n">
        <v>102.731</v>
      </c>
      <c r="B5810" s="0" t="n">
        <v>-0.05</v>
      </c>
      <c r="C5810" s="0" t="n">
        <v>0.74</v>
      </c>
      <c r="D5810" s="0" t="n">
        <v>0.76</v>
      </c>
      <c r="E5810" s="0" t="n">
        <f aca="false">(B5810^2+C5810^2+D5810^2)^(1/2)</f>
        <v>1.06193220122567</v>
      </c>
    </row>
    <row r="5811" customFormat="false" ht="15" hidden="false" customHeight="false" outlineLevel="0" collapsed="false">
      <c r="A5811" s="0" t="n">
        <v>102.734</v>
      </c>
      <c r="B5811" s="0" t="n">
        <v>-0.04</v>
      </c>
      <c r="C5811" s="0" t="n">
        <v>0.73</v>
      </c>
      <c r="D5811" s="0" t="n">
        <v>0.75</v>
      </c>
      <c r="E5811" s="0" t="n">
        <f aca="false">(B5811^2+C5811^2+D5811^2)^(1/2)</f>
        <v>1.04737767782209</v>
      </c>
    </row>
    <row r="5812" customFormat="false" ht="15" hidden="false" customHeight="false" outlineLevel="0" collapsed="false">
      <c r="A5812" s="0" t="n">
        <v>102.746</v>
      </c>
      <c r="B5812" s="0" t="n">
        <v>-0.05</v>
      </c>
      <c r="C5812" s="0" t="n">
        <v>0.71</v>
      </c>
      <c r="D5812" s="0" t="n">
        <v>0.74</v>
      </c>
      <c r="E5812" s="0" t="n">
        <f aca="false">(B5812^2+C5812^2+D5812^2)^(1/2)</f>
        <v>1.02674242144756</v>
      </c>
    </row>
    <row r="5813" customFormat="false" ht="15" hidden="false" customHeight="false" outlineLevel="0" collapsed="false">
      <c r="A5813" s="0" t="n">
        <v>102.755</v>
      </c>
      <c r="B5813" s="0" t="n">
        <v>-0.04</v>
      </c>
      <c r="C5813" s="0" t="n">
        <v>0.72</v>
      </c>
      <c r="D5813" s="0" t="n">
        <v>0.73</v>
      </c>
      <c r="E5813" s="0" t="n">
        <f aca="false">(B5813^2+C5813^2+D5813^2)^(1/2)</f>
        <v>1.02610915598683</v>
      </c>
    </row>
    <row r="5814" customFormat="false" ht="15" hidden="false" customHeight="false" outlineLevel="0" collapsed="false">
      <c r="A5814" s="0" t="n">
        <v>102.765</v>
      </c>
      <c r="B5814" s="0" t="n">
        <v>-0.04</v>
      </c>
      <c r="C5814" s="0" t="n">
        <v>0.72</v>
      </c>
      <c r="D5814" s="0" t="n">
        <v>0.74</v>
      </c>
      <c r="E5814" s="0" t="n">
        <f aca="false">(B5814^2+C5814^2+D5814^2)^(1/2)</f>
        <v>1.03324730824716</v>
      </c>
    </row>
    <row r="5815" customFormat="false" ht="15" hidden="false" customHeight="false" outlineLevel="0" collapsed="false">
      <c r="A5815" s="0" t="n">
        <v>102.794</v>
      </c>
      <c r="B5815" s="0" t="n">
        <v>-0.04</v>
      </c>
      <c r="C5815" s="0" t="n">
        <v>0.74</v>
      </c>
      <c r="D5815" s="0" t="n">
        <v>0.74</v>
      </c>
      <c r="E5815" s="0" t="n">
        <f aca="false">(B5815^2+C5815^2+D5815^2)^(1/2)</f>
        <v>1.04728219692688</v>
      </c>
    </row>
    <row r="5816" customFormat="false" ht="15" hidden="false" customHeight="false" outlineLevel="0" collapsed="false">
      <c r="A5816" s="0" t="n">
        <v>102.794</v>
      </c>
      <c r="B5816" s="0" t="n">
        <v>-0.03</v>
      </c>
      <c r="C5816" s="0" t="n">
        <v>0.74</v>
      </c>
      <c r="D5816" s="0" t="n">
        <v>0.75</v>
      </c>
      <c r="E5816" s="0" t="n">
        <f aca="false">(B5816^2+C5816^2+D5816^2)^(1/2)</f>
        <v>1.05403984744411</v>
      </c>
    </row>
    <row r="5817" customFormat="false" ht="15" hidden="false" customHeight="false" outlineLevel="0" collapsed="false">
      <c r="A5817" s="0" t="n">
        <v>102.795</v>
      </c>
      <c r="B5817" s="0" t="n">
        <v>-0.03</v>
      </c>
      <c r="C5817" s="0" t="n">
        <v>0.74</v>
      </c>
      <c r="D5817" s="0" t="n">
        <v>0.74</v>
      </c>
      <c r="E5817" s="0" t="n">
        <f aca="false">(B5817^2+C5817^2+D5817^2)^(1/2)</f>
        <v>1.04694794521982</v>
      </c>
    </row>
    <row r="5818" customFormat="false" ht="15" hidden="false" customHeight="false" outlineLevel="0" collapsed="false">
      <c r="A5818" s="0" t="n">
        <v>102.807</v>
      </c>
      <c r="B5818" s="0" t="n">
        <v>-0.03</v>
      </c>
      <c r="C5818" s="0" t="n">
        <v>0.75</v>
      </c>
      <c r="D5818" s="0" t="n">
        <v>0.75</v>
      </c>
      <c r="E5818" s="0" t="n">
        <f aca="false">(B5818^2+C5818^2+D5818^2)^(1/2)</f>
        <v>1.06108435102964</v>
      </c>
    </row>
    <row r="5819" customFormat="false" ht="15" hidden="false" customHeight="false" outlineLevel="0" collapsed="false">
      <c r="A5819" s="0" t="n">
        <v>102.815</v>
      </c>
      <c r="B5819" s="0" t="n">
        <v>-0.03</v>
      </c>
      <c r="C5819" s="0" t="n">
        <v>0.74</v>
      </c>
      <c r="D5819" s="0" t="n">
        <v>0.76</v>
      </c>
      <c r="E5819" s="0" t="n">
        <f aca="false">(B5819^2+C5819^2+D5819^2)^(1/2)</f>
        <v>1.06117859005919</v>
      </c>
    </row>
    <row r="5820" customFormat="false" ht="15" hidden="false" customHeight="false" outlineLevel="0" collapsed="false">
      <c r="A5820" s="0" t="n">
        <v>102.827</v>
      </c>
      <c r="B5820" s="0" t="n">
        <v>-0.03</v>
      </c>
      <c r="C5820" s="0" t="n">
        <v>0.74</v>
      </c>
      <c r="D5820" s="0" t="n">
        <v>0.77</v>
      </c>
      <c r="E5820" s="0" t="n">
        <f aca="false">(B5820^2+C5820^2+D5820^2)^(1/2)</f>
        <v>1.06836323411095</v>
      </c>
    </row>
    <row r="5821" customFormat="false" ht="15" hidden="false" customHeight="false" outlineLevel="0" collapsed="false">
      <c r="A5821" s="0" t="n">
        <v>102.836</v>
      </c>
      <c r="B5821" s="0" t="n">
        <v>-0.03</v>
      </c>
      <c r="C5821" s="0" t="n">
        <v>0.74</v>
      </c>
      <c r="D5821" s="0" t="n">
        <v>0.76</v>
      </c>
      <c r="E5821" s="0" t="n">
        <f aca="false">(B5821^2+C5821^2+D5821^2)^(1/2)</f>
        <v>1.06117859005919</v>
      </c>
    </row>
    <row r="5822" customFormat="false" ht="15" hidden="false" customHeight="false" outlineLevel="0" collapsed="false">
      <c r="A5822" s="0" t="n">
        <v>102.846</v>
      </c>
      <c r="B5822" s="0" t="n">
        <v>-0.03</v>
      </c>
      <c r="C5822" s="0" t="n">
        <v>0.74</v>
      </c>
      <c r="D5822" s="0" t="n">
        <v>0.76</v>
      </c>
      <c r="E5822" s="0" t="n">
        <f aca="false">(B5822^2+C5822^2+D5822^2)^(1/2)</f>
        <v>1.06117859005919</v>
      </c>
    </row>
    <row r="5823" customFormat="false" ht="15" hidden="false" customHeight="false" outlineLevel="0" collapsed="false">
      <c r="A5823" s="0" t="n">
        <v>102.855</v>
      </c>
      <c r="B5823" s="0" t="n">
        <v>-0.03</v>
      </c>
      <c r="C5823" s="0" t="n">
        <v>0.76</v>
      </c>
      <c r="D5823" s="0" t="n">
        <v>0.75</v>
      </c>
      <c r="E5823" s="0" t="n">
        <f aca="false">(B5823^2+C5823^2+D5823^2)^(1/2)</f>
        <v>1.06817601545813</v>
      </c>
    </row>
    <row r="5824" customFormat="false" ht="15" hidden="false" customHeight="false" outlineLevel="0" collapsed="false">
      <c r="A5824" s="0" t="n">
        <v>102.865</v>
      </c>
      <c r="B5824" s="0" t="n">
        <v>-0.03</v>
      </c>
      <c r="C5824" s="0" t="n">
        <v>0.75</v>
      </c>
      <c r="D5824" s="0" t="n">
        <v>0.75</v>
      </c>
      <c r="E5824" s="0" t="n">
        <f aca="false">(B5824^2+C5824^2+D5824^2)^(1/2)</f>
        <v>1.06108435102964</v>
      </c>
    </row>
    <row r="5825" customFormat="false" ht="15" hidden="false" customHeight="false" outlineLevel="0" collapsed="false">
      <c r="A5825" s="0" t="n">
        <v>102.888</v>
      </c>
      <c r="B5825" s="0" t="n">
        <v>-0.03</v>
      </c>
      <c r="C5825" s="0" t="n">
        <v>0.74</v>
      </c>
      <c r="D5825" s="0" t="n">
        <v>0.74</v>
      </c>
      <c r="E5825" s="0" t="n">
        <f aca="false">(B5825^2+C5825^2+D5825^2)^(1/2)</f>
        <v>1.04694794521982</v>
      </c>
    </row>
    <row r="5826" customFormat="false" ht="15" hidden="false" customHeight="false" outlineLevel="0" collapsed="false">
      <c r="A5826" s="0" t="n">
        <v>102.888</v>
      </c>
      <c r="B5826" s="0" t="n">
        <v>-0.03</v>
      </c>
      <c r="C5826" s="0" t="n">
        <v>0.74</v>
      </c>
      <c r="D5826" s="0" t="n">
        <v>0.75</v>
      </c>
      <c r="E5826" s="0" t="n">
        <f aca="false">(B5826^2+C5826^2+D5826^2)^(1/2)</f>
        <v>1.05403984744411</v>
      </c>
    </row>
    <row r="5827" customFormat="false" ht="15" hidden="false" customHeight="false" outlineLevel="0" collapsed="false">
      <c r="A5827" s="0" t="n">
        <v>102.894</v>
      </c>
      <c r="B5827" s="0" t="n">
        <v>-0.02</v>
      </c>
      <c r="C5827" s="0" t="n">
        <v>0.75</v>
      </c>
      <c r="D5827" s="0" t="n">
        <v>0.75</v>
      </c>
      <c r="E5827" s="0" t="n">
        <f aca="false">(B5827^2+C5827^2+D5827^2)^(1/2)</f>
        <v>1.06084871683007</v>
      </c>
    </row>
    <row r="5828" customFormat="false" ht="15" hidden="false" customHeight="false" outlineLevel="0" collapsed="false">
      <c r="A5828" s="0" t="n">
        <v>102.906</v>
      </c>
      <c r="B5828" s="0" t="n">
        <v>-0.02</v>
      </c>
      <c r="C5828" s="0" t="n">
        <v>0.75</v>
      </c>
      <c r="D5828" s="0" t="n">
        <v>0.76</v>
      </c>
      <c r="E5828" s="0" t="n">
        <f aca="false">(B5828^2+C5828^2+D5828^2)^(1/2)</f>
        <v>1.0679419459877</v>
      </c>
    </row>
    <row r="5829" customFormat="false" ht="15" hidden="false" customHeight="false" outlineLevel="0" collapsed="false">
      <c r="A5829" s="0" t="n">
        <v>102.93</v>
      </c>
      <c r="B5829" s="0" t="n">
        <v>-0.01</v>
      </c>
      <c r="C5829" s="0" t="n">
        <v>0.75</v>
      </c>
      <c r="D5829" s="0" t="n">
        <v>0.75</v>
      </c>
      <c r="E5829" s="0" t="n">
        <f aca="false">(B5829^2+C5829^2+D5829^2)^(1/2)</f>
        <v>1.06070731118438</v>
      </c>
    </row>
    <row r="5830" customFormat="false" ht="15" hidden="false" customHeight="false" outlineLevel="0" collapsed="false">
      <c r="A5830" s="0" t="n">
        <v>102.931</v>
      </c>
      <c r="B5830" s="0" t="n">
        <v>-0.01</v>
      </c>
      <c r="C5830" s="0" t="n">
        <v>0.76</v>
      </c>
      <c r="D5830" s="0" t="n">
        <v>0.77</v>
      </c>
      <c r="E5830" s="0" t="n">
        <f aca="false">(B5830^2+C5830^2+D5830^2)^(1/2)</f>
        <v>1.08194269718872</v>
      </c>
    </row>
    <row r="5831" customFormat="false" ht="15" hidden="false" customHeight="false" outlineLevel="0" collapsed="false">
      <c r="A5831" s="0" t="n">
        <v>102.936</v>
      </c>
      <c r="B5831" s="0" t="n">
        <v>-0.02</v>
      </c>
      <c r="C5831" s="0" t="n">
        <v>0.75</v>
      </c>
      <c r="D5831" s="0" t="n">
        <v>0.77</v>
      </c>
      <c r="E5831" s="0" t="n">
        <f aca="false">(B5831^2+C5831^2+D5831^2)^(1/2)</f>
        <v>1.07508139226758</v>
      </c>
    </row>
    <row r="5832" customFormat="false" ht="15" hidden="false" customHeight="false" outlineLevel="0" collapsed="false">
      <c r="A5832" s="0" t="n">
        <v>102.95</v>
      </c>
      <c r="B5832" s="0" t="n">
        <v>-0.03</v>
      </c>
      <c r="C5832" s="0" t="n">
        <v>0.75</v>
      </c>
      <c r="D5832" s="0" t="n">
        <v>0.78</v>
      </c>
      <c r="E5832" s="0" t="n">
        <f aca="false">(B5832^2+C5832^2+D5832^2)^(1/2)</f>
        <v>1.08249711316012</v>
      </c>
    </row>
    <row r="5833" customFormat="false" ht="15" hidden="false" customHeight="false" outlineLevel="0" collapsed="false">
      <c r="A5833" s="0" t="n">
        <v>102.955</v>
      </c>
      <c r="B5833" s="0" t="n">
        <v>-0.03</v>
      </c>
      <c r="C5833" s="0" t="n">
        <v>0.74</v>
      </c>
      <c r="D5833" s="0" t="n">
        <v>0.78</v>
      </c>
      <c r="E5833" s="0" t="n">
        <f aca="false">(B5833^2+C5833^2+D5833^2)^(1/2)</f>
        <v>1.07559285977548</v>
      </c>
    </row>
    <row r="5834" customFormat="false" ht="15" hidden="false" customHeight="false" outlineLevel="0" collapsed="false">
      <c r="A5834" s="0" t="n">
        <v>102.966</v>
      </c>
      <c r="B5834" s="0" t="n">
        <v>-0.03</v>
      </c>
      <c r="C5834" s="0" t="n">
        <v>0.74</v>
      </c>
      <c r="D5834" s="0" t="n">
        <v>0.78</v>
      </c>
      <c r="E5834" s="0" t="n">
        <f aca="false">(B5834^2+C5834^2+D5834^2)^(1/2)</f>
        <v>1.07559285977548</v>
      </c>
    </row>
    <row r="5835" customFormat="false" ht="15" hidden="false" customHeight="false" outlineLevel="0" collapsed="false">
      <c r="A5835" s="0" t="n">
        <v>102.98</v>
      </c>
      <c r="B5835" s="0" t="n">
        <v>-0.04</v>
      </c>
      <c r="C5835" s="0" t="n">
        <v>0.74</v>
      </c>
      <c r="D5835" s="0" t="n">
        <v>0.78</v>
      </c>
      <c r="E5835" s="0" t="n">
        <f aca="false">(B5835^2+C5835^2+D5835^2)^(1/2)</f>
        <v>1.07591821250502</v>
      </c>
    </row>
    <row r="5836" customFormat="false" ht="15" hidden="false" customHeight="false" outlineLevel="0" collapsed="false">
      <c r="A5836" s="0" t="n">
        <v>102.984</v>
      </c>
      <c r="B5836" s="0" t="n">
        <v>-0.04</v>
      </c>
      <c r="C5836" s="0" t="n">
        <v>0.75</v>
      </c>
      <c r="D5836" s="0" t="n">
        <v>0.76</v>
      </c>
      <c r="E5836" s="0" t="n">
        <f aca="false">(B5836^2+C5836^2+D5836^2)^(1/2)</f>
        <v>1.06850362657316</v>
      </c>
    </row>
    <row r="5837" customFormat="false" ht="15" hidden="false" customHeight="false" outlineLevel="0" collapsed="false">
      <c r="A5837" s="0" t="n">
        <v>103.01</v>
      </c>
      <c r="B5837" s="0" t="n">
        <v>-0.03</v>
      </c>
      <c r="C5837" s="0" t="n">
        <v>0.74</v>
      </c>
      <c r="D5837" s="0" t="n">
        <v>0.76</v>
      </c>
      <c r="E5837" s="0" t="n">
        <f aca="false">(B5837^2+C5837^2+D5837^2)^(1/2)</f>
        <v>1.06117859005919</v>
      </c>
    </row>
    <row r="5838" customFormat="false" ht="15" hidden="false" customHeight="false" outlineLevel="0" collapsed="false">
      <c r="A5838" s="0" t="n">
        <v>103.011</v>
      </c>
      <c r="B5838" s="0" t="n">
        <v>-0.04</v>
      </c>
      <c r="C5838" s="0" t="n">
        <v>0.74</v>
      </c>
      <c r="D5838" s="0" t="n">
        <v>0.75</v>
      </c>
      <c r="E5838" s="0" t="n">
        <f aca="false">(B5838^2+C5838^2+D5838^2)^(1/2)</f>
        <v>1.05437185091409</v>
      </c>
    </row>
    <row r="5839" customFormat="false" ht="15" hidden="false" customHeight="false" outlineLevel="0" collapsed="false">
      <c r="A5839" s="0" t="n">
        <v>103.014</v>
      </c>
      <c r="B5839" s="0" t="n">
        <v>-0.04</v>
      </c>
      <c r="C5839" s="0" t="n">
        <v>0.74</v>
      </c>
      <c r="D5839" s="0" t="n">
        <v>0.75</v>
      </c>
      <c r="E5839" s="0" t="n">
        <f aca="false">(B5839^2+C5839^2+D5839^2)^(1/2)</f>
        <v>1.05437185091409</v>
      </c>
    </row>
    <row r="5840" customFormat="false" ht="15" hidden="false" customHeight="false" outlineLevel="0" collapsed="false">
      <c r="A5840" s="0" t="n">
        <v>103.028</v>
      </c>
      <c r="B5840" s="0" t="n">
        <v>-0.04</v>
      </c>
      <c r="C5840" s="0" t="n">
        <v>0.74</v>
      </c>
      <c r="D5840" s="0" t="n">
        <v>0.75</v>
      </c>
      <c r="E5840" s="0" t="n">
        <f aca="false">(B5840^2+C5840^2+D5840^2)^(1/2)</f>
        <v>1.05437185091409</v>
      </c>
    </row>
    <row r="5841" customFormat="false" ht="15" hidden="false" customHeight="false" outlineLevel="0" collapsed="false">
      <c r="A5841" s="0" t="n">
        <v>103.034</v>
      </c>
      <c r="B5841" s="0" t="n">
        <v>-0.03</v>
      </c>
      <c r="C5841" s="0" t="n">
        <v>0.73</v>
      </c>
      <c r="D5841" s="0" t="n">
        <v>0.77</v>
      </c>
      <c r="E5841" s="0" t="n">
        <f aca="false">(B5841^2+C5841^2+D5841^2)^(1/2)</f>
        <v>1.06146125694723</v>
      </c>
    </row>
    <row r="5842" customFormat="false" ht="15" hidden="false" customHeight="false" outlineLevel="0" collapsed="false">
      <c r="A5842" s="0" t="n">
        <v>103.046</v>
      </c>
      <c r="B5842" s="0" t="n">
        <v>-0.04</v>
      </c>
      <c r="C5842" s="0" t="n">
        <v>0.74</v>
      </c>
      <c r="D5842" s="0" t="n">
        <v>0.76</v>
      </c>
      <c r="E5842" s="0" t="n">
        <f aca="false">(B5842^2+C5842^2+D5842^2)^(1/2)</f>
        <v>1.06150836077725</v>
      </c>
    </row>
    <row r="5843" customFormat="false" ht="15" hidden="false" customHeight="false" outlineLevel="0" collapsed="false">
      <c r="A5843" s="0" t="n">
        <v>103.058</v>
      </c>
      <c r="B5843" s="0" t="n">
        <v>-0.04</v>
      </c>
      <c r="C5843" s="0" t="n">
        <v>0.74</v>
      </c>
      <c r="D5843" s="0" t="n">
        <v>0.77</v>
      </c>
      <c r="E5843" s="0" t="n">
        <f aca="false">(B5843^2+C5843^2+D5843^2)^(1/2)</f>
        <v>1.06869078783341</v>
      </c>
    </row>
    <row r="5844" customFormat="false" ht="15" hidden="false" customHeight="false" outlineLevel="0" collapsed="false">
      <c r="A5844" s="0" t="n">
        <v>103.068</v>
      </c>
      <c r="B5844" s="0" t="n">
        <v>-0.04</v>
      </c>
      <c r="C5844" s="0" t="n">
        <v>0.74</v>
      </c>
      <c r="D5844" s="0" t="n">
        <v>0.75</v>
      </c>
      <c r="E5844" s="0" t="n">
        <f aca="false">(B5844^2+C5844^2+D5844^2)^(1/2)</f>
        <v>1.05437185091409</v>
      </c>
    </row>
    <row r="5845" customFormat="false" ht="15" hidden="false" customHeight="false" outlineLevel="0" collapsed="false">
      <c r="A5845" s="0" t="n">
        <v>103.08</v>
      </c>
      <c r="B5845" s="0" t="n">
        <v>-0.04</v>
      </c>
      <c r="C5845" s="0" t="n">
        <v>0.74</v>
      </c>
      <c r="D5845" s="0" t="n">
        <v>0.76</v>
      </c>
      <c r="E5845" s="0" t="n">
        <f aca="false">(B5845^2+C5845^2+D5845^2)^(1/2)</f>
        <v>1.06150836077725</v>
      </c>
    </row>
    <row r="5846" customFormat="false" ht="15" hidden="false" customHeight="false" outlineLevel="0" collapsed="false">
      <c r="A5846" s="0" t="n">
        <v>103.1</v>
      </c>
      <c r="B5846" s="0" t="n">
        <v>-0.05</v>
      </c>
      <c r="C5846" s="0" t="n">
        <v>0.74</v>
      </c>
      <c r="D5846" s="0" t="n">
        <v>0.76</v>
      </c>
      <c r="E5846" s="0" t="n">
        <f aca="false">(B5846^2+C5846^2+D5846^2)^(1/2)</f>
        <v>1.06193220122567</v>
      </c>
    </row>
    <row r="5847" customFormat="false" ht="15" hidden="false" customHeight="false" outlineLevel="0" collapsed="false">
      <c r="A5847" s="0" t="n">
        <v>103.101</v>
      </c>
      <c r="B5847" s="0" t="n">
        <v>-0.04</v>
      </c>
      <c r="C5847" s="0" t="n">
        <v>0.74</v>
      </c>
      <c r="D5847" s="0" t="n">
        <v>0.77</v>
      </c>
      <c r="E5847" s="0" t="n">
        <f aca="false">(B5847^2+C5847^2+D5847^2)^(1/2)</f>
        <v>1.06869078783341</v>
      </c>
    </row>
    <row r="5848" customFormat="false" ht="15" hidden="false" customHeight="false" outlineLevel="0" collapsed="false">
      <c r="A5848" s="0" t="n">
        <v>103.153</v>
      </c>
      <c r="B5848" s="0" t="n">
        <v>-0.04</v>
      </c>
      <c r="C5848" s="0" t="n">
        <v>0.74</v>
      </c>
      <c r="D5848" s="0" t="n">
        <v>0.76</v>
      </c>
      <c r="E5848" s="0" t="n">
        <f aca="false">(B5848^2+C5848^2+D5848^2)^(1/2)</f>
        <v>1.06150836077725</v>
      </c>
    </row>
    <row r="5849" customFormat="false" ht="15" hidden="false" customHeight="false" outlineLevel="0" collapsed="false">
      <c r="A5849" s="0" t="n">
        <v>103.154</v>
      </c>
      <c r="B5849" s="0" t="n">
        <v>-0.04</v>
      </c>
      <c r="C5849" s="0" t="n">
        <v>0.75</v>
      </c>
      <c r="D5849" s="0" t="n">
        <v>0.74</v>
      </c>
      <c r="E5849" s="0" t="n">
        <f aca="false">(B5849^2+C5849^2+D5849^2)^(1/2)</f>
        <v>1.05437185091409</v>
      </c>
    </row>
    <row r="5850" customFormat="false" ht="15" hidden="false" customHeight="false" outlineLevel="0" collapsed="false">
      <c r="A5850" s="0" t="n">
        <v>103.155</v>
      </c>
      <c r="B5850" s="0" t="n">
        <v>-0.03</v>
      </c>
      <c r="C5850" s="0" t="n">
        <v>0.74</v>
      </c>
      <c r="D5850" s="0" t="n">
        <v>0.74</v>
      </c>
      <c r="E5850" s="0" t="n">
        <f aca="false">(B5850^2+C5850^2+D5850^2)^(1/2)</f>
        <v>1.04694794521982</v>
      </c>
    </row>
    <row r="5851" customFormat="false" ht="15" hidden="false" customHeight="false" outlineLevel="0" collapsed="false">
      <c r="A5851" s="0" t="n">
        <v>103.155</v>
      </c>
      <c r="B5851" s="0" t="n">
        <v>-0.03</v>
      </c>
      <c r="C5851" s="0" t="n">
        <v>0.74</v>
      </c>
      <c r="D5851" s="0" t="n">
        <v>0.73</v>
      </c>
      <c r="E5851" s="0" t="n">
        <f aca="false">(B5851^2+C5851^2+D5851^2)^(1/2)</f>
        <v>1.03990384170845</v>
      </c>
    </row>
    <row r="5852" customFormat="false" ht="15" hidden="false" customHeight="false" outlineLevel="0" collapsed="false">
      <c r="A5852" s="0" t="n">
        <v>103.156</v>
      </c>
      <c r="B5852" s="0" t="n">
        <v>-0.04</v>
      </c>
      <c r="C5852" s="0" t="n">
        <v>0.74</v>
      </c>
      <c r="D5852" s="0" t="n">
        <v>0.74</v>
      </c>
      <c r="E5852" s="0" t="n">
        <f aca="false">(B5852^2+C5852^2+D5852^2)^(1/2)</f>
        <v>1.04728219692688</v>
      </c>
    </row>
    <row r="5853" customFormat="false" ht="15" hidden="false" customHeight="false" outlineLevel="0" collapsed="false">
      <c r="A5853" s="0" t="n">
        <v>103.156</v>
      </c>
      <c r="B5853" s="0" t="n">
        <v>-0.05</v>
      </c>
      <c r="C5853" s="0" t="n">
        <v>0.75</v>
      </c>
      <c r="D5853" s="0" t="n">
        <v>0.73</v>
      </c>
      <c r="E5853" s="0" t="n">
        <f aca="false">(B5853^2+C5853^2+D5853^2)^(1/2)</f>
        <v>1.04780723418003</v>
      </c>
    </row>
    <row r="5854" customFormat="false" ht="15" hidden="false" customHeight="false" outlineLevel="0" collapsed="false">
      <c r="A5854" s="0" t="n">
        <v>103.167</v>
      </c>
      <c r="B5854" s="0" t="n">
        <v>-0.04</v>
      </c>
      <c r="C5854" s="0" t="n">
        <v>0.73</v>
      </c>
      <c r="D5854" s="0" t="n">
        <v>0.74</v>
      </c>
      <c r="E5854" s="0" t="n">
        <f aca="false">(B5854^2+C5854^2+D5854^2)^(1/2)</f>
        <v>1.04024035684067</v>
      </c>
    </row>
    <row r="5855" customFormat="false" ht="15" hidden="false" customHeight="false" outlineLevel="0" collapsed="false">
      <c r="A5855" s="0" t="n">
        <v>103.181</v>
      </c>
      <c r="B5855" s="0" t="n">
        <v>-0.04</v>
      </c>
      <c r="C5855" s="0" t="n">
        <v>0.74</v>
      </c>
      <c r="D5855" s="0" t="n">
        <v>0.74</v>
      </c>
      <c r="E5855" s="0" t="n">
        <f aca="false">(B5855^2+C5855^2+D5855^2)^(1/2)</f>
        <v>1.04728219692688</v>
      </c>
    </row>
    <row r="5856" customFormat="false" ht="15" hidden="false" customHeight="false" outlineLevel="0" collapsed="false">
      <c r="A5856" s="0" t="n">
        <v>103.184</v>
      </c>
      <c r="B5856" s="0" t="n">
        <v>-0.04</v>
      </c>
      <c r="C5856" s="0" t="n">
        <v>0.73</v>
      </c>
      <c r="D5856" s="0" t="n">
        <v>0.74</v>
      </c>
      <c r="E5856" s="0" t="n">
        <f aca="false">(B5856^2+C5856^2+D5856^2)^(1/2)</f>
        <v>1.04024035684067</v>
      </c>
    </row>
    <row r="5857" customFormat="false" ht="15" hidden="false" customHeight="false" outlineLevel="0" collapsed="false">
      <c r="A5857" s="0" t="n">
        <v>103.211</v>
      </c>
      <c r="B5857" s="0" t="n">
        <v>-0.03</v>
      </c>
      <c r="C5857" s="0" t="n">
        <v>0.74</v>
      </c>
      <c r="D5857" s="0" t="n">
        <v>0.76</v>
      </c>
      <c r="E5857" s="0" t="n">
        <f aca="false">(B5857^2+C5857^2+D5857^2)^(1/2)</f>
        <v>1.06117859005919</v>
      </c>
    </row>
    <row r="5858" customFormat="false" ht="15" hidden="false" customHeight="false" outlineLevel="0" collapsed="false">
      <c r="A5858" s="0" t="n">
        <v>103.211</v>
      </c>
      <c r="B5858" s="0" t="n">
        <v>-0.02</v>
      </c>
      <c r="C5858" s="0" t="n">
        <v>0.73</v>
      </c>
      <c r="D5858" s="0" t="n">
        <v>0.75</v>
      </c>
      <c r="E5858" s="0" t="n">
        <f aca="false">(B5858^2+C5858^2+D5858^2)^(1/2)</f>
        <v>1.04680466181614</v>
      </c>
    </row>
    <row r="5859" customFormat="false" ht="15" hidden="false" customHeight="false" outlineLevel="0" collapsed="false">
      <c r="A5859" s="0" t="n">
        <v>103.214</v>
      </c>
      <c r="B5859" s="0" t="n">
        <v>-0.02</v>
      </c>
      <c r="C5859" s="0" t="n">
        <v>0.73</v>
      </c>
      <c r="D5859" s="0" t="n">
        <v>0.74</v>
      </c>
      <c r="E5859" s="0" t="n">
        <f aca="false">(B5859^2+C5859^2+D5859^2)^(1/2)</f>
        <v>1.03966340706981</v>
      </c>
    </row>
    <row r="5860" customFormat="false" ht="15" hidden="false" customHeight="false" outlineLevel="0" collapsed="false">
      <c r="A5860" s="0" t="n">
        <v>103.23</v>
      </c>
      <c r="B5860" s="0" t="n">
        <v>-0.02</v>
      </c>
      <c r="C5860" s="0" t="n">
        <v>0.73</v>
      </c>
      <c r="D5860" s="0" t="n">
        <v>0.72</v>
      </c>
      <c r="E5860" s="0" t="n">
        <f aca="false">(B5860^2+C5860^2+D5860^2)^(1/2)</f>
        <v>1.0255242561734</v>
      </c>
    </row>
    <row r="5861" customFormat="false" ht="15" hidden="false" customHeight="false" outlineLevel="0" collapsed="false">
      <c r="A5861" s="0" t="n">
        <v>103.236</v>
      </c>
      <c r="B5861" s="0" t="n">
        <v>-0.04</v>
      </c>
      <c r="C5861" s="0" t="n">
        <v>0.74</v>
      </c>
      <c r="D5861" s="0" t="n">
        <v>0.75</v>
      </c>
      <c r="E5861" s="0" t="n">
        <f aca="false">(B5861^2+C5861^2+D5861^2)^(1/2)</f>
        <v>1.05437185091409</v>
      </c>
    </row>
    <row r="5862" customFormat="false" ht="15" hidden="false" customHeight="false" outlineLevel="0" collapsed="false">
      <c r="A5862" s="0" t="n">
        <v>103.247</v>
      </c>
      <c r="B5862" s="0" t="n">
        <v>-0.06</v>
      </c>
      <c r="C5862" s="0" t="n">
        <v>0.74</v>
      </c>
      <c r="D5862" s="0" t="n">
        <v>0.76</v>
      </c>
      <c r="E5862" s="0" t="n">
        <f aca="false">(B5862^2+C5862^2+D5862^2)^(1/2)</f>
        <v>1.06244999882347</v>
      </c>
    </row>
    <row r="5863" customFormat="false" ht="15" hidden="false" customHeight="false" outlineLevel="0" collapsed="false">
      <c r="A5863" s="0" t="n">
        <v>103.257</v>
      </c>
      <c r="B5863" s="0" t="n">
        <v>-0.06</v>
      </c>
      <c r="C5863" s="0" t="n">
        <v>0.74</v>
      </c>
      <c r="D5863" s="0" t="n">
        <v>0.82</v>
      </c>
      <c r="E5863" s="0" t="n">
        <f aca="false">(B5863^2+C5863^2+D5863^2)^(1/2)</f>
        <v>1.10616454472199</v>
      </c>
    </row>
    <row r="5864" customFormat="false" ht="15" hidden="false" customHeight="false" outlineLevel="0" collapsed="false">
      <c r="A5864" s="0" t="n">
        <v>103.266</v>
      </c>
      <c r="B5864" s="0" t="n">
        <v>-0.02</v>
      </c>
      <c r="C5864" s="0" t="n">
        <v>0.78</v>
      </c>
      <c r="D5864" s="0" t="n">
        <v>0.82</v>
      </c>
      <c r="E5864" s="0" t="n">
        <f aca="false">(B5864^2+C5864^2+D5864^2)^(1/2)</f>
        <v>1.13190105574648</v>
      </c>
    </row>
    <row r="5865" customFormat="false" ht="15" hidden="false" customHeight="false" outlineLevel="0" collapsed="false">
      <c r="A5865" s="0" t="n">
        <v>103.276</v>
      </c>
      <c r="B5865" s="0" t="n">
        <v>0.01</v>
      </c>
      <c r="C5865" s="0" t="n">
        <v>0.78</v>
      </c>
      <c r="D5865" s="0" t="n">
        <v>0.77</v>
      </c>
      <c r="E5865" s="0" t="n">
        <f aca="false">(B5865^2+C5865^2+D5865^2)^(1/2)</f>
        <v>1.09608393839158</v>
      </c>
    </row>
    <row r="5866" customFormat="false" ht="15" hidden="false" customHeight="false" outlineLevel="0" collapsed="false">
      <c r="A5866" s="0" t="n">
        <v>103.286</v>
      </c>
      <c r="B5866" s="0" t="n">
        <v>-0.01</v>
      </c>
      <c r="C5866" s="0" t="n">
        <v>0.75</v>
      </c>
      <c r="D5866" s="0" t="n">
        <v>0.72</v>
      </c>
      <c r="E5866" s="0" t="n">
        <f aca="false">(B5866^2+C5866^2+D5866^2)^(1/2)</f>
        <v>1.0397114984456</v>
      </c>
    </row>
    <row r="5867" customFormat="false" ht="15" hidden="false" customHeight="false" outlineLevel="0" collapsed="false">
      <c r="A5867" s="0" t="n">
        <v>103.307</v>
      </c>
      <c r="B5867" s="0" t="n">
        <v>-0.05</v>
      </c>
      <c r="C5867" s="0" t="n">
        <v>0.69</v>
      </c>
      <c r="D5867" s="0" t="n">
        <v>0.8</v>
      </c>
      <c r="E5867" s="0" t="n">
        <f aca="false">(B5867^2+C5867^2+D5867^2)^(1/2)</f>
        <v>1.05763887976946</v>
      </c>
    </row>
    <row r="5868" customFormat="false" ht="15" hidden="false" customHeight="false" outlineLevel="0" collapsed="false">
      <c r="A5868" s="0" t="n">
        <v>103.308</v>
      </c>
      <c r="B5868" s="0" t="n">
        <v>-0.03</v>
      </c>
      <c r="C5868" s="0" t="n">
        <v>0.74</v>
      </c>
      <c r="D5868" s="0" t="n">
        <v>0.76</v>
      </c>
      <c r="E5868" s="0" t="n">
        <f aca="false">(B5868^2+C5868^2+D5868^2)^(1/2)</f>
        <v>1.06117859005919</v>
      </c>
    </row>
    <row r="5869" customFormat="false" ht="15" hidden="false" customHeight="false" outlineLevel="0" collapsed="false">
      <c r="A5869" s="0" t="n">
        <v>103.369</v>
      </c>
      <c r="B5869" s="0" t="n">
        <v>-0.06</v>
      </c>
      <c r="C5869" s="0" t="n">
        <v>0.74</v>
      </c>
      <c r="D5869" s="0" t="n">
        <v>0.74</v>
      </c>
      <c r="E5869" s="0" t="n">
        <f aca="false">(B5869^2+C5869^2+D5869^2)^(1/2)</f>
        <v>1.04823661451029</v>
      </c>
    </row>
    <row r="5870" customFormat="false" ht="15" hidden="false" customHeight="false" outlineLevel="0" collapsed="false">
      <c r="A5870" s="0" t="n">
        <v>103.369</v>
      </c>
      <c r="B5870" s="0" t="n">
        <v>-0.04</v>
      </c>
      <c r="C5870" s="0" t="n">
        <v>0.75</v>
      </c>
      <c r="D5870" s="0" t="n">
        <v>0.75</v>
      </c>
      <c r="E5870" s="0" t="n">
        <f aca="false">(B5870^2+C5870^2+D5870^2)^(1/2)</f>
        <v>1.06141415102683</v>
      </c>
    </row>
    <row r="5871" customFormat="false" ht="15" hidden="false" customHeight="false" outlineLevel="0" collapsed="false">
      <c r="A5871" s="0" t="n">
        <v>103.37</v>
      </c>
      <c r="B5871" s="0" t="n">
        <v>-0.04</v>
      </c>
      <c r="C5871" s="0" t="n">
        <v>0.72</v>
      </c>
      <c r="D5871" s="0" t="n">
        <v>0.76</v>
      </c>
      <c r="E5871" s="0" t="n">
        <f aca="false">(B5871^2+C5871^2+D5871^2)^(1/2)</f>
        <v>1.0476640682967</v>
      </c>
    </row>
    <row r="5872" customFormat="false" ht="15" hidden="false" customHeight="false" outlineLevel="0" collapsed="false">
      <c r="A5872" s="0" t="n">
        <v>103.376</v>
      </c>
      <c r="B5872" s="0" t="n">
        <v>-0.04</v>
      </c>
      <c r="C5872" s="0" t="n">
        <v>0.73</v>
      </c>
      <c r="D5872" s="0" t="n">
        <v>0.75</v>
      </c>
      <c r="E5872" s="0" t="n">
        <f aca="false">(B5872^2+C5872^2+D5872^2)^(1/2)</f>
        <v>1.04737767782209</v>
      </c>
    </row>
    <row r="5873" customFormat="false" ht="15" hidden="false" customHeight="false" outlineLevel="0" collapsed="false">
      <c r="A5873" s="0" t="n">
        <v>103.377</v>
      </c>
      <c r="B5873" s="0" t="n">
        <v>-0.02</v>
      </c>
      <c r="C5873" s="0" t="n">
        <v>0.73</v>
      </c>
      <c r="D5873" s="0" t="n">
        <v>0.76</v>
      </c>
      <c r="E5873" s="0" t="n">
        <f aca="false">(B5873^2+C5873^2+D5873^2)^(1/2)</f>
        <v>1.05399240983984</v>
      </c>
    </row>
    <row r="5874" customFormat="false" ht="15" hidden="false" customHeight="false" outlineLevel="0" collapsed="false">
      <c r="A5874" s="0" t="n">
        <v>103.377</v>
      </c>
      <c r="B5874" s="0" t="n">
        <v>0</v>
      </c>
      <c r="C5874" s="0" t="n">
        <v>0.74</v>
      </c>
      <c r="D5874" s="0" t="n">
        <v>0.78</v>
      </c>
      <c r="E5874" s="0" t="n">
        <f aca="false">(B5874^2+C5874^2+D5874^2)^(1/2)</f>
        <v>1.07517440445725</v>
      </c>
    </row>
    <row r="5875" customFormat="false" ht="15" hidden="false" customHeight="false" outlineLevel="0" collapsed="false">
      <c r="A5875" s="0" t="n">
        <v>103.378</v>
      </c>
      <c r="B5875" s="0" t="n">
        <v>0</v>
      </c>
      <c r="C5875" s="0" t="n">
        <v>0.72</v>
      </c>
      <c r="D5875" s="0" t="n">
        <v>0.76</v>
      </c>
      <c r="E5875" s="0" t="n">
        <f aca="false">(B5875^2+C5875^2+D5875^2)^(1/2)</f>
        <v>1.04690018626419</v>
      </c>
    </row>
    <row r="5876" customFormat="false" ht="15" hidden="false" customHeight="false" outlineLevel="0" collapsed="false">
      <c r="A5876" s="0" t="n">
        <v>103.387</v>
      </c>
      <c r="B5876" s="0" t="n">
        <v>-0.02</v>
      </c>
      <c r="C5876" s="0" t="n">
        <v>0.72</v>
      </c>
      <c r="D5876" s="0" t="n">
        <v>0.78</v>
      </c>
      <c r="E5876" s="0" t="n">
        <f aca="false">(B5876^2+C5876^2+D5876^2)^(1/2)</f>
        <v>1.06169675519896</v>
      </c>
    </row>
    <row r="5877" customFormat="false" ht="15" hidden="false" customHeight="false" outlineLevel="0" collapsed="false">
      <c r="A5877" s="0" t="n">
        <v>103.408</v>
      </c>
      <c r="B5877" s="0" t="n">
        <v>-0.02</v>
      </c>
      <c r="C5877" s="0" t="n">
        <v>0.73</v>
      </c>
      <c r="D5877" s="0" t="n">
        <v>0.81</v>
      </c>
      <c r="E5877" s="0" t="n">
        <f aca="false">(B5877^2+C5877^2+D5877^2)^(1/2)</f>
        <v>1.09059616724065</v>
      </c>
    </row>
    <row r="5878" customFormat="false" ht="15" hidden="false" customHeight="false" outlineLevel="0" collapsed="false">
      <c r="A5878" s="0" t="n">
        <v>103.409</v>
      </c>
      <c r="B5878" s="0" t="n">
        <v>-0.02</v>
      </c>
      <c r="C5878" s="0" t="n">
        <v>0.72</v>
      </c>
      <c r="D5878" s="0" t="n">
        <v>0.78</v>
      </c>
      <c r="E5878" s="0" t="n">
        <f aca="false">(B5878^2+C5878^2+D5878^2)^(1/2)</f>
        <v>1.06169675519896</v>
      </c>
    </row>
    <row r="5879" customFormat="false" ht="15" hidden="false" customHeight="false" outlineLevel="0" collapsed="false">
      <c r="A5879" s="0" t="n">
        <v>103.417</v>
      </c>
      <c r="B5879" s="0" t="n">
        <v>-0.04</v>
      </c>
      <c r="C5879" s="0" t="n">
        <v>0.68</v>
      </c>
      <c r="D5879" s="0" t="n">
        <v>0.84</v>
      </c>
      <c r="E5879" s="0" t="n">
        <f aca="false">(B5879^2+C5879^2+D5879^2)^(1/2)</f>
        <v>1.08148046676766</v>
      </c>
    </row>
    <row r="5880" customFormat="false" ht="15" hidden="false" customHeight="false" outlineLevel="0" collapsed="false">
      <c r="A5880" s="0" t="n">
        <v>103.427</v>
      </c>
      <c r="B5880" s="0" t="n">
        <v>-0.05</v>
      </c>
      <c r="C5880" s="0" t="n">
        <v>0.72</v>
      </c>
      <c r="D5880" s="0" t="n">
        <v>0.88</v>
      </c>
      <c r="E5880" s="0" t="n">
        <f aca="false">(B5880^2+C5880^2+D5880^2)^(1/2)</f>
        <v>1.13811247247361</v>
      </c>
    </row>
    <row r="5881" customFormat="false" ht="15" hidden="false" customHeight="false" outlineLevel="0" collapsed="false">
      <c r="A5881" s="0" t="n">
        <v>103.452</v>
      </c>
      <c r="B5881" s="0" t="n">
        <v>0</v>
      </c>
      <c r="C5881" s="0" t="n">
        <v>0.74</v>
      </c>
      <c r="D5881" s="0" t="n">
        <v>0.84</v>
      </c>
      <c r="E5881" s="0" t="n">
        <f aca="false">(B5881^2+C5881^2+D5881^2)^(1/2)</f>
        <v>1.11946415753252</v>
      </c>
    </row>
    <row r="5882" customFormat="false" ht="15" hidden="false" customHeight="false" outlineLevel="0" collapsed="false">
      <c r="A5882" s="0" t="n">
        <v>103.453</v>
      </c>
      <c r="B5882" s="0" t="n">
        <v>0</v>
      </c>
      <c r="C5882" s="0" t="n">
        <v>0.74</v>
      </c>
      <c r="D5882" s="0" t="n">
        <v>0.75</v>
      </c>
      <c r="E5882" s="0" t="n">
        <f aca="false">(B5882^2+C5882^2+D5882^2)^(1/2)</f>
        <v>1.05361283211624</v>
      </c>
    </row>
    <row r="5883" customFormat="false" ht="15" hidden="false" customHeight="false" outlineLevel="0" collapsed="false">
      <c r="A5883" s="0" t="n">
        <v>103.453</v>
      </c>
      <c r="B5883" s="0" t="n">
        <v>-0.05</v>
      </c>
      <c r="C5883" s="0" t="n">
        <v>0.71</v>
      </c>
      <c r="D5883" s="0" t="n">
        <v>0.78</v>
      </c>
      <c r="E5883" s="0" t="n">
        <f aca="false">(B5883^2+C5883^2+D5883^2)^(1/2)</f>
        <v>1.05593560409714</v>
      </c>
    </row>
    <row r="5884" customFormat="false" ht="15" hidden="false" customHeight="false" outlineLevel="0" collapsed="false">
      <c r="A5884" s="0" t="n">
        <v>103.469</v>
      </c>
      <c r="B5884" s="0" t="n">
        <v>-0.04</v>
      </c>
      <c r="C5884" s="0" t="n">
        <v>0.73</v>
      </c>
      <c r="D5884" s="0" t="n">
        <v>0.8</v>
      </c>
      <c r="E5884" s="0" t="n">
        <f aca="false">(B5884^2+C5884^2+D5884^2)^(1/2)</f>
        <v>1.08374351209131</v>
      </c>
    </row>
    <row r="5885" customFormat="false" ht="15" hidden="false" customHeight="false" outlineLevel="0" collapsed="false">
      <c r="A5885" s="0" t="n">
        <v>103.476</v>
      </c>
      <c r="B5885" s="0" t="n">
        <v>-0.06</v>
      </c>
      <c r="C5885" s="0" t="n">
        <v>0.72</v>
      </c>
      <c r="D5885" s="0" t="n">
        <v>0.74</v>
      </c>
      <c r="E5885" s="0" t="n">
        <f aca="false">(B5885^2+C5885^2+D5885^2)^(1/2)</f>
        <v>1.03421467790783</v>
      </c>
    </row>
    <row r="5886" customFormat="false" ht="15" hidden="false" customHeight="false" outlineLevel="0" collapsed="false">
      <c r="A5886" s="0" t="n">
        <v>103.485</v>
      </c>
      <c r="B5886" s="0" t="n">
        <v>-0.04</v>
      </c>
      <c r="C5886" s="0" t="n">
        <v>0.72</v>
      </c>
      <c r="D5886" s="0" t="n">
        <v>0.77</v>
      </c>
      <c r="E5886" s="0" t="n">
        <f aca="false">(B5886^2+C5886^2+D5886^2)^(1/2)</f>
        <v>1.05494075663044</v>
      </c>
    </row>
    <row r="5887" customFormat="false" ht="15" hidden="false" customHeight="false" outlineLevel="0" collapsed="false">
      <c r="A5887" s="0" t="n">
        <v>103.518</v>
      </c>
      <c r="B5887" s="0" t="n">
        <v>-0.04</v>
      </c>
      <c r="C5887" s="0" t="n">
        <v>0.72</v>
      </c>
      <c r="D5887" s="0" t="n">
        <v>0.78</v>
      </c>
      <c r="E5887" s="0" t="n">
        <f aca="false">(B5887^2+C5887^2+D5887^2)^(1/2)</f>
        <v>1.06226173799116</v>
      </c>
    </row>
    <row r="5888" customFormat="false" ht="15" hidden="false" customHeight="false" outlineLevel="0" collapsed="false">
      <c r="A5888" s="0" t="n">
        <v>103.518</v>
      </c>
      <c r="B5888" s="0" t="n">
        <v>-0.02</v>
      </c>
      <c r="C5888" s="0" t="n">
        <v>0.72</v>
      </c>
      <c r="D5888" s="0" t="n">
        <v>0.78</v>
      </c>
      <c r="E5888" s="0" t="n">
        <f aca="false">(B5888^2+C5888^2+D5888^2)^(1/2)</f>
        <v>1.06169675519896</v>
      </c>
    </row>
    <row r="5889" customFormat="false" ht="15" hidden="false" customHeight="false" outlineLevel="0" collapsed="false">
      <c r="A5889" s="0" t="n">
        <v>103.519</v>
      </c>
      <c r="B5889" s="0" t="n">
        <v>0</v>
      </c>
      <c r="C5889" s="0" t="n">
        <v>0.73</v>
      </c>
      <c r="D5889" s="0" t="n">
        <v>0.78</v>
      </c>
      <c r="E5889" s="0" t="n">
        <f aca="false">(B5889^2+C5889^2+D5889^2)^(1/2)</f>
        <v>1.06831643252362</v>
      </c>
    </row>
    <row r="5890" customFormat="false" ht="15" hidden="false" customHeight="false" outlineLevel="0" collapsed="false">
      <c r="A5890" s="0" t="n">
        <v>103.528</v>
      </c>
      <c r="B5890" s="0" t="n">
        <v>-0.01</v>
      </c>
      <c r="C5890" s="0" t="n">
        <v>0.72</v>
      </c>
      <c r="D5890" s="0" t="n">
        <v>0.8</v>
      </c>
      <c r="E5890" s="0" t="n">
        <f aca="false">(B5890^2+C5890^2+D5890^2)^(1/2)</f>
        <v>1.07633637864749</v>
      </c>
    </row>
    <row r="5891" customFormat="false" ht="15" hidden="false" customHeight="false" outlineLevel="0" collapsed="false">
      <c r="A5891" s="0" t="n">
        <v>103.553</v>
      </c>
      <c r="B5891" s="0" t="n">
        <v>-0.02</v>
      </c>
      <c r="C5891" s="0" t="n">
        <v>0.72</v>
      </c>
      <c r="D5891" s="0" t="n">
        <v>0.79</v>
      </c>
      <c r="E5891" s="0" t="n">
        <f aca="false">(B5891^2+C5891^2+D5891^2)^(1/2)</f>
        <v>1.06906501205493</v>
      </c>
    </row>
    <row r="5892" customFormat="false" ht="15" hidden="false" customHeight="false" outlineLevel="0" collapsed="false">
      <c r="A5892" s="0" t="n">
        <v>103.554</v>
      </c>
      <c r="B5892" s="0" t="n">
        <v>-0.02</v>
      </c>
      <c r="C5892" s="0" t="n">
        <v>0.72</v>
      </c>
      <c r="D5892" s="0" t="n">
        <v>0.79</v>
      </c>
      <c r="E5892" s="0" t="n">
        <f aca="false">(B5892^2+C5892^2+D5892^2)^(1/2)</f>
        <v>1.06906501205493</v>
      </c>
    </row>
    <row r="5893" customFormat="false" ht="15" hidden="false" customHeight="false" outlineLevel="0" collapsed="false">
      <c r="A5893" s="0" t="n">
        <v>103.555</v>
      </c>
      <c r="B5893" s="0" t="n">
        <v>-0.04</v>
      </c>
      <c r="C5893" s="0" t="n">
        <v>0.72</v>
      </c>
      <c r="D5893" s="0" t="n">
        <v>0.78</v>
      </c>
      <c r="E5893" s="0" t="n">
        <f aca="false">(B5893^2+C5893^2+D5893^2)^(1/2)</f>
        <v>1.06226173799116</v>
      </c>
    </row>
    <row r="5894" customFormat="false" ht="15" hidden="false" customHeight="false" outlineLevel="0" collapsed="false">
      <c r="A5894" s="0" t="n">
        <v>103.567</v>
      </c>
      <c r="B5894" s="0" t="n">
        <v>-0.03</v>
      </c>
      <c r="C5894" s="0" t="n">
        <v>0.71</v>
      </c>
      <c r="D5894" s="0" t="n">
        <v>0.78</v>
      </c>
      <c r="E5894" s="0" t="n">
        <f aca="false">(B5894^2+C5894^2+D5894^2)^(1/2)</f>
        <v>1.05517771015123</v>
      </c>
    </row>
    <row r="5895" customFormat="false" ht="15" hidden="false" customHeight="false" outlineLevel="0" collapsed="false">
      <c r="A5895" s="0" t="n">
        <v>103.58</v>
      </c>
      <c r="B5895" s="0" t="n">
        <v>-0.04</v>
      </c>
      <c r="C5895" s="0" t="n">
        <v>0.72</v>
      </c>
      <c r="D5895" s="0" t="n">
        <v>0.76</v>
      </c>
      <c r="E5895" s="0" t="n">
        <f aca="false">(B5895^2+C5895^2+D5895^2)^(1/2)</f>
        <v>1.0476640682967</v>
      </c>
    </row>
    <row r="5896" customFormat="false" ht="15" hidden="false" customHeight="false" outlineLevel="0" collapsed="false">
      <c r="A5896" s="0" t="n">
        <v>103.586</v>
      </c>
      <c r="B5896" s="0" t="n">
        <v>-0.05</v>
      </c>
      <c r="C5896" s="0" t="n">
        <v>0.72</v>
      </c>
      <c r="D5896" s="0" t="n">
        <v>0.76</v>
      </c>
      <c r="E5896" s="0" t="n">
        <f aca="false">(B5896^2+C5896^2+D5896^2)^(1/2)</f>
        <v>1.04809350727881</v>
      </c>
    </row>
    <row r="5897" customFormat="false" ht="15" hidden="false" customHeight="false" outlineLevel="0" collapsed="false">
      <c r="A5897" s="0" t="n">
        <v>103.622</v>
      </c>
      <c r="B5897" s="0" t="n">
        <v>-0.05</v>
      </c>
      <c r="C5897" s="0" t="n">
        <v>0.72</v>
      </c>
      <c r="D5897" s="0" t="n">
        <v>0.76</v>
      </c>
      <c r="E5897" s="0" t="n">
        <f aca="false">(B5897^2+C5897^2+D5897^2)^(1/2)</f>
        <v>1.04809350727881</v>
      </c>
    </row>
    <row r="5898" customFormat="false" ht="15" hidden="false" customHeight="false" outlineLevel="0" collapsed="false">
      <c r="A5898" s="0" t="n">
        <v>103.622</v>
      </c>
      <c r="B5898" s="0" t="n">
        <v>-0.04</v>
      </c>
      <c r="C5898" s="0" t="n">
        <v>0.72</v>
      </c>
      <c r="D5898" s="0" t="n">
        <v>0.76</v>
      </c>
      <c r="E5898" s="0" t="n">
        <f aca="false">(B5898^2+C5898^2+D5898^2)^(1/2)</f>
        <v>1.0476640682967</v>
      </c>
    </row>
    <row r="5899" customFormat="false" ht="15" hidden="false" customHeight="false" outlineLevel="0" collapsed="false">
      <c r="A5899" s="0" t="n">
        <v>103.623</v>
      </c>
      <c r="B5899" s="0" t="n">
        <v>-0.03</v>
      </c>
      <c r="C5899" s="0" t="n">
        <v>0.72</v>
      </c>
      <c r="D5899" s="0" t="n">
        <v>0.76</v>
      </c>
      <c r="E5899" s="0" t="n">
        <f aca="false">(B5899^2+C5899^2+D5899^2)^(1/2)</f>
        <v>1.04732993846257</v>
      </c>
    </row>
    <row r="5900" customFormat="false" ht="15" hidden="false" customHeight="false" outlineLevel="0" collapsed="false">
      <c r="A5900" s="0" t="n">
        <v>103.624</v>
      </c>
      <c r="B5900" s="0" t="n">
        <v>-0.03</v>
      </c>
      <c r="C5900" s="0" t="n">
        <v>0.72</v>
      </c>
      <c r="D5900" s="0" t="n">
        <v>0.75</v>
      </c>
      <c r="E5900" s="0" t="n">
        <f aca="false">(B5900^2+C5900^2+D5900^2)^(1/2)</f>
        <v>1.04009614940158</v>
      </c>
    </row>
    <row r="5901" customFormat="false" ht="15" hidden="false" customHeight="false" outlineLevel="0" collapsed="false">
      <c r="A5901" s="0" t="n">
        <v>103.637</v>
      </c>
      <c r="B5901" s="0" t="n">
        <v>-0.04</v>
      </c>
      <c r="C5901" s="0" t="n">
        <v>0.72</v>
      </c>
      <c r="D5901" s="0" t="n">
        <v>0.76</v>
      </c>
      <c r="E5901" s="0" t="n">
        <f aca="false">(B5901^2+C5901^2+D5901^2)^(1/2)</f>
        <v>1.0476640682967</v>
      </c>
    </row>
    <row r="5902" customFormat="false" ht="15" hidden="false" customHeight="false" outlineLevel="0" collapsed="false">
      <c r="A5902" s="0" t="n">
        <v>103.645</v>
      </c>
      <c r="B5902" s="0" t="n">
        <v>-0.04</v>
      </c>
      <c r="C5902" s="0" t="n">
        <v>0.72</v>
      </c>
      <c r="D5902" s="0" t="n">
        <v>0.76</v>
      </c>
      <c r="E5902" s="0" t="n">
        <f aca="false">(B5902^2+C5902^2+D5902^2)^(1/2)</f>
        <v>1.0476640682967</v>
      </c>
    </row>
    <row r="5903" customFormat="false" ht="15" hidden="false" customHeight="false" outlineLevel="0" collapsed="false">
      <c r="A5903" s="0" t="n">
        <v>103.655</v>
      </c>
      <c r="B5903" s="0" t="n">
        <v>-0.04</v>
      </c>
      <c r="C5903" s="0" t="n">
        <v>0.72</v>
      </c>
      <c r="D5903" s="0" t="n">
        <v>0.77</v>
      </c>
      <c r="E5903" s="0" t="n">
        <f aca="false">(B5903^2+C5903^2+D5903^2)^(1/2)</f>
        <v>1.05494075663044</v>
      </c>
    </row>
    <row r="5904" customFormat="false" ht="15" hidden="false" customHeight="false" outlineLevel="0" collapsed="false">
      <c r="A5904" s="0" t="n">
        <v>103.666</v>
      </c>
      <c r="B5904" s="0" t="n">
        <v>-0.03</v>
      </c>
      <c r="C5904" s="0" t="n">
        <v>0.72</v>
      </c>
      <c r="D5904" s="0" t="n">
        <v>0.77</v>
      </c>
      <c r="E5904" s="0" t="n">
        <f aca="false">(B5904^2+C5904^2+D5904^2)^(1/2)</f>
        <v>1.05460893225878</v>
      </c>
    </row>
    <row r="5905" customFormat="false" ht="15" hidden="false" customHeight="false" outlineLevel="0" collapsed="false">
      <c r="A5905" s="0" t="n">
        <v>103.694</v>
      </c>
      <c r="B5905" s="0" t="n">
        <v>-0.03</v>
      </c>
      <c r="C5905" s="0" t="n">
        <v>0.71</v>
      </c>
      <c r="D5905" s="0" t="n">
        <v>0.78</v>
      </c>
      <c r="E5905" s="0" t="n">
        <f aca="false">(B5905^2+C5905^2+D5905^2)^(1/2)</f>
        <v>1.05517771015123</v>
      </c>
    </row>
    <row r="5906" customFormat="false" ht="15" hidden="false" customHeight="false" outlineLevel="0" collapsed="false">
      <c r="A5906" s="0" t="n">
        <v>103.694</v>
      </c>
      <c r="B5906" s="0" t="n">
        <v>-0.03</v>
      </c>
      <c r="C5906" s="0" t="n">
        <v>0.72</v>
      </c>
      <c r="D5906" s="0" t="n">
        <v>0.78</v>
      </c>
      <c r="E5906" s="0" t="n">
        <f aca="false">(B5906^2+C5906^2+D5906^2)^(1/2)</f>
        <v>1.06193220122567</v>
      </c>
    </row>
    <row r="5907" customFormat="false" ht="15" hidden="false" customHeight="false" outlineLevel="0" collapsed="false">
      <c r="A5907" s="0" t="n">
        <v>103.695</v>
      </c>
      <c r="B5907" s="0" t="n">
        <v>-0.04</v>
      </c>
      <c r="C5907" s="0" t="n">
        <v>0.72</v>
      </c>
      <c r="D5907" s="0" t="n">
        <v>0.78</v>
      </c>
      <c r="E5907" s="0" t="n">
        <f aca="false">(B5907^2+C5907^2+D5907^2)^(1/2)</f>
        <v>1.06226173799116</v>
      </c>
    </row>
    <row r="5908" customFormat="false" ht="15" hidden="false" customHeight="false" outlineLevel="0" collapsed="false">
      <c r="A5908" s="0" t="n">
        <v>103.709</v>
      </c>
      <c r="B5908" s="0" t="n">
        <v>-0.03</v>
      </c>
      <c r="C5908" s="0" t="n">
        <v>0.72</v>
      </c>
      <c r="D5908" s="0" t="n">
        <v>0.77</v>
      </c>
      <c r="E5908" s="0" t="n">
        <f aca="false">(B5908^2+C5908^2+D5908^2)^(1/2)</f>
        <v>1.05460893225878</v>
      </c>
    </row>
    <row r="5909" customFormat="false" ht="15" hidden="false" customHeight="false" outlineLevel="0" collapsed="false">
      <c r="A5909" s="0" t="n">
        <v>103.716</v>
      </c>
      <c r="B5909" s="0" t="n">
        <v>-0.04</v>
      </c>
      <c r="C5909" s="0" t="n">
        <v>0.72</v>
      </c>
      <c r="D5909" s="0" t="n">
        <v>0.76</v>
      </c>
      <c r="E5909" s="0" t="n">
        <f aca="false">(B5909^2+C5909^2+D5909^2)^(1/2)</f>
        <v>1.0476640682967</v>
      </c>
    </row>
    <row r="5910" customFormat="false" ht="15" hidden="false" customHeight="false" outlineLevel="0" collapsed="false">
      <c r="A5910" s="0" t="n">
        <v>103.726</v>
      </c>
      <c r="B5910" s="0" t="n">
        <v>-0.05</v>
      </c>
      <c r="C5910" s="0" t="n">
        <v>0.71</v>
      </c>
      <c r="D5910" s="0" t="n">
        <v>0.76</v>
      </c>
      <c r="E5910" s="0" t="n">
        <f aca="false">(B5910^2+C5910^2+D5910^2)^(1/2)</f>
        <v>1.04124924969961</v>
      </c>
    </row>
    <row r="5911" customFormat="false" ht="15" hidden="false" customHeight="false" outlineLevel="0" collapsed="false">
      <c r="A5911" s="0" t="n">
        <v>103.734</v>
      </c>
      <c r="B5911" s="0" t="n">
        <v>-0.06</v>
      </c>
      <c r="C5911" s="0" t="n">
        <v>0.72</v>
      </c>
      <c r="D5911" s="0" t="n">
        <v>0.77</v>
      </c>
      <c r="E5911" s="0" t="n">
        <f aca="false">(B5911^2+C5911^2+D5911^2)^(1/2)</f>
        <v>1.05588825166303</v>
      </c>
    </row>
    <row r="5912" customFormat="false" ht="15" hidden="false" customHeight="false" outlineLevel="0" collapsed="false">
      <c r="A5912" s="0" t="n">
        <v>103.745</v>
      </c>
      <c r="B5912" s="0" t="n">
        <v>-0.07</v>
      </c>
      <c r="C5912" s="0" t="n">
        <v>0.72</v>
      </c>
      <c r="D5912" s="0" t="n">
        <v>0.75</v>
      </c>
      <c r="E5912" s="0" t="n">
        <f aca="false">(B5912^2+C5912^2+D5912^2)^(1/2)</f>
        <v>1.04201727432898</v>
      </c>
    </row>
    <row r="5913" customFormat="false" ht="15" hidden="false" customHeight="false" outlineLevel="0" collapsed="false">
      <c r="A5913" s="0" t="n">
        <v>103.754</v>
      </c>
      <c r="B5913" s="0" t="n">
        <v>-0.05</v>
      </c>
      <c r="C5913" s="0" t="n">
        <v>0.73</v>
      </c>
      <c r="D5913" s="0" t="n">
        <v>0.74</v>
      </c>
      <c r="E5913" s="0" t="n">
        <f aca="false">(B5913^2+C5913^2+D5913^2)^(1/2)</f>
        <v>1.04067285925982</v>
      </c>
    </row>
    <row r="5914" customFormat="false" ht="15" hidden="false" customHeight="false" outlineLevel="0" collapsed="false">
      <c r="A5914" s="0" t="n">
        <v>103.765</v>
      </c>
      <c r="B5914" s="0" t="n">
        <v>-0.06</v>
      </c>
      <c r="C5914" s="0" t="n">
        <v>0.73</v>
      </c>
      <c r="D5914" s="0" t="n">
        <v>0.76</v>
      </c>
      <c r="E5914" s="0" t="n">
        <f aca="false">(B5914^2+C5914^2+D5914^2)^(1/2)</f>
        <v>1.0555093557141</v>
      </c>
    </row>
    <row r="5915" customFormat="false" ht="15" hidden="false" customHeight="false" outlineLevel="0" collapsed="false">
      <c r="A5915" s="0" t="n">
        <v>103.796</v>
      </c>
      <c r="B5915" s="0" t="n">
        <v>-0.04</v>
      </c>
      <c r="C5915" s="0" t="n">
        <v>0.7</v>
      </c>
      <c r="D5915" s="0" t="n">
        <v>0.76</v>
      </c>
      <c r="E5915" s="0" t="n">
        <f aca="false">(B5915^2+C5915^2+D5915^2)^(1/2)</f>
        <v>1.03402127637685</v>
      </c>
    </row>
    <row r="5916" customFormat="false" ht="15" hidden="false" customHeight="false" outlineLevel="0" collapsed="false">
      <c r="A5916" s="0" t="n">
        <v>103.797</v>
      </c>
      <c r="B5916" s="0" t="n">
        <v>-0.05</v>
      </c>
      <c r="C5916" s="0" t="n">
        <v>0.72</v>
      </c>
      <c r="D5916" s="0" t="n">
        <v>0.76</v>
      </c>
      <c r="E5916" s="0" t="n">
        <f aca="false">(B5916^2+C5916^2+D5916^2)^(1/2)</f>
        <v>1.04809350727881</v>
      </c>
    </row>
    <row r="5917" customFormat="false" ht="15" hidden="false" customHeight="false" outlineLevel="0" collapsed="false">
      <c r="A5917" s="0" t="n">
        <v>103.797</v>
      </c>
      <c r="B5917" s="0" t="n">
        <v>-0.07</v>
      </c>
      <c r="C5917" s="0" t="n">
        <v>0.72</v>
      </c>
      <c r="D5917" s="0" t="n">
        <v>0.76</v>
      </c>
      <c r="E5917" s="0" t="n">
        <f aca="false">(B5917^2+C5917^2+D5917^2)^(1/2)</f>
        <v>1.0492378186093</v>
      </c>
    </row>
    <row r="5918" customFormat="false" ht="15" hidden="false" customHeight="false" outlineLevel="0" collapsed="false">
      <c r="A5918" s="0" t="n">
        <v>103.805</v>
      </c>
      <c r="B5918" s="0" t="n">
        <v>-0.06</v>
      </c>
      <c r="C5918" s="0" t="n">
        <v>0.73</v>
      </c>
      <c r="D5918" s="0" t="n">
        <v>0.79</v>
      </c>
      <c r="E5918" s="0" t="n">
        <f aca="false">(B5918^2+C5918^2+D5918^2)^(1/2)</f>
        <v>1.07731146842499</v>
      </c>
    </row>
    <row r="5919" customFormat="false" ht="15" hidden="false" customHeight="false" outlineLevel="0" collapsed="false">
      <c r="A5919" s="0" t="n">
        <v>103.816</v>
      </c>
      <c r="B5919" s="0" t="n">
        <v>-0.06</v>
      </c>
      <c r="C5919" s="0" t="n">
        <v>0.72</v>
      </c>
      <c r="D5919" s="0" t="n">
        <v>0.81</v>
      </c>
      <c r="E5919" s="0" t="n">
        <f aca="false">(B5919^2+C5919^2+D5919^2)^(1/2)</f>
        <v>1.08540315090753</v>
      </c>
    </row>
    <row r="5920" customFormat="false" ht="15" hidden="false" customHeight="false" outlineLevel="0" collapsed="false">
      <c r="A5920" s="0" t="n">
        <v>103.826</v>
      </c>
      <c r="B5920" s="0" t="n">
        <v>-0.04</v>
      </c>
      <c r="C5920" s="0" t="n">
        <v>0.72</v>
      </c>
      <c r="D5920" s="0" t="n">
        <v>0.79</v>
      </c>
      <c r="E5920" s="0" t="n">
        <f aca="false">(B5920^2+C5920^2+D5920^2)^(1/2)</f>
        <v>1.06962610289764</v>
      </c>
    </row>
    <row r="5921" customFormat="false" ht="15" hidden="false" customHeight="false" outlineLevel="0" collapsed="false">
      <c r="A5921" s="0" t="n">
        <v>103.835</v>
      </c>
      <c r="B5921" s="0" t="n">
        <v>-0.06</v>
      </c>
      <c r="C5921" s="0" t="n">
        <v>0.73</v>
      </c>
      <c r="D5921" s="0" t="n">
        <v>0.77</v>
      </c>
      <c r="E5921" s="0" t="n">
        <f aca="false">(B5921^2+C5921^2+D5921^2)^(1/2)</f>
        <v>1.06273232754067</v>
      </c>
    </row>
    <row r="5922" customFormat="false" ht="15" hidden="false" customHeight="false" outlineLevel="0" collapsed="false">
      <c r="A5922" s="0" t="n">
        <v>103.846</v>
      </c>
      <c r="B5922" s="0" t="n">
        <v>-0.05</v>
      </c>
      <c r="C5922" s="0" t="n">
        <v>0.72</v>
      </c>
      <c r="D5922" s="0" t="n">
        <v>0.77</v>
      </c>
      <c r="E5922" s="0" t="n">
        <f aca="false">(B5922^2+C5922^2+D5922^2)^(1/2)</f>
        <v>1.05536723466289</v>
      </c>
    </row>
    <row r="5923" customFormat="false" ht="15" hidden="false" customHeight="false" outlineLevel="0" collapsed="false">
      <c r="A5923" s="0" t="n">
        <v>103.855</v>
      </c>
      <c r="B5923" s="0" t="n">
        <v>-0.06</v>
      </c>
      <c r="C5923" s="0" t="n">
        <v>0.74</v>
      </c>
      <c r="D5923" s="0" t="n">
        <v>0.76</v>
      </c>
      <c r="E5923" s="0" t="n">
        <f aca="false">(B5923^2+C5923^2+D5923^2)^(1/2)</f>
        <v>1.06244999882347</v>
      </c>
    </row>
    <row r="5924" customFormat="false" ht="15" hidden="false" customHeight="false" outlineLevel="0" collapsed="false">
      <c r="A5924" s="0" t="n">
        <v>103.866</v>
      </c>
      <c r="B5924" s="0" t="n">
        <v>-0.06</v>
      </c>
      <c r="C5924" s="0" t="n">
        <v>0.73</v>
      </c>
      <c r="D5924" s="0" t="n">
        <v>0.76</v>
      </c>
      <c r="E5924" s="0" t="n">
        <f aca="false">(B5924^2+C5924^2+D5924^2)^(1/2)</f>
        <v>1.0555093557141</v>
      </c>
    </row>
    <row r="5925" customFormat="false" ht="15" hidden="false" customHeight="false" outlineLevel="0" collapsed="false">
      <c r="A5925" s="0" t="n">
        <v>103.895</v>
      </c>
      <c r="B5925" s="0" t="n">
        <v>-0.05</v>
      </c>
      <c r="C5925" s="0" t="n">
        <v>0.74</v>
      </c>
      <c r="D5925" s="0" t="n">
        <v>0.75</v>
      </c>
      <c r="E5925" s="0" t="n">
        <f aca="false">(B5925^2+C5925^2+D5925^2)^(1/2)</f>
        <v>1.05479855896754</v>
      </c>
    </row>
    <row r="5926" customFormat="false" ht="15" hidden="false" customHeight="false" outlineLevel="0" collapsed="false">
      <c r="A5926" s="0" t="n">
        <v>103.896</v>
      </c>
      <c r="B5926" s="0" t="n">
        <v>-0.06</v>
      </c>
      <c r="C5926" s="0" t="n">
        <v>0.74</v>
      </c>
      <c r="D5926" s="0" t="n">
        <v>0.74</v>
      </c>
      <c r="E5926" s="0" t="n">
        <f aca="false">(B5926^2+C5926^2+D5926^2)^(1/2)</f>
        <v>1.04823661451029</v>
      </c>
    </row>
    <row r="5927" customFormat="false" ht="15" hidden="false" customHeight="false" outlineLevel="0" collapsed="false">
      <c r="A5927" s="0" t="n">
        <v>103.896</v>
      </c>
      <c r="B5927" s="0" t="n">
        <v>-0.06</v>
      </c>
      <c r="C5927" s="0" t="n">
        <v>0.73</v>
      </c>
      <c r="D5927" s="0" t="n">
        <v>0.76</v>
      </c>
      <c r="E5927" s="0" t="n">
        <f aca="false">(B5927^2+C5927^2+D5927^2)^(1/2)</f>
        <v>1.0555093557141</v>
      </c>
    </row>
    <row r="5928" customFormat="false" ht="15" hidden="false" customHeight="false" outlineLevel="0" collapsed="false">
      <c r="A5928" s="0" t="n">
        <v>103.905</v>
      </c>
      <c r="B5928" s="0" t="n">
        <v>-0.06</v>
      </c>
      <c r="C5928" s="0" t="n">
        <v>0.72</v>
      </c>
      <c r="D5928" s="0" t="n">
        <v>0.75</v>
      </c>
      <c r="E5928" s="0" t="n">
        <f aca="false">(B5928^2+C5928^2+D5928^2)^(1/2)</f>
        <v>1.04139329746259</v>
      </c>
    </row>
    <row r="5929" customFormat="false" ht="15" hidden="false" customHeight="false" outlineLevel="0" collapsed="false">
      <c r="A5929" s="0" t="n">
        <v>103.931</v>
      </c>
      <c r="B5929" s="0" t="n">
        <v>-0.07</v>
      </c>
      <c r="C5929" s="0" t="n">
        <v>0.72</v>
      </c>
      <c r="D5929" s="0" t="n">
        <v>0.75</v>
      </c>
      <c r="E5929" s="0" t="n">
        <f aca="false">(B5929^2+C5929^2+D5929^2)^(1/2)</f>
        <v>1.04201727432898</v>
      </c>
    </row>
    <row r="5930" customFormat="false" ht="15" hidden="false" customHeight="false" outlineLevel="0" collapsed="false">
      <c r="A5930" s="0" t="n">
        <v>103.932</v>
      </c>
      <c r="B5930" s="0" t="n">
        <v>-0.07</v>
      </c>
      <c r="C5930" s="0" t="n">
        <v>0.72</v>
      </c>
      <c r="D5930" s="0" t="n">
        <v>0.76</v>
      </c>
      <c r="E5930" s="0" t="n">
        <f aca="false">(B5930^2+C5930^2+D5930^2)^(1/2)</f>
        <v>1.0492378186093</v>
      </c>
    </row>
    <row r="5931" customFormat="false" ht="15" hidden="false" customHeight="false" outlineLevel="0" collapsed="false">
      <c r="A5931" s="0" t="n">
        <v>103.943</v>
      </c>
      <c r="B5931" s="0" t="n">
        <v>-0.08</v>
      </c>
      <c r="C5931" s="0" t="n">
        <v>0.72</v>
      </c>
      <c r="D5931" s="0" t="n">
        <v>0.78</v>
      </c>
      <c r="E5931" s="0" t="n">
        <f aca="false">(B5931^2+C5931^2+D5931^2)^(1/2)</f>
        <v>1.0645186705737</v>
      </c>
    </row>
    <row r="5932" customFormat="false" ht="15" hidden="false" customHeight="false" outlineLevel="0" collapsed="false">
      <c r="A5932" s="0" t="n">
        <v>103.944</v>
      </c>
      <c r="B5932" s="0" t="n">
        <v>-0.06</v>
      </c>
      <c r="C5932" s="0" t="n">
        <v>0.73</v>
      </c>
      <c r="D5932" s="0" t="n">
        <v>0.78</v>
      </c>
      <c r="E5932" s="0" t="n">
        <f aca="false">(B5932^2+C5932^2+D5932^2)^(1/2)</f>
        <v>1.07</v>
      </c>
    </row>
    <row r="5933" customFormat="false" ht="15" hidden="false" customHeight="false" outlineLevel="0" collapsed="false">
      <c r="A5933" s="0" t="n">
        <v>103.959</v>
      </c>
      <c r="B5933" s="0" t="n">
        <v>-0.07</v>
      </c>
      <c r="C5933" s="0" t="n">
        <v>0.72</v>
      </c>
      <c r="D5933" s="0" t="n">
        <v>0.78</v>
      </c>
      <c r="E5933" s="0" t="n">
        <f aca="false">(B5933^2+C5933^2+D5933^2)^(1/2)</f>
        <v>1.06381389349829</v>
      </c>
    </row>
    <row r="5934" customFormat="false" ht="15" hidden="false" customHeight="false" outlineLevel="0" collapsed="false">
      <c r="A5934" s="0" t="n">
        <v>103.964</v>
      </c>
      <c r="B5934" s="0" t="n">
        <v>-0.06</v>
      </c>
      <c r="C5934" s="0" t="n">
        <v>0.73</v>
      </c>
      <c r="D5934" s="0" t="n">
        <v>0.76</v>
      </c>
      <c r="E5934" s="0" t="n">
        <f aca="false">(B5934^2+C5934^2+D5934^2)^(1/2)</f>
        <v>1.0555093557141</v>
      </c>
    </row>
    <row r="5935" customFormat="false" ht="15" hidden="false" customHeight="false" outlineLevel="0" collapsed="false">
      <c r="A5935" s="0" t="n">
        <v>103.978</v>
      </c>
      <c r="B5935" s="0" t="n">
        <v>-0.06</v>
      </c>
      <c r="C5935" s="0" t="n">
        <v>0.74</v>
      </c>
      <c r="D5935" s="0" t="n">
        <v>0.75</v>
      </c>
      <c r="E5935" s="0" t="n">
        <f aca="false">(B5935^2+C5935^2+D5935^2)^(1/2)</f>
        <v>1.05531985672591</v>
      </c>
    </row>
    <row r="5936" customFormat="false" ht="15" hidden="false" customHeight="false" outlineLevel="0" collapsed="false">
      <c r="A5936" s="0" t="n">
        <v>103.984</v>
      </c>
      <c r="B5936" s="0" t="n">
        <v>-0.06</v>
      </c>
      <c r="C5936" s="0" t="n">
        <v>0.73</v>
      </c>
      <c r="D5936" s="0" t="n">
        <v>0.76</v>
      </c>
      <c r="E5936" s="0" t="n">
        <f aca="false">(B5936^2+C5936^2+D5936^2)^(1/2)</f>
        <v>1.0555093557141</v>
      </c>
    </row>
    <row r="5937" customFormat="false" ht="15" hidden="false" customHeight="false" outlineLevel="0" collapsed="false">
      <c r="A5937" s="0" t="n">
        <v>103.998</v>
      </c>
      <c r="B5937" s="0" t="n">
        <v>-0.06</v>
      </c>
      <c r="C5937" s="0" t="n">
        <v>0.74</v>
      </c>
      <c r="D5937" s="0" t="n">
        <v>0.76</v>
      </c>
      <c r="E5937" s="0" t="n">
        <f aca="false">(B5937^2+C5937^2+D5937^2)^(1/2)</f>
        <v>1.06244999882347</v>
      </c>
    </row>
    <row r="5938" customFormat="false" ht="15" hidden="false" customHeight="false" outlineLevel="0" collapsed="false">
      <c r="A5938" s="0" t="n">
        <v>104.005</v>
      </c>
      <c r="B5938" s="0" t="n">
        <v>-0.07</v>
      </c>
      <c r="C5938" s="0" t="n">
        <v>0.74</v>
      </c>
      <c r="D5938" s="0" t="n">
        <v>0.76</v>
      </c>
      <c r="E5938" s="0" t="n">
        <f aca="false">(B5938^2+C5938^2+D5938^2)^(1/2)</f>
        <v>1.06306161627631</v>
      </c>
    </row>
    <row r="5939" customFormat="false" ht="15" hidden="false" customHeight="false" outlineLevel="0" collapsed="false">
      <c r="A5939" s="0" t="n">
        <v>104.02</v>
      </c>
      <c r="B5939" s="0" t="n">
        <v>-0.08</v>
      </c>
      <c r="C5939" s="0" t="n">
        <v>0.74</v>
      </c>
      <c r="D5939" s="0" t="n">
        <v>0.76</v>
      </c>
      <c r="E5939" s="0" t="n">
        <f aca="false">(B5939^2+C5939^2+D5939^2)^(1/2)</f>
        <v>1.06376689175778</v>
      </c>
    </row>
    <row r="5940" customFormat="false" ht="15" hidden="false" customHeight="false" outlineLevel="0" collapsed="false">
      <c r="A5940" s="0" t="n">
        <v>104.034</v>
      </c>
      <c r="B5940" s="0" t="n">
        <v>-0.07</v>
      </c>
      <c r="C5940" s="0" t="n">
        <v>0.73</v>
      </c>
      <c r="D5940" s="0" t="n">
        <v>0.76</v>
      </c>
      <c r="E5940" s="0" t="n">
        <f aca="false">(B5940^2+C5940^2+D5940^2)^(1/2)</f>
        <v>1.05612499260267</v>
      </c>
    </row>
    <row r="5941" customFormat="false" ht="15" hidden="false" customHeight="false" outlineLevel="0" collapsed="false">
      <c r="A5941" s="0" t="n">
        <v>104.034</v>
      </c>
      <c r="B5941" s="0" t="n">
        <v>-0.08</v>
      </c>
      <c r="C5941" s="0" t="n">
        <v>0.73</v>
      </c>
      <c r="D5941" s="0" t="n">
        <v>0.78</v>
      </c>
      <c r="E5941" s="0" t="n">
        <f aca="false">(B5941^2+C5941^2+D5941^2)^(1/2)</f>
        <v>1.07130761221976</v>
      </c>
    </row>
    <row r="5942" customFormat="false" ht="15" hidden="false" customHeight="false" outlineLevel="0" collapsed="false">
      <c r="A5942" s="0" t="n">
        <v>104.048</v>
      </c>
      <c r="B5942" s="0" t="n">
        <v>-0.09</v>
      </c>
      <c r="C5942" s="0" t="n">
        <v>0.72</v>
      </c>
      <c r="D5942" s="0" t="n">
        <v>0.78</v>
      </c>
      <c r="E5942" s="0" t="n">
        <f aca="false">(B5942^2+C5942^2+D5942^2)^(1/2)</f>
        <v>1.06531685427388</v>
      </c>
    </row>
    <row r="5943" customFormat="false" ht="15" hidden="false" customHeight="false" outlineLevel="0" collapsed="false">
      <c r="A5943" s="0" t="n">
        <v>104.056</v>
      </c>
      <c r="B5943" s="0" t="n">
        <v>-0.08</v>
      </c>
      <c r="C5943" s="0" t="n">
        <v>0.74</v>
      </c>
      <c r="D5943" s="0" t="n">
        <v>0.76</v>
      </c>
      <c r="E5943" s="0" t="n">
        <f aca="false">(B5943^2+C5943^2+D5943^2)^(1/2)</f>
        <v>1.06376689175778</v>
      </c>
    </row>
    <row r="5944" customFormat="false" ht="15" hidden="false" customHeight="false" outlineLevel="0" collapsed="false">
      <c r="A5944" s="0" t="n">
        <v>104.066</v>
      </c>
      <c r="B5944" s="0" t="n">
        <v>-0.07</v>
      </c>
      <c r="C5944" s="0" t="n">
        <v>0.74</v>
      </c>
      <c r="D5944" s="0" t="n">
        <v>0.78</v>
      </c>
      <c r="E5944" s="0" t="n">
        <f aca="false">(B5944^2+C5944^2+D5944^2)^(1/2)</f>
        <v>1.07745069492761</v>
      </c>
    </row>
    <row r="5945" customFormat="false" ht="15" hidden="false" customHeight="false" outlineLevel="0" collapsed="false">
      <c r="A5945" s="0" t="n">
        <v>104.077</v>
      </c>
      <c r="B5945" s="0" t="n">
        <v>-0.06</v>
      </c>
      <c r="C5945" s="0" t="n">
        <v>0.74</v>
      </c>
      <c r="D5945" s="0" t="n">
        <v>0.76</v>
      </c>
      <c r="E5945" s="0" t="n">
        <f aca="false">(B5945^2+C5945^2+D5945^2)^(1/2)</f>
        <v>1.06244999882347</v>
      </c>
    </row>
    <row r="5946" customFormat="false" ht="15" hidden="false" customHeight="false" outlineLevel="0" collapsed="false">
      <c r="A5946" s="0" t="n">
        <v>104.105</v>
      </c>
      <c r="B5946" s="0" t="n">
        <v>-0.08</v>
      </c>
      <c r="C5946" s="0" t="n">
        <v>0.74</v>
      </c>
      <c r="D5946" s="0" t="n">
        <v>0.76</v>
      </c>
      <c r="E5946" s="0" t="n">
        <f aca="false">(B5946^2+C5946^2+D5946^2)^(1/2)</f>
        <v>1.06376689175778</v>
      </c>
    </row>
    <row r="5947" customFormat="false" ht="15" hidden="false" customHeight="false" outlineLevel="0" collapsed="false">
      <c r="A5947" s="0" t="n">
        <v>104.106</v>
      </c>
      <c r="B5947" s="0" t="n">
        <v>-0.08</v>
      </c>
      <c r="C5947" s="0" t="n">
        <v>0.74</v>
      </c>
      <c r="D5947" s="0" t="n">
        <v>0.76</v>
      </c>
      <c r="E5947" s="0" t="n">
        <f aca="false">(B5947^2+C5947^2+D5947^2)^(1/2)</f>
        <v>1.06376689175778</v>
      </c>
    </row>
    <row r="5948" customFormat="false" ht="15" hidden="false" customHeight="false" outlineLevel="0" collapsed="false">
      <c r="A5948" s="0" t="n">
        <v>104.106</v>
      </c>
      <c r="B5948" s="0" t="n">
        <v>-0.09</v>
      </c>
      <c r="C5948" s="0" t="n">
        <v>0.74</v>
      </c>
      <c r="D5948" s="0" t="n">
        <v>0.76</v>
      </c>
      <c r="E5948" s="0" t="n">
        <f aca="false">(B5948^2+C5948^2+D5948^2)^(1/2)</f>
        <v>1.06456563912236</v>
      </c>
    </row>
    <row r="5949" customFormat="false" ht="15" hidden="false" customHeight="false" outlineLevel="0" collapsed="false">
      <c r="A5949" s="0" t="n">
        <v>104.16</v>
      </c>
      <c r="B5949" s="0" t="n">
        <v>-0.08</v>
      </c>
      <c r="C5949" s="0" t="n">
        <v>0.73</v>
      </c>
      <c r="D5949" s="0" t="n">
        <v>0.76</v>
      </c>
      <c r="E5949" s="0" t="n">
        <f aca="false">(B5949^2+C5949^2+D5949^2)^(1/2)</f>
        <v>1.05683489722851</v>
      </c>
    </row>
    <row r="5950" customFormat="false" ht="15" hidden="false" customHeight="false" outlineLevel="0" collapsed="false">
      <c r="A5950" s="0" t="n">
        <v>104.161</v>
      </c>
      <c r="B5950" s="0" t="n">
        <v>-0.08</v>
      </c>
      <c r="C5950" s="0" t="n">
        <v>0.72</v>
      </c>
      <c r="D5950" s="0" t="n">
        <v>0.76</v>
      </c>
      <c r="E5950" s="0" t="n">
        <f aca="false">(B5950^2+C5950^2+D5950^2)^(1/2)</f>
        <v>1.04995237987254</v>
      </c>
    </row>
    <row r="5951" customFormat="false" ht="15" hidden="false" customHeight="false" outlineLevel="0" collapsed="false">
      <c r="A5951" s="0" t="n">
        <v>104.162</v>
      </c>
      <c r="B5951" s="0" t="n">
        <v>-0.06</v>
      </c>
      <c r="C5951" s="0" t="n">
        <v>0.72</v>
      </c>
      <c r="D5951" s="0" t="n">
        <v>0.75</v>
      </c>
      <c r="E5951" s="0" t="n">
        <f aca="false">(B5951^2+C5951^2+D5951^2)^(1/2)</f>
        <v>1.04139329746259</v>
      </c>
    </row>
    <row r="5952" customFormat="false" ht="15" hidden="false" customHeight="false" outlineLevel="0" collapsed="false">
      <c r="A5952" s="0" t="n">
        <v>104.163</v>
      </c>
      <c r="B5952" s="0" t="n">
        <v>-0.06</v>
      </c>
      <c r="C5952" s="0" t="n">
        <v>0.73</v>
      </c>
      <c r="D5952" s="0" t="n">
        <v>0.77</v>
      </c>
      <c r="E5952" s="0" t="n">
        <f aca="false">(B5952^2+C5952^2+D5952^2)^(1/2)</f>
        <v>1.06273232754067</v>
      </c>
    </row>
    <row r="5953" customFormat="false" ht="15" hidden="false" customHeight="false" outlineLevel="0" collapsed="false">
      <c r="A5953" s="0" t="n">
        <v>104.164</v>
      </c>
      <c r="B5953" s="0" t="n">
        <v>-0.05</v>
      </c>
      <c r="C5953" s="0" t="n">
        <v>0.74</v>
      </c>
      <c r="D5953" s="0" t="n">
        <v>0.78</v>
      </c>
      <c r="E5953" s="0" t="n">
        <f aca="false">(B5953^2+C5953^2+D5953^2)^(1/2)</f>
        <v>1.07633637864749</v>
      </c>
    </row>
    <row r="5954" customFormat="false" ht="15" hidden="false" customHeight="false" outlineLevel="0" collapsed="false">
      <c r="A5954" s="0" t="n">
        <v>104.165</v>
      </c>
      <c r="B5954" s="0" t="n">
        <v>-0.05</v>
      </c>
      <c r="C5954" s="0" t="n">
        <v>0.74</v>
      </c>
      <c r="D5954" s="0" t="n">
        <v>0.79</v>
      </c>
      <c r="E5954" s="0" t="n">
        <f aca="false">(B5954^2+C5954^2+D5954^2)^(1/2)</f>
        <v>1.0836050941187</v>
      </c>
    </row>
    <row r="5955" customFormat="false" ht="15" hidden="false" customHeight="false" outlineLevel="0" collapsed="false">
      <c r="A5955" s="0" t="n">
        <v>104.179</v>
      </c>
      <c r="B5955" s="0" t="n">
        <v>-0.06</v>
      </c>
      <c r="C5955" s="0" t="n">
        <v>0.74</v>
      </c>
      <c r="D5955" s="0" t="n">
        <v>0.76</v>
      </c>
      <c r="E5955" s="0" t="n">
        <f aca="false">(B5955^2+C5955^2+D5955^2)^(1/2)</f>
        <v>1.06244999882347</v>
      </c>
    </row>
    <row r="5956" customFormat="false" ht="15" hidden="false" customHeight="false" outlineLevel="0" collapsed="false">
      <c r="A5956" s="0" t="n">
        <v>104.185</v>
      </c>
      <c r="B5956" s="0" t="n">
        <v>-0.06</v>
      </c>
      <c r="C5956" s="0" t="n">
        <v>0.73</v>
      </c>
      <c r="D5956" s="0" t="n">
        <v>0.76</v>
      </c>
      <c r="E5956" s="0" t="n">
        <f aca="false">(B5956^2+C5956^2+D5956^2)^(1/2)</f>
        <v>1.0555093557141</v>
      </c>
    </row>
    <row r="5957" customFormat="false" ht="15" hidden="false" customHeight="false" outlineLevel="0" collapsed="false">
      <c r="A5957" s="0" t="n">
        <v>104.196</v>
      </c>
      <c r="B5957" s="0" t="n">
        <v>-0.07</v>
      </c>
      <c r="C5957" s="0" t="n">
        <v>0.74</v>
      </c>
      <c r="D5957" s="0" t="n">
        <v>0.74</v>
      </c>
      <c r="E5957" s="0" t="n">
        <f aca="false">(B5957^2+C5957^2+D5957^2)^(1/2)</f>
        <v>1.04885652021618</v>
      </c>
    </row>
    <row r="5958" customFormat="false" ht="15" hidden="false" customHeight="false" outlineLevel="0" collapsed="false">
      <c r="A5958" s="0" t="n">
        <v>104.205</v>
      </c>
      <c r="B5958" s="0" t="n">
        <v>-0.07</v>
      </c>
      <c r="C5958" s="0" t="n">
        <v>0.74</v>
      </c>
      <c r="D5958" s="0" t="n">
        <v>0.71</v>
      </c>
      <c r="E5958" s="0" t="n">
        <f aca="false">(B5958^2+C5958^2+D5958^2)^(1/2)</f>
        <v>1.02791050194071</v>
      </c>
    </row>
    <row r="5959" customFormat="false" ht="15" hidden="false" customHeight="false" outlineLevel="0" collapsed="false">
      <c r="A5959" s="0" t="n">
        <v>104.232</v>
      </c>
      <c r="B5959" s="0" t="n">
        <v>-0.08</v>
      </c>
      <c r="C5959" s="0" t="n">
        <v>0.75</v>
      </c>
      <c r="D5959" s="0" t="n">
        <v>0.72</v>
      </c>
      <c r="E5959" s="0" t="n">
        <f aca="false">(B5959^2+C5959^2+D5959^2)^(1/2)</f>
        <v>1.04273678366115</v>
      </c>
    </row>
    <row r="5960" customFormat="false" ht="15" hidden="false" customHeight="false" outlineLevel="0" collapsed="false">
      <c r="A5960" s="0" t="n">
        <v>104.233</v>
      </c>
      <c r="B5960" s="0" t="n">
        <v>-0.06</v>
      </c>
      <c r="C5960" s="0" t="n">
        <v>0.73</v>
      </c>
      <c r="D5960" s="0" t="n">
        <v>0.72</v>
      </c>
      <c r="E5960" s="0" t="n">
        <f aca="false">(B5960^2+C5960^2+D5960^2)^(1/2)</f>
        <v>1.02708324881676</v>
      </c>
    </row>
    <row r="5961" customFormat="false" ht="15" hidden="false" customHeight="false" outlineLevel="0" collapsed="false">
      <c r="A5961" s="0" t="n">
        <v>104.233</v>
      </c>
      <c r="B5961" s="0" t="n">
        <v>-0.07</v>
      </c>
      <c r="C5961" s="0" t="n">
        <v>0.75</v>
      </c>
      <c r="D5961" s="0" t="n">
        <v>0.72</v>
      </c>
      <c r="E5961" s="0" t="n">
        <f aca="false">(B5961^2+C5961^2+D5961^2)^(1/2)</f>
        <v>1.04201727432898</v>
      </c>
    </row>
    <row r="5962" customFormat="false" ht="15" hidden="false" customHeight="false" outlineLevel="0" collapsed="false">
      <c r="A5962" s="0" t="n">
        <v>104.246</v>
      </c>
      <c r="B5962" s="0" t="n">
        <v>-0.08</v>
      </c>
      <c r="C5962" s="0" t="n">
        <v>0.75</v>
      </c>
      <c r="D5962" s="0" t="n">
        <v>0.74</v>
      </c>
      <c r="E5962" s="0" t="n">
        <f aca="false">(B5962^2+C5962^2+D5962^2)^(1/2)</f>
        <v>1.05664563596316</v>
      </c>
    </row>
    <row r="5963" customFormat="false" ht="15" hidden="false" customHeight="false" outlineLevel="0" collapsed="false">
      <c r="A5963" s="0" t="n">
        <v>104.257</v>
      </c>
      <c r="B5963" s="0" t="n">
        <v>-0.09</v>
      </c>
      <c r="C5963" s="0" t="n">
        <v>0.73</v>
      </c>
      <c r="D5963" s="0" t="n">
        <v>0.74</v>
      </c>
      <c r="E5963" s="0" t="n">
        <f aca="false">(B5963^2+C5963^2+D5963^2)^(1/2)</f>
        <v>1.0433599570618</v>
      </c>
    </row>
    <row r="5964" customFormat="false" ht="15" hidden="false" customHeight="false" outlineLevel="0" collapsed="false">
      <c r="A5964" s="0" t="n">
        <v>104.265</v>
      </c>
      <c r="B5964" s="0" t="n">
        <v>-0.08</v>
      </c>
      <c r="C5964" s="0" t="n">
        <v>0.74</v>
      </c>
      <c r="D5964" s="0" t="n">
        <v>0.74</v>
      </c>
      <c r="E5964" s="0" t="n">
        <f aca="false">(B5964^2+C5964^2+D5964^2)^(1/2)</f>
        <v>1.04957134107215</v>
      </c>
    </row>
    <row r="5965" customFormat="false" ht="15" hidden="false" customHeight="false" outlineLevel="0" collapsed="false">
      <c r="A5965" s="0" t="n">
        <v>104.277</v>
      </c>
      <c r="B5965" s="0" t="n">
        <v>-0.08</v>
      </c>
      <c r="C5965" s="0" t="n">
        <v>0.74</v>
      </c>
      <c r="D5965" s="0" t="n">
        <v>0.76</v>
      </c>
      <c r="E5965" s="0" t="n">
        <f aca="false">(B5965^2+C5965^2+D5965^2)^(1/2)</f>
        <v>1.06376689175778</v>
      </c>
    </row>
    <row r="5966" customFormat="false" ht="15" hidden="false" customHeight="false" outlineLevel="0" collapsed="false">
      <c r="A5966" s="0" t="n">
        <v>104.284</v>
      </c>
      <c r="B5966" s="0" t="n">
        <v>-0.07</v>
      </c>
      <c r="C5966" s="0" t="n">
        <v>0.74</v>
      </c>
      <c r="D5966" s="0" t="n">
        <v>0.75</v>
      </c>
      <c r="E5966" s="0" t="n">
        <f aca="false">(B5966^2+C5966^2+D5966^2)^(1/2)</f>
        <v>1.05593560409714</v>
      </c>
    </row>
    <row r="5967" customFormat="false" ht="15" hidden="false" customHeight="false" outlineLevel="0" collapsed="false">
      <c r="A5967" s="0" t="n">
        <v>104.306</v>
      </c>
      <c r="B5967" s="0" t="n">
        <v>-0.06</v>
      </c>
      <c r="C5967" s="0" t="n">
        <v>0.74</v>
      </c>
      <c r="D5967" s="0" t="n">
        <v>0.76</v>
      </c>
      <c r="E5967" s="0" t="n">
        <f aca="false">(B5967^2+C5967^2+D5967^2)^(1/2)</f>
        <v>1.06244999882347</v>
      </c>
    </row>
    <row r="5968" customFormat="false" ht="15" hidden="false" customHeight="false" outlineLevel="0" collapsed="false">
      <c r="A5968" s="0" t="n">
        <v>104.307</v>
      </c>
      <c r="B5968" s="0" t="n">
        <v>-0.05</v>
      </c>
      <c r="C5968" s="0" t="n">
        <v>0.72</v>
      </c>
      <c r="D5968" s="0" t="n">
        <v>0.76</v>
      </c>
      <c r="E5968" s="0" t="n">
        <f aca="false">(B5968^2+C5968^2+D5968^2)^(1/2)</f>
        <v>1.04809350727881</v>
      </c>
    </row>
    <row r="5969" customFormat="false" ht="15" hidden="false" customHeight="false" outlineLevel="0" collapsed="false">
      <c r="A5969" s="0" t="n">
        <v>104.325</v>
      </c>
      <c r="B5969" s="0" t="n">
        <v>-0.04</v>
      </c>
      <c r="C5969" s="0" t="n">
        <v>0.72</v>
      </c>
      <c r="D5969" s="0" t="n">
        <v>0.72</v>
      </c>
      <c r="E5969" s="0" t="n">
        <f aca="false">(B5969^2+C5969^2+D5969^2)^(1/2)</f>
        <v>1.01901913622856</v>
      </c>
    </row>
    <row r="5970" customFormat="false" ht="15" hidden="false" customHeight="false" outlineLevel="0" collapsed="false">
      <c r="A5970" s="0" t="n">
        <v>104.326</v>
      </c>
      <c r="B5970" s="0" t="n">
        <v>-0.04</v>
      </c>
      <c r="C5970" s="0" t="n">
        <v>0.72</v>
      </c>
      <c r="D5970" s="0" t="n">
        <v>0.73</v>
      </c>
      <c r="E5970" s="0" t="n">
        <f aca="false">(B5970^2+C5970^2+D5970^2)^(1/2)</f>
        <v>1.02610915598683</v>
      </c>
    </row>
    <row r="5971" customFormat="false" ht="15" hidden="false" customHeight="false" outlineLevel="0" collapsed="false">
      <c r="A5971" s="0" t="n">
        <v>104.334</v>
      </c>
      <c r="B5971" s="0" t="n">
        <v>-0.04</v>
      </c>
      <c r="C5971" s="0" t="n">
        <v>0.71</v>
      </c>
      <c r="D5971" s="0" t="n">
        <v>0.73</v>
      </c>
      <c r="E5971" s="0" t="n">
        <f aca="false">(B5971^2+C5971^2+D5971^2)^(1/2)</f>
        <v>1.01911726508778</v>
      </c>
    </row>
    <row r="5972" customFormat="false" ht="15" hidden="false" customHeight="false" outlineLevel="0" collapsed="false">
      <c r="A5972" s="0" t="n">
        <v>104.365</v>
      </c>
      <c r="B5972" s="0" t="n">
        <v>-0.04</v>
      </c>
      <c r="C5972" s="0" t="n">
        <v>0.7</v>
      </c>
      <c r="D5972" s="0" t="n">
        <v>0.73</v>
      </c>
      <c r="E5972" s="0" t="n">
        <f aca="false">(B5972^2+C5972^2+D5972^2)^(1/2)</f>
        <v>1.01217587404561</v>
      </c>
    </row>
    <row r="5973" customFormat="false" ht="15" hidden="false" customHeight="false" outlineLevel="0" collapsed="false">
      <c r="A5973" s="0" t="n">
        <v>104.366</v>
      </c>
      <c r="B5973" s="0" t="n">
        <v>-0.04</v>
      </c>
      <c r="C5973" s="0" t="n">
        <v>0.69</v>
      </c>
      <c r="D5973" s="0" t="n">
        <v>0.72</v>
      </c>
      <c r="E5973" s="0" t="n">
        <f aca="false">(B5973^2+C5973^2+D5973^2)^(1/2)</f>
        <v>0.998048095033501</v>
      </c>
    </row>
    <row r="5974" customFormat="false" ht="15" hidden="false" customHeight="false" outlineLevel="0" collapsed="false">
      <c r="A5974" s="0" t="n">
        <v>104.366</v>
      </c>
      <c r="B5974" s="0" t="n">
        <v>-0.02</v>
      </c>
      <c r="C5974" s="0" t="n">
        <v>0.68</v>
      </c>
      <c r="D5974" s="0" t="n">
        <v>0.74</v>
      </c>
      <c r="E5974" s="0" t="n">
        <f aca="false">(B5974^2+C5974^2+D5974^2)^(1/2)</f>
        <v>1.00518654985033</v>
      </c>
    </row>
    <row r="5975" customFormat="false" ht="15" hidden="false" customHeight="false" outlineLevel="0" collapsed="false">
      <c r="A5975" s="0" t="n">
        <v>104.377</v>
      </c>
      <c r="B5975" s="0" t="n">
        <v>-0.02</v>
      </c>
      <c r="C5975" s="0" t="n">
        <v>0.68</v>
      </c>
      <c r="D5975" s="0" t="n">
        <v>0.75</v>
      </c>
      <c r="E5975" s="0" t="n">
        <f aca="false">(B5975^2+C5975^2+D5975^2)^(1/2)</f>
        <v>1.01257098516598</v>
      </c>
    </row>
    <row r="5976" customFormat="false" ht="15" hidden="false" customHeight="false" outlineLevel="0" collapsed="false">
      <c r="A5976" s="0" t="n">
        <v>104.385</v>
      </c>
      <c r="B5976" s="0" t="n">
        <v>-0.03</v>
      </c>
      <c r="C5976" s="0" t="n">
        <v>0.7</v>
      </c>
      <c r="D5976" s="0" t="n">
        <v>0.76</v>
      </c>
      <c r="E5976" s="0" t="n">
        <f aca="false">(B5976^2+C5976^2+D5976^2)^(1/2)</f>
        <v>1.03368273662667</v>
      </c>
    </row>
    <row r="5977" customFormat="false" ht="15" hidden="false" customHeight="false" outlineLevel="0" collapsed="false">
      <c r="A5977" s="0" t="n">
        <v>104.396</v>
      </c>
      <c r="B5977" s="0" t="n">
        <v>-0.04</v>
      </c>
      <c r="C5977" s="0" t="n">
        <v>0.7</v>
      </c>
      <c r="D5977" s="0" t="n">
        <v>0.77</v>
      </c>
      <c r="E5977" s="0" t="n">
        <f aca="false">(B5977^2+C5977^2+D5977^2)^(1/2)</f>
        <v>1.04139329746259</v>
      </c>
    </row>
    <row r="5978" customFormat="false" ht="15" hidden="false" customHeight="false" outlineLevel="0" collapsed="false">
      <c r="A5978" s="0" t="n">
        <v>104.405</v>
      </c>
      <c r="B5978" s="0" t="n">
        <v>-0.05</v>
      </c>
      <c r="C5978" s="0" t="n">
        <v>0.7</v>
      </c>
      <c r="D5978" s="0" t="n">
        <v>0.78</v>
      </c>
      <c r="E5978" s="0" t="n">
        <f aca="false">(B5978^2+C5978^2+D5978^2)^(1/2)</f>
        <v>1.0492378186093</v>
      </c>
    </row>
    <row r="5979" customFormat="false" ht="15" hidden="false" customHeight="false" outlineLevel="0" collapsed="false">
      <c r="A5979" s="0" t="n">
        <v>104.434</v>
      </c>
      <c r="B5979" s="0" t="n">
        <v>-0.05</v>
      </c>
      <c r="C5979" s="0" t="n">
        <v>0.7</v>
      </c>
      <c r="D5979" s="0" t="n">
        <v>0.79</v>
      </c>
      <c r="E5979" s="0" t="n">
        <f aca="false">(B5979^2+C5979^2+D5979^2)^(1/2)</f>
        <v>1.05669295445744</v>
      </c>
    </row>
    <row r="5980" customFormat="false" ht="15" hidden="false" customHeight="false" outlineLevel="0" collapsed="false">
      <c r="A5980" s="0" t="n">
        <v>104.434</v>
      </c>
      <c r="B5980" s="0" t="n">
        <v>-0.06</v>
      </c>
      <c r="C5980" s="0" t="n">
        <v>0.71</v>
      </c>
      <c r="D5980" s="0" t="n">
        <v>0.8</v>
      </c>
      <c r="E5980" s="0" t="n">
        <f aca="false">(B5980^2+C5980^2+D5980^2)^(1/2)</f>
        <v>1.07130761221976</v>
      </c>
    </row>
    <row r="5981" customFormat="false" ht="15" hidden="false" customHeight="false" outlineLevel="0" collapsed="false">
      <c r="A5981" s="0" t="n">
        <v>104.435</v>
      </c>
      <c r="B5981" s="0" t="n">
        <v>-0.07</v>
      </c>
      <c r="C5981" s="0" t="n">
        <v>0.72</v>
      </c>
      <c r="D5981" s="0" t="n">
        <v>0.79</v>
      </c>
      <c r="E5981" s="0" t="n">
        <f aca="false">(B5981^2+C5981^2+D5981^2)^(1/2)</f>
        <v>1.07116758726168</v>
      </c>
    </row>
    <row r="5982" customFormat="false" ht="15" hidden="false" customHeight="false" outlineLevel="0" collapsed="false">
      <c r="A5982" s="0" t="n">
        <v>104.446</v>
      </c>
      <c r="B5982" s="0" t="n">
        <v>-0.07</v>
      </c>
      <c r="C5982" s="0" t="n">
        <v>0.71</v>
      </c>
      <c r="D5982" s="0" t="n">
        <v>0.8</v>
      </c>
      <c r="E5982" s="0" t="n">
        <f aca="false">(B5982^2+C5982^2+D5982^2)^(1/2)</f>
        <v>1.07191417566893</v>
      </c>
    </row>
    <row r="5983" customFormat="false" ht="15" hidden="false" customHeight="false" outlineLevel="0" collapsed="false">
      <c r="A5983" s="0" t="n">
        <v>104.456</v>
      </c>
      <c r="B5983" s="0" t="n">
        <v>-0.07</v>
      </c>
      <c r="C5983" s="0" t="n">
        <v>0.73</v>
      </c>
      <c r="D5983" s="0" t="n">
        <v>0.8</v>
      </c>
      <c r="E5983" s="0" t="n">
        <f aca="false">(B5983^2+C5983^2+D5983^2)^(1/2)</f>
        <v>1.0852649446103</v>
      </c>
    </row>
    <row r="5984" customFormat="false" ht="15" hidden="false" customHeight="false" outlineLevel="0" collapsed="false">
      <c r="A5984" s="0" t="n">
        <v>104.465</v>
      </c>
      <c r="B5984" s="0" t="n">
        <v>-0.09</v>
      </c>
      <c r="C5984" s="0" t="n">
        <v>0.72</v>
      </c>
      <c r="D5984" s="0" t="n">
        <v>0.78</v>
      </c>
      <c r="E5984" s="0" t="n">
        <f aca="false">(B5984^2+C5984^2+D5984^2)^(1/2)</f>
        <v>1.06531685427388</v>
      </c>
    </row>
    <row r="5985" customFormat="false" ht="15" hidden="false" customHeight="false" outlineLevel="0" collapsed="false">
      <c r="A5985" s="0" t="n">
        <v>104.477</v>
      </c>
      <c r="B5985" s="0" t="n">
        <v>-0.08</v>
      </c>
      <c r="C5985" s="0" t="n">
        <v>0.72</v>
      </c>
      <c r="D5985" s="0" t="n">
        <v>0.79</v>
      </c>
      <c r="E5985" s="0" t="n">
        <f aca="false">(B5985^2+C5985^2+D5985^2)^(1/2)</f>
        <v>1.07186752912848</v>
      </c>
    </row>
    <row r="5986" customFormat="false" ht="15" hidden="false" customHeight="false" outlineLevel="0" collapsed="false">
      <c r="A5986" s="0" t="n">
        <v>104.484</v>
      </c>
      <c r="B5986" s="0" t="n">
        <v>-0.09</v>
      </c>
      <c r="C5986" s="0" t="n">
        <v>0.71</v>
      </c>
      <c r="D5986" s="0" t="n">
        <v>0.82</v>
      </c>
      <c r="E5986" s="0" t="n">
        <f aca="false">(B5986^2+C5986^2+D5986^2)^(1/2)</f>
        <v>1.08839331126206</v>
      </c>
    </row>
    <row r="5987" customFormat="false" ht="15" hidden="false" customHeight="false" outlineLevel="0" collapsed="false">
      <c r="A5987" s="0" t="n">
        <v>104.496</v>
      </c>
      <c r="B5987" s="0" t="n">
        <v>-0.08</v>
      </c>
      <c r="C5987" s="0" t="n">
        <v>0.7</v>
      </c>
      <c r="D5987" s="0" t="n">
        <v>0.82</v>
      </c>
      <c r="E5987" s="0" t="n">
        <f aca="false">(B5987^2+C5987^2+D5987^2)^(1/2)</f>
        <v>1.08111054013917</v>
      </c>
    </row>
    <row r="5988" customFormat="false" ht="15" hidden="false" customHeight="false" outlineLevel="0" collapsed="false">
      <c r="A5988" s="0" t="n">
        <v>104.507</v>
      </c>
      <c r="B5988" s="0" t="n">
        <v>-0.1</v>
      </c>
      <c r="C5988" s="0" t="n">
        <v>0.71</v>
      </c>
      <c r="D5988" s="0" t="n">
        <v>0.83</v>
      </c>
      <c r="E5988" s="0" t="n">
        <f aca="false">(B5988^2+C5988^2+D5988^2)^(1/2)</f>
        <v>1.0968135666557</v>
      </c>
    </row>
    <row r="5989" customFormat="false" ht="15" hidden="false" customHeight="false" outlineLevel="0" collapsed="false">
      <c r="A5989" s="0" t="n">
        <v>104.534</v>
      </c>
      <c r="B5989" s="0" t="n">
        <v>-0.09</v>
      </c>
      <c r="C5989" s="0" t="n">
        <v>0.72</v>
      </c>
      <c r="D5989" s="0" t="n">
        <v>0.83</v>
      </c>
      <c r="E5989" s="0" t="n">
        <f aca="false">(B5989^2+C5989^2+D5989^2)^(1/2)</f>
        <v>1.1024518130059</v>
      </c>
    </row>
    <row r="5990" customFormat="false" ht="15" hidden="false" customHeight="false" outlineLevel="0" collapsed="false">
      <c r="A5990" s="0" t="n">
        <v>104.534</v>
      </c>
      <c r="B5990" s="0" t="n">
        <v>-0.08</v>
      </c>
      <c r="C5990" s="0" t="n">
        <v>0.72</v>
      </c>
      <c r="D5990" s="0" t="n">
        <v>0.83</v>
      </c>
      <c r="E5990" s="0" t="n">
        <f aca="false">(B5990^2+C5990^2+D5990^2)^(1/2)</f>
        <v>1.10168053445634</v>
      </c>
    </row>
    <row r="5991" customFormat="false" ht="15" hidden="false" customHeight="false" outlineLevel="0" collapsed="false">
      <c r="A5991" s="0" t="n">
        <v>104.534</v>
      </c>
      <c r="B5991" s="0" t="n">
        <v>-0.08</v>
      </c>
      <c r="C5991" s="0" t="n">
        <v>0.72</v>
      </c>
      <c r="D5991" s="0" t="n">
        <v>0.83</v>
      </c>
      <c r="E5991" s="0" t="n">
        <f aca="false">(B5991^2+C5991^2+D5991^2)^(1/2)</f>
        <v>1.10168053445634</v>
      </c>
    </row>
    <row r="5992" customFormat="false" ht="15" hidden="false" customHeight="false" outlineLevel="0" collapsed="false">
      <c r="A5992" s="0" t="n">
        <v>104.546</v>
      </c>
      <c r="B5992" s="0" t="n">
        <v>-0.07</v>
      </c>
      <c r="C5992" s="0" t="n">
        <v>0.72</v>
      </c>
      <c r="D5992" s="0" t="n">
        <v>0.81</v>
      </c>
      <c r="E5992" s="0" t="n">
        <f aca="false">(B5992^2+C5992^2+D5992^2)^(1/2)</f>
        <v>1.08600184161906</v>
      </c>
    </row>
    <row r="5993" customFormat="false" ht="15" hidden="false" customHeight="false" outlineLevel="0" collapsed="false">
      <c r="A5993" s="0" t="n">
        <v>104.555</v>
      </c>
      <c r="B5993" s="0" t="n">
        <v>-0.07</v>
      </c>
      <c r="C5993" s="0" t="n">
        <v>0.72</v>
      </c>
      <c r="D5993" s="0" t="n">
        <v>0.78</v>
      </c>
      <c r="E5993" s="0" t="n">
        <f aca="false">(B5993^2+C5993^2+D5993^2)^(1/2)</f>
        <v>1.06381389349829</v>
      </c>
    </row>
    <row r="5994" customFormat="false" ht="15" hidden="false" customHeight="false" outlineLevel="0" collapsed="false">
      <c r="A5994" s="0" t="n">
        <v>104.565</v>
      </c>
      <c r="B5994" s="0" t="n">
        <v>-0.05</v>
      </c>
      <c r="C5994" s="0" t="n">
        <v>0.72</v>
      </c>
      <c r="D5994" s="0" t="n">
        <v>0.78</v>
      </c>
      <c r="E5994" s="0" t="n">
        <f aca="false">(B5994^2+C5994^2+D5994^2)^(1/2)</f>
        <v>1.06268527796333</v>
      </c>
    </row>
    <row r="5995" customFormat="false" ht="15" hidden="false" customHeight="false" outlineLevel="0" collapsed="false">
      <c r="A5995" s="0" t="n">
        <v>104.577</v>
      </c>
      <c r="B5995" s="0" t="n">
        <v>-0.05</v>
      </c>
      <c r="C5995" s="0" t="n">
        <v>0.73</v>
      </c>
      <c r="D5995" s="0" t="n">
        <v>0.78</v>
      </c>
      <c r="E5995" s="0" t="n">
        <f aca="false">(B5995^2+C5995^2+D5995^2)^(1/2)</f>
        <v>1.06948585778401</v>
      </c>
    </row>
    <row r="5996" customFormat="false" ht="15" hidden="false" customHeight="false" outlineLevel="0" collapsed="false">
      <c r="A5996" s="0" t="n">
        <v>104.584</v>
      </c>
      <c r="B5996" s="0" t="n">
        <v>-0.06</v>
      </c>
      <c r="C5996" s="0" t="n">
        <v>0.73</v>
      </c>
      <c r="D5996" s="0" t="n">
        <v>0.77</v>
      </c>
      <c r="E5996" s="0" t="n">
        <f aca="false">(B5996^2+C5996^2+D5996^2)^(1/2)</f>
        <v>1.06273232754067</v>
      </c>
    </row>
    <row r="5997" customFormat="false" ht="15" hidden="false" customHeight="false" outlineLevel="0" collapsed="false">
      <c r="A5997" s="0" t="n">
        <v>104.596</v>
      </c>
      <c r="B5997" s="0" t="n">
        <v>-0.04</v>
      </c>
      <c r="C5997" s="0" t="n">
        <v>0.72</v>
      </c>
      <c r="D5997" s="0" t="n">
        <v>0.78</v>
      </c>
      <c r="E5997" s="0" t="n">
        <f aca="false">(B5997^2+C5997^2+D5997^2)^(1/2)</f>
        <v>1.06226173799116</v>
      </c>
    </row>
    <row r="5998" customFormat="false" ht="15" hidden="false" customHeight="false" outlineLevel="0" collapsed="false">
      <c r="A5998" s="0" t="n">
        <v>104.62</v>
      </c>
      <c r="B5998" s="0" t="n">
        <v>-0.06</v>
      </c>
      <c r="C5998" s="0" t="n">
        <v>0.71</v>
      </c>
      <c r="D5998" s="0" t="n">
        <v>0.78</v>
      </c>
      <c r="E5998" s="0" t="n">
        <f aca="false">(B5998^2+C5998^2+D5998^2)^(1/2)</f>
        <v>1.05645634079218</v>
      </c>
    </row>
    <row r="5999" customFormat="false" ht="15" hidden="false" customHeight="false" outlineLevel="0" collapsed="false">
      <c r="A5999" s="0" t="n">
        <v>104.64</v>
      </c>
      <c r="B5999" s="0" t="n">
        <v>-0.05</v>
      </c>
      <c r="C5999" s="0" t="n">
        <v>0.71</v>
      </c>
      <c r="D5999" s="0" t="n">
        <v>0.8</v>
      </c>
      <c r="E5999" s="0" t="n">
        <f aca="false">(B5999^2+C5999^2+D5999^2)^(1/2)</f>
        <v>1.07079409785448</v>
      </c>
    </row>
    <row r="6000" customFormat="false" ht="15" hidden="false" customHeight="false" outlineLevel="0" collapsed="false">
      <c r="A6000" s="0" t="n">
        <v>104.641</v>
      </c>
      <c r="B6000" s="0" t="n">
        <v>-0.06</v>
      </c>
      <c r="C6000" s="0" t="n">
        <v>0.7</v>
      </c>
      <c r="D6000" s="0" t="n">
        <v>0.8</v>
      </c>
      <c r="E6000" s="0" t="n">
        <f aca="false">(B6000^2+C6000^2+D6000^2)^(1/2)</f>
        <v>1.06470653233649</v>
      </c>
    </row>
    <row r="6001" customFormat="false" ht="15" hidden="false" customHeight="false" outlineLevel="0" collapsed="false">
      <c r="A6001" s="0" t="n">
        <v>104.643</v>
      </c>
      <c r="B6001" s="0" t="n">
        <v>-0.05</v>
      </c>
      <c r="C6001" s="0" t="n">
        <v>0.69</v>
      </c>
      <c r="D6001" s="0" t="n">
        <v>0.8</v>
      </c>
      <c r="E6001" s="0" t="n">
        <f aca="false">(B6001^2+C6001^2+D6001^2)^(1/2)</f>
        <v>1.05763887976946</v>
      </c>
    </row>
    <row r="6002" customFormat="false" ht="15" hidden="false" customHeight="false" outlineLevel="0" collapsed="false">
      <c r="A6002" s="0" t="n">
        <v>104.658</v>
      </c>
      <c r="B6002" s="0" t="n">
        <v>-0.06</v>
      </c>
      <c r="C6002" s="0" t="n">
        <v>0.69</v>
      </c>
      <c r="D6002" s="0" t="n">
        <v>0.81</v>
      </c>
      <c r="E6002" s="0" t="n">
        <f aca="false">(B6002^2+C6002^2+D6002^2)^(1/2)</f>
        <v>1.0657391800999</v>
      </c>
    </row>
    <row r="6003" customFormat="false" ht="15" hidden="false" customHeight="false" outlineLevel="0" collapsed="false">
      <c r="A6003" s="0" t="n">
        <v>104.664</v>
      </c>
      <c r="B6003" s="0" t="n">
        <v>-0.05</v>
      </c>
      <c r="C6003" s="0" t="n">
        <v>0.69</v>
      </c>
      <c r="D6003" s="0" t="n">
        <v>0.82</v>
      </c>
      <c r="E6003" s="0" t="n">
        <f aca="false">(B6003^2+C6003^2+D6003^2)^(1/2)</f>
        <v>1.07284668056531</v>
      </c>
    </row>
    <row r="6004" customFormat="false" ht="15" hidden="false" customHeight="false" outlineLevel="0" collapsed="false">
      <c r="A6004" s="0" t="n">
        <v>104.681</v>
      </c>
      <c r="B6004" s="0" t="n">
        <v>-0.03</v>
      </c>
      <c r="C6004" s="0" t="n">
        <v>0.69</v>
      </c>
      <c r="D6004" s="0" t="n">
        <v>0.82</v>
      </c>
      <c r="E6004" s="0" t="n">
        <f aca="false">(B6004^2+C6004^2+D6004^2)^(1/2)</f>
        <v>1.07210074153505</v>
      </c>
    </row>
    <row r="6005" customFormat="false" ht="15" hidden="false" customHeight="false" outlineLevel="0" collapsed="false">
      <c r="A6005" s="0" t="n">
        <v>104.684</v>
      </c>
      <c r="B6005" s="0" t="n">
        <v>-0.04</v>
      </c>
      <c r="C6005" s="0" t="n">
        <v>0.69</v>
      </c>
      <c r="D6005" s="0" t="n">
        <v>0.81</v>
      </c>
      <c r="E6005" s="0" t="n">
        <f aca="false">(B6005^2+C6005^2+D6005^2)^(1/2)</f>
        <v>1.06480045078879</v>
      </c>
    </row>
    <row r="6006" customFormat="false" ht="15" hidden="false" customHeight="false" outlineLevel="0" collapsed="false">
      <c r="A6006" s="0" t="n">
        <v>104.696</v>
      </c>
      <c r="B6006" s="0" t="n">
        <v>-0.04</v>
      </c>
      <c r="C6006" s="0" t="n">
        <v>0.68</v>
      </c>
      <c r="D6006" s="0" t="n">
        <v>0.81</v>
      </c>
      <c r="E6006" s="0" t="n">
        <f aca="false">(B6006^2+C6006^2+D6006^2)^(1/2)</f>
        <v>1.05834776893042</v>
      </c>
    </row>
    <row r="6007" customFormat="false" ht="15" hidden="false" customHeight="false" outlineLevel="0" collapsed="false">
      <c r="A6007" s="0" t="n">
        <v>104.707</v>
      </c>
      <c r="B6007" s="0" t="n">
        <v>-0.04</v>
      </c>
      <c r="C6007" s="0" t="n">
        <v>0.7</v>
      </c>
      <c r="D6007" s="0" t="n">
        <v>0.8</v>
      </c>
      <c r="E6007" s="0" t="n">
        <f aca="false">(B6007^2+C6007^2+D6007^2)^(1/2)</f>
        <v>1.06376689175778</v>
      </c>
    </row>
    <row r="6008" customFormat="false" ht="15" hidden="false" customHeight="false" outlineLevel="0" collapsed="false">
      <c r="A6008" s="0" t="n">
        <v>104.739</v>
      </c>
      <c r="B6008" s="0" t="n">
        <v>-0.04</v>
      </c>
      <c r="C6008" s="0" t="n">
        <v>0.69</v>
      </c>
      <c r="D6008" s="0" t="n">
        <v>0.8</v>
      </c>
      <c r="E6008" s="0" t="n">
        <f aca="false">(B6008^2+C6008^2+D6008^2)^(1/2)</f>
        <v>1.05721331811513</v>
      </c>
    </row>
    <row r="6009" customFormat="false" ht="15" hidden="false" customHeight="false" outlineLevel="0" collapsed="false">
      <c r="A6009" s="0" t="n">
        <v>104.74</v>
      </c>
      <c r="B6009" s="0" t="n">
        <v>-0.04</v>
      </c>
      <c r="C6009" s="0" t="n">
        <v>0.69</v>
      </c>
      <c r="D6009" s="0" t="n">
        <v>0.78</v>
      </c>
      <c r="E6009" s="0" t="n">
        <f aca="false">(B6009^2+C6009^2+D6009^2)^(1/2)</f>
        <v>1.04216121593542</v>
      </c>
    </row>
    <row r="6010" customFormat="false" ht="15" hidden="false" customHeight="false" outlineLevel="0" collapsed="false">
      <c r="A6010" s="0" t="n">
        <v>104.74</v>
      </c>
      <c r="B6010" s="0" t="n">
        <v>-0.06</v>
      </c>
      <c r="C6010" s="0" t="n">
        <v>0.69</v>
      </c>
      <c r="D6010" s="0" t="n">
        <v>0.78</v>
      </c>
      <c r="E6010" s="0" t="n">
        <f aca="false">(B6010^2+C6010^2+D6010^2)^(1/2)</f>
        <v>1.04312031904282</v>
      </c>
    </row>
    <row r="6011" customFormat="false" ht="15" hidden="false" customHeight="false" outlineLevel="0" collapsed="false">
      <c r="A6011" s="0" t="n">
        <v>104.744</v>
      </c>
      <c r="B6011" s="0" t="n">
        <v>-0.06</v>
      </c>
      <c r="C6011" s="0" t="n">
        <v>0.69</v>
      </c>
      <c r="D6011" s="0" t="n">
        <v>0.78</v>
      </c>
      <c r="E6011" s="0" t="n">
        <f aca="false">(B6011^2+C6011^2+D6011^2)^(1/2)</f>
        <v>1.04312031904282</v>
      </c>
    </row>
    <row r="6012" customFormat="false" ht="15" hidden="false" customHeight="false" outlineLevel="0" collapsed="false">
      <c r="A6012" s="0" t="n">
        <v>104.754</v>
      </c>
      <c r="B6012" s="0" t="n">
        <v>-0.06</v>
      </c>
      <c r="C6012" s="0" t="n">
        <v>0.7</v>
      </c>
      <c r="D6012" s="0" t="n">
        <v>0.78</v>
      </c>
      <c r="E6012" s="0" t="n">
        <f aca="false">(B6012^2+C6012^2+D6012^2)^(1/2)</f>
        <v>1.04976187776086</v>
      </c>
    </row>
    <row r="6013" customFormat="false" ht="15" hidden="false" customHeight="false" outlineLevel="0" collapsed="false">
      <c r="A6013" s="0" t="n">
        <v>104.765</v>
      </c>
      <c r="B6013" s="0" t="n">
        <v>-0.06</v>
      </c>
      <c r="C6013" s="0" t="n">
        <v>0.7</v>
      </c>
      <c r="D6013" s="0" t="n">
        <v>0.77</v>
      </c>
      <c r="E6013" s="0" t="n">
        <f aca="false">(B6013^2+C6013^2+D6013^2)^(1/2)</f>
        <v>1.04235310715707</v>
      </c>
    </row>
    <row r="6014" customFormat="false" ht="15" hidden="false" customHeight="false" outlineLevel="0" collapsed="false">
      <c r="A6014" s="0" t="n">
        <v>104.777</v>
      </c>
      <c r="B6014" s="0" t="n">
        <v>-0.06</v>
      </c>
      <c r="C6014" s="0" t="n">
        <v>0.68</v>
      </c>
      <c r="D6014" s="0" t="n">
        <v>0.78</v>
      </c>
      <c r="E6014" s="0" t="n">
        <f aca="false">(B6014^2+C6014^2+D6014^2)^(1/2)</f>
        <v>1.036532681588</v>
      </c>
    </row>
    <row r="6015" customFormat="false" ht="15" hidden="false" customHeight="false" outlineLevel="0" collapsed="false">
      <c r="A6015" s="0" t="n">
        <v>104.784</v>
      </c>
      <c r="B6015" s="0" t="n">
        <v>-0.04</v>
      </c>
      <c r="C6015" s="0" t="n">
        <v>0.69</v>
      </c>
      <c r="D6015" s="0" t="n">
        <v>0.78</v>
      </c>
      <c r="E6015" s="0" t="n">
        <f aca="false">(B6015^2+C6015^2+D6015^2)^(1/2)</f>
        <v>1.04216121593542</v>
      </c>
    </row>
    <row r="6016" customFormat="false" ht="15" hidden="false" customHeight="false" outlineLevel="0" collapsed="false">
      <c r="A6016" s="0" t="n">
        <v>104.797</v>
      </c>
      <c r="B6016" s="0" t="n">
        <v>-0.04</v>
      </c>
      <c r="C6016" s="0" t="n">
        <v>0.69</v>
      </c>
      <c r="D6016" s="0" t="n">
        <v>0.79</v>
      </c>
      <c r="E6016" s="0" t="n">
        <f aca="false">(B6016^2+C6016^2+D6016^2)^(1/2)</f>
        <v>1.04966661373981</v>
      </c>
    </row>
    <row r="6017" customFormat="false" ht="15" hidden="false" customHeight="false" outlineLevel="0" collapsed="false">
      <c r="A6017" s="0" t="n">
        <v>104.805</v>
      </c>
      <c r="B6017" s="0" t="n">
        <v>-0.04</v>
      </c>
      <c r="C6017" s="0" t="n">
        <v>0.69</v>
      </c>
      <c r="D6017" s="0" t="n">
        <v>0.79</v>
      </c>
      <c r="E6017" s="0" t="n">
        <f aca="false">(B6017^2+C6017^2+D6017^2)^(1/2)</f>
        <v>1.04966661373981</v>
      </c>
    </row>
    <row r="6018" customFormat="false" ht="15" hidden="false" customHeight="false" outlineLevel="0" collapsed="false">
      <c r="A6018" s="0" t="n">
        <v>104.834</v>
      </c>
      <c r="B6018" s="0" t="n">
        <v>-0.04</v>
      </c>
      <c r="C6018" s="0" t="n">
        <v>0.68</v>
      </c>
      <c r="D6018" s="0" t="n">
        <v>0.78</v>
      </c>
      <c r="E6018" s="0" t="n">
        <f aca="false">(B6018^2+C6018^2+D6018^2)^(1/2)</f>
        <v>1.03556747727997</v>
      </c>
    </row>
    <row r="6019" customFormat="false" ht="15" hidden="false" customHeight="false" outlineLevel="0" collapsed="false">
      <c r="A6019" s="0" t="n">
        <v>104.834</v>
      </c>
      <c r="B6019" s="0" t="n">
        <v>-0.04</v>
      </c>
      <c r="C6019" s="0" t="n">
        <v>0.7</v>
      </c>
      <c r="D6019" s="0" t="n">
        <v>0.78</v>
      </c>
      <c r="E6019" s="0" t="n">
        <f aca="false">(B6019^2+C6019^2+D6019^2)^(1/2)</f>
        <v>1.04880884817015</v>
      </c>
    </row>
    <row r="6020" customFormat="false" ht="15" hidden="false" customHeight="false" outlineLevel="0" collapsed="false">
      <c r="A6020" s="0" t="n">
        <v>104.835</v>
      </c>
      <c r="B6020" s="0" t="n">
        <v>-0.04</v>
      </c>
      <c r="C6020" s="0" t="n">
        <v>0.71</v>
      </c>
      <c r="D6020" s="0" t="n">
        <v>0.77</v>
      </c>
      <c r="E6020" s="0" t="n">
        <f aca="false">(B6020^2+C6020^2+D6020^2)^(1/2)</f>
        <v>1.04814121186031</v>
      </c>
    </row>
    <row r="6021" customFormat="false" ht="15" hidden="false" customHeight="false" outlineLevel="0" collapsed="false">
      <c r="A6021" s="0" t="n">
        <v>104.847</v>
      </c>
      <c r="B6021" s="0" t="n">
        <v>-0.03</v>
      </c>
      <c r="C6021" s="0" t="n">
        <v>0.72</v>
      </c>
      <c r="D6021" s="0" t="n">
        <v>0.77</v>
      </c>
      <c r="E6021" s="0" t="n">
        <f aca="false">(B6021^2+C6021^2+D6021^2)^(1/2)</f>
        <v>1.05460893225878</v>
      </c>
    </row>
    <row r="6022" customFormat="false" ht="15" hidden="false" customHeight="false" outlineLevel="0" collapsed="false">
      <c r="A6022" s="0" t="n">
        <v>104.857</v>
      </c>
      <c r="B6022" s="0" t="n">
        <v>-0.05</v>
      </c>
      <c r="C6022" s="0" t="n">
        <v>0.7</v>
      </c>
      <c r="D6022" s="0" t="n">
        <v>0.76</v>
      </c>
      <c r="E6022" s="0" t="n">
        <f aca="false">(B6022^2+C6022^2+D6022^2)^(1/2)</f>
        <v>1.034456378974</v>
      </c>
    </row>
    <row r="6023" customFormat="false" ht="15" hidden="false" customHeight="false" outlineLevel="0" collapsed="false">
      <c r="A6023" s="0" t="n">
        <v>104.866</v>
      </c>
      <c r="B6023" s="0" t="n">
        <v>-0.04</v>
      </c>
      <c r="C6023" s="0" t="n">
        <v>0.7</v>
      </c>
      <c r="D6023" s="0" t="n">
        <v>0.77</v>
      </c>
      <c r="E6023" s="0" t="n">
        <f aca="false">(B6023^2+C6023^2+D6023^2)^(1/2)</f>
        <v>1.04139329746259</v>
      </c>
    </row>
    <row r="6024" customFormat="false" ht="15" hidden="false" customHeight="false" outlineLevel="0" collapsed="false">
      <c r="A6024" s="0" t="n">
        <v>104.88</v>
      </c>
      <c r="B6024" s="0" t="n">
        <v>-0.05</v>
      </c>
      <c r="C6024" s="0" t="n">
        <v>0.72</v>
      </c>
      <c r="D6024" s="0" t="n">
        <v>0.76</v>
      </c>
      <c r="E6024" s="0" t="n">
        <f aca="false">(B6024^2+C6024^2+D6024^2)^(1/2)</f>
        <v>1.04809350727881</v>
      </c>
    </row>
    <row r="6025" customFormat="false" ht="15" hidden="false" customHeight="false" outlineLevel="0" collapsed="false">
      <c r="A6025" s="0" t="n">
        <v>104.884</v>
      </c>
      <c r="B6025" s="0" t="n">
        <v>-0.05</v>
      </c>
      <c r="C6025" s="0" t="n">
        <v>0.71</v>
      </c>
      <c r="D6025" s="0" t="n">
        <v>0.76</v>
      </c>
      <c r="E6025" s="0" t="n">
        <f aca="false">(B6025^2+C6025^2+D6025^2)^(1/2)</f>
        <v>1.04124924969961</v>
      </c>
    </row>
    <row r="6026" customFormat="false" ht="15" hidden="false" customHeight="false" outlineLevel="0" collapsed="false">
      <c r="A6026" s="0" t="n">
        <v>104.896</v>
      </c>
      <c r="B6026" s="0" t="n">
        <v>-0.05</v>
      </c>
      <c r="C6026" s="0" t="n">
        <v>0.7</v>
      </c>
      <c r="D6026" s="0" t="n">
        <v>0.8</v>
      </c>
      <c r="E6026" s="0" t="n">
        <f aca="false">(B6026^2+C6026^2+D6026^2)^(1/2)</f>
        <v>1.06418983268964</v>
      </c>
    </row>
    <row r="6027" customFormat="false" ht="15" hidden="false" customHeight="false" outlineLevel="0" collapsed="false">
      <c r="A6027" s="0" t="n">
        <v>104.908</v>
      </c>
      <c r="B6027" s="0" t="n">
        <v>-0.06</v>
      </c>
      <c r="C6027" s="0" t="n">
        <v>0.7</v>
      </c>
      <c r="D6027" s="0" t="n">
        <v>0.78</v>
      </c>
      <c r="E6027" s="0" t="n">
        <f aca="false">(B6027^2+C6027^2+D6027^2)^(1/2)</f>
        <v>1.04976187776086</v>
      </c>
    </row>
    <row r="6028" customFormat="false" ht="15" hidden="false" customHeight="false" outlineLevel="0" collapsed="false">
      <c r="A6028" s="0" t="n">
        <v>104.953</v>
      </c>
      <c r="B6028" s="0" t="n">
        <v>-0.06</v>
      </c>
      <c r="C6028" s="0" t="n">
        <v>0.71</v>
      </c>
      <c r="D6028" s="0" t="n">
        <v>0.8</v>
      </c>
      <c r="E6028" s="0" t="n">
        <f aca="false">(B6028^2+C6028^2+D6028^2)^(1/2)</f>
        <v>1.07130761221976</v>
      </c>
    </row>
    <row r="6029" customFormat="false" ht="15" hidden="false" customHeight="false" outlineLevel="0" collapsed="false">
      <c r="A6029" s="0" t="n">
        <v>104.956</v>
      </c>
      <c r="B6029" s="0" t="n">
        <v>-0.06</v>
      </c>
      <c r="C6029" s="0" t="n">
        <v>0.71</v>
      </c>
      <c r="D6029" s="0" t="n">
        <v>0.78</v>
      </c>
      <c r="E6029" s="0" t="n">
        <f aca="false">(B6029^2+C6029^2+D6029^2)^(1/2)</f>
        <v>1.05645634079218</v>
      </c>
    </row>
    <row r="6030" customFormat="false" ht="15" hidden="false" customHeight="false" outlineLevel="0" collapsed="false">
      <c r="A6030" s="0" t="n">
        <v>104.956</v>
      </c>
      <c r="B6030" s="0" t="n">
        <v>-0.06</v>
      </c>
      <c r="C6030" s="0" t="n">
        <v>0.72</v>
      </c>
      <c r="D6030" s="0" t="n">
        <v>0.78</v>
      </c>
      <c r="E6030" s="0" t="n">
        <f aca="false">(B6030^2+C6030^2+D6030^2)^(1/2)</f>
        <v>1.06320270880016</v>
      </c>
    </row>
    <row r="6031" customFormat="false" ht="15" hidden="false" customHeight="false" outlineLevel="0" collapsed="false">
      <c r="A6031" s="0" t="n">
        <v>104.957</v>
      </c>
      <c r="B6031" s="0" t="n">
        <v>-0.04</v>
      </c>
      <c r="C6031" s="0" t="n">
        <v>0.72</v>
      </c>
      <c r="D6031" s="0" t="n">
        <v>0.78</v>
      </c>
      <c r="E6031" s="0" t="n">
        <f aca="false">(B6031^2+C6031^2+D6031^2)^(1/2)</f>
        <v>1.06226173799116</v>
      </c>
    </row>
    <row r="6032" customFormat="false" ht="15" hidden="false" customHeight="false" outlineLevel="0" collapsed="false">
      <c r="A6032" s="0" t="n">
        <v>104.957</v>
      </c>
      <c r="B6032" s="0" t="n">
        <v>-0.04</v>
      </c>
      <c r="C6032" s="0" t="n">
        <v>0.71</v>
      </c>
      <c r="D6032" s="0" t="n">
        <v>0.78</v>
      </c>
      <c r="E6032" s="0" t="n">
        <f aca="false">(B6032^2+C6032^2+D6032^2)^(1/2)</f>
        <v>1.0555093557141</v>
      </c>
    </row>
    <row r="6033" customFormat="false" ht="15" hidden="false" customHeight="false" outlineLevel="0" collapsed="false">
      <c r="A6033" s="0" t="n">
        <v>104.973</v>
      </c>
      <c r="B6033" s="0" t="n">
        <v>-0.03</v>
      </c>
      <c r="C6033" s="0" t="n">
        <v>0.74</v>
      </c>
      <c r="D6033" s="0" t="n">
        <v>0.75</v>
      </c>
      <c r="E6033" s="0" t="n">
        <f aca="false">(B6033^2+C6033^2+D6033^2)^(1/2)</f>
        <v>1.05403984744411</v>
      </c>
    </row>
    <row r="6034" customFormat="false" ht="15" hidden="false" customHeight="false" outlineLevel="0" collapsed="false">
      <c r="A6034" s="0" t="n">
        <v>104.973</v>
      </c>
      <c r="B6034" s="0" t="n">
        <v>-0.04</v>
      </c>
      <c r="C6034" s="0" t="n">
        <v>0.72</v>
      </c>
      <c r="D6034" s="0" t="n">
        <v>0.76</v>
      </c>
      <c r="E6034" s="0" t="n">
        <f aca="false">(B6034^2+C6034^2+D6034^2)^(1/2)</f>
        <v>1.0476640682967</v>
      </c>
    </row>
    <row r="6035" customFormat="false" ht="15" hidden="false" customHeight="false" outlineLevel="0" collapsed="false">
      <c r="A6035" s="0" t="n">
        <v>104.987</v>
      </c>
      <c r="B6035" s="0" t="n">
        <v>-0.04</v>
      </c>
      <c r="C6035" s="0" t="n">
        <v>0.73</v>
      </c>
      <c r="D6035" s="0" t="n">
        <v>0.76</v>
      </c>
      <c r="E6035" s="0" t="n">
        <f aca="false">(B6035^2+C6035^2+D6035^2)^(1/2)</f>
        <v>1.0545615202538</v>
      </c>
    </row>
    <row r="6036" customFormat="false" ht="15" hidden="false" customHeight="false" outlineLevel="0" collapsed="false">
      <c r="A6036" s="0" t="n">
        <v>105.005</v>
      </c>
      <c r="B6036" s="0" t="n">
        <v>-0.04</v>
      </c>
      <c r="C6036" s="0" t="n">
        <v>0.71</v>
      </c>
      <c r="D6036" s="0" t="n">
        <v>0.77</v>
      </c>
      <c r="E6036" s="0" t="n">
        <f aca="false">(B6036^2+C6036^2+D6036^2)^(1/2)</f>
        <v>1.04814121186031</v>
      </c>
    </row>
    <row r="6037" customFormat="false" ht="15" hidden="false" customHeight="false" outlineLevel="0" collapsed="false">
      <c r="A6037" s="0" t="n">
        <v>105.005</v>
      </c>
      <c r="B6037" s="0" t="n">
        <v>-0.05</v>
      </c>
      <c r="C6037" s="0" t="n">
        <v>0.72</v>
      </c>
      <c r="D6037" s="0" t="n">
        <v>0.78</v>
      </c>
      <c r="E6037" s="0" t="n">
        <f aca="false">(B6037^2+C6037^2+D6037^2)^(1/2)</f>
        <v>1.06268527796333</v>
      </c>
    </row>
    <row r="6038" customFormat="false" ht="15" hidden="false" customHeight="false" outlineLevel="0" collapsed="false">
      <c r="A6038" s="0" t="n">
        <v>105.015</v>
      </c>
      <c r="B6038" s="0" t="n">
        <v>-0.03</v>
      </c>
      <c r="C6038" s="0" t="n">
        <v>0.72</v>
      </c>
      <c r="D6038" s="0" t="n">
        <v>0.76</v>
      </c>
      <c r="E6038" s="0" t="n">
        <f aca="false">(B6038^2+C6038^2+D6038^2)^(1/2)</f>
        <v>1.04732993846257</v>
      </c>
    </row>
    <row r="6039" customFormat="false" ht="15" hidden="false" customHeight="false" outlineLevel="0" collapsed="false">
      <c r="A6039" s="0" t="n">
        <v>105.03</v>
      </c>
      <c r="B6039" s="0" t="n">
        <v>-0.02</v>
      </c>
      <c r="C6039" s="0" t="n">
        <v>0.73</v>
      </c>
      <c r="D6039" s="0" t="n">
        <v>0.77</v>
      </c>
      <c r="E6039" s="0" t="n">
        <f aca="false">(B6039^2+C6039^2+D6039^2)^(1/2)</f>
        <v>1.06122570643572</v>
      </c>
    </row>
    <row r="6040" customFormat="false" ht="15" hidden="false" customHeight="false" outlineLevel="0" collapsed="false">
      <c r="A6040" s="0" t="n">
        <v>105.034</v>
      </c>
      <c r="B6040" s="0" t="n">
        <v>-0.03</v>
      </c>
      <c r="C6040" s="0" t="n">
        <v>0.73</v>
      </c>
      <c r="D6040" s="0" t="n">
        <v>0.77</v>
      </c>
      <c r="E6040" s="0" t="n">
        <f aca="false">(B6040^2+C6040^2+D6040^2)^(1/2)</f>
        <v>1.06146125694723</v>
      </c>
    </row>
    <row r="6041" customFormat="false" ht="15" hidden="false" customHeight="false" outlineLevel="0" collapsed="false">
      <c r="A6041" s="0" t="n">
        <v>105.045</v>
      </c>
      <c r="B6041" s="0" t="n">
        <v>-0.04</v>
      </c>
      <c r="C6041" s="0" t="n">
        <v>0.73</v>
      </c>
      <c r="D6041" s="0" t="n">
        <v>0.78</v>
      </c>
      <c r="E6041" s="0" t="n">
        <f aca="false">(B6041^2+C6041^2+D6041^2)^(1/2)</f>
        <v>1.06906501205493</v>
      </c>
    </row>
    <row r="6042" customFormat="false" ht="15" hidden="false" customHeight="false" outlineLevel="0" collapsed="false">
      <c r="A6042" s="0" t="n">
        <v>105.055</v>
      </c>
      <c r="B6042" s="0" t="n">
        <v>-0.05</v>
      </c>
      <c r="C6042" s="0" t="n">
        <v>0.74</v>
      </c>
      <c r="D6042" s="0" t="n">
        <v>0.79</v>
      </c>
      <c r="E6042" s="0" t="n">
        <f aca="false">(B6042^2+C6042^2+D6042^2)^(1/2)</f>
        <v>1.0836050941187</v>
      </c>
    </row>
    <row r="6043" customFormat="false" ht="15" hidden="false" customHeight="false" outlineLevel="0" collapsed="false">
      <c r="A6043" s="0" t="n">
        <v>105.069</v>
      </c>
      <c r="B6043" s="0" t="n">
        <v>-0.05</v>
      </c>
      <c r="C6043" s="0" t="n">
        <v>0.73</v>
      </c>
      <c r="D6043" s="0" t="n">
        <v>0.8</v>
      </c>
      <c r="E6043" s="0" t="n">
        <f aca="false">(B6043^2+C6043^2+D6043^2)^(1/2)</f>
        <v>1.08415865997556</v>
      </c>
    </row>
    <row r="6044" customFormat="false" ht="15" hidden="false" customHeight="false" outlineLevel="0" collapsed="false">
      <c r="A6044" s="0" t="n">
        <v>105.077</v>
      </c>
      <c r="B6044" s="0" t="n">
        <v>-0.06</v>
      </c>
      <c r="C6044" s="0" t="n">
        <v>0.74</v>
      </c>
      <c r="D6044" s="0" t="n">
        <v>0.81</v>
      </c>
      <c r="E6044" s="0" t="n">
        <f aca="false">(B6044^2+C6044^2+D6044^2)^(1/2)</f>
        <v>1.0987720418722</v>
      </c>
    </row>
    <row r="6045" customFormat="false" ht="15" hidden="false" customHeight="false" outlineLevel="0" collapsed="false">
      <c r="A6045" s="0" t="n">
        <v>105.085</v>
      </c>
      <c r="B6045" s="0" t="n">
        <v>-0.06</v>
      </c>
      <c r="C6045" s="0" t="n">
        <v>0.73</v>
      </c>
      <c r="D6045" s="0" t="n">
        <v>0.79</v>
      </c>
      <c r="E6045" s="0" t="n">
        <f aca="false">(B6045^2+C6045^2+D6045^2)^(1/2)</f>
        <v>1.07731146842499</v>
      </c>
    </row>
    <row r="6046" customFormat="false" ht="15" hidden="false" customHeight="false" outlineLevel="0" collapsed="false">
      <c r="A6046" s="0" t="n">
        <v>105.11</v>
      </c>
      <c r="B6046" s="0" t="n">
        <v>-0.05</v>
      </c>
      <c r="C6046" s="0" t="n">
        <v>0.72</v>
      </c>
      <c r="D6046" s="0" t="n">
        <v>0.8</v>
      </c>
      <c r="E6046" s="0" t="n">
        <f aca="false">(B6046^2+C6046^2+D6046^2)^(1/2)</f>
        <v>1.07745069492761</v>
      </c>
    </row>
    <row r="6047" customFormat="false" ht="15" hidden="false" customHeight="false" outlineLevel="0" collapsed="false">
      <c r="A6047" s="0" t="n">
        <v>105.111</v>
      </c>
      <c r="B6047" s="0" t="n">
        <v>-0.04</v>
      </c>
      <c r="C6047" s="0" t="n">
        <v>0.73</v>
      </c>
      <c r="D6047" s="0" t="n">
        <v>0.79</v>
      </c>
      <c r="E6047" s="0" t="n">
        <f aca="false">(B6047^2+C6047^2+D6047^2)^(1/2)</f>
        <v>1.07638283152417</v>
      </c>
    </row>
    <row r="6048" customFormat="false" ht="15" hidden="false" customHeight="false" outlineLevel="0" collapsed="false">
      <c r="A6048" s="0" t="n">
        <v>105.168</v>
      </c>
      <c r="B6048" s="0" t="n">
        <v>-0.02</v>
      </c>
      <c r="C6048" s="0" t="n">
        <v>0.73</v>
      </c>
      <c r="D6048" s="0" t="n">
        <v>0.75</v>
      </c>
      <c r="E6048" s="0" t="n">
        <f aca="false">(B6048^2+C6048^2+D6048^2)^(1/2)</f>
        <v>1.04680466181614</v>
      </c>
    </row>
    <row r="6049" customFormat="false" ht="15" hidden="false" customHeight="false" outlineLevel="0" collapsed="false">
      <c r="A6049" s="0" t="n">
        <v>105.169</v>
      </c>
      <c r="B6049" s="0" t="n">
        <v>-0.01</v>
      </c>
      <c r="C6049" s="0" t="n">
        <v>0.73</v>
      </c>
      <c r="D6049" s="0" t="n">
        <v>0.76</v>
      </c>
      <c r="E6049" s="0" t="n">
        <f aca="false">(B6049^2+C6049^2+D6049^2)^(1/2)</f>
        <v>1.05385008421502</v>
      </c>
    </row>
    <row r="6050" customFormat="false" ht="15" hidden="false" customHeight="false" outlineLevel="0" collapsed="false">
      <c r="A6050" s="0" t="n">
        <v>105.169</v>
      </c>
      <c r="B6050" s="0" t="n">
        <v>-0.02</v>
      </c>
      <c r="C6050" s="0" t="n">
        <v>0.72</v>
      </c>
      <c r="D6050" s="0" t="n">
        <v>0.77</v>
      </c>
      <c r="E6050" s="0" t="n">
        <f aca="false">(B6050^2+C6050^2+D6050^2)^(1/2)</f>
        <v>1.05437185091409</v>
      </c>
    </row>
    <row r="6051" customFormat="false" ht="15" hidden="false" customHeight="false" outlineLevel="0" collapsed="false">
      <c r="A6051" s="0" t="n">
        <v>105.17</v>
      </c>
      <c r="B6051" s="0" t="n">
        <v>-0.04</v>
      </c>
      <c r="C6051" s="0" t="n">
        <v>0.72</v>
      </c>
      <c r="D6051" s="0" t="n">
        <v>0.79</v>
      </c>
      <c r="E6051" s="0" t="n">
        <f aca="false">(B6051^2+C6051^2+D6051^2)^(1/2)</f>
        <v>1.06962610289764</v>
      </c>
    </row>
    <row r="6052" customFormat="false" ht="15" hidden="false" customHeight="false" outlineLevel="0" collapsed="false">
      <c r="A6052" s="0" t="n">
        <v>105.17</v>
      </c>
      <c r="B6052" s="0" t="n">
        <v>-0.04</v>
      </c>
      <c r="C6052" s="0" t="n">
        <v>0.71</v>
      </c>
      <c r="D6052" s="0" t="n">
        <v>0.81</v>
      </c>
      <c r="E6052" s="0" t="n">
        <f aca="false">(B6052^2+C6052^2+D6052^2)^(1/2)</f>
        <v>1.07786826653353</v>
      </c>
    </row>
    <row r="6053" customFormat="false" ht="15" hidden="false" customHeight="false" outlineLevel="0" collapsed="false">
      <c r="A6053" s="0" t="n">
        <v>105.171</v>
      </c>
      <c r="B6053" s="0" t="n">
        <v>-0.05</v>
      </c>
      <c r="C6053" s="0" t="n">
        <v>0.72</v>
      </c>
      <c r="D6053" s="0" t="n">
        <v>0.82</v>
      </c>
      <c r="E6053" s="0" t="n">
        <f aca="false">(B6053^2+C6053^2+D6053^2)^(1/2)</f>
        <v>1.09238271681678</v>
      </c>
    </row>
    <row r="6054" customFormat="false" ht="15" hidden="false" customHeight="false" outlineLevel="0" collapsed="false">
      <c r="A6054" s="0" t="n">
        <v>105.178</v>
      </c>
      <c r="B6054" s="0" t="n">
        <v>-0.05</v>
      </c>
      <c r="C6054" s="0" t="n">
        <v>0.72</v>
      </c>
      <c r="D6054" s="0" t="n">
        <v>0.82</v>
      </c>
      <c r="E6054" s="0" t="n">
        <f aca="false">(B6054^2+C6054^2+D6054^2)^(1/2)</f>
        <v>1.09238271681678</v>
      </c>
    </row>
    <row r="6055" customFormat="false" ht="15" hidden="false" customHeight="false" outlineLevel="0" collapsed="false">
      <c r="A6055" s="0" t="n">
        <v>105.185</v>
      </c>
      <c r="B6055" s="0" t="n">
        <v>-0.05</v>
      </c>
      <c r="C6055" s="0" t="n">
        <v>0.72</v>
      </c>
      <c r="D6055" s="0" t="n">
        <v>0.82</v>
      </c>
      <c r="E6055" s="0" t="n">
        <f aca="false">(B6055^2+C6055^2+D6055^2)^(1/2)</f>
        <v>1.09238271681678</v>
      </c>
    </row>
    <row r="6056" customFormat="false" ht="15" hidden="false" customHeight="false" outlineLevel="0" collapsed="false">
      <c r="A6056" s="0" t="n">
        <v>105.196</v>
      </c>
      <c r="B6056" s="0" t="n">
        <v>-0.06</v>
      </c>
      <c r="C6056" s="0" t="n">
        <v>0.7</v>
      </c>
      <c r="D6056" s="0" t="n">
        <v>0.81</v>
      </c>
      <c r="E6056" s="0" t="n">
        <f aca="false">(B6056^2+C6056^2+D6056^2)^(1/2)</f>
        <v>1.07224064463161</v>
      </c>
    </row>
    <row r="6057" customFormat="false" ht="15" hidden="false" customHeight="false" outlineLevel="0" collapsed="false">
      <c r="A6057" s="0" t="n">
        <v>105.204</v>
      </c>
      <c r="B6057" s="0" t="n">
        <v>-0.06</v>
      </c>
      <c r="C6057" s="0" t="n">
        <v>0.71</v>
      </c>
      <c r="D6057" s="0" t="n">
        <v>0.81</v>
      </c>
      <c r="E6057" s="0" t="n">
        <f aca="false">(B6057^2+C6057^2+D6057^2)^(1/2)</f>
        <v>1.07879562475939</v>
      </c>
    </row>
    <row r="6058" customFormat="false" ht="15" hidden="false" customHeight="false" outlineLevel="0" collapsed="false">
      <c r="A6058" s="0" t="n">
        <v>105.225</v>
      </c>
      <c r="B6058" s="0" t="n">
        <v>-0.04</v>
      </c>
      <c r="C6058" s="0" t="n">
        <v>0.71</v>
      </c>
      <c r="D6058" s="0" t="n">
        <v>0.79</v>
      </c>
      <c r="E6058" s="0" t="n">
        <f aca="false">(B6058^2+C6058^2+D6058^2)^(1/2)</f>
        <v>1.06292050502378</v>
      </c>
    </row>
    <row r="6059" customFormat="false" ht="15" hidden="false" customHeight="false" outlineLevel="0" collapsed="false">
      <c r="A6059" s="0" t="n">
        <v>105.225</v>
      </c>
      <c r="B6059" s="0" t="n">
        <v>-0.03</v>
      </c>
      <c r="C6059" s="0" t="n">
        <v>0.72</v>
      </c>
      <c r="D6059" s="0" t="n">
        <v>0.77</v>
      </c>
      <c r="E6059" s="0" t="n">
        <f aca="false">(B6059^2+C6059^2+D6059^2)^(1/2)</f>
        <v>1.05460893225878</v>
      </c>
    </row>
    <row r="6060" customFormat="false" ht="15" hidden="false" customHeight="false" outlineLevel="0" collapsed="false">
      <c r="A6060" s="0" t="n">
        <v>105.236</v>
      </c>
      <c r="B6060" s="0" t="n">
        <v>0</v>
      </c>
      <c r="C6060" s="0" t="n">
        <v>0.71</v>
      </c>
      <c r="D6060" s="0" t="n">
        <v>0.76</v>
      </c>
      <c r="E6060" s="0" t="n">
        <f aca="false">(B6060^2+C6060^2+D6060^2)^(1/2)</f>
        <v>1.04004807581188</v>
      </c>
    </row>
    <row r="6061" customFormat="false" ht="15" hidden="false" customHeight="false" outlineLevel="0" collapsed="false">
      <c r="A6061" s="0" t="n">
        <v>105.247</v>
      </c>
      <c r="B6061" s="0" t="n">
        <v>0</v>
      </c>
      <c r="C6061" s="0" t="n">
        <v>0.71</v>
      </c>
      <c r="D6061" s="0" t="n">
        <v>0.76</v>
      </c>
      <c r="E6061" s="0" t="n">
        <f aca="false">(B6061^2+C6061^2+D6061^2)^(1/2)</f>
        <v>1.04004807581188</v>
      </c>
    </row>
    <row r="6062" customFormat="false" ht="15" hidden="false" customHeight="false" outlineLevel="0" collapsed="false">
      <c r="A6062" s="0" t="n">
        <v>105.27</v>
      </c>
      <c r="B6062" s="0" t="n">
        <v>0</v>
      </c>
      <c r="C6062" s="0" t="n">
        <v>0.73</v>
      </c>
      <c r="D6062" s="0" t="n">
        <v>0.76</v>
      </c>
      <c r="E6062" s="0" t="n">
        <f aca="false">(B6062^2+C6062^2+D6062^2)^(1/2)</f>
        <v>1.05380263806844</v>
      </c>
    </row>
    <row r="6063" customFormat="false" ht="15" hidden="false" customHeight="false" outlineLevel="0" collapsed="false">
      <c r="A6063" s="0" t="n">
        <v>105.271</v>
      </c>
      <c r="B6063" s="0" t="n">
        <v>-0.05</v>
      </c>
      <c r="C6063" s="0" t="n">
        <v>0.71</v>
      </c>
      <c r="D6063" s="0" t="n">
        <v>0.72</v>
      </c>
      <c r="E6063" s="0" t="n">
        <f aca="false">(B6063^2+C6063^2+D6063^2)^(1/2)</f>
        <v>1.01242283656583</v>
      </c>
    </row>
    <row r="6064" customFormat="false" ht="15" hidden="false" customHeight="false" outlineLevel="0" collapsed="false">
      <c r="A6064" s="0" t="n">
        <v>105.279</v>
      </c>
      <c r="B6064" s="0" t="n">
        <v>-0.08</v>
      </c>
      <c r="C6064" s="0" t="n">
        <v>0.68</v>
      </c>
      <c r="D6064" s="0" t="n">
        <v>0.75</v>
      </c>
      <c r="E6064" s="0" t="n">
        <f aca="false">(B6064^2+C6064^2+D6064^2)^(1/2)</f>
        <v>1.01552941857929</v>
      </c>
    </row>
    <row r="6065" customFormat="false" ht="15" hidden="false" customHeight="false" outlineLevel="0" collapsed="false">
      <c r="A6065" s="0" t="n">
        <v>105.285</v>
      </c>
      <c r="B6065" s="0" t="n">
        <v>-0.08</v>
      </c>
      <c r="C6065" s="0" t="n">
        <v>0.67</v>
      </c>
      <c r="D6065" s="0" t="n">
        <v>0.82</v>
      </c>
      <c r="E6065" s="0" t="n">
        <f aca="false">(B6065^2+C6065^2+D6065^2)^(1/2)</f>
        <v>1.06193220122567</v>
      </c>
    </row>
    <row r="6066" customFormat="false" ht="15" hidden="false" customHeight="false" outlineLevel="0" collapsed="false">
      <c r="A6066" s="0" t="n">
        <v>105.308</v>
      </c>
      <c r="B6066" s="0" t="n">
        <v>-0.03</v>
      </c>
      <c r="C6066" s="0" t="n">
        <v>0.72</v>
      </c>
      <c r="D6066" s="0" t="n">
        <v>0.82</v>
      </c>
      <c r="E6066" s="0" t="n">
        <f aca="false">(B6066^2+C6066^2+D6066^2)^(1/2)</f>
        <v>1.09165012710117</v>
      </c>
    </row>
    <row r="6067" customFormat="false" ht="15" hidden="false" customHeight="false" outlineLevel="0" collapsed="false">
      <c r="A6067" s="0" t="n">
        <v>105.329</v>
      </c>
      <c r="B6067" s="0" t="n">
        <v>-0.05</v>
      </c>
      <c r="C6067" s="0" t="n">
        <v>0.71</v>
      </c>
      <c r="D6067" s="0" t="n">
        <v>0.76</v>
      </c>
      <c r="E6067" s="0" t="n">
        <f aca="false">(B6067^2+C6067^2+D6067^2)^(1/2)</f>
        <v>1.04124924969961</v>
      </c>
    </row>
    <row r="6068" customFormat="false" ht="15" hidden="false" customHeight="false" outlineLevel="0" collapsed="false">
      <c r="A6068" s="0" t="n">
        <v>105.329</v>
      </c>
      <c r="B6068" s="0" t="n">
        <v>-0.06</v>
      </c>
      <c r="C6068" s="0" t="n">
        <v>0.7</v>
      </c>
      <c r="D6068" s="0" t="n">
        <v>0.82</v>
      </c>
      <c r="E6068" s="0" t="n">
        <f aca="false">(B6068^2+C6068^2+D6068^2)^(1/2)</f>
        <v>1.07981479893545</v>
      </c>
    </row>
    <row r="6069" customFormat="false" ht="15" hidden="false" customHeight="false" outlineLevel="0" collapsed="false">
      <c r="A6069" s="0" t="n">
        <v>105.33</v>
      </c>
      <c r="B6069" s="0" t="n">
        <v>-0.06</v>
      </c>
      <c r="C6069" s="0" t="n">
        <v>0.71</v>
      </c>
      <c r="D6069" s="0" t="n">
        <v>0.75</v>
      </c>
      <c r="E6069" s="0" t="n">
        <f aca="false">(B6069^2+C6069^2+D6069^2)^(1/2)</f>
        <v>1.03450471241073</v>
      </c>
    </row>
    <row r="6070" customFormat="false" ht="15" hidden="false" customHeight="false" outlineLevel="0" collapsed="false">
      <c r="A6070" s="0" t="n">
        <v>105.376</v>
      </c>
      <c r="B6070" s="0" t="n">
        <v>-0.04</v>
      </c>
      <c r="C6070" s="0" t="n">
        <v>0.7</v>
      </c>
      <c r="D6070" s="0" t="n">
        <v>0.77</v>
      </c>
      <c r="E6070" s="0" t="n">
        <f aca="false">(B6070^2+C6070^2+D6070^2)^(1/2)</f>
        <v>1.04139329746259</v>
      </c>
    </row>
    <row r="6071" customFormat="false" ht="15" hidden="false" customHeight="false" outlineLevel="0" collapsed="false">
      <c r="A6071" s="0" t="n">
        <v>105.377</v>
      </c>
      <c r="B6071" s="0" t="n">
        <v>-0.04</v>
      </c>
      <c r="C6071" s="0" t="n">
        <v>0.7</v>
      </c>
      <c r="D6071" s="0" t="n">
        <v>0.75</v>
      </c>
      <c r="E6071" s="0" t="n">
        <f aca="false">(B6071^2+C6071^2+D6071^2)^(1/2)</f>
        <v>1.02669372258722</v>
      </c>
    </row>
    <row r="6072" customFormat="false" ht="15" hidden="false" customHeight="false" outlineLevel="0" collapsed="false">
      <c r="A6072" s="0" t="n">
        <v>105.377</v>
      </c>
      <c r="B6072" s="0" t="n">
        <v>-0.02</v>
      </c>
      <c r="C6072" s="0" t="n">
        <v>0.7</v>
      </c>
      <c r="D6072" s="0" t="n">
        <v>0.74</v>
      </c>
      <c r="E6072" s="0" t="n">
        <f aca="false">(B6072^2+C6072^2+D6072^2)^(1/2)</f>
        <v>1.018822850156</v>
      </c>
    </row>
    <row r="6073" customFormat="false" ht="15" hidden="false" customHeight="false" outlineLevel="0" collapsed="false">
      <c r="A6073" s="0" t="n">
        <v>105.377</v>
      </c>
      <c r="B6073" s="0" t="n">
        <v>-0.02</v>
      </c>
      <c r="C6073" s="0" t="n">
        <v>0.7</v>
      </c>
      <c r="D6073" s="0" t="n">
        <v>0.74</v>
      </c>
      <c r="E6073" s="0" t="n">
        <f aca="false">(B6073^2+C6073^2+D6073^2)^(1/2)</f>
        <v>1.018822850156</v>
      </c>
    </row>
    <row r="6074" customFormat="false" ht="15" hidden="false" customHeight="false" outlineLevel="0" collapsed="false">
      <c r="A6074" s="0" t="n">
        <v>105.378</v>
      </c>
      <c r="B6074" s="0" t="n">
        <v>-0.01</v>
      </c>
      <c r="C6074" s="0" t="n">
        <v>0.72</v>
      </c>
      <c r="D6074" s="0" t="n">
        <v>0.73</v>
      </c>
      <c r="E6074" s="0" t="n">
        <f aca="false">(B6074^2+C6074^2+D6074^2)^(1/2)</f>
        <v>1.02537797908869</v>
      </c>
    </row>
    <row r="6075" customFormat="false" ht="15" hidden="false" customHeight="false" outlineLevel="0" collapsed="false">
      <c r="A6075" s="0" t="n">
        <v>105.384</v>
      </c>
      <c r="B6075" s="0" t="n">
        <v>-0.02</v>
      </c>
      <c r="C6075" s="0" t="n">
        <v>0.7</v>
      </c>
      <c r="D6075" s="0" t="n">
        <v>0.75</v>
      </c>
      <c r="E6075" s="0" t="n">
        <f aca="false">(B6075^2+C6075^2+D6075^2)^(1/2)</f>
        <v>1.02610915598683</v>
      </c>
    </row>
    <row r="6076" customFormat="false" ht="15" hidden="false" customHeight="false" outlineLevel="0" collapsed="false">
      <c r="A6076" s="0" t="n">
        <v>105.395</v>
      </c>
      <c r="B6076" s="0" t="n">
        <v>-0.04</v>
      </c>
      <c r="C6076" s="0" t="n">
        <v>0.7</v>
      </c>
      <c r="D6076" s="0" t="n">
        <v>0.76</v>
      </c>
      <c r="E6076" s="0" t="n">
        <f aca="false">(B6076^2+C6076^2+D6076^2)^(1/2)</f>
        <v>1.03402127637685</v>
      </c>
    </row>
    <row r="6077" customFormat="false" ht="15" hidden="false" customHeight="false" outlineLevel="0" collapsed="false">
      <c r="A6077" s="0" t="n">
        <v>105.407</v>
      </c>
      <c r="B6077" s="0" t="n">
        <v>-0.04</v>
      </c>
      <c r="C6077" s="0" t="n">
        <v>0.7</v>
      </c>
      <c r="D6077" s="0" t="n">
        <v>0.78</v>
      </c>
      <c r="E6077" s="0" t="n">
        <f aca="false">(B6077^2+C6077^2+D6077^2)^(1/2)</f>
        <v>1.04880884817015</v>
      </c>
    </row>
    <row r="6078" customFormat="false" ht="15" hidden="false" customHeight="false" outlineLevel="0" collapsed="false">
      <c r="A6078" s="0" t="n">
        <v>105.429</v>
      </c>
      <c r="B6078" s="0" t="n">
        <v>-0.06</v>
      </c>
      <c r="C6078" s="0" t="n">
        <v>0.69</v>
      </c>
      <c r="D6078" s="0" t="n">
        <v>0.78</v>
      </c>
      <c r="E6078" s="0" t="n">
        <f aca="false">(B6078^2+C6078^2+D6078^2)^(1/2)</f>
        <v>1.04312031904282</v>
      </c>
    </row>
    <row r="6079" customFormat="false" ht="15" hidden="false" customHeight="false" outlineLevel="0" collapsed="false">
      <c r="A6079" s="0" t="n">
        <v>105.43</v>
      </c>
      <c r="B6079" s="0" t="n">
        <v>-0.06</v>
      </c>
      <c r="C6079" s="0" t="n">
        <v>0.68</v>
      </c>
      <c r="D6079" s="0" t="n">
        <v>0.78</v>
      </c>
      <c r="E6079" s="0" t="n">
        <f aca="false">(B6079^2+C6079^2+D6079^2)^(1/2)</f>
        <v>1.036532681588</v>
      </c>
    </row>
    <row r="6080" customFormat="false" ht="15" hidden="false" customHeight="false" outlineLevel="0" collapsed="false">
      <c r="A6080" s="0" t="n">
        <v>105.435</v>
      </c>
      <c r="B6080" s="0" t="n">
        <v>-0.05</v>
      </c>
      <c r="C6080" s="0" t="n">
        <v>0.69</v>
      </c>
      <c r="D6080" s="0" t="n">
        <v>0.78</v>
      </c>
      <c r="E6080" s="0" t="n">
        <f aca="false">(B6080^2+C6080^2+D6080^2)^(1/2)</f>
        <v>1.04259292151827</v>
      </c>
    </row>
    <row r="6081" customFormat="false" ht="15" hidden="false" customHeight="false" outlineLevel="0" collapsed="false">
      <c r="A6081" s="0" t="n">
        <v>105.446</v>
      </c>
      <c r="B6081" s="0" t="n">
        <v>-0.03</v>
      </c>
      <c r="C6081" s="0" t="n">
        <v>0.69</v>
      </c>
      <c r="D6081" s="0" t="n">
        <v>0.78</v>
      </c>
      <c r="E6081" s="0" t="n">
        <f aca="false">(B6081^2+C6081^2+D6081^2)^(1/2)</f>
        <v>1.04182532125112</v>
      </c>
    </row>
    <row r="6082" customFormat="false" ht="15" hidden="false" customHeight="false" outlineLevel="0" collapsed="false">
      <c r="A6082" s="0" t="n">
        <v>105.454</v>
      </c>
      <c r="B6082" s="0" t="n">
        <v>-0.03</v>
      </c>
      <c r="C6082" s="0" t="n">
        <v>0.7</v>
      </c>
      <c r="D6082" s="0" t="n">
        <v>0.78</v>
      </c>
      <c r="E6082" s="0" t="n">
        <f aca="false">(B6082^2+C6082^2+D6082^2)^(1/2)</f>
        <v>1.04847508315649</v>
      </c>
    </row>
    <row r="6083" customFormat="false" ht="15" hidden="false" customHeight="false" outlineLevel="0" collapsed="false">
      <c r="A6083" s="0" t="n">
        <v>105.465</v>
      </c>
      <c r="B6083" s="0" t="n">
        <v>-0.04</v>
      </c>
      <c r="C6083" s="0" t="n">
        <v>0.69</v>
      </c>
      <c r="D6083" s="0" t="n">
        <v>0.77</v>
      </c>
      <c r="E6083" s="0" t="n">
        <f aca="false">(B6083^2+C6083^2+D6083^2)^(1/2)</f>
        <v>1.03469802357983</v>
      </c>
    </row>
    <row r="6084" customFormat="false" ht="15" hidden="false" customHeight="false" outlineLevel="0" collapsed="false">
      <c r="A6084" s="0" t="n">
        <v>105.477</v>
      </c>
      <c r="B6084" s="0" t="n">
        <v>-0.03</v>
      </c>
      <c r="C6084" s="0" t="n">
        <v>0.69</v>
      </c>
      <c r="D6084" s="0" t="n">
        <v>0.77</v>
      </c>
      <c r="E6084" s="0" t="n">
        <f aca="false">(B6084^2+C6084^2+D6084^2)^(1/2)</f>
        <v>1.03435970532499</v>
      </c>
    </row>
    <row r="6085" customFormat="false" ht="15" hidden="false" customHeight="false" outlineLevel="0" collapsed="false">
      <c r="A6085" s="0" t="n">
        <v>105.484</v>
      </c>
      <c r="B6085" s="0" t="n">
        <v>-0.04</v>
      </c>
      <c r="C6085" s="0" t="n">
        <v>0.7</v>
      </c>
      <c r="D6085" s="0" t="n">
        <v>0.78</v>
      </c>
      <c r="E6085" s="0" t="n">
        <f aca="false">(B6085^2+C6085^2+D6085^2)^(1/2)</f>
        <v>1.04880884817015</v>
      </c>
    </row>
    <row r="6086" customFormat="false" ht="15" hidden="false" customHeight="false" outlineLevel="0" collapsed="false">
      <c r="A6086" s="0" t="n">
        <v>105.496</v>
      </c>
      <c r="B6086" s="0" t="n">
        <v>-0.04</v>
      </c>
      <c r="C6086" s="0" t="n">
        <v>0.7</v>
      </c>
      <c r="D6086" s="0" t="n">
        <v>0.78</v>
      </c>
      <c r="E6086" s="0" t="n">
        <f aca="false">(B6086^2+C6086^2+D6086^2)^(1/2)</f>
        <v>1.04880884817015</v>
      </c>
    </row>
    <row r="6087" customFormat="false" ht="15" hidden="false" customHeight="false" outlineLevel="0" collapsed="false">
      <c r="A6087" s="0" t="n">
        <v>105.505</v>
      </c>
      <c r="B6087" s="0" t="n">
        <v>-0.04</v>
      </c>
      <c r="C6087" s="0" t="n">
        <v>0.7</v>
      </c>
      <c r="D6087" s="0" t="n">
        <v>0.78</v>
      </c>
      <c r="E6087" s="0" t="n">
        <f aca="false">(B6087^2+C6087^2+D6087^2)^(1/2)</f>
        <v>1.04880884817015</v>
      </c>
    </row>
    <row r="6088" customFormat="false" ht="15" hidden="false" customHeight="false" outlineLevel="0" collapsed="false">
      <c r="A6088" s="0" t="n">
        <v>105.529</v>
      </c>
      <c r="B6088" s="0" t="n">
        <v>-0.04</v>
      </c>
      <c r="C6088" s="0" t="n">
        <v>0.7</v>
      </c>
      <c r="D6088" s="0" t="n">
        <v>0.78</v>
      </c>
      <c r="E6088" s="0" t="n">
        <f aca="false">(B6088^2+C6088^2+D6088^2)^(1/2)</f>
        <v>1.04880884817015</v>
      </c>
    </row>
    <row r="6089" customFormat="false" ht="15" hidden="false" customHeight="false" outlineLevel="0" collapsed="false">
      <c r="A6089" s="0" t="n">
        <v>105.53</v>
      </c>
      <c r="B6089" s="0" t="n">
        <v>-0.04</v>
      </c>
      <c r="C6089" s="0" t="n">
        <v>0.7</v>
      </c>
      <c r="D6089" s="0" t="n">
        <v>0.79</v>
      </c>
      <c r="E6089" s="0" t="n">
        <f aca="false">(B6089^2+C6089^2+D6089^2)^(1/2)</f>
        <v>1.05626701169733</v>
      </c>
    </row>
    <row r="6090" customFormat="false" ht="15" hidden="false" customHeight="false" outlineLevel="0" collapsed="false">
      <c r="A6090" s="0" t="n">
        <v>105.535</v>
      </c>
      <c r="B6090" s="0" t="n">
        <v>-0.04</v>
      </c>
      <c r="C6090" s="0" t="n">
        <v>0.7</v>
      </c>
      <c r="D6090" s="0" t="n">
        <v>0.79</v>
      </c>
      <c r="E6090" s="0" t="n">
        <f aca="false">(B6090^2+C6090^2+D6090^2)^(1/2)</f>
        <v>1.05626701169733</v>
      </c>
    </row>
    <row r="6091" customFormat="false" ht="15" hidden="false" customHeight="false" outlineLevel="0" collapsed="false">
      <c r="A6091" s="0" t="n">
        <v>105.548</v>
      </c>
      <c r="B6091" s="0" t="n">
        <v>-0.05</v>
      </c>
      <c r="C6091" s="0" t="n">
        <v>0.68</v>
      </c>
      <c r="D6091" s="0" t="n">
        <v>0.79</v>
      </c>
      <c r="E6091" s="0" t="n">
        <f aca="false">(B6091^2+C6091^2+D6091^2)^(1/2)</f>
        <v>1.04355162785557</v>
      </c>
    </row>
    <row r="6092" customFormat="false" ht="15" hidden="false" customHeight="false" outlineLevel="0" collapsed="false">
      <c r="A6092" s="0" t="n">
        <v>105.555</v>
      </c>
      <c r="B6092" s="0" t="n">
        <v>-0.06</v>
      </c>
      <c r="C6092" s="0" t="n">
        <v>0.68</v>
      </c>
      <c r="D6092" s="0" t="n">
        <v>0.79</v>
      </c>
      <c r="E6092" s="0" t="n">
        <f aca="false">(B6092^2+C6092^2+D6092^2)^(1/2)</f>
        <v>1.04407854110694</v>
      </c>
    </row>
    <row r="6093" customFormat="false" ht="15" hidden="false" customHeight="false" outlineLevel="0" collapsed="false">
      <c r="A6093" s="0" t="n">
        <v>105.565</v>
      </c>
      <c r="B6093" s="0" t="n">
        <v>-0.06</v>
      </c>
      <c r="C6093" s="0" t="n">
        <v>0.68</v>
      </c>
      <c r="D6093" s="0" t="n">
        <v>0.81</v>
      </c>
      <c r="E6093" s="0" t="n">
        <f aca="false">(B6093^2+C6093^2+D6093^2)^(1/2)</f>
        <v>1.05929221652951</v>
      </c>
    </row>
    <row r="6094" customFormat="false" ht="15" hidden="false" customHeight="false" outlineLevel="0" collapsed="false">
      <c r="A6094" s="0" t="n">
        <v>105.577</v>
      </c>
      <c r="B6094" s="0" t="n">
        <v>-0.07</v>
      </c>
      <c r="C6094" s="0" t="n">
        <v>0.68</v>
      </c>
      <c r="D6094" s="0" t="n">
        <v>0.82</v>
      </c>
      <c r="E6094" s="0" t="n">
        <f aca="false">(B6094^2+C6094^2+D6094^2)^(1/2)</f>
        <v>1.06756732808755</v>
      </c>
    </row>
    <row r="6095" customFormat="false" ht="15" hidden="false" customHeight="false" outlineLevel="0" collapsed="false">
      <c r="A6095" s="0" t="n">
        <v>105.584</v>
      </c>
      <c r="B6095" s="0" t="n">
        <v>-0.07</v>
      </c>
      <c r="C6095" s="0" t="n">
        <v>0.67</v>
      </c>
      <c r="D6095" s="0" t="n">
        <v>0.82</v>
      </c>
      <c r="E6095" s="0" t="n">
        <f aca="false">(B6095^2+C6095^2+D6095^2)^(1/2)</f>
        <v>1.06122570643572</v>
      </c>
    </row>
    <row r="6096" customFormat="false" ht="15" hidden="false" customHeight="false" outlineLevel="0" collapsed="false">
      <c r="A6096" s="0" t="n">
        <v>105.597</v>
      </c>
      <c r="B6096" s="0" t="n">
        <v>-0.05</v>
      </c>
      <c r="C6096" s="0" t="n">
        <v>0.67</v>
      </c>
      <c r="D6096" s="0" t="n">
        <v>0.8</v>
      </c>
      <c r="E6096" s="0" t="n">
        <f aca="false">(B6096^2+C6096^2+D6096^2)^(1/2)</f>
        <v>1.04470091413763</v>
      </c>
    </row>
    <row r="6097" customFormat="false" ht="15" hidden="false" customHeight="false" outlineLevel="0" collapsed="false">
      <c r="A6097" s="0" t="n">
        <v>105.608</v>
      </c>
      <c r="B6097" s="0" t="n">
        <v>-0.04</v>
      </c>
      <c r="C6097" s="0" t="n">
        <v>0.68</v>
      </c>
      <c r="D6097" s="0" t="n">
        <v>0.78</v>
      </c>
      <c r="E6097" s="0" t="n">
        <f aca="false">(B6097^2+C6097^2+D6097^2)^(1/2)</f>
        <v>1.03556747727997</v>
      </c>
    </row>
    <row r="6098" customFormat="false" ht="15" hidden="false" customHeight="false" outlineLevel="0" collapsed="false">
      <c r="A6098" s="0" t="n">
        <v>105.638</v>
      </c>
      <c r="B6098" s="0" t="n">
        <v>-0.03</v>
      </c>
      <c r="C6098" s="0" t="n">
        <v>0.68</v>
      </c>
      <c r="D6098" s="0" t="n">
        <v>0.79</v>
      </c>
      <c r="E6098" s="0" t="n">
        <f aca="false">(B6098^2+C6098^2+D6098^2)^(1/2)</f>
        <v>1.0427847332983</v>
      </c>
    </row>
    <row r="6099" customFormat="false" ht="15" hidden="false" customHeight="false" outlineLevel="0" collapsed="false">
      <c r="A6099" s="0" t="n">
        <v>105.639</v>
      </c>
      <c r="B6099" s="0" t="n">
        <v>-0.04</v>
      </c>
      <c r="C6099" s="0" t="n">
        <v>0.68</v>
      </c>
      <c r="D6099" s="0" t="n">
        <v>0.79</v>
      </c>
      <c r="E6099" s="0" t="n">
        <f aca="false">(B6099^2+C6099^2+D6099^2)^(1/2)</f>
        <v>1.04312031904282</v>
      </c>
    </row>
    <row r="6100" customFormat="false" ht="15" hidden="false" customHeight="false" outlineLevel="0" collapsed="false">
      <c r="A6100" s="0" t="n">
        <v>105.639</v>
      </c>
      <c r="B6100" s="0" t="n">
        <v>-0.04</v>
      </c>
      <c r="C6100" s="0" t="n">
        <v>0.68</v>
      </c>
      <c r="D6100" s="0" t="n">
        <v>0.79</v>
      </c>
      <c r="E6100" s="0" t="n">
        <f aca="false">(B6100^2+C6100^2+D6100^2)^(1/2)</f>
        <v>1.04312031904282</v>
      </c>
    </row>
    <row r="6101" customFormat="false" ht="15" hidden="false" customHeight="false" outlineLevel="0" collapsed="false">
      <c r="A6101" s="0" t="n">
        <v>105.647</v>
      </c>
      <c r="B6101" s="0" t="n">
        <v>-0.05</v>
      </c>
      <c r="C6101" s="0" t="n">
        <v>0.68</v>
      </c>
      <c r="D6101" s="0" t="n">
        <v>0.81</v>
      </c>
      <c r="E6101" s="0" t="n">
        <f aca="false">(B6101^2+C6101^2+D6101^2)^(1/2)</f>
        <v>1.05877287460531</v>
      </c>
    </row>
    <row r="6102" customFormat="false" ht="15" hidden="false" customHeight="false" outlineLevel="0" collapsed="false">
      <c r="A6102" s="0" t="n">
        <v>105.655</v>
      </c>
      <c r="B6102" s="0" t="n">
        <v>-0.05</v>
      </c>
      <c r="C6102" s="0" t="n">
        <v>0.68</v>
      </c>
      <c r="D6102" s="0" t="n">
        <v>0.8</v>
      </c>
      <c r="E6102" s="0" t="n">
        <f aca="false">(B6102^2+C6102^2+D6102^2)^(1/2)</f>
        <v>1.05114223585583</v>
      </c>
    </row>
    <row r="6103" customFormat="false" ht="15" hidden="false" customHeight="false" outlineLevel="0" collapsed="false">
      <c r="A6103" s="0" t="n">
        <v>105.666</v>
      </c>
      <c r="B6103" s="0" t="n">
        <v>-0.06</v>
      </c>
      <c r="C6103" s="0" t="n">
        <v>0.68</v>
      </c>
      <c r="D6103" s="0" t="n">
        <v>0.82</v>
      </c>
      <c r="E6103" s="0" t="n">
        <f aca="false">(B6103^2+C6103^2+D6103^2)^(1/2)</f>
        <v>1.06695829346793</v>
      </c>
    </row>
    <row r="6104" customFormat="false" ht="15" hidden="false" customHeight="false" outlineLevel="0" collapsed="false">
      <c r="A6104" s="0" t="n">
        <v>105.681</v>
      </c>
      <c r="B6104" s="0" t="n">
        <v>-0.06</v>
      </c>
      <c r="C6104" s="0" t="n">
        <v>0.67</v>
      </c>
      <c r="D6104" s="0" t="n">
        <v>0.81</v>
      </c>
      <c r="E6104" s="0" t="n">
        <f aca="false">(B6104^2+C6104^2+D6104^2)^(1/2)</f>
        <v>1.05290075505719</v>
      </c>
    </row>
    <row r="6105" customFormat="false" ht="15" hidden="false" customHeight="false" outlineLevel="0" collapsed="false">
      <c r="A6105" s="0" t="n">
        <v>105.685</v>
      </c>
      <c r="B6105" s="0" t="n">
        <v>-0.06</v>
      </c>
      <c r="C6105" s="0" t="n">
        <v>0.68</v>
      </c>
      <c r="D6105" s="0" t="n">
        <v>0.8</v>
      </c>
      <c r="E6105" s="0" t="n">
        <f aca="false">(B6105^2+C6105^2+D6105^2)^(1/2)</f>
        <v>1.05166534601079</v>
      </c>
    </row>
    <row r="6106" customFormat="false" ht="15" hidden="false" customHeight="false" outlineLevel="0" collapsed="false">
      <c r="A6106" s="0" t="n">
        <v>105.696</v>
      </c>
      <c r="B6106" s="0" t="n">
        <v>-0.06</v>
      </c>
      <c r="C6106" s="0" t="n">
        <v>0.69</v>
      </c>
      <c r="D6106" s="0" t="n">
        <v>0.82</v>
      </c>
      <c r="E6106" s="0" t="n">
        <f aca="false">(B6106^2+C6106^2+D6106^2)^(1/2)</f>
        <v>1.07335921293852</v>
      </c>
    </row>
    <row r="6107" customFormat="false" ht="15" hidden="false" customHeight="false" outlineLevel="0" collapsed="false">
      <c r="A6107" s="0" t="n">
        <v>105.708</v>
      </c>
      <c r="B6107" s="0" t="n">
        <v>-0.06</v>
      </c>
      <c r="C6107" s="0" t="n">
        <v>0.68</v>
      </c>
      <c r="D6107" s="0" t="n">
        <v>0.79</v>
      </c>
      <c r="E6107" s="0" t="n">
        <f aca="false">(B6107^2+C6107^2+D6107^2)^(1/2)</f>
        <v>1.04407854110694</v>
      </c>
    </row>
    <row r="6108" customFormat="false" ht="15" hidden="false" customHeight="false" outlineLevel="0" collapsed="false">
      <c r="A6108" s="0" t="n">
        <v>105.74</v>
      </c>
      <c r="B6108" s="0" t="n">
        <v>-0.05</v>
      </c>
      <c r="C6108" s="0" t="n">
        <v>0.68</v>
      </c>
      <c r="D6108" s="0" t="n">
        <v>0.8</v>
      </c>
      <c r="E6108" s="0" t="n">
        <f aca="false">(B6108^2+C6108^2+D6108^2)^(1/2)</f>
        <v>1.05114223585583</v>
      </c>
    </row>
    <row r="6109" customFormat="false" ht="15" hidden="false" customHeight="false" outlineLevel="0" collapsed="false">
      <c r="A6109" s="0" t="n">
        <v>105.741</v>
      </c>
      <c r="B6109" s="0" t="n">
        <v>-0.04</v>
      </c>
      <c r="C6109" s="0" t="n">
        <v>0.69</v>
      </c>
      <c r="D6109" s="0" t="n">
        <v>0.8</v>
      </c>
      <c r="E6109" s="0" t="n">
        <f aca="false">(B6109^2+C6109^2+D6109^2)^(1/2)</f>
        <v>1.05721331811513</v>
      </c>
    </row>
    <row r="6110" customFormat="false" ht="15" hidden="false" customHeight="false" outlineLevel="0" collapsed="false">
      <c r="A6110" s="0" t="n">
        <v>105.742</v>
      </c>
      <c r="B6110" s="0" t="n">
        <v>-0.04</v>
      </c>
      <c r="C6110" s="0" t="n">
        <v>0.7</v>
      </c>
      <c r="D6110" s="0" t="n">
        <v>0.79</v>
      </c>
      <c r="E6110" s="0" t="n">
        <f aca="false">(B6110^2+C6110^2+D6110^2)^(1/2)</f>
        <v>1.05626701169733</v>
      </c>
    </row>
    <row r="6111" customFormat="false" ht="15" hidden="false" customHeight="false" outlineLevel="0" collapsed="false">
      <c r="A6111" s="0" t="n">
        <v>105.743</v>
      </c>
      <c r="B6111" s="0" t="n">
        <v>-0.04</v>
      </c>
      <c r="C6111" s="0" t="n">
        <v>0.69</v>
      </c>
      <c r="D6111" s="0" t="n">
        <v>0.78</v>
      </c>
      <c r="E6111" s="0" t="n">
        <f aca="false">(B6111^2+C6111^2+D6111^2)^(1/2)</f>
        <v>1.04216121593542</v>
      </c>
    </row>
    <row r="6112" customFormat="false" ht="15" hidden="false" customHeight="false" outlineLevel="0" collapsed="false">
      <c r="A6112" s="0" t="n">
        <v>105.754</v>
      </c>
      <c r="B6112" s="0" t="n">
        <v>-0.03</v>
      </c>
      <c r="C6112" s="0" t="n">
        <v>0.7</v>
      </c>
      <c r="D6112" s="0" t="n">
        <v>0.78</v>
      </c>
      <c r="E6112" s="0" t="n">
        <f aca="false">(B6112^2+C6112^2+D6112^2)^(1/2)</f>
        <v>1.04847508315649</v>
      </c>
    </row>
    <row r="6113" customFormat="false" ht="15" hidden="false" customHeight="false" outlineLevel="0" collapsed="false">
      <c r="A6113" s="0" t="n">
        <v>105.765</v>
      </c>
      <c r="B6113" s="0" t="n">
        <v>-0.04</v>
      </c>
      <c r="C6113" s="0" t="n">
        <v>0.7</v>
      </c>
      <c r="D6113" s="0" t="n">
        <v>0.8</v>
      </c>
      <c r="E6113" s="0" t="n">
        <f aca="false">(B6113^2+C6113^2+D6113^2)^(1/2)</f>
        <v>1.06376689175778</v>
      </c>
    </row>
    <row r="6114" customFormat="false" ht="15" hidden="false" customHeight="false" outlineLevel="0" collapsed="false">
      <c r="A6114" s="0" t="n">
        <v>105.777</v>
      </c>
      <c r="B6114" s="0" t="n">
        <v>-0.05</v>
      </c>
      <c r="C6114" s="0" t="n">
        <v>0.69</v>
      </c>
      <c r="D6114" s="0" t="n">
        <v>0.8</v>
      </c>
      <c r="E6114" s="0" t="n">
        <f aca="false">(B6114^2+C6114^2+D6114^2)^(1/2)</f>
        <v>1.05763887976946</v>
      </c>
    </row>
    <row r="6115" customFormat="false" ht="15" hidden="false" customHeight="false" outlineLevel="0" collapsed="false">
      <c r="A6115" s="0" t="n">
        <v>105.784</v>
      </c>
      <c r="B6115" s="0" t="n">
        <v>-0.05</v>
      </c>
      <c r="C6115" s="0" t="n">
        <v>0.7</v>
      </c>
      <c r="D6115" s="0" t="n">
        <v>0.82</v>
      </c>
      <c r="E6115" s="0" t="n">
        <f aca="false">(B6115^2+C6115^2+D6115^2)^(1/2)</f>
        <v>1.07930533214656</v>
      </c>
    </row>
    <row r="6116" customFormat="false" ht="15" hidden="false" customHeight="false" outlineLevel="0" collapsed="false">
      <c r="A6116" s="0" t="n">
        <v>105.795</v>
      </c>
      <c r="B6116" s="0" t="n">
        <v>-0.04</v>
      </c>
      <c r="C6116" s="0" t="n">
        <v>0.69</v>
      </c>
      <c r="D6116" s="0" t="n">
        <v>0.82</v>
      </c>
      <c r="E6116" s="0" t="n">
        <f aca="false">(B6116^2+C6116^2+D6116^2)^(1/2)</f>
        <v>1.07242715370322</v>
      </c>
    </row>
    <row r="6117" customFormat="false" ht="15" hidden="false" customHeight="false" outlineLevel="0" collapsed="false">
      <c r="A6117" s="0" t="n">
        <v>105.807</v>
      </c>
      <c r="B6117" s="0" t="n">
        <v>-0.04</v>
      </c>
      <c r="C6117" s="0" t="n">
        <v>0.68</v>
      </c>
      <c r="D6117" s="0" t="n">
        <v>0.81</v>
      </c>
      <c r="E6117" s="0" t="n">
        <f aca="false">(B6117^2+C6117^2+D6117^2)^(1/2)</f>
        <v>1.05834776893042</v>
      </c>
    </row>
    <row r="6118" customFormat="false" ht="15" hidden="false" customHeight="false" outlineLevel="0" collapsed="false">
      <c r="A6118" s="0" t="n">
        <v>105.844</v>
      </c>
      <c r="B6118" s="0" t="n">
        <v>-0.05</v>
      </c>
      <c r="C6118" s="0" t="n">
        <v>0.68</v>
      </c>
      <c r="D6118" s="0" t="n">
        <v>0.82</v>
      </c>
      <c r="E6118" s="0" t="n">
        <f aca="false">(B6118^2+C6118^2+D6118^2)^(1/2)</f>
        <v>1.06644268481714</v>
      </c>
    </row>
    <row r="6119" customFormat="false" ht="15" hidden="false" customHeight="false" outlineLevel="0" collapsed="false">
      <c r="A6119" s="0" t="n">
        <v>105.844</v>
      </c>
      <c r="B6119" s="0" t="n">
        <v>-0.04</v>
      </c>
      <c r="C6119" s="0" t="n">
        <v>0.7</v>
      </c>
      <c r="D6119" s="0" t="n">
        <v>0.81</v>
      </c>
      <c r="E6119" s="0" t="n">
        <f aca="false">(B6119^2+C6119^2+D6119^2)^(1/2)</f>
        <v>1.07130761221976</v>
      </c>
    </row>
    <row r="6120" customFormat="false" ht="15" hidden="false" customHeight="false" outlineLevel="0" collapsed="false">
      <c r="A6120" s="0" t="n">
        <v>105.845</v>
      </c>
      <c r="B6120" s="0" t="n">
        <v>-0.04</v>
      </c>
      <c r="C6120" s="0" t="n">
        <v>0.69</v>
      </c>
      <c r="D6120" s="0" t="n">
        <v>0.82</v>
      </c>
      <c r="E6120" s="0" t="n">
        <f aca="false">(B6120^2+C6120^2+D6120^2)^(1/2)</f>
        <v>1.07242715370322</v>
      </c>
    </row>
    <row r="6121" customFormat="false" ht="15" hidden="false" customHeight="false" outlineLevel="0" collapsed="false">
      <c r="A6121" s="0" t="n">
        <v>105.845</v>
      </c>
      <c r="B6121" s="0" t="n">
        <v>-0.05</v>
      </c>
      <c r="C6121" s="0" t="n">
        <v>0.69</v>
      </c>
      <c r="D6121" s="0" t="n">
        <v>0.8</v>
      </c>
      <c r="E6121" s="0" t="n">
        <f aca="false">(B6121^2+C6121^2+D6121^2)^(1/2)</f>
        <v>1.05763887976946</v>
      </c>
    </row>
    <row r="6122" customFormat="false" ht="15" hidden="false" customHeight="false" outlineLevel="0" collapsed="false">
      <c r="A6122" s="0" t="n">
        <v>105.857</v>
      </c>
      <c r="B6122" s="0" t="n">
        <v>-0.06</v>
      </c>
      <c r="C6122" s="0" t="n">
        <v>0.68</v>
      </c>
      <c r="D6122" s="0" t="n">
        <v>0.81</v>
      </c>
      <c r="E6122" s="0" t="n">
        <f aca="false">(B6122^2+C6122^2+D6122^2)^(1/2)</f>
        <v>1.05929221652951</v>
      </c>
    </row>
    <row r="6123" customFormat="false" ht="15" hidden="false" customHeight="false" outlineLevel="0" collapsed="false">
      <c r="A6123" s="0" t="n">
        <v>105.865</v>
      </c>
      <c r="B6123" s="0" t="n">
        <v>-0.06</v>
      </c>
      <c r="C6123" s="0" t="n">
        <v>0.68</v>
      </c>
      <c r="D6123" s="0" t="n">
        <v>0.81</v>
      </c>
      <c r="E6123" s="0" t="n">
        <f aca="false">(B6123^2+C6123^2+D6123^2)^(1/2)</f>
        <v>1.05929221652951</v>
      </c>
    </row>
    <row r="6124" customFormat="false" ht="15" hidden="false" customHeight="false" outlineLevel="0" collapsed="false">
      <c r="A6124" s="0" t="n">
        <v>105.877</v>
      </c>
      <c r="B6124" s="0" t="n">
        <v>-0.06</v>
      </c>
      <c r="C6124" s="0" t="n">
        <v>0.68</v>
      </c>
      <c r="D6124" s="0" t="n">
        <v>0.81</v>
      </c>
      <c r="E6124" s="0" t="n">
        <f aca="false">(B6124^2+C6124^2+D6124^2)^(1/2)</f>
        <v>1.05929221652951</v>
      </c>
    </row>
    <row r="6125" customFormat="false" ht="15" hidden="false" customHeight="false" outlineLevel="0" collapsed="false">
      <c r="A6125" s="0" t="n">
        <v>105.885</v>
      </c>
      <c r="B6125" s="0" t="n">
        <v>-0.05</v>
      </c>
      <c r="C6125" s="0" t="n">
        <v>0.68</v>
      </c>
      <c r="D6125" s="0" t="n">
        <v>0.82</v>
      </c>
      <c r="E6125" s="0" t="n">
        <f aca="false">(B6125^2+C6125^2+D6125^2)^(1/2)</f>
        <v>1.06644268481714</v>
      </c>
    </row>
    <row r="6126" customFormat="false" ht="15" hidden="false" customHeight="false" outlineLevel="0" collapsed="false">
      <c r="A6126" s="0" t="n">
        <v>105.896</v>
      </c>
      <c r="B6126" s="0" t="n">
        <v>-0.05</v>
      </c>
      <c r="C6126" s="0" t="n">
        <v>0.67</v>
      </c>
      <c r="D6126" s="0" t="n">
        <v>0.82</v>
      </c>
      <c r="E6126" s="0" t="n">
        <f aca="false">(B6126^2+C6126^2+D6126^2)^(1/2)</f>
        <v>1.06009433542492</v>
      </c>
    </row>
    <row r="6127" customFormat="false" ht="15" hidden="false" customHeight="false" outlineLevel="0" collapsed="false">
      <c r="A6127" s="0" t="n">
        <v>105.908</v>
      </c>
      <c r="B6127" s="0" t="n">
        <v>-0.04</v>
      </c>
      <c r="C6127" s="0" t="n">
        <v>0.68</v>
      </c>
      <c r="D6127" s="0" t="n">
        <v>0.82</v>
      </c>
      <c r="E6127" s="0" t="n">
        <f aca="false">(B6127^2+C6127^2+D6127^2)^(1/2)</f>
        <v>1.06602063769891</v>
      </c>
    </row>
    <row r="6128" customFormat="false" ht="15" hidden="false" customHeight="false" outlineLevel="0" collapsed="false">
      <c r="A6128" s="0" t="n">
        <v>105.949</v>
      </c>
      <c r="B6128" s="0" t="n">
        <v>-0.05</v>
      </c>
      <c r="C6128" s="0" t="n">
        <v>0.68</v>
      </c>
      <c r="D6128" s="0" t="n">
        <v>0.81</v>
      </c>
      <c r="E6128" s="0" t="n">
        <f aca="false">(B6128^2+C6128^2+D6128^2)^(1/2)</f>
        <v>1.05877287460531</v>
      </c>
    </row>
    <row r="6129" customFormat="false" ht="15" hidden="false" customHeight="false" outlineLevel="0" collapsed="false">
      <c r="A6129" s="0" t="n">
        <v>105.95</v>
      </c>
      <c r="B6129" s="0" t="n">
        <v>-0.05</v>
      </c>
      <c r="C6129" s="0" t="n">
        <v>0.67</v>
      </c>
      <c r="D6129" s="0" t="n">
        <v>0.8</v>
      </c>
      <c r="E6129" s="0" t="n">
        <f aca="false">(B6129^2+C6129^2+D6129^2)^(1/2)</f>
        <v>1.04470091413763</v>
      </c>
    </row>
    <row r="6130" customFormat="false" ht="15" hidden="false" customHeight="false" outlineLevel="0" collapsed="false">
      <c r="A6130" s="0" t="n">
        <v>105.951</v>
      </c>
      <c r="B6130" s="0" t="n">
        <v>-0.05</v>
      </c>
      <c r="C6130" s="0" t="n">
        <v>0.68</v>
      </c>
      <c r="D6130" s="0" t="n">
        <v>0.82</v>
      </c>
      <c r="E6130" s="0" t="n">
        <f aca="false">(B6130^2+C6130^2+D6130^2)^(1/2)</f>
        <v>1.06644268481714</v>
      </c>
    </row>
    <row r="6131" customFormat="false" ht="15" hidden="false" customHeight="false" outlineLevel="0" collapsed="false">
      <c r="A6131" s="0" t="n">
        <v>105.951</v>
      </c>
      <c r="B6131" s="0" t="n">
        <v>-0.04</v>
      </c>
      <c r="C6131" s="0" t="n">
        <v>0.67</v>
      </c>
      <c r="D6131" s="0" t="n">
        <v>0.81</v>
      </c>
      <c r="E6131" s="0" t="n">
        <f aca="false">(B6131^2+C6131^2+D6131^2)^(1/2)</f>
        <v>1.05195056918089</v>
      </c>
    </row>
    <row r="6132" customFormat="false" ht="15" hidden="false" customHeight="false" outlineLevel="0" collapsed="false">
      <c r="A6132" s="0" t="n">
        <v>105.957</v>
      </c>
      <c r="B6132" s="0" t="n">
        <v>-0.04</v>
      </c>
      <c r="C6132" s="0" t="n">
        <v>0.68</v>
      </c>
      <c r="D6132" s="0" t="n">
        <v>0.8</v>
      </c>
      <c r="E6132" s="0" t="n">
        <f aca="false">(B6132^2+C6132^2+D6132^2)^(1/2)</f>
        <v>1.0507140429251</v>
      </c>
    </row>
    <row r="6133" customFormat="false" ht="15" hidden="false" customHeight="false" outlineLevel="0" collapsed="false">
      <c r="A6133" s="0" t="n">
        <v>105.968</v>
      </c>
      <c r="B6133" s="0" t="n">
        <v>-0.04</v>
      </c>
      <c r="C6133" s="0" t="n">
        <v>0.68</v>
      </c>
      <c r="D6133" s="0" t="n">
        <v>0.8</v>
      </c>
      <c r="E6133" s="0" t="n">
        <f aca="false">(B6133^2+C6133^2+D6133^2)^(1/2)</f>
        <v>1.0507140429251</v>
      </c>
    </row>
    <row r="6134" customFormat="false" ht="15" hidden="false" customHeight="false" outlineLevel="0" collapsed="false">
      <c r="A6134" s="0" t="n">
        <v>105.977</v>
      </c>
      <c r="B6134" s="0" t="n">
        <v>-0.04</v>
      </c>
      <c r="C6134" s="0" t="n">
        <v>0.68</v>
      </c>
      <c r="D6134" s="0" t="n">
        <v>0.8</v>
      </c>
      <c r="E6134" s="0" t="n">
        <f aca="false">(B6134^2+C6134^2+D6134^2)^(1/2)</f>
        <v>1.0507140429251</v>
      </c>
    </row>
    <row r="6135" customFormat="false" ht="15" hidden="false" customHeight="false" outlineLevel="0" collapsed="false">
      <c r="A6135" s="0" t="n">
        <v>105.984</v>
      </c>
      <c r="B6135" s="0" t="n">
        <v>-0.04</v>
      </c>
      <c r="C6135" s="0" t="n">
        <v>0.67</v>
      </c>
      <c r="D6135" s="0" t="n">
        <v>0.8</v>
      </c>
      <c r="E6135" s="0" t="n">
        <f aca="false">(B6135^2+C6135^2+D6135^2)^(1/2)</f>
        <v>1.04427008000804</v>
      </c>
    </row>
    <row r="6136" customFormat="false" ht="15" hidden="false" customHeight="false" outlineLevel="0" collapsed="false">
      <c r="A6136" s="0" t="n">
        <v>105.999</v>
      </c>
      <c r="B6136" s="0" t="n">
        <v>-0.06</v>
      </c>
      <c r="C6136" s="0" t="n">
        <v>0.67</v>
      </c>
      <c r="D6136" s="0" t="n">
        <v>0.82</v>
      </c>
      <c r="E6136" s="0" t="n">
        <f aca="false">(B6136^2+C6136^2+D6136^2)^(1/2)</f>
        <v>1.06061303028013</v>
      </c>
    </row>
    <row r="6137" customFormat="false" ht="15" hidden="false" customHeight="false" outlineLevel="0" collapsed="false">
      <c r="A6137" s="0" t="n">
        <v>106.009</v>
      </c>
      <c r="B6137" s="0" t="n">
        <v>-0.06</v>
      </c>
      <c r="C6137" s="0" t="n">
        <v>0.67</v>
      </c>
      <c r="D6137" s="0" t="n">
        <v>0.8</v>
      </c>
      <c r="E6137" s="0" t="n">
        <f aca="false">(B6137^2+C6137^2+D6137^2)^(1/2)</f>
        <v>1.04522724801834</v>
      </c>
    </row>
    <row r="6138" customFormat="false" ht="15" hidden="false" customHeight="false" outlineLevel="0" collapsed="false">
      <c r="A6138" s="0" t="n">
        <v>106.067</v>
      </c>
      <c r="B6138" s="0" t="n">
        <v>-0.05</v>
      </c>
      <c r="C6138" s="0" t="n">
        <v>0.67</v>
      </c>
      <c r="D6138" s="0" t="n">
        <v>0.79</v>
      </c>
      <c r="E6138" s="0" t="n">
        <f aca="false">(B6138^2+C6138^2+D6138^2)^(1/2)</f>
        <v>1.03706316104662</v>
      </c>
    </row>
    <row r="6139" customFormat="false" ht="15" hidden="false" customHeight="false" outlineLevel="0" collapsed="false">
      <c r="A6139" s="0" t="n">
        <v>106.068</v>
      </c>
      <c r="B6139" s="0" t="n">
        <v>-0.06</v>
      </c>
      <c r="C6139" s="0" t="n">
        <v>0.68</v>
      </c>
      <c r="D6139" s="0" t="n">
        <v>0.78</v>
      </c>
      <c r="E6139" s="0" t="n">
        <f aca="false">(B6139^2+C6139^2+D6139^2)^(1/2)</f>
        <v>1.036532681588</v>
      </c>
    </row>
    <row r="6140" customFormat="false" ht="15" hidden="false" customHeight="false" outlineLevel="0" collapsed="false">
      <c r="A6140" s="0" t="n">
        <v>106.072</v>
      </c>
      <c r="B6140" s="0" t="n">
        <v>-0.04</v>
      </c>
      <c r="C6140" s="0" t="n">
        <v>0.68</v>
      </c>
      <c r="D6140" s="0" t="n">
        <v>0.82</v>
      </c>
      <c r="E6140" s="0" t="n">
        <f aca="false">(B6140^2+C6140^2+D6140^2)^(1/2)</f>
        <v>1.06602063769891</v>
      </c>
    </row>
    <row r="6141" customFormat="false" ht="15" hidden="false" customHeight="false" outlineLevel="0" collapsed="false">
      <c r="A6141" s="0" t="n">
        <v>106.077</v>
      </c>
      <c r="B6141" s="0" t="n">
        <v>-0.05</v>
      </c>
      <c r="C6141" s="0" t="n">
        <v>0.68</v>
      </c>
      <c r="D6141" s="0" t="n">
        <v>0.8</v>
      </c>
      <c r="E6141" s="0" t="n">
        <f aca="false">(B6141^2+C6141^2+D6141^2)^(1/2)</f>
        <v>1.05114223585583</v>
      </c>
    </row>
    <row r="6142" customFormat="false" ht="15" hidden="false" customHeight="false" outlineLevel="0" collapsed="false">
      <c r="A6142" s="0" t="n">
        <v>106.081</v>
      </c>
      <c r="B6142" s="0" t="n">
        <v>-0.04</v>
      </c>
      <c r="C6142" s="0" t="n">
        <v>0.7</v>
      </c>
      <c r="D6142" s="0" t="n">
        <v>0.8</v>
      </c>
      <c r="E6142" s="0" t="n">
        <f aca="false">(B6142^2+C6142^2+D6142^2)^(1/2)</f>
        <v>1.06376689175778</v>
      </c>
    </row>
    <row r="6143" customFormat="false" ht="15" hidden="false" customHeight="false" outlineLevel="0" collapsed="false">
      <c r="A6143" s="0" t="n">
        <v>106.086</v>
      </c>
      <c r="B6143" s="0" t="n">
        <v>-0.05</v>
      </c>
      <c r="C6143" s="0" t="n">
        <v>0.69</v>
      </c>
      <c r="D6143" s="0" t="n">
        <v>0.81</v>
      </c>
      <c r="E6143" s="0" t="n">
        <f aca="false">(B6143^2+C6143^2+D6143^2)^(1/2)</f>
        <v>1.06522298135179</v>
      </c>
    </row>
    <row r="6144" customFormat="false" ht="15" hidden="false" customHeight="false" outlineLevel="0" collapsed="false">
      <c r="A6144" s="0" t="n">
        <v>106.087</v>
      </c>
      <c r="B6144" s="0" t="n">
        <v>-0.05</v>
      </c>
      <c r="C6144" s="0" t="n">
        <v>0.65</v>
      </c>
      <c r="D6144" s="0" t="n">
        <v>0.8</v>
      </c>
      <c r="E6144" s="0" t="n">
        <f aca="false">(B6144^2+C6144^2+D6144^2)^(1/2)</f>
        <v>1.03198837202751</v>
      </c>
    </row>
    <row r="6145" customFormat="false" ht="15" hidden="false" customHeight="false" outlineLevel="0" collapsed="false">
      <c r="A6145" s="0" t="n">
        <v>106.088</v>
      </c>
      <c r="B6145" s="0" t="n">
        <v>-0.04</v>
      </c>
      <c r="C6145" s="0" t="n">
        <v>0.68</v>
      </c>
      <c r="D6145" s="0" t="n">
        <v>0.82</v>
      </c>
      <c r="E6145" s="0" t="n">
        <f aca="false">(B6145^2+C6145^2+D6145^2)^(1/2)</f>
        <v>1.06602063769891</v>
      </c>
    </row>
    <row r="6146" customFormat="false" ht="15" hidden="false" customHeight="false" outlineLevel="0" collapsed="false">
      <c r="A6146" s="0" t="n">
        <v>106.144</v>
      </c>
      <c r="B6146" s="0" t="n">
        <v>-0.05</v>
      </c>
      <c r="C6146" s="0" t="n">
        <v>0.68</v>
      </c>
      <c r="D6146" s="0" t="n">
        <v>0.82</v>
      </c>
      <c r="E6146" s="0" t="n">
        <f aca="false">(B6146^2+C6146^2+D6146^2)^(1/2)</f>
        <v>1.06644268481714</v>
      </c>
    </row>
    <row r="6147" customFormat="false" ht="15" hidden="false" customHeight="false" outlineLevel="0" collapsed="false">
      <c r="A6147" s="0" t="n">
        <v>106.145</v>
      </c>
      <c r="B6147" s="0" t="n">
        <v>-0.08</v>
      </c>
      <c r="C6147" s="0" t="n">
        <v>0.68</v>
      </c>
      <c r="D6147" s="0" t="n">
        <v>0.81</v>
      </c>
      <c r="E6147" s="0" t="n">
        <f aca="false">(B6147^2+C6147^2+D6147^2)^(1/2)</f>
        <v>1.06061303028013</v>
      </c>
    </row>
    <row r="6148" customFormat="false" ht="15" hidden="false" customHeight="false" outlineLevel="0" collapsed="false">
      <c r="A6148" s="0" t="n">
        <v>106.146</v>
      </c>
      <c r="B6148" s="0" t="n">
        <v>-0.09</v>
      </c>
      <c r="C6148" s="0" t="n">
        <v>0.69</v>
      </c>
      <c r="D6148" s="0" t="n">
        <v>0.77</v>
      </c>
      <c r="E6148" s="0" t="n">
        <f aca="false">(B6148^2+C6148^2+D6148^2)^(1/2)</f>
        <v>1.03783428349617</v>
      </c>
    </row>
    <row r="6149" customFormat="false" ht="15" hidden="false" customHeight="false" outlineLevel="0" collapsed="false">
      <c r="A6149" s="0" t="n">
        <v>106.146</v>
      </c>
      <c r="B6149" s="0" t="n">
        <v>-0.06</v>
      </c>
      <c r="C6149" s="0" t="n">
        <v>0.7</v>
      </c>
      <c r="D6149" s="0" t="n">
        <v>0.78</v>
      </c>
      <c r="E6149" s="0" t="n">
        <f aca="false">(B6149^2+C6149^2+D6149^2)^(1/2)</f>
        <v>1.04976187776086</v>
      </c>
    </row>
    <row r="6150" customFormat="false" ht="15" hidden="false" customHeight="false" outlineLevel="0" collapsed="false">
      <c r="A6150" s="0" t="n">
        <v>106.147</v>
      </c>
      <c r="B6150" s="0" t="n">
        <v>-0.05</v>
      </c>
      <c r="C6150" s="0" t="n">
        <v>0.7</v>
      </c>
      <c r="D6150" s="0" t="n">
        <v>0.8</v>
      </c>
      <c r="E6150" s="0" t="n">
        <f aca="false">(B6150^2+C6150^2+D6150^2)^(1/2)</f>
        <v>1.06418983268964</v>
      </c>
    </row>
    <row r="6151" customFormat="false" ht="15" hidden="false" customHeight="false" outlineLevel="0" collapsed="false">
      <c r="A6151" s="0" t="n">
        <v>106.18</v>
      </c>
      <c r="B6151" s="0" t="n">
        <v>-0.04</v>
      </c>
      <c r="C6151" s="0" t="n">
        <v>0.69</v>
      </c>
      <c r="D6151" s="0" t="n">
        <v>0.81</v>
      </c>
      <c r="E6151" s="0" t="n">
        <f aca="false">(B6151^2+C6151^2+D6151^2)^(1/2)</f>
        <v>1.06480045078879</v>
      </c>
    </row>
    <row r="6152" customFormat="false" ht="15" hidden="false" customHeight="false" outlineLevel="0" collapsed="false">
      <c r="A6152" s="0" t="n">
        <v>106.18</v>
      </c>
      <c r="B6152" s="0" t="n">
        <v>-0.04</v>
      </c>
      <c r="C6152" s="0" t="n">
        <v>0.68</v>
      </c>
      <c r="D6152" s="0" t="n">
        <v>0.81</v>
      </c>
      <c r="E6152" s="0" t="n">
        <f aca="false">(B6152^2+C6152^2+D6152^2)^(1/2)</f>
        <v>1.05834776893042</v>
      </c>
    </row>
    <row r="6153" customFormat="false" ht="15" hidden="false" customHeight="false" outlineLevel="0" collapsed="false">
      <c r="A6153" s="0" t="n">
        <v>106.181</v>
      </c>
      <c r="B6153" s="0" t="n">
        <v>-0.05</v>
      </c>
      <c r="C6153" s="0" t="n">
        <v>0.68</v>
      </c>
      <c r="D6153" s="0" t="n">
        <v>0.82</v>
      </c>
      <c r="E6153" s="0" t="n">
        <f aca="false">(B6153^2+C6153^2+D6153^2)^(1/2)</f>
        <v>1.06644268481714</v>
      </c>
    </row>
    <row r="6154" customFormat="false" ht="15" hidden="false" customHeight="false" outlineLevel="0" collapsed="false">
      <c r="A6154" s="0" t="n">
        <v>106.191</v>
      </c>
      <c r="B6154" s="0" t="n">
        <v>-0.06</v>
      </c>
      <c r="C6154" s="0" t="n">
        <v>0.69</v>
      </c>
      <c r="D6154" s="0" t="n">
        <v>0.8</v>
      </c>
      <c r="E6154" s="0" t="n">
        <f aca="false">(B6154^2+C6154^2+D6154^2)^(1/2)</f>
        <v>1.05815877825589</v>
      </c>
    </row>
    <row r="6155" customFormat="false" ht="15" hidden="false" customHeight="false" outlineLevel="0" collapsed="false">
      <c r="A6155" s="0" t="n">
        <v>106.196</v>
      </c>
      <c r="B6155" s="0" t="n">
        <v>-0.05</v>
      </c>
      <c r="C6155" s="0" t="n">
        <v>0.68</v>
      </c>
      <c r="D6155" s="0" t="n">
        <v>0.82</v>
      </c>
      <c r="E6155" s="0" t="n">
        <f aca="false">(B6155^2+C6155^2+D6155^2)^(1/2)</f>
        <v>1.06644268481714</v>
      </c>
    </row>
    <row r="6156" customFormat="false" ht="15" hidden="false" customHeight="false" outlineLevel="0" collapsed="false">
      <c r="A6156" s="0" t="n">
        <v>106.207</v>
      </c>
      <c r="B6156" s="0" t="n">
        <v>-0.05</v>
      </c>
      <c r="C6156" s="0" t="n">
        <v>0.67</v>
      </c>
      <c r="D6156" s="0" t="n">
        <v>0.81</v>
      </c>
      <c r="E6156" s="0" t="n">
        <f aca="false">(B6156^2+C6156^2+D6156^2)^(1/2)</f>
        <v>1.05237825899246</v>
      </c>
    </row>
    <row r="6157" customFormat="false" ht="15" hidden="false" customHeight="false" outlineLevel="0" collapsed="false">
      <c r="A6157" s="0" t="n">
        <v>106.232</v>
      </c>
      <c r="B6157" s="0" t="n">
        <v>-0.06</v>
      </c>
      <c r="C6157" s="0" t="n">
        <v>0.68</v>
      </c>
      <c r="D6157" s="0" t="n">
        <v>0.8</v>
      </c>
      <c r="E6157" s="0" t="n">
        <f aca="false">(B6157^2+C6157^2+D6157^2)^(1/2)</f>
        <v>1.05166534601079</v>
      </c>
    </row>
    <row r="6158" customFormat="false" ht="15" hidden="false" customHeight="false" outlineLevel="0" collapsed="false">
      <c r="A6158" s="0" t="n">
        <v>106.233</v>
      </c>
      <c r="B6158" s="0" t="n">
        <v>-0.06</v>
      </c>
      <c r="C6158" s="0" t="n">
        <v>0.67</v>
      </c>
      <c r="D6158" s="0" t="n">
        <v>0.8</v>
      </c>
      <c r="E6158" s="0" t="n">
        <f aca="false">(B6158^2+C6158^2+D6158^2)^(1/2)</f>
        <v>1.04522724801834</v>
      </c>
    </row>
    <row r="6159" customFormat="false" ht="15" hidden="false" customHeight="false" outlineLevel="0" collapsed="false">
      <c r="A6159" s="0" t="n">
        <v>106.233</v>
      </c>
      <c r="B6159" s="0" t="n">
        <v>-0.06</v>
      </c>
      <c r="C6159" s="0" t="n">
        <v>0.68</v>
      </c>
      <c r="D6159" s="0" t="n">
        <v>0.79</v>
      </c>
      <c r="E6159" s="0" t="n">
        <f aca="false">(B6159^2+C6159^2+D6159^2)^(1/2)</f>
        <v>1.04407854110694</v>
      </c>
    </row>
    <row r="6160" customFormat="false" ht="15" hidden="false" customHeight="false" outlineLevel="0" collapsed="false">
      <c r="A6160" s="0" t="n">
        <v>106.245</v>
      </c>
      <c r="B6160" s="0" t="n">
        <v>-0.05</v>
      </c>
      <c r="C6160" s="0" t="n">
        <v>0.68</v>
      </c>
      <c r="D6160" s="0" t="n">
        <v>0.79</v>
      </c>
      <c r="E6160" s="0" t="n">
        <f aca="false">(B6160^2+C6160^2+D6160^2)^(1/2)</f>
        <v>1.04355162785557</v>
      </c>
    </row>
    <row r="6161" customFormat="false" ht="15" hidden="false" customHeight="false" outlineLevel="0" collapsed="false">
      <c r="A6161" s="0" t="n">
        <v>106.255</v>
      </c>
      <c r="B6161" s="0" t="n">
        <v>-0.04</v>
      </c>
      <c r="C6161" s="0" t="n">
        <v>0.67</v>
      </c>
      <c r="D6161" s="0" t="n">
        <v>0.8</v>
      </c>
      <c r="E6161" s="0" t="n">
        <f aca="false">(B6161^2+C6161^2+D6161^2)^(1/2)</f>
        <v>1.04427008000804</v>
      </c>
    </row>
    <row r="6162" customFormat="false" ht="15" hidden="false" customHeight="false" outlineLevel="0" collapsed="false">
      <c r="A6162" s="0" t="n">
        <v>106.271</v>
      </c>
      <c r="B6162" s="0" t="n">
        <v>-0.04</v>
      </c>
      <c r="C6162" s="0" t="n">
        <v>0.68</v>
      </c>
      <c r="D6162" s="0" t="n">
        <v>0.77</v>
      </c>
      <c r="E6162" s="0" t="n">
        <f aca="false">(B6162^2+C6162^2+D6162^2)^(1/2)</f>
        <v>1.02805641868528</v>
      </c>
    </row>
    <row r="6163" customFormat="false" ht="15" hidden="false" customHeight="false" outlineLevel="0" collapsed="false">
      <c r="A6163" s="0" t="n">
        <v>106.275</v>
      </c>
      <c r="B6163" s="0" t="n">
        <v>-0.04</v>
      </c>
      <c r="C6163" s="0" t="n">
        <v>0.69</v>
      </c>
      <c r="D6163" s="0" t="n">
        <v>0.78</v>
      </c>
      <c r="E6163" s="0" t="n">
        <f aca="false">(B6163^2+C6163^2+D6163^2)^(1/2)</f>
        <v>1.04216121593542</v>
      </c>
    </row>
    <row r="6164" customFormat="false" ht="15" hidden="false" customHeight="false" outlineLevel="0" collapsed="false">
      <c r="A6164" s="0" t="n">
        <v>106.285</v>
      </c>
      <c r="B6164" s="0" t="n">
        <v>-0.05</v>
      </c>
      <c r="C6164" s="0" t="n">
        <v>0.69</v>
      </c>
      <c r="D6164" s="0" t="n">
        <v>0.8</v>
      </c>
      <c r="E6164" s="0" t="n">
        <f aca="false">(B6164^2+C6164^2+D6164^2)^(1/2)</f>
        <v>1.05763887976946</v>
      </c>
    </row>
    <row r="6165" customFormat="false" ht="15" hidden="false" customHeight="false" outlineLevel="0" collapsed="false">
      <c r="A6165" s="0" t="n">
        <v>106.296</v>
      </c>
      <c r="B6165" s="0" t="n">
        <v>-0.06</v>
      </c>
      <c r="C6165" s="0" t="n">
        <v>0.69</v>
      </c>
      <c r="D6165" s="0" t="n">
        <v>0.8</v>
      </c>
      <c r="E6165" s="0" t="n">
        <f aca="false">(B6165^2+C6165^2+D6165^2)^(1/2)</f>
        <v>1.05815877825589</v>
      </c>
    </row>
    <row r="6166" customFormat="false" ht="15" hidden="false" customHeight="false" outlineLevel="0" collapsed="false">
      <c r="A6166" s="0" t="n">
        <v>106.305</v>
      </c>
      <c r="B6166" s="0" t="n">
        <v>-0.05</v>
      </c>
      <c r="C6166" s="0" t="n">
        <v>0.69</v>
      </c>
      <c r="D6166" s="0" t="n">
        <v>0.79</v>
      </c>
      <c r="E6166" s="0" t="n">
        <f aca="false">(B6166^2+C6166^2+D6166^2)^(1/2)</f>
        <v>1.05009523377644</v>
      </c>
    </row>
    <row r="6167" customFormat="false" ht="15" hidden="false" customHeight="false" outlineLevel="0" collapsed="false">
      <c r="A6167" s="0" t="n">
        <v>106.319</v>
      </c>
      <c r="B6167" s="0" t="n">
        <v>-0.06</v>
      </c>
      <c r="C6167" s="0" t="n">
        <v>0.69</v>
      </c>
      <c r="D6167" s="0" t="n">
        <v>0.79</v>
      </c>
      <c r="E6167" s="0" t="n">
        <f aca="false">(B6167^2+C6167^2+D6167^2)^(1/2)</f>
        <v>1.05061886524086</v>
      </c>
    </row>
    <row r="6168" customFormat="false" ht="15" hidden="false" customHeight="false" outlineLevel="0" collapsed="false">
      <c r="A6168" s="0" t="n">
        <v>106.332</v>
      </c>
      <c r="B6168" s="0" t="n">
        <v>-0.07</v>
      </c>
      <c r="C6168" s="0" t="n">
        <v>0.68</v>
      </c>
      <c r="D6168" s="0" t="n">
        <v>0.8</v>
      </c>
      <c r="E6168" s="0" t="n">
        <f aca="false">(B6168^2+C6168^2+D6168^2)^(1/2)</f>
        <v>1.05228323183447</v>
      </c>
    </row>
    <row r="6169" customFormat="false" ht="15" hidden="false" customHeight="false" outlineLevel="0" collapsed="false">
      <c r="A6169" s="0" t="n">
        <v>106.334</v>
      </c>
      <c r="B6169" s="0" t="n">
        <v>-0.06</v>
      </c>
      <c r="C6169" s="0" t="n">
        <v>0.68</v>
      </c>
      <c r="D6169" s="0" t="n">
        <v>0.79</v>
      </c>
      <c r="E6169" s="0" t="n">
        <f aca="false">(B6169^2+C6169^2+D6169^2)^(1/2)</f>
        <v>1.04407854110694</v>
      </c>
    </row>
    <row r="6170" customFormat="false" ht="15" hidden="false" customHeight="false" outlineLevel="0" collapsed="false">
      <c r="A6170" s="0" t="n">
        <v>106.355</v>
      </c>
      <c r="B6170" s="0" t="n">
        <v>-0.06</v>
      </c>
      <c r="C6170" s="0" t="n">
        <v>0.69</v>
      </c>
      <c r="D6170" s="0" t="n">
        <v>0.8</v>
      </c>
      <c r="E6170" s="0" t="n">
        <f aca="false">(B6170^2+C6170^2+D6170^2)^(1/2)</f>
        <v>1.05815877825589</v>
      </c>
    </row>
    <row r="6171" customFormat="false" ht="15" hidden="false" customHeight="false" outlineLevel="0" collapsed="false">
      <c r="A6171" s="0" t="n">
        <v>106.355</v>
      </c>
      <c r="B6171" s="0" t="n">
        <v>-0.04</v>
      </c>
      <c r="C6171" s="0" t="n">
        <v>0.69</v>
      </c>
      <c r="D6171" s="0" t="n">
        <v>0.81</v>
      </c>
      <c r="E6171" s="0" t="n">
        <f aca="false">(B6171^2+C6171^2+D6171^2)^(1/2)</f>
        <v>1.06480045078879</v>
      </c>
    </row>
    <row r="6172" customFormat="false" ht="15" hidden="false" customHeight="false" outlineLevel="0" collapsed="false">
      <c r="A6172" s="0" t="n">
        <v>106.365</v>
      </c>
      <c r="B6172" s="0" t="n">
        <v>-0.02</v>
      </c>
      <c r="C6172" s="0" t="n">
        <v>0.69</v>
      </c>
      <c r="D6172" s="0" t="n">
        <v>0.81</v>
      </c>
      <c r="E6172" s="0" t="n">
        <f aca="false">(B6172^2+C6172^2+D6172^2)^(1/2)</f>
        <v>1.06423681575108</v>
      </c>
    </row>
    <row r="6173" customFormat="false" ht="15" hidden="false" customHeight="false" outlineLevel="0" collapsed="false">
      <c r="A6173" s="0" t="n">
        <v>106.381</v>
      </c>
      <c r="B6173" s="0" t="n">
        <v>-0.03</v>
      </c>
      <c r="C6173" s="0" t="n">
        <v>0.69</v>
      </c>
      <c r="D6173" s="0" t="n">
        <v>0.82</v>
      </c>
      <c r="E6173" s="0" t="n">
        <f aca="false">(B6173^2+C6173^2+D6173^2)^(1/2)</f>
        <v>1.07210074153505</v>
      </c>
    </row>
    <row r="6174" customFormat="false" ht="15" hidden="false" customHeight="false" outlineLevel="0" collapsed="false">
      <c r="A6174" s="0" t="n">
        <v>106.386</v>
      </c>
      <c r="B6174" s="0" t="n">
        <v>-0.04</v>
      </c>
      <c r="C6174" s="0" t="n">
        <v>0.69</v>
      </c>
      <c r="D6174" s="0" t="n">
        <v>0.82</v>
      </c>
      <c r="E6174" s="0" t="n">
        <f aca="false">(B6174^2+C6174^2+D6174^2)^(1/2)</f>
        <v>1.07242715370322</v>
      </c>
    </row>
    <row r="6175" customFormat="false" ht="15" hidden="false" customHeight="false" outlineLevel="0" collapsed="false">
      <c r="A6175" s="0" t="n">
        <v>106.396</v>
      </c>
      <c r="B6175" s="0" t="n">
        <v>-0.04</v>
      </c>
      <c r="C6175" s="0" t="n">
        <v>0.7</v>
      </c>
      <c r="D6175" s="0" t="n">
        <v>0.8</v>
      </c>
      <c r="E6175" s="0" t="n">
        <f aca="false">(B6175^2+C6175^2+D6175^2)^(1/2)</f>
        <v>1.06376689175778</v>
      </c>
    </row>
    <row r="6176" customFormat="false" ht="15" hidden="false" customHeight="false" outlineLevel="0" collapsed="false">
      <c r="A6176" s="0" t="n">
        <v>106.406</v>
      </c>
      <c r="B6176" s="0" t="n">
        <v>-0.07</v>
      </c>
      <c r="C6176" s="0" t="n">
        <v>0.67</v>
      </c>
      <c r="D6176" s="0" t="n">
        <v>0.81</v>
      </c>
      <c r="E6176" s="0" t="n">
        <f aca="false">(B6176^2+C6176^2+D6176^2)^(1/2)</f>
        <v>1.05351791631657</v>
      </c>
    </row>
    <row r="6177" customFormat="false" ht="15" hidden="false" customHeight="false" outlineLevel="0" collapsed="false">
      <c r="A6177" s="0" t="n">
        <v>106.424</v>
      </c>
      <c r="B6177" s="0" t="n">
        <v>-0.09</v>
      </c>
      <c r="C6177" s="0" t="n">
        <v>0.65</v>
      </c>
      <c r="D6177" s="0" t="n">
        <v>0.84</v>
      </c>
      <c r="E6177" s="0" t="n">
        <f aca="false">(B6177^2+C6177^2+D6177^2)^(1/2)</f>
        <v>1.06592682675688</v>
      </c>
    </row>
    <row r="6178" customFormat="false" ht="15" hidden="false" customHeight="false" outlineLevel="0" collapsed="false">
      <c r="A6178" s="0" t="n">
        <v>106.425</v>
      </c>
      <c r="B6178" s="0" t="n">
        <v>-0.06</v>
      </c>
      <c r="C6178" s="0" t="n">
        <v>0.67</v>
      </c>
      <c r="D6178" s="0" t="n">
        <v>0.86</v>
      </c>
      <c r="E6178" s="0" t="n">
        <f aca="false">(B6178^2+C6178^2+D6178^2)^(1/2)</f>
        <v>1.09183332061263</v>
      </c>
    </row>
    <row r="6179" customFormat="false" ht="15" hidden="false" customHeight="false" outlineLevel="0" collapsed="false">
      <c r="A6179" s="0" t="n">
        <v>106.435</v>
      </c>
      <c r="B6179" s="0" t="n">
        <v>-0.01</v>
      </c>
      <c r="C6179" s="0" t="n">
        <v>0.7</v>
      </c>
      <c r="D6179" s="0" t="n">
        <v>0.82</v>
      </c>
      <c r="E6179" s="0" t="n">
        <f aca="false">(B6179^2+C6179^2+D6179^2)^(1/2)</f>
        <v>1.07819293264239</v>
      </c>
    </row>
    <row r="6180" customFormat="false" ht="15" hidden="false" customHeight="false" outlineLevel="0" collapsed="false">
      <c r="A6180" s="0" t="n">
        <v>106.445</v>
      </c>
      <c r="B6180" s="0" t="n">
        <v>-0.04</v>
      </c>
      <c r="C6180" s="0" t="n">
        <v>0.68</v>
      </c>
      <c r="D6180" s="0" t="n">
        <v>0.81</v>
      </c>
      <c r="E6180" s="0" t="n">
        <f aca="false">(B6180^2+C6180^2+D6180^2)^(1/2)</f>
        <v>1.05834776893042</v>
      </c>
    </row>
    <row r="6181" customFormat="false" ht="15" hidden="false" customHeight="false" outlineLevel="0" collapsed="false">
      <c r="A6181" s="0" t="n">
        <v>106.461</v>
      </c>
      <c r="B6181" s="0" t="n">
        <v>-0.04</v>
      </c>
      <c r="C6181" s="0" t="n">
        <v>0.68</v>
      </c>
      <c r="D6181" s="0" t="n">
        <v>0.9</v>
      </c>
      <c r="E6181" s="0" t="n">
        <f aca="false">(B6181^2+C6181^2+D6181^2)^(1/2)</f>
        <v>1.1287160847618</v>
      </c>
    </row>
    <row r="6182" customFormat="false" ht="15" hidden="false" customHeight="false" outlineLevel="0" collapsed="false">
      <c r="A6182" s="0" t="n">
        <v>106.49</v>
      </c>
      <c r="B6182" s="0" t="n">
        <v>-0.05</v>
      </c>
      <c r="C6182" s="0" t="n">
        <v>0.69</v>
      </c>
      <c r="D6182" s="0" t="n">
        <v>0.85</v>
      </c>
      <c r="E6182" s="0" t="n">
        <f aca="false">(B6182^2+C6182^2+D6182^2)^(1/2)</f>
        <v>1.09594707901431</v>
      </c>
    </row>
    <row r="6183" customFormat="false" ht="15" hidden="false" customHeight="false" outlineLevel="0" collapsed="false">
      <c r="A6183" s="0" t="n">
        <v>106.49</v>
      </c>
      <c r="B6183" s="0" t="n">
        <v>-0.06</v>
      </c>
      <c r="C6183" s="0" t="n">
        <v>0.7</v>
      </c>
      <c r="D6183" s="0" t="n">
        <v>0.86</v>
      </c>
      <c r="E6183" s="0" t="n">
        <f aca="false">(B6183^2+C6183^2+D6183^2)^(1/2)</f>
        <v>1.11049538495214</v>
      </c>
    </row>
    <row r="6184" customFormat="false" ht="15" hidden="false" customHeight="false" outlineLevel="0" collapsed="false">
      <c r="A6184" s="0" t="n">
        <v>106.491</v>
      </c>
      <c r="B6184" s="0" t="n">
        <v>-0.06</v>
      </c>
      <c r="C6184" s="0" t="n">
        <v>0.68</v>
      </c>
      <c r="D6184" s="0" t="n">
        <v>0.85</v>
      </c>
      <c r="E6184" s="0" t="n">
        <f aca="false">(B6184^2+C6184^2+D6184^2)^(1/2)</f>
        <v>1.09018347079746</v>
      </c>
    </row>
    <row r="6185" customFormat="false" ht="15" hidden="false" customHeight="false" outlineLevel="0" collapsed="false">
      <c r="A6185" s="0" t="n">
        <v>106.494</v>
      </c>
      <c r="B6185" s="0" t="n">
        <v>-0.07</v>
      </c>
      <c r="C6185" s="0" t="n">
        <v>0.7</v>
      </c>
      <c r="D6185" s="0" t="n">
        <v>0.82</v>
      </c>
      <c r="E6185" s="0" t="n">
        <f aca="false">(B6185^2+C6185^2+D6185^2)^(1/2)</f>
        <v>1.08041658632215</v>
      </c>
    </row>
    <row r="6186" customFormat="false" ht="15" hidden="false" customHeight="false" outlineLevel="0" collapsed="false">
      <c r="A6186" s="0" t="n">
        <v>106.504</v>
      </c>
      <c r="B6186" s="0" t="n">
        <v>-0.07</v>
      </c>
      <c r="C6186" s="0" t="n">
        <v>0.68</v>
      </c>
      <c r="D6186" s="0" t="n">
        <v>0.8</v>
      </c>
      <c r="E6186" s="0" t="n">
        <f aca="false">(B6186^2+C6186^2+D6186^2)^(1/2)</f>
        <v>1.05228323183447</v>
      </c>
    </row>
    <row r="6187" customFormat="false" ht="15" hidden="false" customHeight="false" outlineLevel="0" collapsed="false">
      <c r="A6187" s="0" t="n">
        <v>106.516</v>
      </c>
      <c r="B6187" s="0" t="n">
        <v>-0.06</v>
      </c>
      <c r="C6187" s="0" t="n">
        <v>0.68</v>
      </c>
      <c r="D6187" s="0" t="n">
        <v>0.79</v>
      </c>
      <c r="E6187" s="0" t="n">
        <f aca="false">(B6187^2+C6187^2+D6187^2)^(1/2)</f>
        <v>1.04407854110694</v>
      </c>
    </row>
    <row r="6188" customFormat="false" ht="15" hidden="false" customHeight="false" outlineLevel="0" collapsed="false">
      <c r="A6188" s="0" t="n">
        <v>106.526</v>
      </c>
      <c r="B6188" s="0" t="n">
        <v>-0.06</v>
      </c>
      <c r="C6188" s="0" t="n">
        <v>0.69</v>
      </c>
      <c r="D6188" s="0" t="n">
        <v>0.8</v>
      </c>
      <c r="E6188" s="0" t="n">
        <f aca="false">(B6188^2+C6188^2+D6188^2)^(1/2)</f>
        <v>1.05815877825589</v>
      </c>
    </row>
    <row r="6189" customFormat="false" ht="15" hidden="false" customHeight="false" outlineLevel="0" collapsed="false">
      <c r="A6189" s="0" t="n">
        <v>106.535</v>
      </c>
      <c r="B6189" s="0" t="n">
        <v>-0.04</v>
      </c>
      <c r="C6189" s="0" t="n">
        <v>0.7</v>
      </c>
      <c r="D6189" s="0" t="n">
        <v>0.8</v>
      </c>
      <c r="E6189" s="0" t="n">
        <f aca="false">(B6189^2+C6189^2+D6189^2)^(1/2)</f>
        <v>1.06376689175778</v>
      </c>
    </row>
    <row r="6190" customFormat="false" ht="15" hidden="false" customHeight="false" outlineLevel="0" collapsed="false">
      <c r="A6190" s="0" t="n">
        <v>106.559</v>
      </c>
      <c r="B6190" s="0" t="n">
        <v>-0.04</v>
      </c>
      <c r="C6190" s="0" t="n">
        <v>0.68</v>
      </c>
      <c r="D6190" s="0" t="n">
        <v>0.8</v>
      </c>
      <c r="E6190" s="0" t="n">
        <f aca="false">(B6190^2+C6190^2+D6190^2)^(1/2)</f>
        <v>1.0507140429251</v>
      </c>
    </row>
    <row r="6191" customFormat="false" ht="15" hidden="false" customHeight="false" outlineLevel="0" collapsed="false">
      <c r="A6191" s="0" t="n">
        <v>106.562</v>
      </c>
      <c r="B6191" s="0" t="n">
        <v>-0.04</v>
      </c>
      <c r="C6191" s="0" t="n">
        <v>0.69</v>
      </c>
      <c r="D6191" s="0" t="n">
        <v>0.8</v>
      </c>
      <c r="E6191" s="0" t="n">
        <f aca="false">(B6191^2+C6191^2+D6191^2)^(1/2)</f>
        <v>1.05721331811513</v>
      </c>
    </row>
    <row r="6192" customFormat="false" ht="15" hidden="false" customHeight="false" outlineLevel="0" collapsed="false">
      <c r="A6192" s="0" t="n">
        <v>106.563</v>
      </c>
      <c r="B6192" s="0" t="n">
        <v>-0.05</v>
      </c>
      <c r="C6192" s="0" t="n">
        <v>0.68</v>
      </c>
      <c r="D6192" s="0" t="n">
        <v>0.77</v>
      </c>
      <c r="E6192" s="0" t="n">
        <f aca="false">(B6192^2+C6192^2+D6192^2)^(1/2)</f>
        <v>1.02849404470809</v>
      </c>
    </row>
    <row r="6193" customFormat="false" ht="15" hidden="false" customHeight="false" outlineLevel="0" collapsed="false">
      <c r="A6193" s="0" t="n">
        <v>106.591</v>
      </c>
      <c r="B6193" s="0" t="n">
        <v>-0.05</v>
      </c>
      <c r="C6193" s="0" t="n">
        <v>0.69</v>
      </c>
      <c r="D6193" s="0" t="n">
        <v>0.76</v>
      </c>
      <c r="E6193" s="0" t="n">
        <f aca="false">(B6193^2+C6193^2+D6193^2)^(1/2)</f>
        <v>1.02771591405407</v>
      </c>
    </row>
    <row r="6194" customFormat="false" ht="15" hidden="false" customHeight="false" outlineLevel="0" collapsed="false">
      <c r="A6194" s="0" t="n">
        <v>106.592</v>
      </c>
      <c r="B6194" s="0" t="n">
        <v>-0.05</v>
      </c>
      <c r="C6194" s="0" t="n">
        <v>0.69</v>
      </c>
      <c r="D6194" s="0" t="n">
        <v>0.78</v>
      </c>
      <c r="E6194" s="0" t="n">
        <f aca="false">(B6194^2+C6194^2+D6194^2)^(1/2)</f>
        <v>1.04259292151827</v>
      </c>
    </row>
    <row r="6195" customFormat="false" ht="15" hidden="false" customHeight="false" outlineLevel="0" collapsed="false">
      <c r="A6195" s="0" t="n">
        <v>106.593</v>
      </c>
      <c r="B6195" s="0" t="n">
        <v>-0.06</v>
      </c>
      <c r="C6195" s="0" t="n">
        <v>0.68</v>
      </c>
      <c r="D6195" s="0" t="n">
        <v>0.78</v>
      </c>
      <c r="E6195" s="0" t="n">
        <f aca="false">(B6195^2+C6195^2+D6195^2)^(1/2)</f>
        <v>1.036532681588</v>
      </c>
    </row>
    <row r="6196" customFormat="false" ht="15" hidden="false" customHeight="false" outlineLevel="0" collapsed="false">
      <c r="A6196" s="0" t="n">
        <v>106.608</v>
      </c>
      <c r="B6196" s="0" t="n">
        <v>-0.06</v>
      </c>
      <c r="C6196" s="0" t="n">
        <v>0.7</v>
      </c>
      <c r="D6196" s="0" t="n">
        <v>0.79</v>
      </c>
      <c r="E6196" s="0" t="n">
        <f aca="false">(B6196^2+C6196^2+D6196^2)^(1/2)</f>
        <v>1.05721331811513</v>
      </c>
    </row>
    <row r="6197" customFormat="false" ht="15" hidden="false" customHeight="false" outlineLevel="0" collapsed="false">
      <c r="A6197" s="0" t="n">
        <v>106.619</v>
      </c>
      <c r="B6197" s="0" t="n">
        <v>-0.05</v>
      </c>
      <c r="C6197" s="0" t="n">
        <v>0.68</v>
      </c>
      <c r="D6197" s="0" t="n">
        <v>0.8</v>
      </c>
      <c r="E6197" s="0" t="n">
        <f aca="false">(B6197^2+C6197^2+D6197^2)^(1/2)</f>
        <v>1.05114223585583</v>
      </c>
    </row>
    <row r="6198" customFormat="false" ht="15" hidden="false" customHeight="false" outlineLevel="0" collapsed="false">
      <c r="A6198" s="0" t="n">
        <v>106.629</v>
      </c>
      <c r="B6198" s="0" t="n">
        <v>-0.05</v>
      </c>
      <c r="C6198" s="0" t="n">
        <v>0.68</v>
      </c>
      <c r="D6198" s="0" t="n">
        <v>0.79</v>
      </c>
      <c r="E6198" s="0" t="n">
        <f aca="false">(B6198^2+C6198^2+D6198^2)^(1/2)</f>
        <v>1.04355162785557</v>
      </c>
    </row>
    <row r="6199" customFormat="false" ht="15" hidden="false" customHeight="false" outlineLevel="0" collapsed="false">
      <c r="A6199" s="0" t="n">
        <v>106.639</v>
      </c>
      <c r="B6199" s="0" t="n">
        <v>-0.06</v>
      </c>
      <c r="C6199" s="0" t="n">
        <v>0.68</v>
      </c>
      <c r="D6199" s="0" t="n">
        <v>0.8</v>
      </c>
      <c r="E6199" s="0" t="n">
        <f aca="false">(B6199^2+C6199^2+D6199^2)^(1/2)</f>
        <v>1.05166534601079</v>
      </c>
    </row>
    <row r="6200" customFormat="false" ht="15" hidden="false" customHeight="false" outlineLevel="0" collapsed="false">
      <c r="A6200" s="0" t="n">
        <v>106.685</v>
      </c>
      <c r="B6200" s="0" t="n">
        <v>-0.04</v>
      </c>
      <c r="C6200" s="0" t="n">
        <v>0.68</v>
      </c>
      <c r="D6200" s="0" t="n">
        <v>0.81</v>
      </c>
      <c r="E6200" s="0" t="n">
        <f aca="false">(B6200^2+C6200^2+D6200^2)^(1/2)</f>
        <v>1.05834776893042</v>
      </c>
    </row>
    <row r="6201" customFormat="false" ht="15" hidden="false" customHeight="false" outlineLevel="0" collapsed="false">
      <c r="A6201" s="0" t="n">
        <v>106.686</v>
      </c>
      <c r="B6201" s="0" t="n">
        <v>-0.04</v>
      </c>
      <c r="C6201" s="0" t="n">
        <v>0.69</v>
      </c>
      <c r="D6201" s="0" t="n">
        <v>0.8</v>
      </c>
      <c r="E6201" s="0" t="n">
        <f aca="false">(B6201^2+C6201^2+D6201^2)^(1/2)</f>
        <v>1.05721331811513</v>
      </c>
    </row>
    <row r="6202" customFormat="false" ht="15" hidden="false" customHeight="false" outlineLevel="0" collapsed="false">
      <c r="A6202" s="0" t="n">
        <v>106.686</v>
      </c>
      <c r="B6202" s="0" t="n">
        <v>-0.06</v>
      </c>
      <c r="C6202" s="0" t="n">
        <v>0.69</v>
      </c>
      <c r="D6202" s="0" t="n">
        <v>0.82</v>
      </c>
      <c r="E6202" s="0" t="n">
        <f aca="false">(B6202^2+C6202^2+D6202^2)^(1/2)</f>
        <v>1.07335921293852</v>
      </c>
    </row>
    <row r="6203" customFormat="false" ht="15" hidden="false" customHeight="false" outlineLevel="0" collapsed="false">
      <c r="A6203" s="0" t="n">
        <v>106.69</v>
      </c>
      <c r="B6203" s="0" t="n">
        <v>-0.06</v>
      </c>
      <c r="C6203" s="0" t="n">
        <v>0.68</v>
      </c>
      <c r="D6203" s="0" t="n">
        <v>0.82</v>
      </c>
      <c r="E6203" s="0" t="n">
        <f aca="false">(B6203^2+C6203^2+D6203^2)^(1/2)</f>
        <v>1.06695829346793</v>
      </c>
    </row>
    <row r="6204" customFormat="false" ht="15" hidden="false" customHeight="false" outlineLevel="0" collapsed="false">
      <c r="A6204" s="0" t="n">
        <v>106.691</v>
      </c>
      <c r="B6204" s="0" t="n">
        <v>-0.07</v>
      </c>
      <c r="C6204" s="0" t="n">
        <v>0.66</v>
      </c>
      <c r="D6204" s="0" t="n">
        <v>0.82</v>
      </c>
      <c r="E6204" s="0" t="n">
        <f aca="false">(B6204^2+C6204^2+D6204^2)^(1/2)</f>
        <v>1.05494075663044</v>
      </c>
    </row>
    <row r="6205" customFormat="false" ht="15" hidden="false" customHeight="false" outlineLevel="0" collapsed="false">
      <c r="A6205" s="0" t="n">
        <v>106.731</v>
      </c>
      <c r="B6205" s="0" t="n">
        <v>-0.07</v>
      </c>
      <c r="C6205" s="0" t="n">
        <v>0.68</v>
      </c>
      <c r="D6205" s="0" t="n">
        <v>0.82</v>
      </c>
      <c r="E6205" s="0" t="n">
        <f aca="false">(B6205^2+C6205^2+D6205^2)^(1/2)</f>
        <v>1.06756732808755</v>
      </c>
    </row>
    <row r="6206" customFormat="false" ht="15" hidden="false" customHeight="false" outlineLevel="0" collapsed="false">
      <c r="A6206" s="0" t="n">
        <v>106.732</v>
      </c>
      <c r="B6206" s="0" t="n">
        <v>-0.08</v>
      </c>
      <c r="C6206" s="0" t="n">
        <v>0.69</v>
      </c>
      <c r="D6206" s="0" t="n">
        <v>0.8</v>
      </c>
      <c r="E6206" s="0" t="n">
        <f aca="false">(B6206^2+C6206^2+D6206^2)^(1/2)</f>
        <v>1.05948100502085</v>
      </c>
    </row>
    <row r="6207" customFormat="false" ht="15" hidden="false" customHeight="false" outlineLevel="0" collapsed="false">
      <c r="A6207" s="0" t="n">
        <v>106.733</v>
      </c>
      <c r="B6207" s="0" t="n">
        <v>-0.07</v>
      </c>
      <c r="C6207" s="0" t="n">
        <v>0.7</v>
      </c>
      <c r="D6207" s="0" t="n">
        <v>0.8</v>
      </c>
      <c r="E6207" s="0" t="n">
        <f aca="false">(B6207^2+C6207^2+D6207^2)^(1/2)</f>
        <v>1.06531685427388</v>
      </c>
    </row>
    <row r="6208" customFormat="false" ht="15" hidden="false" customHeight="false" outlineLevel="0" collapsed="false">
      <c r="A6208" s="0" t="n">
        <v>106.734</v>
      </c>
      <c r="B6208" s="0" t="n">
        <v>-0.06</v>
      </c>
      <c r="C6208" s="0" t="n">
        <v>0.69</v>
      </c>
      <c r="D6208" s="0" t="n">
        <v>0.8</v>
      </c>
      <c r="E6208" s="0" t="n">
        <f aca="false">(B6208^2+C6208^2+D6208^2)^(1/2)</f>
        <v>1.05815877825589</v>
      </c>
    </row>
    <row r="6209" customFormat="false" ht="15" hidden="false" customHeight="false" outlineLevel="0" collapsed="false">
      <c r="A6209" s="0" t="n">
        <v>106.735</v>
      </c>
      <c r="B6209" s="0" t="n">
        <v>-0.07</v>
      </c>
      <c r="C6209" s="0" t="n">
        <v>0.69</v>
      </c>
      <c r="D6209" s="0" t="n">
        <v>0.8</v>
      </c>
      <c r="E6209" s="0" t="n">
        <f aca="false">(B6209^2+C6209^2+D6209^2)^(1/2)</f>
        <v>1.05877287460531</v>
      </c>
    </row>
    <row r="6210" customFormat="false" ht="15" hidden="false" customHeight="false" outlineLevel="0" collapsed="false">
      <c r="A6210" s="0" t="n">
        <v>106.756</v>
      </c>
      <c r="B6210" s="0" t="n">
        <v>-0.06</v>
      </c>
      <c r="C6210" s="0" t="n">
        <v>0.7</v>
      </c>
      <c r="D6210" s="0" t="n">
        <v>0.8</v>
      </c>
      <c r="E6210" s="0" t="n">
        <f aca="false">(B6210^2+C6210^2+D6210^2)^(1/2)</f>
        <v>1.06470653233649</v>
      </c>
    </row>
    <row r="6211" customFormat="false" ht="15" hidden="false" customHeight="false" outlineLevel="0" collapsed="false">
      <c r="A6211" s="0" t="n">
        <v>106.758</v>
      </c>
      <c r="B6211" s="0" t="n">
        <v>-0.08</v>
      </c>
      <c r="C6211" s="0" t="n">
        <v>0.7</v>
      </c>
      <c r="D6211" s="0" t="n">
        <v>0.8</v>
      </c>
      <c r="E6211" s="0" t="n">
        <f aca="false">(B6211^2+C6211^2+D6211^2)^(1/2)</f>
        <v>1.06602063769891</v>
      </c>
    </row>
    <row r="6212" customFormat="false" ht="15" hidden="false" customHeight="false" outlineLevel="0" collapsed="false">
      <c r="A6212" s="0" t="n">
        <v>106.787</v>
      </c>
      <c r="B6212" s="0" t="n">
        <v>-0.06</v>
      </c>
      <c r="C6212" s="0" t="n">
        <v>0.7</v>
      </c>
      <c r="D6212" s="0" t="n">
        <v>0.8</v>
      </c>
      <c r="E6212" s="0" t="n">
        <f aca="false">(B6212^2+C6212^2+D6212^2)^(1/2)</f>
        <v>1.06470653233649</v>
      </c>
    </row>
    <row r="6213" customFormat="false" ht="15" hidden="false" customHeight="false" outlineLevel="0" collapsed="false">
      <c r="A6213" s="0" t="n">
        <v>106.788</v>
      </c>
      <c r="B6213" s="0" t="n">
        <v>-0.06</v>
      </c>
      <c r="C6213" s="0" t="n">
        <v>0.7</v>
      </c>
      <c r="D6213" s="0" t="n">
        <v>0.8</v>
      </c>
      <c r="E6213" s="0" t="n">
        <f aca="false">(B6213^2+C6213^2+D6213^2)^(1/2)</f>
        <v>1.06470653233649</v>
      </c>
    </row>
    <row r="6214" customFormat="false" ht="15" hidden="false" customHeight="false" outlineLevel="0" collapsed="false">
      <c r="A6214" s="0" t="n">
        <v>106.789</v>
      </c>
      <c r="B6214" s="0" t="n">
        <v>-0.07</v>
      </c>
      <c r="C6214" s="0" t="n">
        <v>0.69</v>
      </c>
      <c r="D6214" s="0" t="n">
        <v>0.79</v>
      </c>
      <c r="E6214" s="0" t="n">
        <f aca="false">(B6214^2+C6214^2+D6214^2)^(1/2)</f>
        <v>1.05123736615476</v>
      </c>
    </row>
    <row r="6215" customFormat="false" ht="15" hidden="false" customHeight="false" outlineLevel="0" collapsed="false">
      <c r="A6215" s="0" t="n">
        <v>106.796</v>
      </c>
      <c r="B6215" s="0" t="n">
        <v>-0.07</v>
      </c>
      <c r="C6215" s="0" t="n">
        <v>0.68</v>
      </c>
      <c r="D6215" s="0" t="n">
        <v>0.79</v>
      </c>
      <c r="E6215" s="0" t="n">
        <f aca="false">(B6215^2+C6215^2+D6215^2)^(1/2)</f>
        <v>1.04470091413763</v>
      </c>
    </row>
    <row r="6216" customFormat="false" ht="15" hidden="false" customHeight="false" outlineLevel="0" collapsed="false">
      <c r="A6216" s="0" t="n">
        <v>106.812</v>
      </c>
      <c r="B6216" s="0" t="n">
        <v>-0.07</v>
      </c>
      <c r="C6216" s="0" t="n">
        <v>0.69</v>
      </c>
      <c r="D6216" s="0" t="n">
        <v>0.8</v>
      </c>
      <c r="E6216" s="0" t="n">
        <f aca="false">(B6216^2+C6216^2+D6216^2)^(1/2)</f>
        <v>1.05877287460531</v>
      </c>
    </row>
    <row r="6217" customFormat="false" ht="15" hidden="false" customHeight="false" outlineLevel="0" collapsed="false">
      <c r="A6217" s="0" t="n">
        <v>106.82</v>
      </c>
      <c r="B6217" s="0" t="n">
        <v>-0.06</v>
      </c>
      <c r="C6217" s="0" t="n">
        <v>0.7</v>
      </c>
      <c r="D6217" s="0" t="n">
        <v>0.8</v>
      </c>
      <c r="E6217" s="0" t="n">
        <f aca="false">(B6217^2+C6217^2+D6217^2)^(1/2)</f>
        <v>1.06470653233649</v>
      </c>
    </row>
    <row r="6218" customFormat="false" ht="15" hidden="false" customHeight="false" outlineLevel="0" collapsed="false">
      <c r="A6218" s="0" t="n">
        <v>106.829</v>
      </c>
      <c r="B6218" s="0" t="n">
        <v>-0.06</v>
      </c>
      <c r="C6218" s="0" t="n">
        <v>0.69</v>
      </c>
      <c r="D6218" s="0" t="n">
        <v>0.8</v>
      </c>
      <c r="E6218" s="0" t="n">
        <f aca="false">(B6218^2+C6218^2+D6218^2)^(1/2)</f>
        <v>1.05815877825589</v>
      </c>
    </row>
    <row r="6219" customFormat="false" ht="15" hidden="false" customHeight="false" outlineLevel="0" collapsed="false">
      <c r="A6219" s="0" t="n">
        <v>106.837</v>
      </c>
      <c r="B6219" s="0" t="n">
        <v>-0.06</v>
      </c>
      <c r="C6219" s="0" t="n">
        <v>0.68</v>
      </c>
      <c r="D6219" s="0" t="n">
        <v>0.79</v>
      </c>
      <c r="E6219" s="0" t="n">
        <f aca="false">(B6219^2+C6219^2+D6219^2)^(1/2)</f>
        <v>1.04407854110694</v>
      </c>
    </row>
    <row r="6220" customFormat="false" ht="15" hidden="false" customHeight="false" outlineLevel="0" collapsed="false">
      <c r="A6220" s="0" t="n">
        <v>106.867</v>
      </c>
      <c r="B6220" s="0" t="n">
        <v>-0.06</v>
      </c>
      <c r="C6220" s="0" t="n">
        <v>0.69</v>
      </c>
      <c r="D6220" s="0" t="n">
        <v>0.81</v>
      </c>
      <c r="E6220" s="0" t="n">
        <f aca="false">(B6220^2+C6220^2+D6220^2)^(1/2)</f>
        <v>1.0657391800999</v>
      </c>
    </row>
    <row r="6221" customFormat="false" ht="15" hidden="false" customHeight="false" outlineLevel="0" collapsed="false">
      <c r="A6221" s="0" t="n">
        <v>106.867</v>
      </c>
      <c r="B6221" s="0" t="n">
        <v>-0.06</v>
      </c>
      <c r="C6221" s="0" t="n">
        <v>0.69</v>
      </c>
      <c r="D6221" s="0" t="n">
        <v>0.8</v>
      </c>
      <c r="E6221" s="0" t="n">
        <f aca="false">(B6221^2+C6221^2+D6221^2)^(1/2)</f>
        <v>1.05815877825589</v>
      </c>
    </row>
    <row r="6222" customFormat="false" ht="15" hidden="false" customHeight="false" outlineLevel="0" collapsed="false">
      <c r="A6222" s="0" t="n">
        <v>106.868</v>
      </c>
      <c r="B6222" s="0" t="n">
        <v>-0.06</v>
      </c>
      <c r="C6222" s="0" t="n">
        <v>0.69</v>
      </c>
      <c r="D6222" s="0" t="n">
        <v>0.81</v>
      </c>
      <c r="E6222" s="0" t="n">
        <f aca="false">(B6222^2+C6222^2+D6222^2)^(1/2)</f>
        <v>1.0657391800999</v>
      </c>
    </row>
    <row r="6223" customFormat="false" ht="15" hidden="false" customHeight="false" outlineLevel="0" collapsed="false">
      <c r="A6223" s="0" t="n">
        <v>106.881</v>
      </c>
      <c r="B6223" s="0" t="n">
        <v>-0.07</v>
      </c>
      <c r="C6223" s="0" t="n">
        <v>0.68</v>
      </c>
      <c r="D6223" s="0" t="n">
        <v>0.79</v>
      </c>
      <c r="E6223" s="0" t="n">
        <f aca="false">(B6223^2+C6223^2+D6223^2)^(1/2)</f>
        <v>1.04470091413763</v>
      </c>
    </row>
    <row r="6224" customFormat="false" ht="15" hidden="false" customHeight="false" outlineLevel="0" collapsed="false">
      <c r="A6224" s="0" t="n">
        <v>106.884</v>
      </c>
      <c r="B6224" s="0" t="n">
        <v>-0.06</v>
      </c>
      <c r="C6224" s="0" t="n">
        <v>0.7</v>
      </c>
      <c r="D6224" s="0" t="n">
        <v>0.79</v>
      </c>
      <c r="E6224" s="0" t="n">
        <f aca="false">(B6224^2+C6224^2+D6224^2)^(1/2)</f>
        <v>1.05721331811513</v>
      </c>
    </row>
    <row r="6225" customFormat="false" ht="15" hidden="false" customHeight="false" outlineLevel="0" collapsed="false">
      <c r="A6225" s="0" t="n">
        <v>106.895</v>
      </c>
      <c r="B6225" s="0" t="n">
        <v>-0.06</v>
      </c>
      <c r="C6225" s="0" t="n">
        <v>0.7</v>
      </c>
      <c r="D6225" s="0" t="n">
        <v>0.76</v>
      </c>
      <c r="E6225" s="0" t="n">
        <f aca="false">(B6225^2+C6225^2+D6225^2)^(1/2)</f>
        <v>1.03498792263485</v>
      </c>
    </row>
    <row r="6226" customFormat="false" ht="15" hidden="false" customHeight="false" outlineLevel="0" collapsed="false">
      <c r="A6226" s="0" t="n">
        <v>106.907</v>
      </c>
      <c r="B6226" s="0" t="n">
        <v>-0.06</v>
      </c>
      <c r="C6226" s="0" t="n">
        <v>0.69</v>
      </c>
      <c r="D6226" s="0" t="n">
        <v>0.78</v>
      </c>
      <c r="E6226" s="0" t="n">
        <f aca="false">(B6226^2+C6226^2+D6226^2)^(1/2)</f>
        <v>1.04312031904282</v>
      </c>
    </row>
    <row r="6227" customFormat="false" ht="15" hidden="false" customHeight="false" outlineLevel="0" collapsed="false">
      <c r="A6227" s="0" t="n">
        <v>106.916</v>
      </c>
      <c r="B6227" s="0" t="n">
        <v>-0.06</v>
      </c>
      <c r="C6227" s="0" t="n">
        <v>0.69</v>
      </c>
      <c r="D6227" s="0" t="n">
        <v>0.78</v>
      </c>
      <c r="E6227" s="0" t="n">
        <f aca="false">(B6227^2+C6227^2+D6227^2)^(1/2)</f>
        <v>1.04312031904282</v>
      </c>
    </row>
    <row r="6228" customFormat="false" ht="15" hidden="false" customHeight="false" outlineLevel="0" collapsed="false">
      <c r="A6228" s="0" t="n">
        <v>106.931</v>
      </c>
      <c r="B6228" s="0" t="n">
        <v>-0.06</v>
      </c>
      <c r="C6228" s="0" t="n">
        <v>0.69</v>
      </c>
      <c r="D6228" s="0" t="n">
        <v>0.77</v>
      </c>
      <c r="E6228" s="0" t="n">
        <f aca="false">(B6228^2+C6228^2+D6228^2)^(1/2)</f>
        <v>1.03566403818999</v>
      </c>
    </row>
    <row r="6229" customFormat="false" ht="15" hidden="false" customHeight="false" outlineLevel="0" collapsed="false">
      <c r="A6229" s="0" t="n">
        <v>106.952</v>
      </c>
      <c r="B6229" s="0" t="n">
        <v>-0.08</v>
      </c>
      <c r="C6229" s="0" t="n">
        <v>0.7</v>
      </c>
      <c r="D6229" s="0" t="n">
        <v>0.8</v>
      </c>
      <c r="E6229" s="0" t="n">
        <f aca="false">(B6229^2+C6229^2+D6229^2)^(1/2)</f>
        <v>1.06602063769891</v>
      </c>
    </row>
    <row r="6230" customFormat="false" ht="15" hidden="false" customHeight="false" outlineLevel="0" collapsed="false">
      <c r="A6230" s="0" t="n">
        <v>106.952</v>
      </c>
      <c r="B6230" s="0" t="n">
        <v>-0.06</v>
      </c>
      <c r="C6230" s="0" t="n">
        <v>0.74</v>
      </c>
      <c r="D6230" s="0" t="n">
        <v>0.82</v>
      </c>
      <c r="E6230" s="0" t="n">
        <f aca="false">(B6230^2+C6230^2+D6230^2)^(1/2)</f>
        <v>1.10616454472199</v>
      </c>
    </row>
    <row r="6231" customFormat="false" ht="15" hidden="false" customHeight="false" outlineLevel="0" collapsed="false">
      <c r="A6231" s="0" t="n">
        <v>106.953</v>
      </c>
      <c r="B6231" s="0" t="n">
        <v>-0.05</v>
      </c>
      <c r="C6231" s="0" t="n">
        <v>0.74</v>
      </c>
      <c r="D6231" s="0" t="n">
        <v>0.8</v>
      </c>
      <c r="E6231" s="0" t="n">
        <f aca="false">(B6231^2+C6231^2+D6231^2)^(1/2)</f>
        <v>1.09091704542554</v>
      </c>
    </row>
    <row r="6232" customFormat="false" ht="15" hidden="false" customHeight="false" outlineLevel="0" collapsed="false">
      <c r="A6232" s="0" t="n">
        <v>106.966</v>
      </c>
      <c r="B6232" s="0" t="n">
        <v>-0.08</v>
      </c>
      <c r="C6232" s="0" t="n">
        <v>0.71</v>
      </c>
      <c r="D6232" s="0" t="n">
        <v>0.77</v>
      </c>
      <c r="E6232" s="0" t="n">
        <f aca="false">(B6232^2+C6232^2+D6232^2)^(1/2)</f>
        <v>1.0504284840007</v>
      </c>
    </row>
    <row r="6233" customFormat="false" ht="15" hidden="false" customHeight="false" outlineLevel="0" collapsed="false">
      <c r="A6233" s="0" t="n">
        <v>106.988</v>
      </c>
      <c r="B6233" s="0" t="n">
        <v>-0.1</v>
      </c>
      <c r="C6233" s="0" t="n">
        <v>0.68</v>
      </c>
      <c r="D6233" s="0" t="n">
        <v>0.84</v>
      </c>
      <c r="E6233" s="0" t="n">
        <f aca="false">(B6233^2+C6233^2+D6233^2)^(1/2)</f>
        <v>1.08535708409721</v>
      </c>
    </row>
    <row r="6234" customFormat="false" ht="15" hidden="false" customHeight="false" outlineLevel="0" collapsed="false">
      <c r="A6234" s="0" t="n">
        <v>106.989</v>
      </c>
      <c r="B6234" s="0" t="n">
        <v>-0.06</v>
      </c>
      <c r="C6234" s="0" t="n">
        <v>0.73</v>
      </c>
      <c r="D6234" s="0" t="n">
        <v>0.81</v>
      </c>
      <c r="E6234" s="0" t="n">
        <f aca="false">(B6234^2+C6234^2+D6234^2)^(1/2)</f>
        <v>1.09206226928688</v>
      </c>
    </row>
    <row r="6235" customFormat="false" ht="15" hidden="false" customHeight="false" outlineLevel="0" collapsed="false">
      <c r="A6235" s="0" t="n">
        <v>106.995</v>
      </c>
      <c r="B6235" s="0" t="n">
        <v>-0.08</v>
      </c>
      <c r="C6235" s="0" t="n">
        <v>0.67</v>
      </c>
      <c r="D6235" s="0" t="n">
        <v>0.81</v>
      </c>
      <c r="E6235" s="0" t="n">
        <f aca="false">(B6235^2+C6235^2+D6235^2)^(1/2)</f>
        <v>1.05422957651548</v>
      </c>
    </row>
    <row r="6236" customFormat="false" ht="15" hidden="false" customHeight="false" outlineLevel="0" collapsed="false">
      <c r="A6236" s="0" t="n">
        <v>107.007</v>
      </c>
      <c r="B6236" s="0" t="n">
        <v>-0.07</v>
      </c>
      <c r="C6236" s="0" t="n">
        <v>0.7</v>
      </c>
      <c r="D6236" s="0" t="n">
        <v>0.79</v>
      </c>
      <c r="E6236" s="0" t="n">
        <f aca="false">(B6236^2+C6236^2+D6236^2)^(1/2)</f>
        <v>1.05782796332863</v>
      </c>
    </row>
    <row r="6237" customFormat="false" ht="15" hidden="false" customHeight="false" outlineLevel="0" collapsed="false">
      <c r="A6237" s="0" t="n">
        <v>107.018</v>
      </c>
      <c r="B6237" s="0" t="n">
        <v>-0.06</v>
      </c>
      <c r="C6237" s="0" t="n">
        <v>0.69</v>
      </c>
      <c r="D6237" s="0" t="n">
        <v>0.82</v>
      </c>
      <c r="E6237" s="0" t="n">
        <f aca="false">(B6237^2+C6237^2+D6237^2)^(1/2)</f>
        <v>1.07335921293852</v>
      </c>
    </row>
    <row r="6238" customFormat="false" ht="15" hidden="false" customHeight="false" outlineLevel="0" collapsed="false">
      <c r="A6238" s="0" t="n">
        <v>107.037</v>
      </c>
      <c r="B6238" s="0" t="n">
        <v>-0.1</v>
      </c>
      <c r="C6238" s="0" t="n">
        <v>0.7</v>
      </c>
      <c r="D6238" s="0" t="n">
        <v>0.8</v>
      </c>
      <c r="E6238" s="0" t="n">
        <f aca="false">(B6238^2+C6238^2+D6238^2)^(1/2)</f>
        <v>1.06770782520313</v>
      </c>
    </row>
    <row r="6239" customFormat="false" ht="15" hidden="false" customHeight="false" outlineLevel="0" collapsed="false">
      <c r="A6239" s="0" t="n">
        <v>107.038</v>
      </c>
      <c r="B6239" s="0" t="n">
        <v>-0.08</v>
      </c>
      <c r="C6239" s="0" t="n">
        <v>0.7</v>
      </c>
      <c r="D6239" s="0" t="n">
        <v>0.78</v>
      </c>
      <c r="E6239" s="0" t="n">
        <f aca="false">(B6239^2+C6239^2+D6239^2)^(1/2)</f>
        <v>1.05109466747767</v>
      </c>
    </row>
    <row r="6240" customFormat="false" ht="15" hidden="false" customHeight="false" outlineLevel="0" collapsed="false">
      <c r="A6240" s="0" t="n">
        <v>107.049</v>
      </c>
      <c r="B6240" s="0" t="n">
        <v>-0.06</v>
      </c>
      <c r="C6240" s="0" t="n">
        <v>0.7</v>
      </c>
      <c r="D6240" s="0" t="n">
        <v>0.76</v>
      </c>
      <c r="E6240" s="0" t="n">
        <f aca="false">(B6240^2+C6240^2+D6240^2)^(1/2)</f>
        <v>1.03498792263485</v>
      </c>
    </row>
    <row r="6241" customFormat="false" ht="15" hidden="false" customHeight="false" outlineLevel="0" collapsed="false">
      <c r="A6241" s="0" t="n">
        <v>107.056</v>
      </c>
      <c r="B6241" s="0" t="n">
        <v>-0.07</v>
      </c>
      <c r="C6241" s="0" t="n">
        <v>0.7</v>
      </c>
      <c r="D6241" s="0" t="n">
        <v>0.75</v>
      </c>
      <c r="E6241" s="0" t="n">
        <f aca="false">(B6241^2+C6241^2+D6241^2)^(1/2)</f>
        <v>1.02829956724682</v>
      </c>
    </row>
    <row r="6242" customFormat="false" ht="15" hidden="false" customHeight="false" outlineLevel="0" collapsed="false">
      <c r="A6242" s="0" t="n">
        <v>107.096</v>
      </c>
      <c r="B6242" s="0" t="n">
        <v>-0.08</v>
      </c>
      <c r="C6242" s="0" t="n">
        <v>0.7</v>
      </c>
      <c r="D6242" s="0" t="n">
        <v>0.75</v>
      </c>
      <c r="E6242" s="0" t="n">
        <f aca="false">(B6242^2+C6242^2+D6242^2)^(1/2)</f>
        <v>1.02902866821095</v>
      </c>
    </row>
    <row r="6243" customFormat="false" ht="15" hidden="false" customHeight="false" outlineLevel="0" collapsed="false">
      <c r="A6243" s="0" t="n">
        <v>107.097</v>
      </c>
      <c r="B6243" s="0" t="n">
        <v>-0.06</v>
      </c>
      <c r="C6243" s="0" t="n">
        <v>0.7</v>
      </c>
      <c r="D6243" s="0" t="n">
        <v>0.76</v>
      </c>
      <c r="E6243" s="0" t="n">
        <f aca="false">(B6243^2+C6243^2+D6243^2)^(1/2)</f>
        <v>1.03498792263485</v>
      </c>
    </row>
    <row r="6244" customFormat="false" ht="15" hidden="false" customHeight="false" outlineLevel="0" collapsed="false">
      <c r="A6244" s="0" t="n">
        <v>107.097</v>
      </c>
      <c r="B6244" s="0" t="n">
        <v>-0.07</v>
      </c>
      <c r="C6244" s="0" t="n">
        <v>0.71</v>
      </c>
      <c r="D6244" s="0" t="n">
        <v>0.74</v>
      </c>
      <c r="E6244" s="0" t="n">
        <f aca="false">(B6244^2+C6244^2+D6244^2)^(1/2)</f>
        <v>1.02791050194071</v>
      </c>
    </row>
    <row r="6245" customFormat="false" ht="15" hidden="false" customHeight="false" outlineLevel="0" collapsed="false">
      <c r="A6245" s="0" t="n">
        <v>107.098</v>
      </c>
      <c r="B6245" s="0" t="n">
        <v>-0.06</v>
      </c>
      <c r="C6245" s="0" t="n">
        <v>0.69</v>
      </c>
      <c r="D6245" s="0" t="n">
        <v>0.75</v>
      </c>
      <c r="E6245" s="0" t="n">
        <f aca="false">(B6245^2+C6245^2+D6245^2)^(1/2)</f>
        <v>1.02088197163041</v>
      </c>
    </row>
    <row r="6246" customFormat="false" ht="15" hidden="false" customHeight="false" outlineLevel="0" collapsed="false">
      <c r="A6246" s="0" t="n">
        <v>107.12</v>
      </c>
      <c r="B6246" s="0" t="n">
        <v>-0.06</v>
      </c>
      <c r="C6246" s="0" t="n">
        <v>0.69</v>
      </c>
      <c r="D6246" s="0" t="n">
        <v>0.78</v>
      </c>
      <c r="E6246" s="0" t="n">
        <f aca="false">(B6246^2+C6246^2+D6246^2)^(1/2)</f>
        <v>1.04312031904282</v>
      </c>
    </row>
    <row r="6247" customFormat="false" ht="15" hidden="false" customHeight="false" outlineLevel="0" collapsed="false">
      <c r="A6247" s="0" t="n">
        <v>107.121</v>
      </c>
      <c r="B6247" s="0" t="n">
        <v>-0.06</v>
      </c>
      <c r="C6247" s="0" t="n">
        <v>0.7</v>
      </c>
      <c r="D6247" s="0" t="n">
        <v>0.78</v>
      </c>
      <c r="E6247" s="0" t="n">
        <f aca="false">(B6247^2+C6247^2+D6247^2)^(1/2)</f>
        <v>1.04976187776086</v>
      </c>
    </row>
    <row r="6248" customFormat="false" ht="15" hidden="false" customHeight="false" outlineLevel="0" collapsed="false">
      <c r="A6248" s="0" t="n">
        <v>107.129</v>
      </c>
      <c r="B6248" s="0" t="n">
        <v>-0.06</v>
      </c>
      <c r="C6248" s="0" t="n">
        <v>0.69</v>
      </c>
      <c r="D6248" s="0" t="n">
        <v>0.8</v>
      </c>
      <c r="E6248" s="0" t="n">
        <f aca="false">(B6248^2+C6248^2+D6248^2)^(1/2)</f>
        <v>1.05815877825589</v>
      </c>
    </row>
    <row r="6249" customFormat="false" ht="15" hidden="false" customHeight="false" outlineLevel="0" collapsed="false">
      <c r="A6249" s="0" t="n">
        <v>107.135</v>
      </c>
      <c r="B6249" s="0" t="n">
        <v>-0.06</v>
      </c>
      <c r="C6249" s="0" t="n">
        <v>0.7</v>
      </c>
      <c r="D6249" s="0" t="n">
        <v>0.8</v>
      </c>
      <c r="E6249" s="0" t="n">
        <f aca="false">(B6249^2+C6249^2+D6249^2)^(1/2)</f>
        <v>1.06470653233649</v>
      </c>
    </row>
    <row r="6250" customFormat="false" ht="15" hidden="false" customHeight="false" outlineLevel="0" collapsed="false">
      <c r="A6250" s="0" t="n">
        <v>107.17</v>
      </c>
      <c r="B6250" s="0" t="n">
        <v>-0.06</v>
      </c>
      <c r="C6250" s="0" t="n">
        <v>0.69</v>
      </c>
      <c r="D6250" s="0" t="n">
        <v>0.78</v>
      </c>
      <c r="E6250" s="0" t="n">
        <f aca="false">(B6250^2+C6250^2+D6250^2)^(1/2)</f>
        <v>1.04312031904282</v>
      </c>
    </row>
    <row r="6251" customFormat="false" ht="15" hidden="false" customHeight="false" outlineLevel="0" collapsed="false">
      <c r="A6251" s="0" t="n">
        <v>107.171</v>
      </c>
      <c r="B6251" s="0" t="n">
        <v>-0.08</v>
      </c>
      <c r="C6251" s="0" t="n">
        <v>0.7</v>
      </c>
      <c r="D6251" s="0" t="n">
        <v>0.76</v>
      </c>
      <c r="E6251" s="0" t="n">
        <f aca="false">(B6251^2+C6251^2+D6251^2)^(1/2)</f>
        <v>1.03633971264253</v>
      </c>
    </row>
    <row r="6252" customFormat="false" ht="15" hidden="false" customHeight="false" outlineLevel="0" collapsed="false">
      <c r="A6252" s="0" t="n">
        <v>107.172</v>
      </c>
      <c r="B6252" s="0" t="n">
        <v>-0.07</v>
      </c>
      <c r="C6252" s="0" t="n">
        <v>0.68</v>
      </c>
      <c r="D6252" s="0" t="n">
        <v>0.8</v>
      </c>
      <c r="E6252" s="0" t="n">
        <f aca="false">(B6252^2+C6252^2+D6252^2)^(1/2)</f>
        <v>1.05228323183447</v>
      </c>
    </row>
    <row r="6253" customFormat="false" ht="15" hidden="false" customHeight="false" outlineLevel="0" collapsed="false">
      <c r="A6253" s="0" t="n">
        <v>107.199</v>
      </c>
      <c r="B6253" s="0" t="n">
        <v>-0.08</v>
      </c>
      <c r="C6253" s="0" t="n">
        <v>0.7</v>
      </c>
      <c r="D6253" s="0" t="n">
        <v>0.78</v>
      </c>
      <c r="E6253" s="0" t="n">
        <f aca="false">(B6253^2+C6253^2+D6253^2)^(1/2)</f>
        <v>1.05109466747767</v>
      </c>
    </row>
    <row r="6254" customFormat="false" ht="15" hidden="false" customHeight="false" outlineLevel="0" collapsed="false">
      <c r="A6254" s="0" t="n">
        <v>107.2</v>
      </c>
      <c r="B6254" s="0" t="n">
        <v>-0.08</v>
      </c>
      <c r="C6254" s="0" t="n">
        <v>0.7</v>
      </c>
      <c r="D6254" s="0" t="n">
        <v>0.78</v>
      </c>
      <c r="E6254" s="0" t="n">
        <f aca="false">(B6254^2+C6254^2+D6254^2)^(1/2)</f>
        <v>1.05109466747767</v>
      </c>
    </row>
    <row r="6255" customFormat="false" ht="15" hidden="false" customHeight="false" outlineLevel="0" collapsed="false">
      <c r="A6255" s="0" t="n">
        <v>107.2</v>
      </c>
      <c r="B6255" s="0" t="n">
        <v>-0.05</v>
      </c>
      <c r="C6255" s="0" t="n">
        <v>0.72</v>
      </c>
      <c r="D6255" s="0" t="n">
        <v>0.77</v>
      </c>
      <c r="E6255" s="0" t="n">
        <f aca="false">(B6255^2+C6255^2+D6255^2)^(1/2)</f>
        <v>1.05536723466289</v>
      </c>
    </row>
    <row r="6256" customFormat="false" ht="15" hidden="false" customHeight="false" outlineLevel="0" collapsed="false">
      <c r="A6256" s="0" t="n">
        <v>107.205</v>
      </c>
      <c r="B6256" s="0" t="n">
        <v>-0.03</v>
      </c>
      <c r="C6256" s="0" t="n">
        <v>0.71</v>
      </c>
      <c r="D6256" s="0" t="n">
        <v>0.78</v>
      </c>
      <c r="E6256" s="0" t="n">
        <f aca="false">(B6256^2+C6256^2+D6256^2)^(1/2)</f>
        <v>1.05517771015123</v>
      </c>
    </row>
    <row r="6257" customFormat="false" ht="15" hidden="false" customHeight="false" outlineLevel="0" collapsed="false">
      <c r="A6257" s="0" t="n">
        <v>107.215</v>
      </c>
      <c r="B6257" s="0" t="n">
        <v>-0.07</v>
      </c>
      <c r="C6257" s="0" t="n">
        <v>0.71</v>
      </c>
      <c r="D6257" s="0" t="n">
        <v>0.79</v>
      </c>
      <c r="E6257" s="0" t="n">
        <f aca="false">(B6257^2+C6257^2+D6257^2)^(1/2)</f>
        <v>1.06447169995261</v>
      </c>
    </row>
    <row r="6258" customFormat="false" ht="15" hidden="false" customHeight="false" outlineLevel="0" collapsed="false">
      <c r="A6258" s="0" t="n">
        <v>107.226</v>
      </c>
      <c r="B6258" s="0" t="n">
        <v>-0.06</v>
      </c>
      <c r="C6258" s="0" t="n">
        <v>0.7</v>
      </c>
      <c r="D6258" s="0" t="n">
        <v>0.8</v>
      </c>
      <c r="E6258" s="0" t="n">
        <f aca="false">(B6258^2+C6258^2+D6258^2)^(1/2)</f>
        <v>1.06470653233649</v>
      </c>
    </row>
    <row r="6259" customFormat="false" ht="15" hidden="false" customHeight="false" outlineLevel="0" collapsed="false">
      <c r="A6259" s="0" t="n">
        <v>107.234</v>
      </c>
      <c r="B6259" s="0" t="n">
        <v>-0.06</v>
      </c>
      <c r="C6259" s="0" t="n">
        <v>0.7</v>
      </c>
      <c r="D6259" s="0" t="n">
        <v>0.78</v>
      </c>
      <c r="E6259" s="0" t="n">
        <f aca="false">(B6259^2+C6259^2+D6259^2)^(1/2)</f>
        <v>1.04976187776086</v>
      </c>
    </row>
    <row r="6260" customFormat="false" ht="15" hidden="false" customHeight="false" outlineLevel="0" collapsed="false">
      <c r="A6260" s="0" t="n">
        <v>107.245</v>
      </c>
      <c r="B6260" s="0" t="n">
        <v>-0.07</v>
      </c>
      <c r="C6260" s="0" t="n">
        <v>0.7</v>
      </c>
      <c r="D6260" s="0" t="n">
        <v>0.8</v>
      </c>
      <c r="E6260" s="0" t="n">
        <f aca="false">(B6260^2+C6260^2+D6260^2)^(1/2)</f>
        <v>1.06531685427388</v>
      </c>
    </row>
    <row r="6261" customFormat="false" ht="15" hidden="false" customHeight="false" outlineLevel="0" collapsed="false">
      <c r="A6261" s="0" t="n">
        <v>107.258</v>
      </c>
      <c r="B6261" s="0" t="n">
        <v>-0.07</v>
      </c>
      <c r="C6261" s="0" t="n">
        <v>0.7</v>
      </c>
      <c r="D6261" s="0" t="n">
        <v>0.79</v>
      </c>
      <c r="E6261" s="0" t="n">
        <f aca="false">(B6261^2+C6261^2+D6261^2)^(1/2)</f>
        <v>1.05782796332863</v>
      </c>
    </row>
    <row r="6262" customFormat="false" ht="15" hidden="false" customHeight="false" outlineLevel="0" collapsed="false">
      <c r="A6262" s="0" t="n">
        <v>107.28</v>
      </c>
      <c r="B6262" s="0" t="n">
        <v>-0.08</v>
      </c>
      <c r="C6262" s="0" t="n">
        <v>0.7</v>
      </c>
      <c r="D6262" s="0" t="n">
        <v>0.78</v>
      </c>
      <c r="E6262" s="0" t="n">
        <f aca="false">(B6262^2+C6262^2+D6262^2)^(1/2)</f>
        <v>1.05109466747767</v>
      </c>
    </row>
    <row r="6263" customFormat="false" ht="15" hidden="false" customHeight="false" outlineLevel="0" collapsed="false">
      <c r="A6263" s="0" t="n">
        <v>107.282</v>
      </c>
      <c r="B6263" s="0" t="n">
        <v>-0.08</v>
      </c>
      <c r="C6263" s="0" t="n">
        <v>0.7</v>
      </c>
      <c r="D6263" s="0" t="n">
        <v>0.77</v>
      </c>
      <c r="E6263" s="0" t="n">
        <f aca="false">(B6263^2+C6263^2+D6263^2)^(1/2)</f>
        <v>1.04369535785113</v>
      </c>
    </row>
    <row r="6264" customFormat="false" ht="15" hidden="false" customHeight="false" outlineLevel="0" collapsed="false">
      <c r="A6264" s="0" t="n">
        <v>107.283</v>
      </c>
      <c r="B6264" s="0" t="n">
        <v>-0.07</v>
      </c>
      <c r="C6264" s="0" t="n">
        <v>0.71</v>
      </c>
      <c r="D6264" s="0" t="n">
        <v>0.77</v>
      </c>
      <c r="E6264" s="0" t="n">
        <f aca="false">(B6264^2+C6264^2+D6264^2)^(1/2)</f>
        <v>1.04971424683101</v>
      </c>
    </row>
    <row r="6265" customFormat="false" ht="15" hidden="false" customHeight="false" outlineLevel="0" collapsed="false">
      <c r="A6265" s="0" t="n">
        <v>107.297</v>
      </c>
      <c r="B6265" s="0" t="n">
        <v>-0.08</v>
      </c>
      <c r="C6265" s="0" t="n">
        <v>0.7</v>
      </c>
      <c r="D6265" s="0" t="n">
        <v>0.76</v>
      </c>
      <c r="E6265" s="0" t="n">
        <f aca="false">(B6265^2+C6265^2+D6265^2)^(1/2)</f>
        <v>1.03633971264253</v>
      </c>
    </row>
    <row r="6266" customFormat="false" ht="15" hidden="false" customHeight="false" outlineLevel="0" collapsed="false">
      <c r="A6266" s="0" t="n">
        <v>107.305</v>
      </c>
      <c r="B6266" s="0" t="n">
        <v>-0.07</v>
      </c>
      <c r="C6266" s="0" t="n">
        <v>0.7</v>
      </c>
      <c r="D6266" s="0" t="n">
        <v>0.77</v>
      </c>
      <c r="E6266" s="0" t="n">
        <f aca="false">(B6266^2+C6266^2+D6266^2)^(1/2)</f>
        <v>1.04297650980259</v>
      </c>
    </row>
    <row r="6267" customFormat="false" ht="15" hidden="false" customHeight="false" outlineLevel="0" collapsed="false">
      <c r="A6267" s="0" t="n">
        <v>107.319</v>
      </c>
      <c r="B6267" s="0" t="n">
        <v>-0.08</v>
      </c>
      <c r="C6267" s="0" t="n">
        <v>0.7</v>
      </c>
      <c r="D6267" s="0" t="n">
        <v>0.77</v>
      </c>
      <c r="E6267" s="0" t="n">
        <f aca="false">(B6267^2+C6267^2+D6267^2)^(1/2)</f>
        <v>1.04369535785113</v>
      </c>
    </row>
    <row r="6268" customFormat="false" ht="15" hidden="false" customHeight="false" outlineLevel="0" collapsed="false">
      <c r="A6268" s="0" t="n">
        <v>107.329</v>
      </c>
      <c r="B6268" s="0" t="n">
        <v>-0.08</v>
      </c>
      <c r="C6268" s="0" t="n">
        <v>0.7</v>
      </c>
      <c r="D6268" s="0" t="n">
        <v>0.77</v>
      </c>
      <c r="E6268" s="0" t="n">
        <f aca="false">(B6268^2+C6268^2+D6268^2)^(1/2)</f>
        <v>1.04369535785113</v>
      </c>
    </row>
    <row r="6269" customFormat="false" ht="15" hidden="false" customHeight="false" outlineLevel="0" collapsed="false">
      <c r="A6269" s="0" t="n">
        <v>107.335</v>
      </c>
      <c r="B6269" s="0" t="n">
        <v>-0.09</v>
      </c>
      <c r="C6269" s="0" t="n">
        <v>0.72</v>
      </c>
      <c r="D6269" s="0" t="n">
        <v>0.8</v>
      </c>
      <c r="E6269" s="0" t="n">
        <f aca="false">(B6269^2+C6269^2+D6269^2)^(1/2)</f>
        <v>1.08004629530405</v>
      </c>
    </row>
    <row r="6270" customFormat="false" ht="15" hidden="false" customHeight="false" outlineLevel="0" collapsed="false">
      <c r="A6270" s="0" t="n">
        <v>107.36</v>
      </c>
      <c r="B6270" s="0" t="n">
        <v>-0.08</v>
      </c>
      <c r="C6270" s="0" t="n">
        <v>0.7</v>
      </c>
      <c r="D6270" s="0" t="n">
        <v>0.78</v>
      </c>
      <c r="E6270" s="0" t="n">
        <f aca="false">(B6270^2+C6270^2+D6270^2)^(1/2)</f>
        <v>1.05109466747767</v>
      </c>
    </row>
    <row r="6271" customFormat="false" ht="15" hidden="false" customHeight="false" outlineLevel="0" collapsed="false">
      <c r="A6271" s="0" t="n">
        <v>107.361</v>
      </c>
      <c r="B6271" s="0" t="n">
        <v>-0.09</v>
      </c>
      <c r="C6271" s="0" t="n">
        <v>0.69</v>
      </c>
      <c r="D6271" s="0" t="n">
        <v>0.78</v>
      </c>
      <c r="E6271" s="0" t="n">
        <f aca="false">(B6271^2+C6271^2+D6271^2)^(1/2)</f>
        <v>1.04527508341106</v>
      </c>
    </row>
    <row r="6272" customFormat="false" ht="15" hidden="false" customHeight="false" outlineLevel="0" collapsed="false">
      <c r="A6272" s="0" t="n">
        <v>107.364</v>
      </c>
      <c r="B6272" s="0" t="n">
        <v>-0.09</v>
      </c>
      <c r="C6272" s="0" t="n">
        <v>0.7</v>
      </c>
      <c r="D6272" s="0" t="n">
        <v>0.77</v>
      </c>
      <c r="E6272" s="0" t="n">
        <f aca="false">(B6272^2+C6272^2+D6272^2)^(1/2)</f>
        <v>1.04450945424156</v>
      </c>
    </row>
    <row r="6273" customFormat="false" ht="15" hidden="false" customHeight="false" outlineLevel="0" collapsed="false">
      <c r="A6273" s="0" t="n">
        <v>107.377</v>
      </c>
      <c r="B6273" s="0" t="n">
        <v>-0.08</v>
      </c>
      <c r="C6273" s="0" t="n">
        <v>0.71</v>
      </c>
      <c r="D6273" s="0" t="n">
        <v>0.78</v>
      </c>
      <c r="E6273" s="0" t="n">
        <f aca="false">(B6273^2+C6273^2+D6273^2)^(1/2)</f>
        <v>1.05778069560755</v>
      </c>
    </row>
    <row r="6274" customFormat="false" ht="15" hidden="false" customHeight="false" outlineLevel="0" collapsed="false">
      <c r="A6274" s="0" t="n">
        <v>107.384</v>
      </c>
      <c r="B6274" s="0" t="n">
        <v>-0.07</v>
      </c>
      <c r="C6274" s="0" t="n">
        <v>0.71</v>
      </c>
      <c r="D6274" s="0" t="n">
        <v>0.79</v>
      </c>
      <c r="E6274" s="0" t="n">
        <f aca="false">(B6274^2+C6274^2+D6274^2)^(1/2)</f>
        <v>1.06447169995261</v>
      </c>
    </row>
    <row r="6275" customFormat="false" ht="15" hidden="false" customHeight="false" outlineLevel="0" collapsed="false">
      <c r="A6275" s="0" t="n">
        <v>107.396</v>
      </c>
      <c r="B6275" s="0" t="n">
        <v>-0.06</v>
      </c>
      <c r="C6275" s="0" t="n">
        <v>0.7</v>
      </c>
      <c r="D6275" s="0" t="n">
        <v>0.79</v>
      </c>
      <c r="E6275" s="0" t="n">
        <f aca="false">(B6275^2+C6275^2+D6275^2)^(1/2)</f>
        <v>1.05721331811513</v>
      </c>
    </row>
    <row r="6276" customFormat="false" ht="15" hidden="false" customHeight="false" outlineLevel="0" collapsed="false">
      <c r="A6276" s="0" t="n">
        <v>107.407</v>
      </c>
      <c r="B6276" s="0" t="n">
        <v>-0.07</v>
      </c>
      <c r="C6276" s="0" t="n">
        <v>0.7</v>
      </c>
      <c r="D6276" s="0" t="n">
        <v>0.8</v>
      </c>
      <c r="E6276" s="0" t="n">
        <f aca="false">(B6276^2+C6276^2+D6276^2)^(1/2)</f>
        <v>1.06531685427388</v>
      </c>
    </row>
    <row r="6277" customFormat="false" ht="15" hidden="false" customHeight="false" outlineLevel="0" collapsed="false">
      <c r="A6277" s="0" t="n">
        <v>107.415</v>
      </c>
      <c r="B6277" s="0" t="n">
        <v>-0.08</v>
      </c>
      <c r="C6277" s="0" t="n">
        <v>0.68</v>
      </c>
      <c r="D6277" s="0" t="n">
        <v>0.8</v>
      </c>
      <c r="E6277" s="0" t="n">
        <f aca="false">(B6277^2+C6277^2+D6277^2)^(1/2)</f>
        <v>1.05299572648705</v>
      </c>
    </row>
    <row r="6278" customFormat="false" ht="15" hidden="false" customHeight="false" outlineLevel="0" collapsed="false">
      <c r="A6278" s="0" t="n">
        <v>107.428</v>
      </c>
      <c r="B6278" s="0" t="n">
        <v>-0.08</v>
      </c>
      <c r="C6278" s="0" t="n">
        <v>0.68</v>
      </c>
      <c r="D6278" s="0" t="n">
        <v>0.8</v>
      </c>
      <c r="E6278" s="0" t="n">
        <f aca="false">(B6278^2+C6278^2+D6278^2)^(1/2)</f>
        <v>1.05299572648705</v>
      </c>
    </row>
    <row r="6279" customFormat="false" ht="15" hidden="false" customHeight="false" outlineLevel="0" collapsed="false">
      <c r="A6279" s="0" t="n">
        <v>107.435</v>
      </c>
      <c r="B6279" s="0" t="n">
        <v>-0.08</v>
      </c>
      <c r="C6279" s="0" t="n">
        <v>0.7</v>
      </c>
      <c r="D6279" s="0" t="n">
        <v>0.8</v>
      </c>
      <c r="E6279" s="0" t="n">
        <f aca="false">(B6279^2+C6279^2+D6279^2)^(1/2)</f>
        <v>1.06602063769891</v>
      </c>
    </row>
    <row r="6280" customFormat="false" ht="15" hidden="false" customHeight="false" outlineLevel="0" collapsed="false">
      <c r="A6280" s="0" t="n">
        <v>107.446</v>
      </c>
      <c r="B6280" s="0" t="n">
        <v>-0.09</v>
      </c>
      <c r="C6280" s="0" t="n">
        <v>0.69</v>
      </c>
      <c r="D6280" s="0" t="n">
        <v>0.81</v>
      </c>
      <c r="E6280" s="0" t="n">
        <f aca="false">(B6280^2+C6280^2+D6280^2)^(1/2)</f>
        <v>1.06784830383346</v>
      </c>
    </row>
    <row r="6281" customFormat="false" ht="15" hidden="false" customHeight="false" outlineLevel="0" collapsed="false">
      <c r="A6281" s="0" t="n">
        <v>107.458</v>
      </c>
      <c r="B6281" s="0" t="n">
        <v>-0.08</v>
      </c>
      <c r="C6281" s="0" t="n">
        <v>0.68</v>
      </c>
      <c r="D6281" s="0" t="n">
        <v>0.78</v>
      </c>
      <c r="E6281" s="0" t="n">
        <f aca="false">(B6281^2+C6281^2+D6281^2)^(1/2)</f>
        <v>1.03788245962633</v>
      </c>
    </row>
    <row r="6282" customFormat="false" ht="15" hidden="false" customHeight="false" outlineLevel="0" collapsed="false">
      <c r="A6282" s="0" t="n">
        <v>107.487</v>
      </c>
      <c r="B6282" s="0" t="n">
        <v>-0.06</v>
      </c>
      <c r="C6282" s="0" t="n">
        <v>0.7</v>
      </c>
      <c r="D6282" s="0" t="n">
        <v>0.78</v>
      </c>
      <c r="E6282" s="0" t="n">
        <f aca="false">(B6282^2+C6282^2+D6282^2)^(1/2)</f>
        <v>1.04976187776086</v>
      </c>
    </row>
    <row r="6283" customFormat="false" ht="15" hidden="false" customHeight="false" outlineLevel="0" collapsed="false">
      <c r="A6283" s="0" t="n">
        <v>107.488</v>
      </c>
      <c r="B6283" s="0" t="n">
        <v>-0.07</v>
      </c>
      <c r="C6283" s="0" t="n">
        <v>0.69</v>
      </c>
      <c r="D6283" s="0" t="n">
        <v>0.79</v>
      </c>
      <c r="E6283" s="0" t="n">
        <f aca="false">(B6283^2+C6283^2+D6283^2)^(1/2)</f>
        <v>1.05123736615476</v>
      </c>
    </row>
    <row r="6284" customFormat="false" ht="15" hidden="false" customHeight="false" outlineLevel="0" collapsed="false">
      <c r="A6284" s="0" t="n">
        <v>107.488</v>
      </c>
      <c r="B6284" s="0" t="n">
        <v>-0.07</v>
      </c>
      <c r="C6284" s="0" t="n">
        <v>0.7</v>
      </c>
      <c r="D6284" s="0" t="n">
        <v>0.77</v>
      </c>
      <c r="E6284" s="0" t="n">
        <f aca="false">(B6284^2+C6284^2+D6284^2)^(1/2)</f>
        <v>1.04297650980259</v>
      </c>
    </row>
    <row r="6285" customFormat="false" ht="15" hidden="false" customHeight="false" outlineLevel="0" collapsed="false">
      <c r="A6285" s="0" t="n">
        <v>107.495</v>
      </c>
      <c r="B6285" s="0" t="n">
        <v>-0.07</v>
      </c>
      <c r="C6285" s="0" t="n">
        <v>0.69</v>
      </c>
      <c r="D6285" s="0" t="n">
        <v>0.76</v>
      </c>
      <c r="E6285" s="0" t="n">
        <f aca="false">(B6285^2+C6285^2+D6285^2)^(1/2)</f>
        <v>1.02888288935136</v>
      </c>
    </row>
    <row r="6286" customFormat="false" ht="15" hidden="false" customHeight="false" outlineLevel="0" collapsed="false">
      <c r="A6286" s="0" t="n">
        <v>107.506</v>
      </c>
      <c r="B6286" s="0" t="n">
        <v>-0.08</v>
      </c>
      <c r="C6286" s="0" t="n">
        <v>0.7</v>
      </c>
      <c r="D6286" s="0" t="n">
        <v>0.77</v>
      </c>
      <c r="E6286" s="0" t="n">
        <f aca="false">(B6286^2+C6286^2+D6286^2)^(1/2)</f>
        <v>1.04369535785113</v>
      </c>
    </row>
    <row r="6287" customFormat="false" ht="15" hidden="false" customHeight="false" outlineLevel="0" collapsed="false">
      <c r="A6287" s="0" t="n">
        <v>107.515</v>
      </c>
      <c r="B6287" s="0" t="n">
        <v>-0.07</v>
      </c>
      <c r="C6287" s="0" t="n">
        <v>0.69</v>
      </c>
      <c r="D6287" s="0" t="n">
        <v>0.75</v>
      </c>
      <c r="E6287" s="0" t="n">
        <f aca="false">(B6287^2+C6287^2+D6287^2)^(1/2)</f>
        <v>1.02151847756171</v>
      </c>
    </row>
    <row r="6288" customFormat="false" ht="15" hidden="false" customHeight="false" outlineLevel="0" collapsed="false">
      <c r="A6288" s="0" t="n">
        <v>107.529</v>
      </c>
      <c r="B6288" s="0" t="n">
        <v>-0.08</v>
      </c>
      <c r="C6288" s="0" t="n">
        <v>0.68</v>
      </c>
      <c r="D6288" s="0" t="n">
        <v>0.75</v>
      </c>
      <c r="E6288" s="0" t="n">
        <f aca="false">(B6288^2+C6288^2+D6288^2)^(1/2)</f>
        <v>1.01552941857929</v>
      </c>
    </row>
    <row r="6289" customFormat="false" ht="15" hidden="false" customHeight="false" outlineLevel="0" collapsed="false">
      <c r="A6289" s="0" t="n">
        <v>107.534</v>
      </c>
      <c r="B6289" s="0" t="n">
        <v>-0.07</v>
      </c>
      <c r="C6289" s="0" t="n">
        <v>0.69</v>
      </c>
      <c r="D6289" s="0" t="n">
        <v>0.78</v>
      </c>
      <c r="E6289" s="0" t="n">
        <f aca="false">(B6289^2+C6289^2+D6289^2)^(1/2)</f>
        <v>1.04374326345131</v>
      </c>
    </row>
    <row r="6290" customFormat="false" ht="15" hidden="false" customHeight="false" outlineLevel="0" collapsed="false">
      <c r="A6290" s="0" t="n">
        <v>107.546</v>
      </c>
      <c r="B6290" s="0" t="n">
        <v>-0.08</v>
      </c>
      <c r="C6290" s="0" t="n">
        <v>0.69</v>
      </c>
      <c r="D6290" s="0" t="n">
        <v>0.79</v>
      </c>
      <c r="E6290" s="0" t="n">
        <f aca="false">(B6290^2+C6290^2+D6290^2)^(1/2)</f>
        <v>1.05195056918089</v>
      </c>
    </row>
    <row r="6291" customFormat="false" ht="15" hidden="false" customHeight="false" outlineLevel="0" collapsed="false">
      <c r="A6291" s="0" t="n">
        <v>107.555</v>
      </c>
      <c r="B6291" s="0" t="n">
        <v>-0.08</v>
      </c>
      <c r="C6291" s="0" t="n">
        <v>0.71</v>
      </c>
      <c r="D6291" s="0" t="n">
        <v>0.8</v>
      </c>
      <c r="E6291" s="0" t="n">
        <f aca="false">(B6291^2+C6291^2+D6291^2)^(1/2)</f>
        <v>1.07261363034412</v>
      </c>
    </row>
    <row r="6292" customFormat="false" ht="15" hidden="false" customHeight="false" outlineLevel="0" collapsed="false">
      <c r="A6292" s="0" t="n">
        <v>107.594</v>
      </c>
      <c r="B6292" s="0" t="n">
        <v>-0.09</v>
      </c>
      <c r="C6292" s="0" t="n">
        <v>0.7</v>
      </c>
      <c r="D6292" s="0" t="n">
        <v>0.74</v>
      </c>
      <c r="E6292" s="0" t="n">
        <f aca="false">(B6292^2+C6292^2+D6292^2)^(1/2)</f>
        <v>1.02259473888731</v>
      </c>
    </row>
    <row r="6293" customFormat="false" ht="15" hidden="false" customHeight="false" outlineLevel="0" collapsed="false">
      <c r="A6293" s="0" t="n">
        <v>107.595</v>
      </c>
      <c r="B6293" s="0" t="n">
        <v>-0.11</v>
      </c>
      <c r="C6293" s="0" t="n">
        <v>0.67</v>
      </c>
      <c r="D6293" s="0" t="n">
        <v>0.77</v>
      </c>
      <c r="E6293" s="0" t="n">
        <f aca="false">(B6293^2+C6293^2+D6293^2)^(1/2)</f>
        <v>1.02659631793612</v>
      </c>
    </row>
    <row r="6294" customFormat="false" ht="15" hidden="false" customHeight="false" outlineLevel="0" collapsed="false">
      <c r="A6294" s="0" t="n">
        <v>107.595</v>
      </c>
      <c r="B6294" s="0" t="n">
        <v>-0.11</v>
      </c>
      <c r="C6294" s="0" t="n">
        <v>0.65</v>
      </c>
      <c r="D6294" s="0" t="n">
        <v>0.86</v>
      </c>
      <c r="E6294" s="0" t="n">
        <f aca="false">(B6294^2+C6294^2+D6294^2)^(1/2)</f>
        <v>1.0836050941187</v>
      </c>
    </row>
    <row r="6295" customFormat="false" ht="15" hidden="false" customHeight="false" outlineLevel="0" collapsed="false">
      <c r="A6295" s="0" t="n">
        <v>107.596</v>
      </c>
      <c r="B6295" s="0" t="n">
        <v>-0.07</v>
      </c>
      <c r="C6295" s="0" t="n">
        <v>0.69</v>
      </c>
      <c r="D6295" s="0" t="n">
        <v>0.89</v>
      </c>
      <c r="E6295" s="0" t="n">
        <f aca="false">(B6295^2+C6295^2+D6295^2)^(1/2)</f>
        <v>1.12831733125039</v>
      </c>
    </row>
    <row r="6296" customFormat="false" ht="15" hidden="false" customHeight="false" outlineLevel="0" collapsed="false">
      <c r="A6296" s="0" t="n">
        <v>107.605</v>
      </c>
      <c r="B6296" s="0" t="n">
        <v>-0.06</v>
      </c>
      <c r="C6296" s="0" t="n">
        <v>0.7</v>
      </c>
      <c r="D6296" s="0" t="n">
        <v>0.77</v>
      </c>
      <c r="E6296" s="0" t="n">
        <f aca="false">(B6296^2+C6296^2+D6296^2)^(1/2)</f>
        <v>1.04235310715707</v>
      </c>
    </row>
    <row r="6297" customFormat="false" ht="15" hidden="false" customHeight="false" outlineLevel="0" collapsed="false">
      <c r="A6297" s="0" t="n">
        <v>107.615</v>
      </c>
      <c r="B6297" s="0" t="n">
        <v>-0.08</v>
      </c>
      <c r="C6297" s="0" t="n">
        <v>0.68</v>
      </c>
      <c r="D6297" s="0" t="n">
        <v>0.83</v>
      </c>
      <c r="E6297" s="0" t="n">
        <f aca="false">(B6297^2+C6297^2+D6297^2)^(1/2)</f>
        <v>1.07596468343529</v>
      </c>
    </row>
    <row r="6298" customFormat="false" ht="15" hidden="false" customHeight="false" outlineLevel="0" collapsed="false">
      <c r="A6298" s="0" t="n">
        <v>107.627</v>
      </c>
      <c r="B6298" s="0" t="n">
        <v>-0.09</v>
      </c>
      <c r="C6298" s="0" t="n">
        <v>0.69</v>
      </c>
      <c r="D6298" s="0" t="n">
        <v>0.78</v>
      </c>
      <c r="E6298" s="0" t="n">
        <f aca="false">(B6298^2+C6298^2+D6298^2)^(1/2)</f>
        <v>1.04527508341106</v>
      </c>
    </row>
    <row r="6299" customFormat="false" ht="15" hidden="false" customHeight="false" outlineLevel="0" collapsed="false">
      <c r="A6299" s="0" t="n">
        <v>107.635</v>
      </c>
      <c r="B6299" s="0" t="n">
        <v>-0.08</v>
      </c>
      <c r="C6299" s="0" t="n">
        <v>0.68</v>
      </c>
      <c r="D6299" s="0" t="n">
        <v>0.8</v>
      </c>
      <c r="E6299" s="0" t="n">
        <f aca="false">(B6299^2+C6299^2+D6299^2)^(1/2)</f>
        <v>1.05299572648705</v>
      </c>
    </row>
    <row r="6300" customFormat="false" ht="15" hidden="false" customHeight="false" outlineLevel="0" collapsed="false">
      <c r="A6300" s="0" t="n">
        <v>107.647</v>
      </c>
      <c r="B6300" s="0" t="n">
        <v>-0.08</v>
      </c>
      <c r="C6300" s="0" t="n">
        <v>0.68</v>
      </c>
      <c r="D6300" s="0" t="n">
        <v>0.78</v>
      </c>
      <c r="E6300" s="0" t="n">
        <f aca="false">(B6300^2+C6300^2+D6300^2)^(1/2)</f>
        <v>1.03788245962633</v>
      </c>
    </row>
    <row r="6301" customFormat="false" ht="15" hidden="false" customHeight="false" outlineLevel="0" collapsed="false">
      <c r="A6301" s="0" t="n">
        <v>107.657</v>
      </c>
      <c r="B6301" s="0" t="n">
        <v>-0.07</v>
      </c>
      <c r="C6301" s="0" t="n">
        <v>0.71</v>
      </c>
      <c r="D6301" s="0" t="n">
        <v>0.78</v>
      </c>
      <c r="E6301" s="0" t="n">
        <f aca="false">(B6301^2+C6301^2+D6301^2)^(1/2)</f>
        <v>1.05707142615814</v>
      </c>
    </row>
    <row r="6302" customFormat="false" ht="15" hidden="false" customHeight="false" outlineLevel="0" collapsed="false">
      <c r="A6302" s="0" t="n">
        <v>107.688</v>
      </c>
      <c r="B6302" s="0" t="n">
        <v>-0.06</v>
      </c>
      <c r="C6302" s="0" t="n">
        <v>0.7</v>
      </c>
      <c r="D6302" s="0" t="n">
        <v>0.78</v>
      </c>
      <c r="E6302" s="0" t="n">
        <f aca="false">(B6302^2+C6302^2+D6302^2)^(1/2)</f>
        <v>1.04976187776086</v>
      </c>
    </row>
    <row r="6303" customFormat="false" ht="15" hidden="false" customHeight="false" outlineLevel="0" collapsed="false">
      <c r="A6303" s="0" t="n">
        <v>107.689</v>
      </c>
      <c r="B6303" s="0" t="n">
        <v>-0.08</v>
      </c>
      <c r="C6303" s="0" t="n">
        <v>0.7</v>
      </c>
      <c r="D6303" s="0" t="n">
        <v>0.78</v>
      </c>
      <c r="E6303" s="0" t="n">
        <f aca="false">(B6303^2+C6303^2+D6303^2)^(1/2)</f>
        <v>1.05109466747767</v>
      </c>
    </row>
    <row r="6304" customFormat="false" ht="15" hidden="false" customHeight="false" outlineLevel="0" collapsed="false">
      <c r="A6304" s="0" t="n">
        <v>107.69</v>
      </c>
      <c r="B6304" s="0" t="n">
        <v>-0.07</v>
      </c>
      <c r="C6304" s="0" t="n">
        <v>0.69</v>
      </c>
      <c r="D6304" s="0" t="n">
        <v>0.78</v>
      </c>
      <c r="E6304" s="0" t="n">
        <f aca="false">(B6304^2+C6304^2+D6304^2)^(1/2)</f>
        <v>1.04374326345131</v>
      </c>
    </row>
    <row r="6305" customFormat="false" ht="15" hidden="false" customHeight="false" outlineLevel="0" collapsed="false">
      <c r="A6305" s="0" t="n">
        <v>107.695</v>
      </c>
      <c r="B6305" s="0" t="n">
        <v>-0.08</v>
      </c>
      <c r="C6305" s="0" t="n">
        <v>0.7</v>
      </c>
      <c r="D6305" s="0" t="n">
        <v>0.79</v>
      </c>
      <c r="E6305" s="0" t="n">
        <f aca="false">(B6305^2+C6305^2+D6305^2)^(1/2)</f>
        <v>1.05853672586264</v>
      </c>
    </row>
    <row r="6306" customFormat="false" ht="15" hidden="false" customHeight="false" outlineLevel="0" collapsed="false">
      <c r="A6306" s="0" t="n">
        <v>107.708</v>
      </c>
      <c r="B6306" s="0" t="n">
        <v>-0.06</v>
      </c>
      <c r="C6306" s="0" t="n">
        <v>0.7</v>
      </c>
      <c r="D6306" s="0" t="n">
        <v>0.77</v>
      </c>
      <c r="E6306" s="0" t="n">
        <f aca="false">(B6306^2+C6306^2+D6306^2)^(1/2)</f>
        <v>1.04235310715707</v>
      </c>
    </row>
    <row r="6307" customFormat="false" ht="15" hidden="false" customHeight="false" outlineLevel="0" collapsed="false">
      <c r="A6307" s="0" t="n">
        <v>107.718</v>
      </c>
      <c r="B6307" s="0" t="n">
        <v>-0.08</v>
      </c>
      <c r="C6307" s="0" t="n">
        <v>0.69</v>
      </c>
      <c r="D6307" s="0" t="n">
        <v>0.77</v>
      </c>
      <c r="E6307" s="0" t="n">
        <f aca="false">(B6307^2+C6307^2+D6307^2)^(1/2)</f>
        <v>1.03701494685467</v>
      </c>
    </row>
    <row r="6308" customFormat="false" ht="15" hidden="false" customHeight="false" outlineLevel="0" collapsed="false">
      <c r="A6308" s="0" t="n">
        <v>107.728</v>
      </c>
      <c r="B6308" s="0" t="n">
        <v>-0.08</v>
      </c>
      <c r="C6308" s="0" t="n">
        <v>0.7</v>
      </c>
      <c r="D6308" s="0" t="n">
        <v>0.77</v>
      </c>
      <c r="E6308" s="0" t="n">
        <f aca="false">(B6308^2+C6308^2+D6308^2)^(1/2)</f>
        <v>1.04369535785113</v>
      </c>
    </row>
    <row r="6309" customFormat="false" ht="15" hidden="false" customHeight="false" outlineLevel="0" collapsed="false">
      <c r="A6309" s="0" t="n">
        <v>107.735</v>
      </c>
      <c r="B6309" s="0" t="n">
        <v>-0.09</v>
      </c>
      <c r="C6309" s="0" t="n">
        <v>0.7</v>
      </c>
      <c r="D6309" s="0" t="n">
        <v>0.78</v>
      </c>
      <c r="E6309" s="0" t="n">
        <f aca="false">(B6309^2+C6309^2+D6309^2)^(1/2)</f>
        <v>1.05190303735658</v>
      </c>
    </row>
    <row r="6310" customFormat="false" ht="15" hidden="false" customHeight="false" outlineLevel="0" collapsed="false">
      <c r="A6310" s="0" t="n">
        <v>107.758</v>
      </c>
      <c r="B6310" s="0" t="n">
        <v>-0.08</v>
      </c>
      <c r="C6310" s="0" t="n">
        <v>0.7</v>
      </c>
      <c r="D6310" s="0" t="n">
        <v>0.78</v>
      </c>
      <c r="E6310" s="0" t="n">
        <f aca="false">(B6310^2+C6310^2+D6310^2)^(1/2)</f>
        <v>1.05109466747767</v>
      </c>
    </row>
    <row r="6311" customFormat="false" ht="15" hidden="false" customHeight="false" outlineLevel="0" collapsed="false">
      <c r="A6311" s="0" t="n">
        <v>107.758</v>
      </c>
      <c r="B6311" s="0" t="n">
        <v>-0.08</v>
      </c>
      <c r="C6311" s="0" t="n">
        <v>0.7</v>
      </c>
      <c r="D6311" s="0" t="n">
        <v>0.79</v>
      </c>
      <c r="E6311" s="0" t="n">
        <f aca="false">(B6311^2+C6311^2+D6311^2)^(1/2)</f>
        <v>1.05853672586264</v>
      </c>
    </row>
    <row r="6312" customFormat="false" ht="15" hidden="false" customHeight="false" outlineLevel="0" collapsed="false">
      <c r="A6312" s="0" t="n">
        <v>107.765</v>
      </c>
      <c r="B6312" s="0" t="n">
        <v>-0.07</v>
      </c>
      <c r="C6312" s="0" t="n">
        <v>0.71</v>
      </c>
      <c r="D6312" s="0" t="n">
        <v>0.79</v>
      </c>
      <c r="E6312" s="0" t="n">
        <f aca="false">(B6312^2+C6312^2+D6312^2)^(1/2)</f>
        <v>1.06447169995261</v>
      </c>
    </row>
    <row r="6313" customFormat="false" ht="15" hidden="false" customHeight="false" outlineLevel="0" collapsed="false">
      <c r="A6313" s="0" t="n">
        <v>107.776</v>
      </c>
      <c r="B6313" s="0" t="n">
        <v>-0.07</v>
      </c>
      <c r="C6313" s="0" t="n">
        <v>0.7</v>
      </c>
      <c r="D6313" s="0" t="n">
        <v>0.8</v>
      </c>
      <c r="E6313" s="0" t="n">
        <f aca="false">(B6313^2+C6313^2+D6313^2)^(1/2)</f>
        <v>1.06531685427388</v>
      </c>
    </row>
    <row r="6314" customFormat="false" ht="15" hidden="false" customHeight="false" outlineLevel="0" collapsed="false">
      <c r="A6314" s="0" t="n">
        <v>107.784</v>
      </c>
      <c r="B6314" s="0" t="n">
        <v>-0.06</v>
      </c>
      <c r="C6314" s="0" t="n">
        <v>0.7</v>
      </c>
      <c r="D6314" s="0" t="n">
        <v>0.81</v>
      </c>
      <c r="E6314" s="0" t="n">
        <f aca="false">(B6314^2+C6314^2+D6314^2)^(1/2)</f>
        <v>1.07224064463161</v>
      </c>
    </row>
    <row r="6315" customFormat="false" ht="15" hidden="false" customHeight="false" outlineLevel="0" collapsed="false">
      <c r="A6315" s="0" t="n">
        <v>107.798</v>
      </c>
      <c r="B6315" s="0" t="n">
        <v>-0.07</v>
      </c>
      <c r="C6315" s="0" t="n">
        <v>0.7</v>
      </c>
      <c r="D6315" s="0" t="n">
        <v>0.81</v>
      </c>
      <c r="E6315" s="0" t="n">
        <f aca="false">(B6315^2+C6315^2+D6315^2)^(1/2)</f>
        <v>1.07284668056531</v>
      </c>
    </row>
    <row r="6316" customFormat="false" ht="15" hidden="false" customHeight="false" outlineLevel="0" collapsed="false">
      <c r="A6316" s="0" t="n">
        <v>107.809</v>
      </c>
      <c r="B6316" s="0" t="n">
        <v>-0.07</v>
      </c>
      <c r="C6316" s="0" t="n">
        <v>0.68</v>
      </c>
      <c r="D6316" s="0" t="n">
        <v>0.82</v>
      </c>
      <c r="E6316" s="0" t="n">
        <f aca="false">(B6316^2+C6316^2+D6316^2)^(1/2)</f>
        <v>1.06756732808755</v>
      </c>
    </row>
    <row r="6317" customFormat="false" ht="15" hidden="false" customHeight="false" outlineLevel="0" collapsed="false">
      <c r="A6317" s="0" t="n">
        <v>107.826</v>
      </c>
      <c r="B6317" s="0" t="n">
        <v>-0.06</v>
      </c>
      <c r="C6317" s="0" t="n">
        <v>0.68</v>
      </c>
      <c r="D6317" s="0" t="n">
        <v>0.8</v>
      </c>
      <c r="E6317" s="0" t="n">
        <f aca="false">(B6317^2+C6317^2+D6317^2)^(1/2)</f>
        <v>1.05166534601079</v>
      </c>
    </row>
    <row r="6318" customFormat="false" ht="15" hidden="false" customHeight="false" outlineLevel="0" collapsed="false">
      <c r="A6318" s="0" t="n">
        <v>107.827</v>
      </c>
      <c r="B6318" s="0" t="n">
        <v>-0.06</v>
      </c>
      <c r="C6318" s="0" t="n">
        <v>0.7</v>
      </c>
      <c r="D6318" s="0" t="n">
        <v>0.8</v>
      </c>
      <c r="E6318" s="0" t="n">
        <f aca="false">(B6318^2+C6318^2+D6318^2)^(1/2)</f>
        <v>1.06470653233649</v>
      </c>
    </row>
    <row r="6319" customFormat="false" ht="15" hidden="false" customHeight="false" outlineLevel="0" collapsed="false">
      <c r="A6319" s="0" t="n">
        <v>107.835</v>
      </c>
      <c r="B6319" s="0" t="n">
        <v>-0.06</v>
      </c>
      <c r="C6319" s="0" t="n">
        <v>0.7</v>
      </c>
      <c r="D6319" s="0" t="n">
        <v>0.81</v>
      </c>
      <c r="E6319" s="0" t="n">
        <f aca="false">(B6319^2+C6319^2+D6319^2)^(1/2)</f>
        <v>1.07224064463161</v>
      </c>
    </row>
    <row r="6320" customFormat="false" ht="15" hidden="false" customHeight="false" outlineLevel="0" collapsed="false">
      <c r="A6320" s="0" t="n">
        <v>107.846</v>
      </c>
      <c r="B6320" s="0" t="n">
        <v>-0.06</v>
      </c>
      <c r="C6320" s="0" t="n">
        <v>0.69</v>
      </c>
      <c r="D6320" s="0" t="n">
        <v>0.79</v>
      </c>
      <c r="E6320" s="0" t="n">
        <f aca="false">(B6320^2+C6320^2+D6320^2)^(1/2)</f>
        <v>1.05061886524086</v>
      </c>
    </row>
    <row r="6321" customFormat="false" ht="15" hidden="false" customHeight="false" outlineLevel="0" collapsed="false">
      <c r="A6321" s="0" t="n">
        <v>107.855</v>
      </c>
      <c r="B6321" s="0" t="n">
        <v>-0.07</v>
      </c>
      <c r="C6321" s="0" t="n">
        <v>0.7</v>
      </c>
      <c r="D6321" s="0" t="n">
        <v>0.8</v>
      </c>
      <c r="E6321" s="0" t="n">
        <f aca="false">(B6321^2+C6321^2+D6321^2)^(1/2)</f>
        <v>1.06531685427388</v>
      </c>
    </row>
    <row r="6322" customFormat="false" ht="15" hidden="false" customHeight="false" outlineLevel="0" collapsed="false">
      <c r="A6322" s="0" t="n">
        <v>107.875</v>
      </c>
      <c r="B6322" s="0" t="n">
        <v>-0.07</v>
      </c>
      <c r="C6322" s="0" t="n">
        <v>0.7</v>
      </c>
      <c r="D6322" s="0" t="n">
        <v>0.79</v>
      </c>
      <c r="E6322" s="0" t="n">
        <f aca="false">(B6322^2+C6322^2+D6322^2)^(1/2)</f>
        <v>1.05782796332863</v>
      </c>
    </row>
    <row r="6323" customFormat="false" ht="15" hidden="false" customHeight="false" outlineLevel="0" collapsed="false">
      <c r="A6323" s="0" t="n">
        <v>107.876</v>
      </c>
      <c r="B6323" s="0" t="n">
        <v>-0.08</v>
      </c>
      <c r="C6323" s="0" t="n">
        <v>0.69</v>
      </c>
      <c r="D6323" s="0" t="n">
        <v>0.79</v>
      </c>
      <c r="E6323" s="0" t="n">
        <f aca="false">(B6323^2+C6323^2+D6323^2)^(1/2)</f>
        <v>1.05195056918089</v>
      </c>
    </row>
    <row r="6324" customFormat="false" ht="15" hidden="false" customHeight="false" outlineLevel="0" collapsed="false">
      <c r="A6324" s="0" t="n">
        <v>107.884</v>
      </c>
      <c r="B6324" s="0" t="n">
        <v>-0.08</v>
      </c>
      <c r="C6324" s="0" t="n">
        <v>0.69</v>
      </c>
      <c r="D6324" s="0" t="n">
        <v>0.78</v>
      </c>
      <c r="E6324" s="0" t="n">
        <f aca="false">(B6324^2+C6324^2+D6324^2)^(1/2)</f>
        <v>1.04446158378372</v>
      </c>
    </row>
    <row r="6325" customFormat="false" ht="15" hidden="false" customHeight="false" outlineLevel="0" collapsed="false">
      <c r="A6325" s="0" t="n">
        <v>107.896</v>
      </c>
      <c r="B6325" s="0" t="n">
        <v>-0.07</v>
      </c>
      <c r="C6325" s="0" t="n">
        <v>0.69</v>
      </c>
      <c r="D6325" s="0" t="n">
        <v>0.79</v>
      </c>
      <c r="E6325" s="0" t="n">
        <f aca="false">(B6325^2+C6325^2+D6325^2)^(1/2)</f>
        <v>1.05123736615476</v>
      </c>
    </row>
    <row r="6326" customFormat="false" ht="15" hidden="false" customHeight="false" outlineLevel="0" collapsed="false">
      <c r="A6326" s="0" t="n">
        <v>107.905</v>
      </c>
      <c r="B6326" s="0" t="n">
        <v>-0.07</v>
      </c>
      <c r="C6326" s="0" t="n">
        <v>0.69</v>
      </c>
      <c r="D6326" s="0" t="n">
        <v>0.78</v>
      </c>
      <c r="E6326" s="0" t="n">
        <f aca="false">(B6326^2+C6326^2+D6326^2)^(1/2)</f>
        <v>1.04374326345131</v>
      </c>
    </row>
    <row r="6327" customFormat="false" ht="15" hidden="false" customHeight="false" outlineLevel="0" collapsed="false">
      <c r="A6327" s="0" t="n">
        <v>107.915</v>
      </c>
      <c r="B6327" s="0" t="n">
        <v>-0.06</v>
      </c>
      <c r="C6327" s="0" t="n">
        <v>0.68</v>
      </c>
      <c r="D6327" s="0" t="n">
        <v>0.79</v>
      </c>
      <c r="E6327" s="0" t="n">
        <f aca="false">(B6327^2+C6327^2+D6327^2)^(1/2)</f>
        <v>1.04407854110694</v>
      </c>
    </row>
    <row r="6328" customFormat="false" ht="15" hidden="false" customHeight="false" outlineLevel="0" collapsed="false">
      <c r="A6328" s="0" t="n">
        <v>107.926</v>
      </c>
      <c r="B6328" s="0" t="n">
        <v>-0.06</v>
      </c>
      <c r="C6328" s="0" t="n">
        <v>0.69</v>
      </c>
      <c r="D6328" s="0" t="n">
        <v>0.8</v>
      </c>
      <c r="E6328" s="0" t="n">
        <f aca="false">(B6328^2+C6328^2+D6328^2)^(1/2)</f>
        <v>1.05815877825589</v>
      </c>
    </row>
    <row r="6329" customFormat="false" ht="15" hidden="false" customHeight="false" outlineLevel="0" collapsed="false">
      <c r="A6329" s="0" t="n">
        <v>107.951</v>
      </c>
      <c r="B6329" s="0" t="n">
        <v>-0.07</v>
      </c>
      <c r="C6329" s="0" t="n">
        <v>0.69</v>
      </c>
      <c r="D6329" s="0" t="n">
        <v>0.79</v>
      </c>
      <c r="E6329" s="0" t="n">
        <f aca="false">(B6329^2+C6329^2+D6329^2)^(1/2)</f>
        <v>1.05123736615476</v>
      </c>
    </row>
    <row r="6330" customFormat="false" ht="15" hidden="false" customHeight="false" outlineLevel="0" collapsed="false">
      <c r="A6330" s="0" t="n">
        <v>107.952</v>
      </c>
      <c r="B6330" s="0" t="n">
        <v>-0.08</v>
      </c>
      <c r="C6330" s="0" t="n">
        <v>0.68</v>
      </c>
      <c r="D6330" s="0" t="n">
        <v>0.79</v>
      </c>
      <c r="E6330" s="0" t="n">
        <f aca="false">(B6330^2+C6330^2+D6330^2)^(1/2)</f>
        <v>1.04541857645634</v>
      </c>
    </row>
    <row r="6331" customFormat="false" ht="15" hidden="false" customHeight="false" outlineLevel="0" collapsed="false">
      <c r="A6331" s="0" t="n">
        <v>107.953</v>
      </c>
      <c r="B6331" s="0" t="n">
        <v>-0.08</v>
      </c>
      <c r="C6331" s="0" t="n">
        <v>0.69</v>
      </c>
      <c r="D6331" s="0" t="n">
        <v>0.79</v>
      </c>
      <c r="E6331" s="0" t="n">
        <f aca="false">(B6331^2+C6331^2+D6331^2)^(1/2)</f>
        <v>1.05195056918089</v>
      </c>
    </row>
    <row r="6332" customFormat="false" ht="15" hidden="false" customHeight="false" outlineLevel="0" collapsed="false">
      <c r="A6332" s="0" t="n">
        <v>107.97</v>
      </c>
      <c r="B6332" s="0" t="n">
        <v>-0.08</v>
      </c>
      <c r="C6332" s="0" t="n">
        <v>0.69</v>
      </c>
      <c r="D6332" s="0" t="n">
        <v>0.78</v>
      </c>
      <c r="E6332" s="0" t="n">
        <f aca="false">(B6332^2+C6332^2+D6332^2)^(1/2)</f>
        <v>1.04446158378372</v>
      </c>
    </row>
    <row r="6333" customFormat="false" ht="15" hidden="false" customHeight="false" outlineLevel="0" collapsed="false">
      <c r="A6333" s="0" t="n">
        <v>107.993</v>
      </c>
      <c r="B6333" s="0" t="n">
        <v>-0.07</v>
      </c>
      <c r="C6333" s="0" t="n">
        <v>0.69</v>
      </c>
      <c r="D6333" s="0" t="n">
        <v>0.78</v>
      </c>
      <c r="E6333" s="0" t="n">
        <f aca="false">(B6333^2+C6333^2+D6333^2)^(1/2)</f>
        <v>1.04374326345131</v>
      </c>
    </row>
    <row r="6334" customFormat="false" ht="15" hidden="false" customHeight="false" outlineLevel="0" collapsed="false">
      <c r="A6334" s="0" t="n">
        <v>107.994</v>
      </c>
      <c r="B6334" s="0" t="n">
        <v>-0.06</v>
      </c>
      <c r="C6334" s="0" t="n">
        <v>0.68</v>
      </c>
      <c r="D6334" s="0" t="n">
        <v>0.79</v>
      </c>
      <c r="E6334" s="0" t="n">
        <f aca="false">(B6334^2+C6334^2+D6334^2)^(1/2)</f>
        <v>1.04407854110694</v>
      </c>
    </row>
    <row r="6335" customFormat="false" ht="15" hidden="false" customHeight="false" outlineLevel="0" collapsed="false">
      <c r="A6335" s="0" t="n">
        <v>107.994</v>
      </c>
      <c r="B6335" s="0" t="n">
        <v>-0.06</v>
      </c>
      <c r="C6335" s="0" t="n">
        <v>0.69</v>
      </c>
      <c r="D6335" s="0" t="n">
        <v>0.81</v>
      </c>
      <c r="E6335" s="0" t="n">
        <f aca="false">(B6335^2+C6335^2+D6335^2)^(1/2)</f>
        <v>1.0657391800999</v>
      </c>
    </row>
    <row r="6336" customFormat="false" ht="15" hidden="false" customHeight="false" outlineLevel="0" collapsed="false">
      <c r="A6336" s="0" t="n">
        <v>108.005</v>
      </c>
      <c r="B6336" s="0" t="n">
        <v>-0.06</v>
      </c>
      <c r="C6336" s="0" t="n">
        <v>0.68</v>
      </c>
      <c r="D6336" s="0" t="n">
        <v>0.8</v>
      </c>
      <c r="E6336" s="0" t="n">
        <f aca="false">(B6336^2+C6336^2+D6336^2)^(1/2)</f>
        <v>1.05166534601079</v>
      </c>
    </row>
    <row r="6337" customFormat="false" ht="15" hidden="false" customHeight="false" outlineLevel="0" collapsed="false">
      <c r="A6337" s="0" t="n">
        <v>108.015</v>
      </c>
      <c r="B6337" s="0" t="n">
        <v>-0.06</v>
      </c>
      <c r="C6337" s="0" t="n">
        <v>0.68</v>
      </c>
      <c r="D6337" s="0" t="n">
        <v>0.8</v>
      </c>
      <c r="E6337" s="0" t="n">
        <f aca="false">(B6337^2+C6337^2+D6337^2)^(1/2)</f>
        <v>1.05166534601079</v>
      </c>
    </row>
    <row r="6338" customFormat="false" ht="15" hidden="false" customHeight="false" outlineLevel="0" collapsed="false">
      <c r="A6338" s="0" t="n">
        <v>108.026</v>
      </c>
      <c r="B6338" s="0" t="n">
        <v>-0.06</v>
      </c>
      <c r="C6338" s="0" t="n">
        <v>0.68</v>
      </c>
      <c r="D6338" s="0" t="n">
        <v>0.8</v>
      </c>
      <c r="E6338" s="0" t="n">
        <f aca="false">(B6338^2+C6338^2+D6338^2)^(1/2)</f>
        <v>1.05166534601079</v>
      </c>
    </row>
    <row r="6339" customFormat="false" ht="15" hidden="false" customHeight="false" outlineLevel="0" collapsed="false">
      <c r="A6339" s="0" t="n">
        <v>108.034</v>
      </c>
      <c r="B6339" s="0" t="n">
        <v>-0.06</v>
      </c>
      <c r="C6339" s="0" t="n">
        <v>0.69</v>
      </c>
      <c r="D6339" s="0" t="n">
        <v>0.82</v>
      </c>
      <c r="E6339" s="0" t="n">
        <f aca="false">(B6339^2+C6339^2+D6339^2)^(1/2)</f>
        <v>1.07335921293852</v>
      </c>
    </row>
    <row r="6340" customFormat="false" ht="15" hidden="false" customHeight="false" outlineLevel="0" collapsed="false">
      <c r="A6340" s="0" t="n">
        <v>108.055</v>
      </c>
      <c r="B6340" s="0" t="n">
        <v>-0.08</v>
      </c>
      <c r="C6340" s="0" t="n">
        <v>0.68</v>
      </c>
      <c r="D6340" s="0" t="n">
        <v>0.8</v>
      </c>
      <c r="E6340" s="0" t="n">
        <f aca="false">(B6340^2+C6340^2+D6340^2)^(1/2)</f>
        <v>1.05299572648705</v>
      </c>
    </row>
    <row r="6341" customFormat="false" ht="15" hidden="false" customHeight="false" outlineLevel="0" collapsed="false">
      <c r="A6341" s="0" t="n">
        <v>108.056</v>
      </c>
      <c r="B6341" s="0" t="n">
        <v>-0.08</v>
      </c>
      <c r="C6341" s="0" t="n">
        <v>0.69</v>
      </c>
      <c r="D6341" s="0" t="n">
        <v>0.8</v>
      </c>
      <c r="E6341" s="0" t="n">
        <f aca="false">(B6341^2+C6341^2+D6341^2)^(1/2)</f>
        <v>1.05948100502085</v>
      </c>
    </row>
    <row r="6342" customFormat="false" ht="15" hidden="false" customHeight="false" outlineLevel="0" collapsed="false">
      <c r="A6342" s="0" t="n">
        <v>108.065</v>
      </c>
      <c r="B6342" s="0" t="n">
        <v>-0.08</v>
      </c>
      <c r="C6342" s="0" t="n">
        <v>0.69</v>
      </c>
      <c r="D6342" s="0" t="n">
        <v>0.78</v>
      </c>
      <c r="E6342" s="0" t="n">
        <f aca="false">(B6342^2+C6342^2+D6342^2)^(1/2)</f>
        <v>1.04446158378372</v>
      </c>
    </row>
    <row r="6343" customFormat="false" ht="15" hidden="false" customHeight="false" outlineLevel="0" collapsed="false">
      <c r="A6343" s="0" t="n">
        <v>108.076</v>
      </c>
      <c r="B6343" s="0" t="n">
        <v>-0.08</v>
      </c>
      <c r="C6343" s="0" t="n">
        <v>0.66</v>
      </c>
      <c r="D6343" s="0" t="n">
        <v>0.7</v>
      </c>
      <c r="E6343" s="0" t="n">
        <f aca="false">(B6343^2+C6343^2+D6343^2)^(1/2)</f>
        <v>0.965401470891774</v>
      </c>
    </row>
    <row r="6344" customFormat="false" ht="15" hidden="false" customHeight="false" outlineLevel="0" collapsed="false">
      <c r="A6344" s="0" t="n">
        <v>108.086</v>
      </c>
      <c r="B6344" s="0" t="n">
        <v>-0.07</v>
      </c>
      <c r="C6344" s="0" t="n">
        <v>0.68</v>
      </c>
      <c r="D6344" s="0" t="n">
        <v>0.75</v>
      </c>
      <c r="E6344" s="0" t="n">
        <f aca="false">(B6344^2+C6344^2+D6344^2)^(1/2)</f>
        <v>1.01479061879779</v>
      </c>
    </row>
    <row r="6345" customFormat="false" ht="15" hidden="false" customHeight="false" outlineLevel="0" collapsed="false">
      <c r="A6345" s="0" t="n">
        <v>108.136</v>
      </c>
      <c r="B6345" s="0" t="n">
        <v>-0.06</v>
      </c>
      <c r="C6345" s="0" t="n">
        <v>0.69</v>
      </c>
      <c r="D6345" s="0" t="n">
        <v>0.82</v>
      </c>
      <c r="E6345" s="0" t="n">
        <f aca="false">(B6345^2+C6345^2+D6345^2)^(1/2)</f>
        <v>1.07335921293852</v>
      </c>
    </row>
    <row r="6346" customFormat="false" ht="15" hidden="false" customHeight="false" outlineLevel="0" collapsed="false">
      <c r="A6346" s="0" t="n">
        <v>108.137</v>
      </c>
      <c r="B6346" s="0" t="n">
        <v>-0.08</v>
      </c>
      <c r="C6346" s="0" t="n">
        <v>0.67</v>
      </c>
      <c r="D6346" s="0" t="n">
        <v>0.88</v>
      </c>
      <c r="E6346" s="0" t="n">
        <f aca="false">(B6346^2+C6346^2+D6346^2)^(1/2)</f>
        <v>1.10891839194776</v>
      </c>
    </row>
    <row r="6347" customFormat="false" ht="15" hidden="false" customHeight="false" outlineLevel="0" collapsed="false">
      <c r="A6347" s="0" t="n">
        <v>108.138</v>
      </c>
      <c r="B6347" s="0" t="n">
        <v>-0.08</v>
      </c>
      <c r="C6347" s="0" t="n">
        <v>0.67</v>
      </c>
      <c r="D6347" s="0" t="n">
        <v>0.94</v>
      </c>
      <c r="E6347" s="0" t="n">
        <f aca="false">(B6347^2+C6347^2+D6347^2)^(1/2)</f>
        <v>1.15710846509737</v>
      </c>
    </row>
    <row r="6348" customFormat="false" ht="15" hidden="false" customHeight="false" outlineLevel="0" collapsed="false">
      <c r="A6348" s="0" t="n">
        <v>108.138</v>
      </c>
      <c r="B6348" s="0" t="n">
        <v>-0.03</v>
      </c>
      <c r="C6348" s="0" t="n">
        <v>0.69</v>
      </c>
      <c r="D6348" s="0" t="n">
        <v>0.92</v>
      </c>
      <c r="E6348" s="0" t="n">
        <f aca="false">(B6348^2+C6348^2+D6348^2)^(1/2)</f>
        <v>1.15039123779695</v>
      </c>
    </row>
    <row r="6349" customFormat="false" ht="15" hidden="false" customHeight="false" outlineLevel="0" collapsed="false">
      <c r="A6349" s="0" t="n">
        <v>108.139</v>
      </c>
      <c r="B6349" s="0" t="n">
        <v>-0.01</v>
      </c>
      <c r="C6349" s="0" t="n">
        <v>0.72</v>
      </c>
      <c r="D6349" s="0" t="n">
        <v>0.85</v>
      </c>
      <c r="E6349" s="0" t="n">
        <f aca="false">(B6349^2+C6349^2+D6349^2)^(1/2)</f>
        <v>1.11400179533069</v>
      </c>
    </row>
    <row r="6350" customFormat="false" ht="15" hidden="false" customHeight="false" outlineLevel="0" collapsed="false">
      <c r="A6350" s="0" t="n">
        <v>108.167</v>
      </c>
      <c r="B6350" s="0" t="n">
        <v>-0.08</v>
      </c>
      <c r="C6350" s="0" t="n">
        <v>0.68</v>
      </c>
      <c r="D6350" s="0" t="n">
        <v>0.84</v>
      </c>
      <c r="E6350" s="0" t="n">
        <f aca="false">(B6350^2+C6350^2+D6350^2)^(1/2)</f>
        <v>1.08369737473153</v>
      </c>
    </row>
    <row r="6351" customFormat="false" ht="15" hidden="false" customHeight="false" outlineLevel="0" collapsed="false">
      <c r="A6351" s="0" t="n">
        <v>108.168</v>
      </c>
      <c r="B6351" s="0" t="n">
        <v>-0.09</v>
      </c>
      <c r="C6351" s="0" t="n">
        <v>0.69</v>
      </c>
      <c r="D6351" s="0" t="n">
        <v>0.83</v>
      </c>
      <c r="E6351" s="0" t="n">
        <f aca="false">(B6351^2+C6351^2+D6351^2)^(1/2)</f>
        <v>1.08309741020833</v>
      </c>
    </row>
    <row r="6352" customFormat="false" ht="15" hidden="false" customHeight="false" outlineLevel="0" collapsed="false">
      <c r="A6352" s="0" t="n">
        <v>108.168</v>
      </c>
      <c r="B6352" s="0" t="n">
        <v>-0.09</v>
      </c>
      <c r="C6352" s="0" t="n">
        <v>0.69</v>
      </c>
      <c r="D6352" s="0" t="n">
        <v>0.78</v>
      </c>
      <c r="E6352" s="0" t="n">
        <f aca="false">(B6352^2+C6352^2+D6352^2)^(1/2)</f>
        <v>1.04527508341106</v>
      </c>
    </row>
    <row r="6353" customFormat="false" ht="15" hidden="false" customHeight="false" outlineLevel="0" collapsed="false">
      <c r="A6353" s="0" t="n">
        <v>108.175</v>
      </c>
      <c r="B6353" s="0" t="n">
        <v>-0.08</v>
      </c>
      <c r="C6353" s="0" t="n">
        <v>0.69</v>
      </c>
      <c r="D6353" s="0" t="n">
        <v>0.82</v>
      </c>
      <c r="E6353" s="0" t="n">
        <f aca="false">(B6353^2+C6353^2+D6353^2)^(1/2)</f>
        <v>1.07466273779265</v>
      </c>
    </row>
    <row r="6354" customFormat="false" ht="15" hidden="false" customHeight="false" outlineLevel="0" collapsed="false">
      <c r="A6354" s="0" t="n">
        <v>108.244</v>
      </c>
      <c r="B6354" s="0" t="n">
        <v>-0.08</v>
      </c>
      <c r="C6354" s="0" t="n">
        <v>0.69</v>
      </c>
      <c r="D6354" s="0" t="n">
        <v>0.8</v>
      </c>
      <c r="E6354" s="0" t="n">
        <f aca="false">(B6354^2+C6354^2+D6354^2)^(1/2)</f>
        <v>1.05948100502085</v>
      </c>
    </row>
    <row r="6355" customFormat="false" ht="15" hidden="false" customHeight="false" outlineLevel="0" collapsed="false">
      <c r="A6355" s="0" t="n">
        <v>108.245</v>
      </c>
      <c r="B6355" s="0" t="n">
        <v>-0.09</v>
      </c>
      <c r="C6355" s="0" t="n">
        <v>0.69</v>
      </c>
      <c r="D6355" s="0" t="n">
        <v>0.8</v>
      </c>
      <c r="E6355" s="0" t="n">
        <f aca="false">(B6355^2+C6355^2+D6355^2)^(1/2)</f>
        <v>1.06028298109514</v>
      </c>
    </row>
    <row r="6356" customFormat="false" ht="15" hidden="false" customHeight="false" outlineLevel="0" collapsed="false">
      <c r="A6356" s="0" t="n">
        <v>108.245</v>
      </c>
      <c r="B6356" s="0" t="n">
        <v>-0.07</v>
      </c>
      <c r="C6356" s="0" t="n">
        <v>0.72</v>
      </c>
      <c r="D6356" s="0" t="n">
        <v>0.79</v>
      </c>
      <c r="E6356" s="0" t="n">
        <f aca="false">(B6356^2+C6356^2+D6356^2)^(1/2)</f>
        <v>1.07116758726168</v>
      </c>
    </row>
    <row r="6357" customFormat="false" ht="15" hidden="false" customHeight="false" outlineLevel="0" collapsed="false">
      <c r="A6357" s="0" t="n">
        <v>108.246</v>
      </c>
      <c r="B6357" s="0" t="n">
        <v>-0.08</v>
      </c>
      <c r="C6357" s="0" t="n">
        <v>0.71</v>
      </c>
      <c r="D6357" s="0" t="n">
        <v>0.78</v>
      </c>
      <c r="E6357" s="0" t="n">
        <f aca="false">(B6357^2+C6357^2+D6357^2)^(1/2)</f>
        <v>1.05778069560755</v>
      </c>
    </row>
    <row r="6358" customFormat="false" ht="15" hidden="false" customHeight="false" outlineLevel="0" collapsed="false">
      <c r="A6358" s="0" t="n">
        <v>108.246</v>
      </c>
      <c r="B6358" s="0" t="n">
        <v>-0.06</v>
      </c>
      <c r="C6358" s="0" t="n">
        <v>0.71</v>
      </c>
      <c r="D6358" s="0" t="n">
        <v>0.78</v>
      </c>
      <c r="E6358" s="0" t="n">
        <f aca="false">(B6358^2+C6358^2+D6358^2)^(1/2)</f>
        <v>1.05645634079218</v>
      </c>
    </row>
    <row r="6359" customFormat="false" ht="15" hidden="false" customHeight="false" outlineLevel="0" collapsed="false">
      <c r="A6359" s="0" t="n">
        <v>108.247</v>
      </c>
      <c r="B6359" s="0" t="n">
        <v>-0.06</v>
      </c>
      <c r="C6359" s="0" t="n">
        <v>0.71</v>
      </c>
      <c r="D6359" s="0" t="n">
        <v>0.79</v>
      </c>
      <c r="E6359" s="0" t="n">
        <f aca="false">(B6359^2+C6359^2+D6359^2)^(1/2)</f>
        <v>1.06386089316226</v>
      </c>
    </row>
    <row r="6360" customFormat="false" ht="15" hidden="false" customHeight="false" outlineLevel="0" collapsed="false">
      <c r="A6360" s="0" t="n">
        <v>108.247</v>
      </c>
      <c r="B6360" s="0" t="n">
        <v>-0.07</v>
      </c>
      <c r="C6360" s="0" t="n">
        <v>0.7</v>
      </c>
      <c r="D6360" s="0" t="n">
        <v>0.79</v>
      </c>
      <c r="E6360" s="0" t="n">
        <f aca="false">(B6360^2+C6360^2+D6360^2)^(1/2)</f>
        <v>1.05782796332863</v>
      </c>
    </row>
    <row r="6361" customFormat="false" ht="15" hidden="false" customHeight="false" outlineLevel="0" collapsed="false">
      <c r="A6361" s="0" t="n">
        <v>108.259</v>
      </c>
      <c r="B6361" s="0" t="n">
        <v>-0.05</v>
      </c>
      <c r="C6361" s="0" t="n">
        <v>0.7</v>
      </c>
      <c r="D6361" s="0" t="n">
        <v>0.79</v>
      </c>
      <c r="E6361" s="0" t="n">
        <f aca="false">(B6361^2+C6361^2+D6361^2)^(1/2)</f>
        <v>1.05669295445744</v>
      </c>
    </row>
    <row r="6362" customFormat="false" ht="15" hidden="false" customHeight="false" outlineLevel="0" collapsed="false">
      <c r="A6362" s="0" t="n">
        <v>108.293</v>
      </c>
      <c r="B6362" s="0" t="n">
        <v>-0.05</v>
      </c>
      <c r="C6362" s="0" t="n">
        <v>0.7</v>
      </c>
      <c r="D6362" s="0" t="n">
        <v>0.8</v>
      </c>
      <c r="E6362" s="0" t="n">
        <f aca="false">(B6362^2+C6362^2+D6362^2)^(1/2)</f>
        <v>1.06418983268964</v>
      </c>
    </row>
    <row r="6363" customFormat="false" ht="15" hidden="false" customHeight="false" outlineLevel="0" collapsed="false">
      <c r="A6363" s="0" t="n">
        <v>108.294</v>
      </c>
      <c r="B6363" s="0" t="n">
        <v>-0.04</v>
      </c>
      <c r="C6363" s="0" t="n">
        <v>0.69</v>
      </c>
      <c r="D6363" s="0" t="n">
        <v>0.79</v>
      </c>
      <c r="E6363" s="0" t="n">
        <f aca="false">(B6363^2+C6363^2+D6363^2)^(1/2)</f>
        <v>1.04966661373981</v>
      </c>
    </row>
    <row r="6364" customFormat="false" ht="15" hidden="false" customHeight="false" outlineLevel="0" collapsed="false">
      <c r="A6364" s="0" t="n">
        <v>108.295</v>
      </c>
      <c r="B6364" s="0" t="n">
        <v>-0.08</v>
      </c>
      <c r="C6364" s="0" t="n">
        <v>0.7</v>
      </c>
      <c r="D6364" s="0" t="n">
        <v>0.75</v>
      </c>
      <c r="E6364" s="0" t="n">
        <f aca="false">(B6364^2+C6364^2+D6364^2)^(1/2)</f>
        <v>1.02902866821095</v>
      </c>
    </row>
    <row r="6365" customFormat="false" ht="15" hidden="false" customHeight="false" outlineLevel="0" collapsed="false">
      <c r="A6365" s="0" t="n">
        <v>108.297</v>
      </c>
      <c r="B6365" s="0" t="n">
        <v>-0.08</v>
      </c>
      <c r="C6365" s="0" t="n">
        <v>0.68</v>
      </c>
      <c r="D6365" s="0" t="n">
        <v>0.78</v>
      </c>
      <c r="E6365" s="0" t="n">
        <f aca="false">(B6365^2+C6365^2+D6365^2)^(1/2)</f>
        <v>1.03788245962633</v>
      </c>
    </row>
    <row r="6366" customFormat="false" ht="15" hidden="false" customHeight="false" outlineLevel="0" collapsed="false">
      <c r="A6366" s="0" t="n">
        <v>108.305</v>
      </c>
      <c r="B6366" s="0" t="n">
        <v>-0.09</v>
      </c>
      <c r="C6366" s="0" t="n">
        <v>0.67</v>
      </c>
      <c r="D6366" s="0" t="n">
        <v>0.78</v>
      </c>
      <c r="E6366" s="0" t="n">
        <f aca="false">(B6366^2+C6366^2+D6366^2)^(1/2)</f>
        <v>1.03218215446693</v>
      </c>
    </row>
    <row r="6367" customFormat="false" ht="15" hidden="false" customHeight="false" outlineLevel="0" collapsed="false">
      <c r="A6367" s="0" t="n">
        <v>108.319</v>
      </c>
      <c r="B6367" s="0" t="n">
        <v>-0.09</v>
      </c>
      <c r="C6367" s="0" t="n">
        <v>0.69</v>
      </c>
      <c r="D6367" s="0" t="n">
        <v>0.82</v>
      </c>
      <c r="E6367" s="0" t="n">
        <f aca="false">(B6367^2+C6367^2+D6367^2)^(1/2)</f>
        <v>1.07545339276047</v>
      </c>
    </row>
    <row r="6368" customFormat="false" ht="15" hidden="false" customHeight="false" outlineLevel="0" collapsed="false">
      <c r="A6368" s="0" t="n">
        <v>108.333</v>
      </c>
      <c r="B6368" s="0" t="n">
        <v>-0.06</v>
      </c>
      <c r="C6368" s="0" t="n">
        <v>0.67</v>
      </c>
      <c r="D6368" s="0" t="n">
        <v>0.8</v>
      </c>
      <c r="E6368" s="0" t="n">
        <f aca="false">(B6368^2+C6368^2+D6368^2)^(1/2)</f>
        <v>1.04522724801834</v>
      </c>
    </row>
    <row r="6369" customFormat="false" ht="15" hidden="false" customHeight="false" outlineLevel="0" collapsed="false">
      <c r="A6369" s="0" t="n">
        <v>108.334</v>
      </c>
      <c r="B6369" s="0" t="n">
        <v>-0.09</v>
      </c>
      <c r="C6369" s="0" t="n">
        <v>0.7</v>
      </c>
      <c r="D6369" s="0" t="n">
        <v>0.82</v>
      </c>
      <c r="E6369" s="0" t="n">
        <f aca="false">(B6369^2+C6369^2+D6369^2)^(1/2)</f>
        <v>1.08189648303338</v>
      </c>
    </row>
    <row r="6370" customFormat="false" ht="15" hidden="false" customHeight="false" outlineLevel="0" collapsed="false">
      <c r="A6370" s="0" t="n">
        <v>108.359</v>
      </c>
      <c r="B6370" s="0" t="n">
        <v>-0.07</v>
      </c>
      <c r="C6370" s="0" t="n">
        <v>0.68</v>
      </c>
      <c r="D6370" s="0" t="n">
        <v>0.82</v>
      </c>
      <c r="E6370" s="0" t="n">
        <f aca="false">(B6370^2+C6370^2+D6370^2)^(1/2)</f>
        <v>1.06756732808755</v>
      </c>
    </row>
    <row r="6371" customFormat="false" ht="15" hidden="false" customHeight="false" outlineLevel="0" collapsed="false">
      <c r="A6371" s="0" t="n">
        <v>108.36</v>
      </c>
      <c r="B6371" s="0" t="n">
        <v>-0.08</v>
      </c>
      <c r="C6371" s="0" t="n">
        <v>0.69</v>
      </c>
      <c r="D6371" s="0" t="n">
        <v>0.79</v>
      </c>
      <c r="E6371" s="0" t="n">
        <f aca="false">(B6371^2+C6371^2+D6371^2)^(1/2)</f>
        <v>1.05195056918089</v>
      </c>
    </row>
    <row r="6372" customFormat="false" ht="15" hidden="false" customHeight="false" outlineLevel="0" collapsed="false">
      <c r="A6372" s="0" t="n">
        <v>108.366</v>
      </c>
      <c r="B6372" s="0" t="n">
        <v>-0.08</v>
      </c>
      <c r="C6372" s="0" t="n">
        <v>0.7</v>
      </c>
      <c r="D6372" s="0" t="n">
        <v>0.78</v>
      </c>
      <c r="E6372" s="0" t="n">
        <f aca="false">(B6372^2+C6372^2+D6372^2)^(1/2)</f>
        <v>1.05109466747767</v>
      </c>
    </row>
    <row r="6373" customFormat="false" ht="15" hidden="false" customHeight="false" outlineLevel="0" collapsed="false">
      <c r="A6373" s="0" t="n">
        <v>108.375</v>
      </c>
      <c r="B6373" s="0" t="n">
        <v>-0.06</v>
      </c>
      <c r="C6373" s="0" t="n">
        <v>0.7</v>
      </c>
      <c r="D6373" s="0" t="n">
        <v>0.78</v>
      </c>
      <c r="E6373" s="0" t="n">
        <f aca="false">(B6373^2+C6373^2+D6373^2)^(1/2)</f>
        <v>1.04976187776086</v>
      </c>
    </row>
    <row r="6374" customFormat="false" ht="15" hidden="false" customHeight="false" outlineLevel="0" collapsed="false">
      <c r="A6374" s="0" t="n">
        <v>108.385</v>
      </c>
      <c r="B6374" s="0" t="n">
        <v>-0.06</v>
      </c>
      <c r="C6374" s="0" t="n">
        <v>0.7</v>
      </c>
      <c r="D6374" s="0" t="n">
        <v>0.8</v>
      </c>
      <c r="E6374" s="0" t="n">
        <f aca="false">(B6374^2+C6374^2+D6374^2)^(1/2)</f>
        <v>1.06470653233649</v>
      </c>
    </row>
    <row r="6375" customFormat="false" ht="15" hidden="false" customHeight="false" outlineLevel="0" collapsed="false">
      <c r="A6375" s="0" t="n">
        <v>108.395</v>
      </c>
      <c r="B6375" s="0" t="n">
        <v>-0.06</v>
      </c>
      <c r="C6375" s="0" t="n">
        <v>0.7</v>
      </c>
      <c r="D6375" s="0" t="n">
        <v>0.78</v>
      </c>
      <c r="E6375" s="0" t="n">
        <f aca="false">(B6375^2+C6375^2+D6375^2)^(1/2)</f>
        <v>1.04976187776086</v>
      </c>
    </row>
    <row r="6376" customFormat="false" ht="15" hidden="false" customHeight="false" outlineLevel="0" collapsed="false">
      <c r="A6376" s="0" t="n">
        <v>108.407</v>
      </c>
      <c r="B6376" s="0" t="n">
        <v>-0.06</v>
      </c>
      <c r="C6376" s="0" t="n">
        <v>0.69</v>
      </c>
      <c r="D6376" s="0" t="n">
        <v>0.79</v>
      </c>
      <c r="E6376" s="0" t="n">
        <f aca="false">(B6376^2+C6376^2+D6376^2)^(1/2)</f>
        <v>1.05061886524086</v>
      </c>
    </row>
    <row r="6377" customFormat="false" ht="15" hidden="false" customHeight="false" outlineLevel="0" collapsed="false">
      <c r="A6377" s="0" t="n">
        <v>108.415</v>
      </c>
      <c r="B6377" s="0" t="n">
        <v>-0.06</v>
      </c>
      <c r="C6377" s="0" t="n">
        <v>0.7</v>
      </c>
      <c r="D6377" s="0" t="n">
        <v>0.81</v>
      </c>
      <c r="E6377" s="0" t="n">
        <f aca="false">(B6377^2+C6377^2+D6377^2)^(1/2)</f>
        <v>1.07224064463161</v>
      </c>
    </row>
    <row r="6378" customFormat="false" ht="15" hidden="false" customHeight="false" outlineLevel="0" collapsed="false">
      <c r="A6378" s="0" t="n">
        <v>108.427</v>
      </c>
      <c r="B6378" s="0" t="n">
        <v>-0.07</v>
      </c>
      <c r="C6378" s="0" t="n">
        <v>0.7</v>
      </c>
      <c r="D6378" s="0" t="n">
        <v>0.81</v>
      </c>
      <c r="E6378" s="0" t="n">
        <f aca="false">(B6378^2+C6378^2+D6378^2)^(1/2)</f>
        <v>1.07284668056531</v>
      </c>
    </row>
    <row r="6379" customFormat="false" ht="15" hidden="false" customHeight="false" outlineLevel="0" collapsed="false">
      <c r="A6379" s="0" t="n">
        <v>108.434</v>
      </c>
      <c r="B6379" s="0" t="n">
        <v>-0.07</v>
      </c>
      <c r="C6379" s="0" t="n">
        <v>0.68</v>
      </c>
      <c r="D6379" s="0" t="n">
        <v>0.81</v>
      </c>
      <c r="E6379" s="0" t="n">
        <f aca="false">(B6379^2+C6379^2+D6379^2)^(1/2)</f>
        <v>1.05990565617889</v>
      </c>
    </row>
    <row r="6380" customFormat="false" ht="15" hidden="false" customHeight="false" outlineLevel="0" collapsed="false">
      <c r="A6380" s="0" t="n">
        <v>108.446</v>
      </c>
      <c r="B6380" s="0" t="n">
        <v>-0.06</v>
      </c>
      <c r="C6380" s="0" t="n">
        <v>0.7</v>
      </c>
      <c r="D6380" s="0" t="n">
        <v>0.8</v>
      </c>
      <c r="E6380" s="0" t="n">
        <f aca="false">(B6380^2+C6380^2+D6380^2)^(1/2)</f>
        <v>1.06470653233649</v>
      </c>
    </row>
    <row r="6381" customFormat="false" ht="15" hidden="false" customHeight="false" outlineLevel="0" collapsed="false">
      <c r="A6381" s="0" t="n">
        <v>108.455</v>
      </c>
      <c r="B6381" s="0" t="n">
        <v>-0.08</v>
      </c>
      <c r="C6381" s="0" t="n">
        <v>0.7</v>
      </c>
      <c r="D6381" s="0" t="n">
        <v>0.79</v>
      </c>
      <c r="E6381" s="0" t="n">
        <f aca="false">(B6381^2+C6381^2+D6381^2)^(1/2)</f>
        <v>1.05853672586264</v>
      </c>
    </row>
    <row r="6382" customFormat="false" ht="15" hidden="false" customHeight="false" outlineLevel="0" collapsed="false">
      <c r="A6382" s="0" t="n">
        <v>108.477</v>
      </c>
      <c r="B6382" s="0" t="n">
        <v>-0.07</v>
      </c>
      <c r="C6382" s="0" t="n">
        <v>0.69</v>
      </c>
      <c r="D6382" s="0" t="n">
        <v>0.78</v>
      </c>
      <c r="E6382" s="0" t="n">
        <f aca="false">(B6382^2+C6382^2+D6382^2)^(1/2)</f>
        <v>1.04374326345131</v>
      </c>
    </row>
    <row r="6383" customFormat="false" ht="15" hidden="false" customHeight="false" outlineLevel="0" collapsed="false">
      <c r="A6383" s="0" t="n">
        <v>108.48</v>
      </c>
      <c r="B6383" s="0" t="n">
        <v>-0.08</v>
      </c>
      <c r="C6383" s="0" t="n">
        <v>0.7</v>
      </c>
      <c r="D6383" s="0" t="n">
        <v>0.77</v>
      </c>
      <c r="E6383" s="0" t="n">
        <f aca="false">(B6383^2+C6383^2+D6383^2)^(1/2)</f>
        <v>1.04369535785113</v>
      </c>
    </row>
    <row r="6384" customFormat="false" ht="15" hidden="false" customHeight="false" outlineLevel="0" collapsed="false">
      <c r="A6384" s="0" t="n">
        <v>108.484</v>
      </c>
      <c r="B6384" s="0" t="n">
        <v>-0.07</v>
      </c>
      <c r="C6384" s="0" t="n">
        <v>0.7</v>
      </c>
      <c r="D6384" s="0" t="n">
        <v>0.77</v>
      </c>
      <c r="E6384" s="0" t="n">
        <f aca="false">(B6384^2+C6384^2+D6384^2)^(1/2)</f>
        <v>1.04297650980259</v>
      </c>
    </row>
    <row r="6385" customFormat="false" ht="15" hidden="false" customHeight="false" outlineLevel="0" collapsed="false">
      <c r="A6385" s="0" t="n">
        <v>108.501</v>
      </c>
      <c r="B6385" s="0" t="n">
        <v>-0.08</v>
      </c>
      <c r="C6385" s="0" t="n">
        <v>0.71</v>
      </c>
      <c r="D6385" s="0" t="n">
        <v>0.78</v>
      </c>
      <c r="E6385" s="0" t="n">
        <f aca="false">(B6385^2+C6385^2+D6385^2)^(1/2)</f>
        <v>1.05778069560755</v>
      </c>
    </row>
    <row r="6386" customFormat="false" ht="15" hidden="false" customHeight="false" outlineLevel="0" collapsed="false">
      <c r="A6386" s="0" t="n">
        <v>108.507</v>
      </c>
      <c r="B6386" s="0" t="n">
        <v>-0.08</v>
      </c>
      <c r="C6386" s="0" t="n">
        <v>0.7</v>
      </c>
      <c r="D6386" s="0" t="n">
        <v>0.78</v>
      </c>
      <c r="E6386" s="0" t="n">
        <f aca="false">(B6386^2+C6386^2+D6386^2)^(1/2)</f>
        <v>1.05109466747767</v>
      </c>
    </row>
    <row r="6387" customFormat="false" ht="15" hidden="false" customHeight="false" outlineLevel="0" collapsed="false">
      <c r="A6387" s="0" t="n">
        <v>108.515</v>
      </c>
      <c r="B6387" s="0" t="n">
        <v>-0.08</v>
      </c>
      <c r="C6387" s="0" t="n">
        <v>0.7</v>
      </c>
      <c r="D6387" s="0" t="n">
        <v>0.78</v>
      </c>
      <c r="E6387" s="0" t="n">
        <f aca="false">(B6387^2+C6387^2+D6387^2)^(1/2)</f>
        <v>1.05109466747767</v>
      </c>
    </row>
    <row r="6388" customFormat="false" ht="15" hidden="false" customHeight="false" outlineLevel="0" collapsed="false">
      <c r="A6388" s="0" t="n">
        <v>108.527</v>
      </c>
      <c r="B6388" s="0" t="n">
        <v>-0.07</v>
      </c>
      <c r="C6388" s="0" t="n">
        <v>0.69</v>
      </c>
      <c r="D6388" s="0" t="n">
        <v>0.78</v>
      </c>
      <c r="E6388" s="0" t="n">
        <f aca="false">(B6388^2+C6388^2+D6388^2)^(1/2)</f>
        <v>1.04374326345131</v>
      </c>
    </row>
    <row r="6389" customFormat="false" ht="15" hidden="false" customHeight="false" outlineLevel="0" collapsed="false">
      <c r="A6389" s="0" t="n">
        <v>108.534</v>
      </c>
      <c r="B6389" s="0" t="n">
        <v>-0.06</v>
      </c>
      <c r="C6389" s="0" t="n">
        <v>0.7</v>
      </c>
      <c r="D6389" s="0" t="n">
        <v>0.78</v>
      </c>
      <c r="E6389" s="0" t="n">
        <f aca="false">(B6389^2+C6389^2+D6389^2)^(1/2)</f>
        <v>1.04976187776086</v>
      </c>
    </row>
    <row r="6390" customFormat="false" ht="15" hidden="false" customHeight="false" outlineLevel="0" collapsed="false">
      <c r="A6390" s="0" t="n">
        <v>108.546</v>
      </c>
      <c r="B6390" s="0" t="n">
        <v>-0.06</v>
      </c>
      <c r="C6390" s="0" t="n">
        <v>0.69</v>
      </c>
      <c r="D6390" s="0" t="n">
        <v>0.78</v>
      </c>
      <c r="E6390" s="0" t="n">
        <f aca="false">(B6390^2+C6390^2+D6390^2)^(1/2)</f>
        <v>1.04312031904282</v>
      </c>
    </row>
    <row r="6391" customFormat="false" ht="15" hidden="false" customHeight="false" outlineLevel="0" collapsed="false">
      <c r="A6391" s="0" t="n">
        <v>108.554</v>
      </c>
      <c r="B6391" s="0" t="n">
        <v>-0.06</v>
      </c>
      <c r="C6391" s="0" t="n">
        <v>0.69</v>
      </c>
      <c r="D6391" s="0" t="n">
        <v>0.79</v>
      </c>
      <c r="E6391" s="0" t="n">
        <f aca="false">(B6391^2+C6391^2+D6391^2)^(1/2)</f>
        <v>1.05061886524086</v>
      </c>
    </row>
    <row r="6392" customFormat="false" ht="15" hidden="false" customHeight="false" outlineLevel="0" collapsed="false">
      <c r="A6392" s="0" t="n">
        <v>108.579</v>
      </c>
      <c r="B6392" s="0" t="n">
        <v>-0.08</v>
      </c>
      <c r="C6392" s="0" t="n">
        <v>0.7</v>
      </c>
      <c r="D6392" s="0" t="n">
        <v>0.79</v>
      </c>
      <c r="E6392" s="0" t="n">
        <f aca="false">(B6392^2+C6392^2+D6392^2)^(1/2)</f>
        <v>1.05853672586264</v>
      </c>
    </row>
    <row r="6393" customFormat="false" ht="15" hidden="false" customHeight="false" outlineLevel="0" collapsed="false">
      <c r="A6393" s="0" t="n">
        <v>108.579</v>
      </c>
      <c r="B6393" s="0" t="n">
        <v>-0.08</v>
      </c>
      <c r="C6393" s="0" t="n">
        <v>0.7</v>
      </c>
      <c r="D6393" s="0" t="n">
        <v>0.79</v>
      </c>
      <c r="E6393" s="0" t="n">
        <f aca="false">(B6393^2+C6393^2+D6393^2)^(1/2)</f>
        <v>1.05853672586264</v>
      </c>
    </row>
    <row r="6394" customFormat="false" ht="15" hidden="false" customHeight="false" outlineLevel="0" collapsed="false">
      <c r="A6394" s="0" t="n">
        <v>108.585</v>
      </c>
      <c r="B6394" s="0" t="n">
        <v>-0.09</v>
      </c>
      <c r="C6394" s="0" t="n">
        <v>0.7</v>
      </c>
      <c r="D6394" s="0" t="n">
        <v>0.8</v>
      </c>
      <c r="E6394" s="0" t="n">
        <f aca="false">(B6394^2+C6394^2+D6394^2)^(1/2)</f>
        <v>1.06681769764098</v>
      </c>
    </row>
    <row r="6395" customFormat="false" ht="15" hidden="false" customHeight="false" outlineLevel="0" collapsed="false">
      <c r="A6395" s="0" t="n">
        <v>108.596</v>
      </c>
      <c r="B6395" s="0" t="n">
        <v>-0.09</v>
      </c>
      <c r="C6395" s="0" t="n">
        <v>0.7</v>
      </c>
      <c r="D6395" s="0" t="n">
        <v>0.79</v>
      </c>
      <c r="E6395" s="0" t="n">
        <f aca="false">(B6395^2+C6395^2+D6395^2)^(1/2)</f>
        <v>1.05933941680653</v>
      </c>
    </row>
    <row r="6396" customFormat="false" ht="15" hidden="false" customHeight="false" outlineLevel="0" collapsed="false">
      <c r="A6396" s="0" t="n">
        <v>108.605</v>
      </c>
      <c r="B6396" s="0" t="n">
        <v>-0.09</v>
      </c>
      <c r="C6396" s="0" t="n">
        <v>0.7</v>
      </c>
      <c r="D6396" s="0" t="n">
        <v>0.8</v>
      </c>
      <c r="E6396" s="0" t="n">
        <f aca="false">(B6396^2+C6396^2+D6396^2)^(1/2)</f>
        <v>1.06681769764098</v>
      </c>
    </row>
    <row r="6397" customFormat="false" ht="15" hidden="false" customHeight="false" outlineLevel="0" collapsed="false">
      <c r="A6397" s="0" t="n">
        <v>108.615</v>
      </c>
      <c r="B6397" s="0" t="n">
        <v>-0.1</v>
      </c>
      <c r="C6397" s="0" t="n">
        <v>0.7</v>
      </c>
      <c r="D6397" s="0" t="n">
        <v>0.8</v>
      </c>
      <c r="E6397" s="0" t="n">
        <f aca="false">(B6397^2+C6397^2+D6397^2)^(1/2)</f>
        <v>1.06770782520313</v>
      </c>
    </row>
    <row r="6398" customFormat="false" ht="15" hidden="false" customHeight="false" outlineLevel="0" collapsed="false">
      <c r="A6398" s="0" t="n">
        <v>108.628</v>
      </c>
      <c r="B6398" s="0" t="n">
        <v>-0.1</v>
      </c>
      <c r="C6398" s="0" t="n">
        <v>0.7</v>
      </c>
      <c r="D6398" s="0" t="n">
        <v>0.79</v>
      </c>
      <c r="E6398" s="0" t="n">
        <f aca="false">(B6398^2+C6398^2+D6398^2)^(1/2)</f>
        <v>1.06023582282434</v>
      </c>
    </row>
    <row r="6399" customFormat="false" ht="15" hidden="false" customHeight="false" outlineLevel="0" collapsed="false">
      <c r="A6399" s="0" t="n">
        <v>108.634</v>
      </c>
      <c r="B6399" s="0" t="n">
        <v>-0.1</v>
      </c>
      <c r="C6399" s="0" t="n">
        <v>0.71</v>
      </c>
      <c r="D6399" s="0" t="n">
        <v>0.79</v>
      </c>
      <c r="E6399" s="0" t="n">
        <f aca="false">(B6399^2+C6399^2+D6399^2)^(1/2)</f>
        <v>1.06686456497533</v>
      </c>
    </row>
    <row r="6400" customFormat="false" ht="15" hidden="false" customHeight="false" outlineLevel="0" collapsed="false">
      <c r="A6400" s="0" t="n">
        <v>108.646</v>
      </c>
      <c r="B6400" s="0" t="n">
        <v>-0.09</v>
      </c>
      <c r="C6400" s="0" t="n">
        <v>0.69</v>
      </c>
      <c r="D6400" s="0" t="n">
        <v>0.79</v>
      </c>
      <c r="E6400" s="0" t="n">
        <f aca="false">(B6400^2+C6400^2+D6400^2)^(1/2)</f>
        <v>1.05275828184821</v>
      </c>
    </row>
    <row r="6401" customFormat="false" ht="15" hidden="false" customHeight="false" outlineLevel="0" collapsed="false">
      <c r="A6401" s="0" t="n">
        <v>108.657</v>
      </c>
      <c r="B6401" s="0" t="n">
        <v>-0.07</v>
      </c>
      <c r="C6401" s="0" t="n">
        <v>0.71</v>
      </c>
      <c r="D6401" s="0" t="n">
        <v>0.78</v>
      </c>
      <c r="E6401" s="0" t="n">
        <f aca="false">(B6401^2+C6401^2+D6401^2)^(1/2)</f>
        <v>1.05707142615814</v>
      </c>
    </row>
    <row r="6402" customFormat="false" ht="15" hidden="false" customHeight="false" outlineLevel="0" collapsed="false">
      <c r="A6402" s="0" t="n">
        <v>108.679</v>
      </c>
      <c r="B6402" s="0" t="n">
        <v>-0.08</v>
      </c>
      <c r="C6402" s="0" t="n">
        <v>0.7</v>
      </c>
      <c r="D6402" s="0" t="n">
        <v>0.78</v>
      </c>
      <c r="E6402" s="0" t="n">
        <f aca="false">(B6402^2+C6402^2+D6402^2)^(1/2)</f>
        <v>1.05109466747767</v>
      </c>
    </row>
    <row r="6403" customFormat="false" ht="15" hidden="false" customHeight="false" outlineLevel="0" collapsed="false">
      <c r="A6403" s="0" t="n">
        <v>108.68</v>
      </c>
      <c r="B6403" s="0" t="n">
        <v>-0.08</v>
      </c>
      <c r="C6403" s="0" t="n">
        <v>0.69</v>
      </c>
      <c r="D6403" s="0" t="n">
        <v>0.8</v>
      </c>
      <c r="E6403" s="0" t="n">
        <f aca="false">(B6403^2+C6403^2+D6403^2)^(1/2)</f>
        <v>1.05948100502085</v>
      </c>
    </row>
    <row r="6404" customFormat="false" ht="15" hidden="false" customHeight="false" outlineLevel="0" collapsed="false">
      <c r="A6404" s="0" t="n">
        <v>108.684</v>
      </c>
      <c r="B6404" s="0" t="n">
        <v>-0.08</v>
      </c>
      <c r="C6404" s="0" t="n">
        <v>0.7</v>
      </c>
      <c r="D6404" s="0" t="n">
        <v>0.78</v>
      </c>
      <c r="E6404" s="0" t="n">
        <f aca="false">(B6404^2+C6404^2+D6404^2)^(1/2)</f>
        <v>1.05109466747767</v>
      </c>
    </row>
    <row r="6405" customFormat="false" ht="15" hidden="false" customHeight="false" outlineLevel="0" collapsed="false">
      <c r="A6405" s="0" t="n">
        <v>108.702</v>
      </c>
      <c r="B6405" s="0" t="n">
        <v>-0.07</v>
      </c>
      <c r="C6405" s="0" t="n">
        <v>0.7</v>
      </c>
      <c r="D6405" s="0" t="n">
        <v>0.79</v>
      </c>
      <c r="E6405" s="0" t="n">
        <f aca="false">(B6405^2+C6405^2+D6405^2)^(1/2)</f>
        <v>1.05782796332863</v>
      </c>
    </row>
    <row r="6406" customFormat="false" ht="15" hidden="false" customHeight="false" outlineLevel="0" collapsed="false">
      <c r="A6406" s="0" t="n">
        <v>108.703</v>
      </c>
      <c r="B6406" s="0" t="n">
        <v>-0.06</v>
      </c>
      <c r="C6406" s="0" t="n">
        <v>0.7</v>
      </c>
      <c r="D6406" s="0" t="n">
        <v>0.79</v>
      </c>
      <c r="E6406" s="0" t="n">
        <f aca="false">(B6406^2+C6406^2+D6406^2)^(1/2)</f>
        <v>1.05721331811513</v>
      </c>
    </row>
    <row r="6407" customFormat="false" ht="15" hidden="false" customHeight="false" outlineLevel="0" collapsed="false">
      <c r="A6407" s="0" t="n">
        <v>108.715</v>
      </c>
      <c r="B6407" s="0" t="n">
        <v>-0.07</v>
      </c>
      <c r="C6407" s="0" t="n">
        <v>0.7</v>
      </c>
      <c r="D6407" s="0" t="n">
        <v>0.8</v>
      </c>
      <c r="E6407" s="0" t="n">
        <f aca="false">(B6407^2+C6407^2+D6407^2)^(1/2)</f>
        <v>1.06531685427388</v>
      </c>
    </row>
    <row r="6408" customFormat="false" ht="15" hidden="false" customHeight="false" outlineLevel="0" collapsed="false">
      <c r="A6408" s="0" t="n">
        <v>108.73</v>
      </c>
      <c r="B6408" s="0" t="n">
        <v>-0.07</v>
      </c>
      <c r="C6408" s="0" t="n">
        <v>0.7</v>
      </c>
      <c r="D6408" s="0" t="n">
        <v>0.79</v>
      </c>
      <c r="E6408" s="0" t="n">
        <f aca="false">(B6408^2+C6408^2+D6408^2)^(1/2)</f>
        <v>1.05782796332863</v>
      </c>
    </row>
    <row r="6409" customFormat="false" ht="15" hidden="false" customHeight="false" outlineLevel="0" collapsed="false">
      <c r="A6409" s="0" t="n">
        <v>108.734</v>
      </c>
      <c r="B6409" s="0" t="n">
        <v>-0.07</v>
      </c>
      <c r="C6409" s="0" t="n">
        <v>0.7</v>
      </c>
      <c r="D6409" s="0" t="n">
        <v>0.79</v>
      </c>
      <c r="E6409" s="0" t="n">
        <f aca="false">(B6409^2+C6409^2+D6409^2)^(1/2)</f>
        <v>1.05782796332863</v>
      </c>
    </row>
    <row r="6410" customFormat="false" ht="15" hidden="false" customHeight="false" outlineLevel="0" collapsed="false">
      <c r="A6410" s="0" t="n">
        <v>108.746</v>
      </c>
      <c r="B6410" s="0" t="n">
        <v>-0.09</v>
      </c>
      <c r="C6410" s="0" t="n">
        <v>0.72</v>
      </c>
      <c r="D6410" s="0" t="n">
        <v>0.79</v>
      </c>
      <c r="E6410" s="0" t="n">
        <f aca="false">(B6410^2+C6410^2+D6410^2)^(1/2)</f>
        <v>1.07266024443903</v>
      </c>
    </row>
    <row r="6411" customFormat="false" ht="15" hidden="false" customHeight="false" outlineLevel="0" collapsed="false">
      <c r="A6411" s="0" t="n">
        <v>108.754</v>
      </c>
      <c r="B6411" s="0" t="n">
        <v>-0.08</v>
      </c>
      <c r="C6411" s="0" t="n">
        <v>0.71</v>
      </c>
      <c r="D6411" s="0" t="n">
        <v>0.76</v>
      </c>
      <c r="E6411" s="0" t="n">
        <f aca="false">(B6411^2+C6411^2+D6411^2)^(1/2)</f>
        <v>1.04312031904282</v>
      </c>
    </row>
    <row r="6412" customFormat="false" ht="15" hidden="false" customHeight="false" outlineLevel="0" collapsed="false">
      <c r="A6412" s="0" t="n">
        <v>108.77</v>
      </c>
      <c r="B6412" s="0" t="n">
        <v>-0.09</v>
      </c>
      <c r="C6412" s="0" t="n">
        <v>0.7</v>
      </c>
      <c r="D6412" s="0" t="n">
        <v>0.78</v>
      </c>
      <c r="E6412" s="0" t="n">
        <f aca="false">(B6412^2+C6412^2+D6412^2)^(1/2)</f>
        <v>1.05190303735658</v>
      </c>
    </row>
    <row r="6413" customFormat="false" ht="15" hidden="false" customHeight="false" outlineLevel="0" collapsed="false">
      <c r="A6413" s="0" t="n">
        <v>108.795</v>
      </c>
      <c r="B6413" s="0" t="n">
        <v>-0.09</v>
      </c>
      <c r="C6413" s="0" t="n">
        <v>0.7</v>
      </c>
      <c r="D6413" s="0" t="n">
        <v>0.78</v>
      </c>
      <c r="E6413" s="0" t="n">
        <f aca="false">(B6413^2+C6413^2+D6413^2)^(1/2)</f>
        <v>1.05190303735658</v>
      </c>
    </row>
    <row r="6414" customFormat="false" ht="15" hidden="false" customHeight="false" outlineLevel="0" collapsed="false">
      <c r="A6414" s="0" t="n">
        <v>108.796</v>
      </c>
      <c r="B6414" s="0" t="n">
        <v>-0.11</v>
      </c>
      <c r="C6414" s="0" t="n">
        <v>0.7</v>
      </c>
      <c r="D6414" s="0" t="n">
        <v>0.77</v>
      </c>
      <c r="E6414" s="0" t="n">
        <f aca="false">(B6414^2+C6414^2+D6414^2)^(1/2)</f>
        <v>1.04642247682282</v>
      </c>
    </row>
    <row r="6415" customFormat="false" ht="15" hidden="false" customHeight="false" outlineLevel="0" collapsed="false">
      <c r="A6415" s="0" t="n">
        <v>108.796</v>
      </c>
      <c r="B6415" s="0" t="n">
        <v>-0.11</v>
      </c>
      <c r="C6415" s="0" t="n">
        <v>0.7</v>
      </c>
      <c r="D6415" s="0" t="n">
        <v>0.77</v>
      </c>
      <c r="E6415" s="0" t="n">
        <f aca="false">(B6415^2+C6415^2+D6415^2)^(1/2)</f>
        <v>1.04642247682282</v>
      </c>
    </row>
    <row r="6416" customFormat="false" ht="15" hidden="false" customHeight="false" outlineLevel="0" collapsed="false">
      <c r="A6416" s="0" t="n">
        <v>108.804</v>
      </c>
      <c r="B6416" s="0" t="n">
        <v>-0.1</v>
      </c>
      <c r="C6416" s="0" t="n">
        <v>0.7</v>
      </c>
      <c r="D6416" s="0" t="n">
        <v>0.78</v>
      </c>
      <c r="E6416" s="0" t="n">
        <f aca="false">(B6416^2+C6416^2+D6416^2)^(1/2)</f>
        <v>1.05280577506015</v>
      </c>
    </row>
    <row r="6417" customFormat="false" ht="15" hidden="false" customHeight="false" outlineLevel="0" collapsed="false">
      <c r="A6417" s="0" t="n">
        <v>108.815</v>
      </c>
      <c r="B6417" s="0" t="n">
        <v>-0.1</v>
      </c>
      <c r="C6417" s="0" t="n">
        <v>0.7</v>
      </c>
      <c r="D6417" s="0" t="n">
        <v>0.76</v>
      </c>
      <c r="E6417" s="0" t="n">
        <f aca="false">(B6417^2+C6417^2+D6417^2)^(1/2)</f>
        <v>1.03807514178888</v>
      </c>
    </row>
    <row r="6418" customFormat="false" ht="15" hidden="false" customHeight="false" outlineLevel="0" collapsed="false">
      <c r="A6418" s="0" t="n">
        <v>108.828</v>
      </c>
      <c r="B6418" s="0" t="n">
        <v>-0.09</v>
      </c>
      <c r="C6418" s="0" t="n">
        <v>0.7</v>
      </c>
      <c r="D6418" s="0" t="n">
        <v>0.79</v>
      </c>
      <c r="E6418" s="0" t="n">
        <f aca="false">(B6418^2+C6418^2+D6418^2)^(1/2)</f>
        <v>1.05933941680653</v>
      </c>
    </row>
    <row r="6419" customFormat="false" ht="15" hidden="false" customHeight="false" outlineLevel="0" collapsed="false">
      <c r="A6419" s="0" t="n">
        <v>108.834</v>
      </c>
      <c r="B6419" s="0" t="n">
        <v>-0.07</v>
      </c>
      <c r="C6419" s="0" t="n">
        <v>0.71</v>
      </c>
      <c r="D6419" s="0" t="n">
        <v>0.8</v>
      </c>
      <c r="E6419" s="0" t="n">
        <f aca="false">(B6419^2+C6419^2+D6419^2)^(1/2)</f>
        <v>1.07191417566893</v>
      </c>
    </row>
    <row r="6420" customFormat="false" ht="15" hidden="false" customHeight="false" outlineLevel="0" collapsed="false">
      <c r="A6420" s="0" t="n">
        <v>108.846</v>
      </c>
      <c r="B6420" s="0" t="n">
        <v>-0.08</v>
      </c>
      <c r="C6420" s="0" t="n">
        <v>0.7</v>
      </c>
      <c r="D6420" s="0" t="n">
        <v>0.78</v>
      </c>
      <c r="E6420" s="0" t="n">
        <f aca="false">(B6420^2+C6420^2+D6420^2)^(1/2)</f>
        <v>1.05109466747767</v>
      </c>
    </row>
    <row r="6421" customFormat="false" ht="15" hidden="false" customHeight="false" outlineLevel="0" collapsed="false">
      <c r="A6421" s="0" t="n">
        <v>108.858</v>
      </c>
      <c r="B6421" s="0" t="n">
        <v>-0.08</v>
      </c>
      <c r="C6421" s="0" t="n">
        <v>0.71</v>
      </c>
      <c r="D6421" s="0" t="n">
        <v>0.79</v>
      </c>
      <c r="E6421" s="0" t="n">
        <f aca="false">(B6421^2+C6421^2+D6421^2)^(1/2)</f>
        <v>1.0651760417884</v>
      </c>
    </row>
    <row r="6422" customFormat="false" ht="15" hidden="false" customHeight="false" outlineLevel="0" collapsed="false">
      <c r="A6422" s="0" t="n">
        <v>108.89</v>
      </c>
      <c r="B6422" s="0" t="n">
        <v>-0.08</v>
      </c>
      <c r="C6422" s="0" t="n">
        <v>0.72</v>
      </c>
      <c r="D6422" s="0" t="n">
        <v>0.77</v>
      </c>
      <c r="E6422" s="0" t="n">
        <f aca="false">(B6422^2+C6422^2+D6422^2)^(1/2)</f>
        <v>1.05721331811513</v>
      </c>
    </row>
    <row r="6423" customFormat="false" ht="15" hidden="false" customHeight="false" outlineLevel="0" collapsed="false">
      <c r="A6423" s="0" t="n">
        <v>108.89</v>
      </c>
      <c r="B6423" s="0" t="n">
        <v>-0.08</v>
      </c>
      <c r="C6423" s="0" t="n">
        <v>0.7</v>
      </c>
      <c r="D6423" s="0" t="n">
        <v>0.78</v>
      </c>
      <c r="E6423" s="0" t="n">
        <f aca="false">(B6423^2+C6423^2+D6423^2)^(1/2)</f>
        <v>1.05109466747767</v>
      </c>
    </row>
    <row r="6424" customFormat="false" ht="15" hidden="false" customHeight="false" outlineLevel="0" collapsed="false">
      <c r="A6424" s="0" t="n">
        <v>108.891</v>
      </c>
      <c r="B6424" s="0" t="n">
        <v>-0.08</v>
      </c>
      <c r="C6424" s="0" t="n">
        <v>0.7</v>
      </c>
      <c r="D6424" s="0" t="n">
        <v>0.79</v>
      </c>
      <c r="E6424" s="0" t="n">
        <f aca="false">(B6424^2+C6424^2+D6424^2)^(1/2)</f>
        <v>1.05853672586264</v>
      </c>
    </row>
    <row r="6425" customFormat="false" ht="15" hidden="false" customHeight="false" outlineLevel="0" collapsed="false">
      <c r="A6425" s="0" t="n">
        <v>108.899</v>
      </c>
      <c r="B6425" s="0" t="n">
        <v>-0.09</v>
      </c>
      <c r="C6425" s="0" t="n">
        <v>0.7</v>
      </c>
      <c r="D6425" s="0" t="n">
        <v>0.76</v>
      </c>
      <c r="E6425" s="0" t="n">
        <f aca="false">(B6425^2+C6425^2+D6425^2)^(1/2)</f>
        <v>1.03715958270654</v>
      </c>
    </row>
    <row r="6426" customFormat="false" ht="15" hidden="false" customHeight="false" outlineLevel="0" collapsed="false">
      <c r="A6426" s="0" t="n">
        <v>108.905</v>
      </c>
      <c r="B6426" s="0" t="n">
        <v>-0.1</v>
      </c>
      <c r="C6426" s="0" t="n">
        <v>0.7</v>
      </c>
      <c r="D6426" s="0" t="n">
        <v>0.77</v>
      </c>
      <c r="E6426" s="0" t="n">
        <f aca="false">(B6426^2+C6426^2+D6426^2)^(1/2)</f>
        <v>1.04541857645634</v>
      </c>
    </row>
    <row r="6427" customFormat="false" ht="15" hidden="false" customHeight="false" outlineLevel="0" collapsed="false">
      <c r="A6427" s="0" t="n">
        <v>108.915</v>
      </c>
      <c r="B6427" s="0" t="n">
        <v>-0.1</v>
      </c>
      <c r="C6427" s="0" t="n">
        <v>0.71</v>
      </c>
      <c r="D6427" s="0" t="n">
        <v>0.76</v>
      </c>
      <c r="E6427" s="0" t="n">
        <f aca="false">(B6427^2+C6427^2+D6427^2)^(1/2)</f>
        <v>1.04484448603608</v>
      </c>
    </row>
    <row r="6428" customFormat="false" ht="15" hidden="false" customHeight="false" outlineLevel="0" collapsed="false">
      <c r="A6428" s="0" t="n">
        <v>108.931</v>
      </c>
      <c r="B6428" s="0" t="n">
        <v>-0.1</v>
      </c>
      <c r="C6428" s="0" t="n">
        <v>0.72</v>
      </c>
      <c r="D6428" s="0" t="n">
        <v>0.75</v>
      </c>
      <c r="E6428" s="0" t="n">
        <f aca="false">(B6428^2+C6428^2+D6428^2)^(1/2)</f>
        <v>1.04446158378372</v>
      </c>
    </row>
    <row r="6429" customFormat="false" ht="15" hidden="false" customHeight="false" outlineLevel="0" collapsed="false">
      <c r="A6429" s="0" t="n">
        <v>108.95</v>
      </c>
      <c r="B6429" s="0" t="n">
        <v>-0.09</v>
      </c>
      <c r="C6429" s="0" t="n">
        <v>0.71</v>
      </c>
      <c r="D6429" s="0" t="n">
        <v>0.74</v>
      </c>
      <c r="E6429" s="0" t="n">
        <f aca="false">(B6429^2+C6429^2+D6429^2)^(1/2)</f>
        <v>1.0294658809305</v>
      </c>
    </row>
    <row r="6430" customFormat="false" ht="15" hidden="false" customHeight="false" outlineLevel="0" collapsed="false">
      <c r="A6430" s="0" t="n">
        <v>108.95</v>
      </c>
      <c r="B6430" s="0" t="n">
        <v>-0.1</v>
      </c>
      <c r="C6430" s="0" t="n">
        <v>0.71</v>
      </c>
      <c r="D6430" s="0" t="n">
        <v>0.77</v>
      </c>
      <c r="E6430" s="0" t="n">
        <f aca="false">(B6430^2+C6430^2+D6430^2)^(1/2)</f>
        <v>1.05214067500501</v>
      </c>
    </row>
    <row r="6431" customFormat="false" ht="15" hidden="false" customHeight="false" outlineLevel="0" collapsed="false">
      <c r="A6431" s="0" t="n">
        <v>108.968</v>
      </c>
      <c r="B6431" s="0" t="n">
        <v>-0.1</v>
      </c>
      <c r="C6431" s="0" t="n">
        <v>0.7</v>
      </c>
      <c r="D6431" s="0" t="n">
        <v>0.79</v>
      </c>
      <c r="E6431" s="0" t="n">
        <f aca="false">(B6431^2+C6431^2+D6431^2)^(1/2)</f>
        <v>1.06023582282434</v>
      </c>
    </row>
    <row r="6432" customFormat="false" ht="15" hidden="false" customHeight="false" outlineLevel="0" collapsed="false">
      <c r="A6432" s="0" t="n">
        <v>108.969</v>
      </c>
      <c r="B6432" s="0" t="n">
        <v>-0.1</v>
      </c>
      <c r="C6432" s="0" t="n">
        <v>0.71</v>
      </c>
      <c r="D6432" s="0" t="n">
        <v>0.79</v>
      </c>
      <c r="E6432" s="0" t="n">
        <f aca="false">(B6432^2+C6432^2+D6432^2)^(1/2)</f>
        <v>1.06686456497533</v>
      </c>
    </row>
    <row r="6433" customFormat="false" ht="15" hidden="false" customHeight="false" outlineLevel="0" collapsed="false">
      <c r="A6433" s="0" t="n">
        <v>109.008</v>
      </c>
      <c r="B6433" s="0" t="n">
        <v>-0.1</v>
      </c>
      <c r="C6433" s="0" t="n">
        <v>0.71</v>
      </c>
      <c r="D6433" s="0" t="n">
        <v>0.77</v>
      </c>
      <c r="E6433" s="0" t="n">
        <f aca="false">(B6433^2+C6433^2+D6433^2)^(1/2)</f>
        <v>1.05214067500501</v>
      </c>
    </row>
    <row r="6434" customFormat="false" ht="15" hidden="false" customHeight="false" outlineLevel="0" collapsed="false">
      <c r="A6434" s="0" t="n">
        <v>109.009</v>
      </c>
      <c r="B6434" s="0" t="n">
        <v>-0.09</v>
      </c>
      <c r="C6434" s="0" t="n">
        <v>0.72</v>
      </c>
      <c r="D6434" s="0" t="n">
        <v>0.76</v>
      </c>
      <c r="E6434" s="0" t="n">
        <f aca="false">(B6434^2+C6434^2+D6434^2)^(1/2)</f>
        <v>1.05076162853427</v>
      </c>
    </row>
    <row r="6435" customFormat="false" ht="15" hidden="false" customHeight="false" outlineLevel="0" collapsed="false">
      <c r="A6435" s="0" t="n">
        <v>109.009</v>
      </c>
      <c r="B6435" s="0" t="n">
        <v>-0.07</v>
      </c>
      <c r="C6435" s="0" t="n">
        <v>0.72</v>
      </c>
      <c r="D6435" s="0" t="n">
        <v>0.77</v>
      </c>
      <c r="E6435" s="0" t="n">
        <f aca="false">(B6435^2+C6435^2+D6435^2)^(1/2)</f>
        <v>1.05650366776458</v>
      </c>
    </row>
    <row r="6436" customFormat="false" ht="15" hidden="false" customHeight="false" outlineLevel="0" collapsed="false">
      <c r="A6436" s="0" t="n">
        <v>109.01</v>
      </c>
      <c r="B6436" s="0" t="n">
        <v>-0.06</v>
      </c>
      <c r="C6436" s="0" t="n">
        <v>0.72</v>
      </c>
      <c r="D6436" s="0" t="n">
        <v>0.77</v>
      </c>
      <c r="E6436" s="0" t="n">
        <f aca="false">(B6436^2+C6436^2+D6436^2)^(1/2)</f>
        <v>1.05588825166303</v>
      </c>
    </row>
    <row r="6437" customFormat="false" ht="15" hidden="false" customHeight="false" outlineLevel="0" collapsed="false">
      <c r="A6437" s="0" t="n">
        <v>109.018</v>
      </c>
      <c r="B6437" s="0" t="n">
        <v>-0.08</v>
      </c>
      <c r="C6437" s="0" t="n">
        <v>0.71</v>
      </c>
      <c r="D6437" s="0" t="n">
        <v>0.77</v>
      </c>
      <c r="E6437" s="0" t="n">
        <f aca="false">(B6437^2+C6437^2+D6437^2)^(1/2)</f>
        <v>1.0504284840007</v>
      </c>
    </row>
    <row r="6438" customFormat="false" ht="15" hidden="false" customHeight="false" outlineLevel="0" collapsed="false">
      <c r="A6438" s="0" t="n">
        <v>109.032</v>
      </c>
      <c r="B6438" s="0" t="n">
        <v>-0.08</v>
      </c>
      <c r="C6438" s="0" t="n">
        <v>0.71</v>
      </c>
      <c r="D6438" s="0" t="n">
        <v>0.78</v>
      </c>
      <c r="E6438" s="0" t="n">
        <f aca="false">(B6438^2+C6438^2+D6438^2)^(1/2)</f>
        <v>1.05778069560755</v>
      </c>
    </row>
    <row r="6439" customFormat="false" ht="15" hidden="false" customHeight="false" outlineLevel="0" collapsed="false">
      <c r="A6439" s="0" t="n">
        <v>109.035</v>
      </c>
      <c r="B6439" s="0" t="n">
        <v>-0.08</v>
      </c>
      <c r="C6439" s="0" t="n">
        <v>0.72</v>
      </c>
      <c r="D6439" s="0" t="n">
        <v>0.76</v>
      </c>
      <c r="E6439" s="0" t="n">
        <f aca="false">(B6439^2+C6439^2+D6439^2)^(1/2)</f>
        <v>1.04995237987254</v>
      </c>
    </row>
    <row r="6440" customFormat="false" ht="15" hidden="false" customHeight="false" outlineLevel="0" collapsed="false">
      <c r="A6440" s="0" t="n">
        <v>109.049</v>
      </c>
      <c r="B6440" s="0" t="n">
        <v>-0.09</v>
      </c>
      <c r="C6440" s="0" t="n">
        <v>0.72</v>
      </c>
      <c r="D6440" s="0" t="n">
        <v>0.78</v>
      </c>
      <c r="E6440" s="0" t="n">
        <f aca="false">(B6440^2+C6440^2+D6440^2)^(1/2)</f>
        <v>1.06531685427388</v>
      </c>
    </row>
    <row r="6441" customFormat="false" ht="15" hidden="false" customHeight="false" outlineLevel="0" collapsed="false">
      <c r="A6441" s="0" t="n">
        <v>109.055</v>
      </c>
      <c r="B6441" s="0" t="n">
        <v>-0.09</v>
      </c>
      <c r="C6441" s="0" t="n">
        <v>0.72</v>
      </c>
      <c r="D6441" s="0" t="n">
        <v>0.77</v>
      </c>
      <c r="E6441" s="0" t="n">
        <f aca="false">(B6441^2+C6441^2+D6441^2)^(1/2)</f>
        <v>1.05801701309573</v>
      </c>
    </row>
    <row r="6442" customFormat="false" ht="15" hidden="false" customHeight="false" outlineLevel="0" collapsed="false">
      <c r="A6442" s="0" t="n">
        <v>109.072</v>
      </c>
      <c r="B6442" s="0" t="n">
        <v>-0.1</v>
      </c>
      <c r="C6442" s="0" t="n">
        <v>0.72</v>
      </c>
      <c r="D6442" s="0" t="n">
        <v>0.77</v>
      </c>
      <c r="E6442" s="0" t="n">
        <f aca="false">(B6442^2+C6442^2+D6442^2)^(1/2)</f>
        <v>1.0589145385724</v>
      </c>
    </row>
    <row r="6443" customFormat="false" ht="15" hidden="false" customHeight="false" outlineLevel="0" collapsed="false">
      <c r="A6443" s="0" t="n">
        <v>109.073</v>
      </c>
      <c r="B6443" s="0" t="n">
        <v>-0.09</v>
      </c>
      <c r="C6443" s="0" t="n">
        <v>0.72</v>
      </c>
      <c r="D6443" s="0" t="n">
        <v>0.78</v>
      </c>
      <c r="E6443" s="0" t="n">
        <f aca="false">(B6443^2+C6443^2+D6443^2)^(1/2)</f>
        <v>1.06531685427388</v>
      </c>
    </row>
    <row r="6444" customFormat="false" ht="15" hidden="false" customHeight="false" outlineLevel="0" collapsed="false">
      <c r="A6444" s="0" t="n">
        <v>109.084</v>
      </c>
      <c r="B6444" s="0" t="n">
        <v>-0.09</v>
      </c>
      <c r="C6444" s="0" t="n">
        <v>0.72</v>
      </c>
      <c r="D6444" s="0" t="n">
        <v>0.8</v>
      </c>
      <c r="E6444" s="0" t="n">
        <f aca="false">(B6444^2+C6444^2+D6444^2)^(1/2)</f>
        <v>1.08004629530405</v>
      </c>
    </row>
    <row r="6445" customFormat="false" ht="15" hidden="false" customHeight="false" outlineLevel="0" collapsed="false">
      <c r="A6445" s="0" t="n">
        <v>109.095</v>
      </c>
      <c r="B6445" s="0" t="n">
        <v>-0.1</v>
      </c>
      <c r="C6445" s="0" t="n">
        <v>0.72</v>
      </c>
      <c r="D6445" s="0" t="n">
        <v>0.76</v>
      </c>
      <c r="E6445" s="0" t="n">
        <f aca="false">(B6445^2+C6445^2+D6445^2)^(1/2)</f>
        <v>1.05166534601079</v>
      </c>
    </row>
    <row r="6446" customFormat="false" ht="15" hidden="false" customHeight="false" outlineLevel="0" collapsed="false">
      <c r="A6446" s="0" t="n">
        <v>109.117</v>
      </c>
      <c r="B6446" s="0" t="n">
        <v>-0.09</v>
      </c>
      <c r="C6446" s="0" t="n">
        <v>0.73</v>
      </c>
      <c r="D6446" s="0" t="n">
        <v>0.76</v>
      </c>
      <c r="E6446" s="0" t="n">
        <f aca="false">(B6446^2+C6446^2+D6446^2)^(1/2)</f>
        <v>1.05763887976946</v>
      </c>
    </row>
    <row r="6447" customFormat="false" ht="15" hidden="false" customHeight="false" outlineLevel="0" collapsed="false">
      <c r="A6447" s="0" t="n">
        <v>109.117</v>
      </c>
      <c r="B6447" s="0" t="n">
        <v>-0.09</v>
      </c>
      <c r="C6447" s="0" t="n">
        <v>0.72</v>
      </c>
      <c r="D6447" s="0" t="n">
        <v>0.77</v>
      </c>
      <c r="E6447" s="0" t="n">
        <f aca="false">(B6447^2+C6447^2+D6447^2)^(1/2)</f>
        <v>1.05801701309573</v>
      </c>
    </row>
    <row r="6448" customFormat="false" ht="15" hidden="false" customHeight="false" outlineLevel="0" collapsed="false">
      <c r="A6448" s="0" t="n">
        <v>109.127</v>
      </c>
      <c r="B6448" s="0" t="n">
        <v>-0.07</v>
      </c>
      <c r="C6448" s="0" t="n">
        <v>0.72</v>
      </c>
      <c r="D6448" s="0" t="n">
        <v>0.77</v>
      </c>
      <c r="E6448" s="0" t="n">
        <f aca="false">(B6448^2+C6448^2+D6448^2)^(1/2)</f>
        <v>1.05650366776458</v>
      </c>
    </row>
    <row r="6449" customFormat="false" ht="15" hidden="false" customHeight="false" outlineLevel="0" collapsed="false">
      <c r="A6449" s="0" t="n">
        <v>109.134</v>
      </c>
      <c r="B6449" s="0" t="n">
        <v>-0.08</v>
      </c>
      <c r="C6449" s="0" t="n">
        <v>0.7</v>
      </c>
      <c r="D6449" s="0" t="n">
        <v>0.76</v>
      </c>
      <c r="E6449" s="0" t="n">
        <f aca="false">(B6449^2+C6449^2+D6449^2)^(1/2)</f>
        <v>1.03633971264253</v>
      </c>
    </row>
    <row r="6450" customFormat="false" ht="15" hidden="false" customHeight="false" outlineLevel="0" collapsed="false">
      <c r="A6450" s="0" t="n">
        <v>109.164</v>
      </c>
      <c r="B6450" s="0" t="n">
        <v>-0.09</v>
      </c>
      <c r="C6450" s="0" t="n">
        <v>0.71</v>
      </c>
      <c r="D6450" s="0" t="n">
        <v>0.75</v>
      </c>
      <c r="E6450" s="0" t="n">
        <f aca="false">(B6450^2+C6450^2+D6450^2)^(1/2)</f>
        <v>1.03667738472487</v>
      </c>
    </row>
    <row r="6451" customFormat="false" ht="15" hidden="false" customHeight="false" outlineLevel="0" collapsed="false">
      <c r="A6451" s="0" t="n">
        <v>109.165</v>
      </c>
      <c r="B6451" s="0" t="n">
        <v>-0.1</v>
      </c>
      <c r="C6451" s="0" t="n">
        <v>0.71</v>
      </c>
      <c r="D6451" s="0" t="n">
        <v>0.76</v>
      </c>
      <c r="E6451" s="0" t="n">
        <f aca="false">(B6451^2+C6451^2+D6451^2)^(1/2)</f>
        <v>1.04484448603608</v>
      </c>
    </row>
    <row r="6452" customFormat="false" ht="15" hidden="false" customHeight="false" outlineLevel="0" collapsed="false">
      <c r="A6452" s="0" t="n">
        <v>109.167</v>
      </c>
      <c r="B6452" s="0" t="n">
        <v>-0.1</v>
      </c>
      <c r="C6452" s="0" t="n">
        <v>0.71</v>
      </c>
      <c r="D6452" s="0" t="n">
        <v>0.75</v>
      </c>
      <c r="E6452" s="0" t="n">
        <f aca="false">(B6452^2+C6452^2+D6452^2)^(1/2)</f>
        <v>1.03759336929261</v>
      </c>
    </row>
    <row r="6453" customFormat="false" ht="15" hidden="false" customHeight="false" outlineLevel="0" collapsed="false">
      <c r="A6453" s="0" t="n">
        <v>109.201</v>
      </c>
      <c r="B6453" s="0" t="n">
        <v>-0.09</v>
      </c>
      <c r="C6453" s="0" t="n">
        <v>0.7</v>
      </c>
      <c r="D6453" s="0" t="n">
        <v>0.76</v>
      </c>
      <c r="E6453" s="0" t="n">
        <f aca="false">(B6453^2+C6453^2+D6453^2)^(1/2)</f>
        <v>1.03715958270654</v>
      </c>
    </row>
    <row r="6454" customFormat="false" ht="15" hidden="false" customHeight="false" outlineLevel="0" collapsed="false">
      <c r="A6454" s="0" t="n">
        <v>109.202</v>
      </c>
      <c r="B6454" s="0" t="n">
        <v>-0.08</v>
      </c>
      <c r="C6454" s="0" t="n">
        <v>0.71</v>
      </c>
      <c r="D6454" s="0" t="n">
        <v>0.76</v>
      </c>
      <c r="E6454" s="0" t="n">
        <f aca="false">(B6454^2+C6454^2+D6454^2)^(1/2)</f>
        <v>1.04312031904282</v>
      </c>
    </row>
    <row r="6455" customFormat="false" ht="15" hidden="false" customHeight="false" outlineLevel="0" collapsed="false">
      <c r="A6455" s="0" t="n">
        <v>109.203</v>
      </c>
      <c r="B6455" s="0" t="n">
        <v>-0.08</v>
      </c>
      <c r="C6455" s="0" t="n">
        <v>0.71</v>
      </c>
      <c r="D6455" s="0" t="n">
        <v>0.75</v>
      </c>
      <c r="E6455" s="0" t="n">
        <f aca="false">(B6455^2+C6455^2+D6455^2)^(1/2)</f>
        <v>1.03585713300628</v>
      </c>
    </row>
    <row r="6456" customFormat="false" ht="15" hidden="false" customHeight="false" outlineLevel="0" collapsed="false">
      <c r="A6456" s="0" t="n">
        <v>109.204</v>
      </c>
      <c r="B6456" s="0" t="n">
        <v>-0.09</v>
      </c>
      <c r="C6456" s="0" t="n">
        <v>0.72</v>
      </c>
      <c r="D6456" s="0" t="n">
        <v>0.77</v>
      </c>
      <c r="E6456" s="0" t="n">
        <f aca="false">(B6456^2+C6456^2+D6456^2)^(1/2)</f>
        <v>1.05801701309573</v>
      </c>
    </row>
    <row r="6457" customFormat="false" ht="15" hidden="false" customHeight="false" outlineLevel="0" collapsed="false">
      <c r="A6457" s="0" t="n">
        <v>109.223</v>
      </c>
      <c r="B6457" s="0" t="n">
        <v>-0.08</v>
      </c>
      <c r="C6457" s="0" t="n">
        <v>0.72</v>
      </c>
      <c r="D6457" s="0" t="n">
        <v>0.76</v>
      </c>
      <c r="E6457" s="0" t="n">
        <f aca="false">(B6457^2+C6457^2+D6457^2)^(1/2)</f>
        <v>1.04995237987254</v>
      </c>
    </row>
    <row r="6458" customFormat="false" ht="15" hidden="false" customHeight="false" outlineLevel="0" collapsed="false">
      <c r="A6458" s="0" t="n">
        <v>109.224</v>
      </c>
      <c r="B6458" s="0" t="n">
        <v>-0.07</v>
      </c>
      <c r="C6458" s="0" t="n">
        <v>0.72</v>
      </c>
      <c r="D6458" s="0" t="n">
        <v>0.79</v>
      </c>
      <c r="E6458" s="0" t="n">
        <f aca="false">(B6458^2+C6458^2+D6458^2)^(1/2)</f>
        <v>1.07116758726168</v>
      </c>
    </row>
    <row r="6459" customFormat="false" ht="15" hidden="false" customHeight="false" outlineLevel="0" collapsed="false">
      <c r="A6459" s="0" t="n">
        <v>109.234</v>
      </c>
      <c r="B6459" s="0" t="n">
        <v>-0.07</v>
      </c>
      <c r="C6459" s="0" t="n">
        <v>0.72</v>
      </c>
      <c r="D6459" s="0" t="n">
        <v>0.77</v>
      </c>
      <c r="E6459" s="0" t="n">
        <f aca="false">(B6459^2+C6459^2+D6459^2)^(1/2)</f>
        <v>1.05650366776458</v>
      </c>
    </row>
    <row r="6460" customFormat="false" ht="15" hidden="false" customHeight="false" outlineLevel="0" collapsed="false">
      <c r="A6460" s="0" t="n">
        <v>109.245</v>
      </c>
      <c r="B6460" s="0" t="n">
        <v>-0.08</v>
      </c>
      <c r="C6460" s="0" t="n">
        <v>0.72</v>
      </c>
      <c r="D6460" s="0" t="n">
        <v>0.78</v>
      </c>
      <c r="E6460" s="0" t="n">
        <f aca="false">(B6460^2+C6460^2+D6460^2)^(1/2)</f>
        <v>1.0645186705737</v>
      </c>
    </row>
    <row r="6461" customFormat="false" ht="15" hidden="false" customHeight="false" outlineLevel="0" collapsed="false">
      <c r="A6461" s="0" t="n">
        <v>109.257</v>
      </c>
      <c r="B6461" s="0" t="n">
        <v>-0.08</v>
      </c>
      <c r="C6461" s="0" t="n">
        <v>0.72</v>
      </c>
      <c r="D6461" s="0" t="n">
        <v>0.75</v>
      </c>
      <c r="E6461" s="0" t="n">
        <f aca="false">(B6461^2+C6461^2+D6461^2)^(1/2)</f>
        <v>1.04273678366115</v>
      </c>
    </row>
    <row r="6462" customFormat="false" ht="15" hidden="false" customHeight="false" outlineLevel="0" collapsed="false">
      <c r="A6462" s="0" t="n">
        <v>109.282</v>
      </c>
      <c r="B6462" s="0" t="n">
        <v>-0.08</v>
      </c>
      <c r="C6462" s="0" t="n">
        <v>0.72</v>
      </c>
      <c r="D6462" s="0" t="n">
        <v>0.74</v>
      </c>
      <c r="E6462" s="0" t="n">
        <f aca="false">(B6462^2+C6462^2+D6462^2)^(1/2)</f>
        <v>1.03556747727997</v>
      </c>
    </row>
    <row r="6463" customFormat="false" ht="15" hidden="false" customHeight="false" outlineLevel="0" collapsed="false">
      <c r="A6463" s="0" t="n">
        <v>109.282</v>
      </c>
      <c r="B6463" s="0" t="n">
        <v>-0.08</v>
      </c>
      <c r="C6463" s="0" t="n">
        <v>0.73</v>
      </c>
      <c r="D6463" s="0" t="n">
        <v>0.76</v>
      </c>
      <c r="E6463" s="0" t="n">
        <f aca="false">(B6463^2+C6463^2+D6463^2)^(1/2)</f>
        <v>1.05683489722851</v>
      </c>
    </row>
    <row r="6464" customFormat="false" ht="15" hidden="false" customHeight="false" outlineLevel="0" collapsed="false">
      <c r="A6464" s="0" t="n">
        <v>109.282</v>
      </c>
      <c r="B6464" s="0" t="n">
        <v>-0.11</v>
      </c>
      <c r="C6464" s="0" t="n">
        <v>0.72</v>
      </c>
      <c r="D6464" s="0" t="n">
        <v>0.74</v>
      </c>
      <c r="E6464" s="0" t="n">
        <f aca="false">(B6464^2+C6464^2+D6464^2)^(1/2)</f>
        <v>1.03831594420966</v>
      </c>
    </row>
    <row r="6465" customFormat="false" ht="15" hidden="false" customHeight="false" outlineLevel="0" collapsed="false">
      <c r="A6465" s="0" t="n">
        <v>109.296</v>
      </c>
      <c r="B6465" s="0" t="n">
        <v>-0.1</v>
      </c>
      <c r="C6465" s="0" t="n">
        <v>0.71</v>
      </c>
      <c r="D6465" s="0" t="n">
        <v>0.76</v>
      </c>
      <c r="E6465" s="0" t="n">
        <f aca="false">(B6465^2+C6465^2+D6465^2)^(1/2)</f>
        <v>1.04484448603608</v>
      </c>
    </row>
    <row r="6466" customFormat="false" ht="15" hidden="false" customHeight="false" outlineLevel="0" collapsed="false">
      <c r="A6466" s="0" t="n">
        <v>109.315</v>
      </c>
      <c r="B6466" s="0" t="n">
        <v>-0.1</v>
      </c>
      <c r="C6466" s="0" t="n">
        <v>0.71</v>
      </c>
      <c r="D6466" s="0" t="n">
        <v>0.76</v>
      </c>
      <c r="E6466" s="0" t="n">
        <f aca="false">(B6466^2+C6466^2+D6466^2)^(1/2)</f>
        <v>1.04484448603608</v>
      </c>
    </row>
    <row r="6467" customFormat="false" ht="15" hidden="false" customHeight="false" outlineLevel="0" collapsed="false">
      <c r="A6467" s="0" t="n">
        <v>109.333</v>
      </c>
      <c r="B6467" s="0" t="n">
        <v>-0.08</v>
      </c>
      <c r="C6467" s="0" t="n">
        <v>0.72</v>
      </c>
      <c r="D6467" s="0" t="n">
        <v>0.77</v>
      </c>
      <c r="E6467" s="0" t="n">
        <f aca="false">(B6467^2+C6467^2+D6467^2)^(1/2)</f>
        <v>1.05721331811513</v>
      </c>
    </row>
    <row r="6468" customFormat="false" ht="15" hidden="false" customHeight="false" outlineLevel="0" collapsed="false">
      <c r="A6468" s="0" t="n">
        <v>109.333</v>
      </c>
      <c r="B6468" s="0" t="n">
        <v>-0.08</v>
      </c>
      <c r="C6468" s="0" t="n">
        <v>0.72</v>
      </c>
      <c r="D6468" s="0" t="n">
        <v>0.77</v>
      </c>
      <c r="E6468" s="0" t="n">
        <f aca="false">(B6468^2+C6468^2+D6468^2)^(1/2)</f>
        <v>1.05721331811513</v>
      </c>
    </row>
    <row r="6469" customFormat="false" ht="15" hidden="false" customHeight="false" outlineLevel="0" collapsed="false">
      <c r="A6469" s="0" t="n">
        <v>109.346</v>
      </c>
      <c r="B6469" s="0" t="n">
        <v>-0.08</v>
      </c>
      <c r="C6469" s="0" t="n">
        <v>0.72</v>
      </c>
      <c r="D6469" s="0" t="n">
        <v>0.75</v>
      </c>
      <c r="E6469" s="0" t="n">
        <f aca="false">(B6469^2+C6469^2+D6469^2)^(1/2)</f>
        <v>1.04273678366115</v>
      </c>
    </row>
    <row r="6470" customFormat="false" ht="15" hidden="false" customHeight="false" outlineLevel="0" collapsed="false">
      <c r="A6470" s="0" t="n">
        <v>109.356</v>
      </c>
      <c r="B6470" s="0" t="n">
        <v>-0.08</v>
      </c>
      <c r="C6470" s="0" t="n">
        <v>0.72</v>
      </c>
      <c r="D6470" s="0" t="n">
        <v>0.77</v>
      </c>
      <c r="E6470" s="0" t="n">
        <f aca="false">(B6470^2+C6470^2+D6470^2)^(1/2)</f>
        <v>1.05721331811513</v>
      </c>
    </row>
    <row r="6471" customFormat="false" ht="15" hidden="false" customHeight="false" outlineLevel="0" collapsed="false">
      <c r="A6471" s="0" t="n">
        <v>109.381</v>
      </c>
      <c r="B6471" s="0" t="n">
        <v>-0.08</v>
      </c>
      <c r="C6471" s="0" t="n">
        <v>0.73</v>
      </c>
      <c r="D6471" s="0" t="n">
        <v>0.76</v>
      </c>
      <c r="E6471" s="0" t="n">
        <f aca="false">(B6471^2+C6471^2+D6471^2)^(1/2)</f>
        <v>1.05683489722851</v>
      </c>
    </row>
    <row r="6472" customFormat="false" ht="15" hidden="false" customHeight="false" outlineLevel="0" collapsed="false">
      <c r="A6472" s="0" t="n">
        <v>109.382</v>
      </c>
      <c r="B6472" s="0" t="n">
        <v>-0.07</v>
      </c>
      <c r="C6472" s="0" t="n">
        <v>0.72</v>
      </c>
      <c r="D6472" s="0" t="n">
        <v>0.76</v>
      </c>
      <c r="E6472" s="0" t="n">
        <f aca="false">(B6472^2+C6472^2+D6472^2)^(1/2)</f>
        <v>1.0492378186093</v>
      </c>
    </row>
    <row r="6473" customFormat="false" ht="15" hidden="false" customHeight="false" outlineLevel="0" collapsed="false">
      <c r="A6473" s="0" t="n">
        <v>109.383</v>
      </c>
      <c r="B6473" s="0" t="n">
        <v>-0.07</v>
      </c>
      <c r="C6473" s="0" t="n">
        <v>0.71</v>
      </c>
      <c r="D6473" s="0" t="n">
        <v>0.74</v>
      </c>
      <c r="E6473" s="0" t="n">
        <f aca="false">(B6473^2+C6473^2+D6473^2)^(1/2)</f>
        <v>1.02791050194071</v>
      </c>
    </row>
    <row r="6474" customFormat="false" ht="15" hidden="false" customHeight="false" outlineLevel="0" collapsed="false">
      <c r="A6474" s="0" t="n">
        <v>109.396</v>
      </c>
      <c r="B6474" s="0" t="n">
        <v>-0.1</v>
      </c>
      <c r="C6474" s="0" t="n">
        <v>0.73</v>
      </c>
      <c r="D6474" s="0" t="n">
        <v>0.78</v>
      </c>
      <c r="E6474" s="0" t="n">
        <f aca="false">(B6474^2+C6474^2+D6474^2)^(1/2)</f>
        <v>1.07298648640139</v>
      </c>
    </row>
    <row r="6475" customFormat="false" ht="15" hidden="false" customHeight="false" outlineLevel="0" collapsed="false">
      <c r="A6475" s="0" t="n">
        <v>109.406</v>
      </c>
      <c r="B6475" s="0" t="n">
        <v>-0.11</v>
      </c>
      <c r="C6475" s="0" t="n">
        <v>0.72</v>
      </c>
      <c r="D6475" s="0" t="n">
        <v>0.77</v>
      </c>
      <c r="E6475" s="0" t="n">
        <f aca="false">(B6475^2+C6475^2+D6475^2)^(1/2)</f>
        <v>1.05990565617889</v>
      </c>
    </row>
    <row r="6476" customFormat="false" ht="15" hidden="false" customHeight="false" outlineLevel="0" collapsed="false">
      <c r="A6476" s="0" t="n">
        <v>109.415</v>
      </c>
      <c r="B6476" s="0" t="n">
        <v>-0.12</v>
      </c>
      <c r="C6476" s="0" t="n">
        <v>0.71</v>
      </c>
      <c r="D6476" s="0" t="n">
        <v>0.75</v>
      </c>
      <c r="E6476" s="0" t="n">
        <f aca="false">(B6476^2+C6476^2+D6476^2)^(1/2)</f>
        <v>1.0397114984456</v>
      </c>
    </row>
    <row r="6477" customFormat="false" ht="15" hidden="false" customHeight="false" outlineLevel="0" collapsed="false">
      <c r="A6477" s="0" t="n">
        <v>109.427</v>
      </c>
      <c r="B6477" s="0" t="n">
        <v>-0.1</v>
      </c>
      <c r="C6477" s="0" t="n">
        <v>0.7</v>
      </c>
      <c r="D6477" s="0" t="n">
        <v>0.78</v>
      </c>
      <c r="E6477" s="0" t="n">
        <f aca="false">(B6477^2+C6477^2+D6477^2)^(1/2)</f>
        <v>1.05280577506015</v>
      </c>
    </row>
    <row r="6478" customFormat="false" ht="15" hidden="false" customHeight="false" outlineLevel="0" collapsed="false">
      <c r="A6478" s="0" t="n">
        <v>109.434</v>
      </c>
      <c r="B6478" s="0" t="n">
        <v>-0.1</v>
      </c>
      <c r="C6478" s="0" t="n">
        <v>0.7</v>
      </c>
      <c r="D6478" s="0" t="n">
        <v>0.77</v>
      </c>
      <c r="E6478" s="0" t="n">
        <f aca="false">(B6478^2+C6478^2+D6478^2)^(1/2)</f>
        <v>1.04541857645634</v>
      </c>
    </row>
    <row r="6479" customFormat="false" ht="15" hidden="false" customHeight="false" outlineLevel="0" collapsed="false">
      <c r="A6479" s="0" t="n">
        <v>109.445</v>
      </c>
      <c r="B6479" s="0" t="n">
        <v>-0.1</v>
      </c>
      <c r="C6479" s="0" t="n">
        <v>0.71</v>
      </c>
      <c r="D6479" s="0" t="n">
        <v>0.76</v>
      </c>
      <c r="E6479" s="0" t="n">
        <f aca="false">(B6479^2+C6479^2+D6479^2)^(1/2)</f>
        <v>1.04484448603608</v>
      </c>
    </row>
    <row r="6480" customFormat="false" ht="15" hidden="false" customHeight="false" outlineLevel="0" collapsed="false">
      <c r="A6480" s="0" t="n">
        <v>109.457</v>
      </c>
      <c r="B6480" s="0" t="n">
        <v>-0.11</v>
      </c>
      <c r="C6480" s="0" t="n">
        <v>0.7</v>
      </c>
      <c r="D6480" s="0" t="n">
        <v>0.73</v>
      </c>
      <c r="E6480" s="0" t="n">
        <f aca="false">(B6480^2+C6480^2+D6480^2)^(1/2)</f>
        <v>1.01734949746879</v>
      </c>
    </row>
    <row r="6481" customFormat="false" ht="15" hidden="false" customHeight="false" outlineLevel="0" collapsed="false">
      <c r="A6481" s="0" t="n">
        <v>109.489</v>
      </c>
      <c r="B6481" s="0" t="n">
        <v>-0.12</v>
      </c>
      <c r="C6481" s="0" t="n">
        <v>0.72</v>
      </c>
      <c r="D6481" s="0" t="n">
        <v>0.79</v>
      </c>
      <c r="E6481" s="0" t="n">
        <f aca="false">(B6481^2+C6481^2+D6481^2)^(1/2)</f>
        <v>1.07559285977548</v>
      </c>
    </row>
    <row r="6482" customFormat="false" ht="15" hidden="false" customHeight="false" outlineLevel="0" collapsed="false">
      <c r="A6482" s="0" t="n">
        <v>109.489</v>
      </c>
      <c r="B6482" s="0" t="n">
        <v>-0.12</v>
      </c>
      <c r="C6482" s="0" t="n">
        <v>0.71</v>
      </c>
      <c r="D6482" s="0" t="n">
        <v>0.77</v>
      </c>
      <c r="E6482" s="0" t="n">
        <f aca="false">(B6482^2+C6482^2+D6482^2)^(1/2)</f>
        <v>1.05422957651548</v>
      </c>
    </row>
    <row r="6483" customFormat="false" ht="15" hidden="false" customHeight="false" outlineLevel="0" collapsed="false">
      <c r="A6483" s="0" t="n">
        <v>109.49</v>
      </c>
      <c r="B6483" s="0" t="n">
        <v>-0.12</v>
      </c>
      <c r="C6483" s="0" t="n">
        <v>0.71</v>
      </c>
      <c r="D6483" s="0" t="n">
        <v>0.76</v>
      </c>
      <c r="E6483" s="0" t="n">
        <f aca="false">(B6483^2+C6483^2+D6483^2)^(1/2)</f>
        <v>1.04694794521982</v>
      </c>
    </row>
    <row r="6484" customFormat="false" ht="15" hidden="false" customHeight="false" outlineLevel="0" collapsed="false">
      <c r="A6484" s="0" t="n">
        <v>109.495</v>
      </c>
      <c r="B6484" s="0" t="n">
        <v>-0.12</v>
      </c>
      <c r="C6484" s="0" t="n">
        <v>0.72</v>
      </c>
      <c r="D6484" s="0" t="n">
        <v>0.77</v>
      </c>
      <c r="E6484" s="0" t="n">
        <f aca="false">(B6484^2+C6484^2+D6484^2)^(1/2)</f>
        <v>1.06099010362962</v>
      </c>
    </row>
    <row r="6485" customFormat="false" ht="15" hidden="false" customHeight="false" outlineLevel="0" collapsed="false">
      <c r="A6485" s="0" t="n">
        <v>109.504</v>
      </c>
      <c r="B6485" s="0" t="n">
        <v>-0.12</v>
      </c>
      <c r="C6485" s="0" t="n">
        <v>0.73</v>
      </c>
      <c r="D6485" s="0" t="n">
        <v>0.78</v>
      </c>
      <c r="E6485" s="0" t="n">
        <f aca="false">(B6485^2+C6485^2+D6485^2)^(1/2)</f>
        <v>1.07503488315496</v>
      </c>
    </row>
    <row r="6486" customFormat="false" ht="15" hidden="false" customHeight="false" outlineLevel="0" collapsed="false">
      <c r="A6486" s="0" t="n">
        <v>109.515</v>
      </c>
      <c r="B6486" s="0" t="n">
        <v>-0.1</v>
      </c>
      <c r="C6486" s="0" t="n">
        <v>0.72</v>
      </c>
      <c r="D6486" s="0" t="n">
        <v>0.78</v>
      </c>
      <c r="E6486" s="0" t="n">
        <f aca="false">(B6486^2+C6486^2+D6486^2)^(1/2)</f>
        <v>1.06620823482095</v>
      </c>
    </row>
    <row r="6487" customFormat="false" ht="15" hidden="false" customHeight="false" outlineLevel="0" collapsed="false">
      <c r="A6487" s="0" t="n">
        <v>109.528</v>
      </c>
      <c r="B6487" s="0" t="n">
        <v>-0.09</v>
      </c>
      <c r="C6487" s="0" t="n">
        <v>0.71</v>
      </c>
      <c r="D6487" s="0" t="n">
        <v>0.78</v>
      </c>
      <c r="E6487" s="0" t="n">
        <f aca="false">(B6487^2+C6487^2+D6487^2)^(1/2)</f>
        <v>1.05858395982558</v>
      </c>
    </row>
    <row r="6488" customFormat="false" ht="15" hidden="false" customHeight="false" outlineLevel="0" collapsed="false">
      <c r="A6488" s="0" t="n">
        <v>109.535</v>
      </c>
      <c r="B6488" s="0" t="n">
        <v>-0.09</v>
      </c>
      <c r="C6488" s="0" t="n">
        <v>0.72</v>
      </c>
      <c r="D6488" s="0" t="n">
        <v>0.78</v>
      </c>
      <c r="E6488" s="0" t="n">
        <f aca="false">(B6488^2+C6488^2+D6488^2)^(1/2)</f>
        <v>1.06531685427388</v>
      </c>
    </row>
    <row r="6489" customFormat="false" ht="15" hidden="false" customHeight="false" outlineLevel="0" collapsed="false">
      <c r="A6489" s="0" t="n">
        <v>109.546</v>
      </c>
      <c r="B6489" s="0" t="n">
        <v>-0.11</v>
      </c>
      <c r="C6489" s="0" t="n">
        <v>0.72</v>
      </c>
      <c r="D6489" s="0" t="n">
        <v>0.78</v>
      </c>
      <c r="E6489" s="0" t="n">
        <f aca="false">(B6489^2+C6489^2+D6489^2)^(1/2)</f>
        <v>1.06719257868484</v>
      </c>
    </row>
    <row r="6490" customFormat="false" ht="15" hidden="false" customHeight="false" outlineLevel="0" collapsed="false">
      <c r="A6490" s="0" t="n">
        <v>109.556</v>
      </c>
      <c r="B6490" s="0" t="n">
        <v>-0.11</v>
      </c>
      <c r="C6490" s="0" t="n">
        <v>0.73</v>
      </c>
      <c r="D6490" s="0" t="n">
        <v>0.77</v>
      </c>
      <c r="E6490" s="0" t="n">
        <f aca="false">(B6490^2+C6490^2+D6490^2)^(1/2)</f>
        <v>1.06672395679482</v>
      </c>
    </row>
    <row r="6491" customFormat="false" ht="15" hidden="false" customHeight="false" outlineLevel="0" collapsed="false">
      <c r="A6491" s="0" t="n">
        <v>109.586</v>
      </c>
      <c r="B6491" s="0" t="n">
        <v>-0.11</v>
      </c>
      <c r="C6491" s="0" t="n">
        <v>0.72</v>
      </c>
      <c r="D6491" s="0" t="n">
        <v>0.76</v>
      </c>
      <c r="E6491" s="0" t="n">
        <f aca="false">(B6491^2+C6491^2+D6491^2)^(1/2)</f>
        <v>1.05266328899606</v>
      </c>
    </row>
    <row r="6492" customFormat="false" ht="15" hidden="false" customHeight="false" outlineLevel="0" collapsed="false">
      <c r="A6492" s="0" t="n">
        <v>109.587</v>
      </c>
      <c r="B6492" s="0" t="n">
        <v>-0.1</v>
      </c>
      <c r="C6492" s="0" t="n">
        <v>0.72</v>
      </c>
      <c r="D6492" s="0" t="n">
        <v>0.78</v>
      </c>
      <c r="E6492" s="0" t="n">
        <f aca="false">(B6492^2+C6492^2+D6492^2)^(1/2)</f>
        <v>1.06620823482095</v>
      </c>
    </row>
    <row r="6493" customFormat="false" ht="15" hidden="false" customHeight="false" outlineLevel="0" collapsed="false">
      <c r="A6493" s="0" t="n">
        <v>109.587</v>
      </c>
      <c r="B6493" s="0" t="n">
        <v>-0.1</v>
      </c>
      <c r="C6493" s="0" t="n">
        <v>0.72</v>
      </c>
      <c r="D6493" s="0" t="n">
        <v>0.76</v>
      </c>
      <c r="E6493" s="0" t="n">
        <f aca="false">(B6493^2+C6493^2+D6493^2)^(1/2)</f>
        <v>1.05166534601079</v>
      </c>
    </row>
    <row r="6494" customFormat="false" ht="15" hidden="false" customHeight="false" outlineLevel="0" collapsed="false">
      <c r="A6494" s="0" t="n">
        <v>109.596</v>
      </c>
      <c r="B6494" s="0" t="n">
        <v>-0.1</v>
      </c>
      <c r="C6494" s="0" t="n">
        <v>0.73</v>
      </c>
      <c r="D6494" s="0" t="n">
        <v>0.76</v>
      </c>
      <c r="E6494" s="0" t="n">
        <f aca="false">(B6494^2+C6494^2+D6494^2)^(1/2)</f>
        <v>1.05853672586264</v>
      </c>
    </row>
    <row r="6495" customFormat="false" ht="15" hidden="false" customHeight="false" outlineLevel="0" collapsed="false">
      <c r="A6495" s="0" t="n">
        <v>109.605</v>
      </c>
      <c r="B6495" s="0" t="n">
        <v>-0.1</v>
      </c>
      <c r="C6495" s="0" t="n">
        <v>0.71</v>
      </c>
      <c r="D6495" s="0" t="n">
        <v>0.76</v>
      </c>
      <c r="E6495" s="0" t="n">
        <f aca="false">(B6495^2+C6495^2+D6495^2)^(1/2)</f>
        <v>1.04484448603608</v>
      </c>
    </row>
    <row r="6496" customFormat="false" ht="15" hidden="false" customHeight="false" outlineLevel="0" collapsed="false">
      <c r="A6496" s="0" t="n">
        <v>109.615</v>
      </c>
      <c r="B6496" s="0" t="n">
        <v>-0.1</v>
      </c>
      <c r="C6496" s="0" t="n">
        <v>0.71</v>
      </c>
      <c r="D6496" s="0" t="n">
        <v>0.78</v>
      </c>
      <c r="E6496" s="0" t="n">
        <f aca="false">(B6496^2+C6496^2+D6496^2)^(1/2)</f>
        <v>1.05948100502085</v>
      </c>
    </row>
    <row r="6497" customFormat="false" ht="15" hidden="false" customHeight="false" outlineLevel="0" collapsed="false">
      <c r="A6497" s="0" t="n">
        <v>109.626</v>
      </c>
      <c r="B6497" s="0" t="n">
        <v>-0.11</v>
      </c>
      <c r="C6497" s="0" t="n">
        <v>0.7</v>
      </c>
      <c r="D6497" s="0" t="n">
        <v>0.77</v>
      </c>
      <c r="E6497" s="0" t="n">
        <f aca="false">(B6497^2+C6497^2+D6497^2)^(1/2)</f>
        <v>1.04642247682282</v>
      </c>
    </row>
    <row r="6498" customFormat="false" ht="15" hidden="false" customHeight="false" outlineLevel="0" collapsed="false">
      <c r="A6498" s="0" t="n">
        <v>109.637</v>
      </c>
      <c r="B6498" s="0" t="n">
        <v>-0.09</v>
      </c>
      <c r="C6498" s="0" t="n">
        <v>0.71</v>
      </c>
      <c r="D6498" s="0" t="n">
        <v>0.79</v>
      </c>
      <c r="E6498" s="0" t="n">
        <f aca="false">(B6498^2+C6498^2+D6498^2)^(1/2)</f>
        <v>1.06597373325988</v>
      </c>
    </row>
    <row r="6499" customFormat="false" ht="15" hidden="false" customHeight="false" outlineLevel="0" collapsed="false">
      <c r="A6499" s="0" t="n">
        <v>109.648</v>
      </c>
      <c r="B6499" s="0" t="n">
        <v>-0.06</v>
      </c>
      <c r="C6499" s="0" t="n">
        <v>0.72</v>
      </c>
      <c r="D6499" s="0" t="n">
        <v>0.78</v>
      </c>
      <c r="E6499" s="0" t="n">
        <f aca="false">(B6499^2+C6499^2+D6499^2)^(1/2)</f>
        <v>1.06320270880016</v>
      </c>
    </row>
    <row r="6500" customFormat="false" ht="15" hidden="false" customHeight="false" outlineLevel="0" collapsed="false">
      <c r="A6500" s="0" t="n">
        <v>109.664</v>
      </c>
      <c r="B6500" s="0" t="n">
        <v>-0.07</v>
      </c>
      <c r="C6500" s="0" t="n">
        <v>0.71</v>
      </c>
      <c r="D6500" s="0" t="n">
        <v>0.77</v>
      </c>
      <c r="E6500" s="0" t="n">
        <f aca="false">(B6500^2+C6500^2+D6500^2)^(1/2)</f>
        <v>1.04971424683101</v>
      </c>
    </row>
    <row r="6501" customFormat="false" ht="15" hidden="false" customHeight="false" outlineLevel="0" collapsed="false">
      <c r="A6501" s="0" t="n">
        <v>109.665</v>
      </c>
      <c r="B6501" s="0" t="n">
        <v>-0.08</v>
      </c>
      <c r="C6501" s="0" t="n">
        <v>0.72</v>
      </c>
      <c r="D6501" s="0" t="n">
        <v>0.77</v>
      </c>
      <c r="E6501" s="0" t="n">
        <f aca="false">(B6501^2+C6501^2+D6501^2)^(1/2)</f>
        <v>1.05721331811513</v>
      </c>
    </row>
    <row r="6502" customFormat="false" ht="15" hidden="false" customHeight="false" outlineLevel="0" collapsed="false">
      <c r="A6502" s="0" t="n">
        <v>109.69</v>
      </c>
      <c r="B6502" s="0" t="n">
        <v>-0.07</v>
      </c>
      <c r="C6502" s="0" t="n">
        <v>0.72</v>
      </c>
      <c r="D6502" s="0" t="n">
        <v>0.75</v>
      </c>
      <c r="E6502" s="0" t="n">
        <f aca="false">(B6502^2+C6502^2+D6502^2)^(1/2)</f>
        <v>1.04201727432898</v>
      </c>
    </row>
    <row r="6503" customFormat="false" ht="15" hidden="false" customHeight="false" outlineLevel="0" collapsed="false">
      <c r="A6503" s="0" t="n">
        <v>109.691</v>
      </c>
      <c r="B6503" s="0" t="n">
        <v>-0.08</v>
      </c>
      <c r="C6503" s="0" t="n">
        <v>0.72</v>
      </c>
      <c r="D6503" s="0" t="n">
        <v>0.75</v>
      </c>
      <c r="E6503" s="0" t="n">
        <f aca="false">(B6503^2+C6503^2+D6503^2)^(1/2)</f>
        <v>1.04273678366115</v>
      </c>
    </row>
    <row r="6504" customFormat="false" ht="15" hidden="false" customHeight="false" outlineLevel="0" collapsed="false">
      <c r="A6504" s="0" t="n">
        <v>109.694</v>
      </c>
      <c r="B6504" s="0" t="n">
        <v>-0.07</v>
      </c>
      <c r="C6504" s="0" t="n">
        <v>0.71</v>
      </c>
      <c r="D6504" s="0" t="n">
        <v>0.76</v>
      </c>
      <c r="E6504" s="0" t="n">
        <f aca="false">(B6504^2+C6504^2+D6504^2)^(1/2)</f>
        <v>1.04240107444304</v>
      </c>
    </row>
    <row r="6505" customFormat="false" ht="15" hidden="false" customHeight="false" outlineLevel="0" collapsed="false">
      <c r="A6505" s="0" t="n">
        <v>109.704</v>
      </c>
      <c r="B6505" s="0" t="n">
        <v>-0.07</v>
      </c>
      <c r="C6505" s="0" t="n">
        <v>0.7</v>
      </c>
      <c r="D6505" s="0" t="n">
        <v>0.75</v>
      </c>
      <c r="E6505" s="0" t="n">
        <f aca="false">(B6505^2+C6505^2+D6505^2)^(1/2)</f>
        <v>1.02829956724682</v>
      </c>
    </row>
    <row r="6506" customFormat="false" ht="15" hidden="false" customHeight="false" outlineLevel="0" collapsed="false">
      <c r="A6506" s="0" t="n">
        <v>109.715</v>
      </c>
      <c r="B6506" s="0" t="n">
        <v>-0.08</v>
      </c>
      <c r="C6506" s="0" t="n">
        <v>0.71</v>
      </c>
      <c r="D6506" s="0" t="n">
        <v>0.76</v>
      </c>
      <c r="E6506" s="0" t="n">
        <f aca="false">(B6506^2+C6506^2+D6506^2)^(1/2)</f>
        <v>1.04312031904282</v>
      </c>
    </row>
    <row r="6507" customFormat="false" ht="15" hidden="false" customHeight="false" outlineLevel="0" collapsed="false">
      <c r="A6507" s="0" t="n">
        <v>109.732</v>
      </c>
      <c r="B6507" s="0" t="n">
        <v>-0.08</v>
      </c>
      <c r="C6507" s="0" t="n">
        <v>0.71</v>
      </c>
      <c r="D6507" s="0" t="n">
        <v>0.77</v>
      </c>
      <c r="E6507" s="0" t="n">
        <f aca="false">(B6507^2+C6507^2+D6507^2)^(1/2)</f>
        <v>1.0504284840007</v>
      </c>
    </row>
    <row r="6508" customFormat="false" ht="15" hidden="false" customHeight="false" outlineLevel="0" collapsed="false">
      <c r="A6508" s="0" t="n">
        <v>109.733</v>
      </c>
      <c r="B6508" s="0" t="n">
        <v>-0.07</v>
      </c>
      <c r="C6508" s="0" t="n">
        <v>0.71</v>
      </c>
      <c r="D6508" s="0" t="n">
        <v>0.76</v>
      </c>
      <c r="E6508" s="0" t="n">
        <f aca="false">(B6508^2+C6508^2+D6508^2)^(1/2)</f>
        <v>1.04240107444304</v>
      </c>
    </row>
    <row r="6509" customFormat="false" ht="15" hidden="false" customHeight="false" outlineLevel="0" collapsed="false">
      <c r="A6509" s="0" t="n">
        <v>109.746</v>
      </c>
      <c r="B6509" s="0" t="n">
        <v>-0.07</v>
      </c>
      <c r="C6509" s="0" t="n">
        <v>0.71</v>
      </c>
      <c r="D6509" s="0" t="n">
        <v>0.77</v>
      </c>
      <c r="E6509" s="0" t="n">
        <f aca="false">(B6509^2+C6509^2+D6509^2)^(1/2)</f>
        <v>1.04971424683101</v>
      </c>
    </row>
    <row r="6510" customFormat="false" ht="15" hidden="false" customHeight="false" outlineLevel="0" collapsed="false">
      <c r="A6510" s="0" t="n">
        <v>109.758</v>
      </c>
      <c r="B6510" s="0" t="n">
        <v>-0.08</v>
      </c>
      <c r="C6510" s="0" t="n">
        <v>0.72</v>
      </c>
      <c r="D6510" s="0" t="n">
        <v>0.76</v>
      </c>
      <c r="E6510" s="0" t="n">
        <f aca="false">(B6510^2+C6510^2+D6510^2)^(1/2)</f>
        <v>1.04995237987254</v>
      </c>
    </row>
    <row r="6511" customFormat="false" ht="15" hidden="false" customHeight="false" outlineLevel="0" collapsed="false">
      <c r="A6511" s="0" t="n">
        <v>109.781</v>
      </c>
      <c r="B6511" s="0" t="n">
        <v>-0.09</v>
      </c>
      <c r="C6511" s="0" t="n">
        <v>0.72</v>
      </c>
      <c r="D6511" s="0" t="n">
        <v>0.78</v>
      </c>
      <c r="E6511" s="0" t="n">
        <f aca="false">(B6511^2+C6511^2+D6511^2)^(1/2)</f>
        <v>1.06531685427388</v>
      </c>
    </row>
    <row r="6512" customFormat="false" ht="15" hidden="false" customHeight="false" outlineLevel="0" collapsed="false">
      <c r="A6512" s="0" t="n">
        <v>109.783</v>
      </c>
      <c r="B6512" s="0" t="n">
        <v>-0.08</v>
      </c>
      <c r="C6512" s="0" t="n">
        <v>0.72</v>
      </c>
      <c r="D6512" s="0" t="n">
        <v>0.78</v>
      </c>
      <c r="E6512" s="0" t="n">
        <f aca="false">(B6512^2+C6512^2+D6512^2)^(1/2)</f>
        <v>1.0645186705737</v>
      </c>
    </row>
    <row r="6513" customFormat="false" ht="15" hidden="false" customHeight="false" outlineLevel="0" collapsed="false">
      <c r="A6513" s="0" t="n">
        <v>109.783</v>
      </c>
      <c r="B6513" s="0" t="n">
        <v>-0.09</v>
      </c>
      <c r="C6513" s="0" t="n">
        <v>0.71</v>
      </c>
      <c r="D6513" s="0" t="n">
        <v>0.77</v>
      </c>
      <c r="E6513" s="0" t="n">
        <f aca="false">(B6513^2+C6513^2+D6513^2)^(1/2)</f>
        <v>1.05123736615476</v>
      </c>
    </row>
    <row r="6514" customFormat="false" ht="15" hidden="false" customHeight="false" outlineLevel="0" collapsed="false">
      <c r="A6514" s="0" t="n">
        <v>109.795</v>
      </c>
      <c r="B6514" s="0" t="n">
        <v>-0.08</v>
      </c>
      <c r="C6514" s="0" t="n">
        <v>0.71</v>
      </c>
      <c r="D6514" s="0" t="n">
        <v>0.78</v>
      </c>
      <c r="E6514" s="0" t="n">
        <f aca="false">(B6514^2+C6514^2+D6514^2)^(1/2)</f>
        <v>1.05778069560755</v>
      </c>
    </row>
    <row r="6515" customFormat="false" ht="15" hidden="false" customHeight="false" outlineLevel="0" collapsed="false">
      <c r="A6515" s="0" t="n">
        <v>109.807</v>
      </c>
      <c r="B6515" s="0" t="n">
        <v>-0.07</v>
      </c>
      <c r="C6515" s="0" t="n">
        <v>0.72</v>
      </c>
      <c r="D6515" s="0" t="n">
        <v>0.78</v>
      </c>
      <c r="E6515" s="0" t="n">
        <f aca="false">(B6515^2+C6515^2+D6515^2)^(1/2)</f>
        <v>1.06381389349829</v>
      </c>
    </row>
    <row r="6516" customFormat="false" ht="15" hidden="false" customHeight="false" outlineLevel="0" collapsed="false">
      <c r="A6516" s="0" t="n">
        <v>109.815</v>
      </c>
      <c r="B6516" s="0" t="n">
        <v>-0.07</v>
      </c>
      <c r="C6516" s="0" t="n">
        <v>0.72</v>
      </c>
      <c r="D6516" s="0" t="n">
        <v>0.79</v>
      </c>
      <c r="E6516" s="0" t="n">
        <f aca="false">(B6516^2+C6516^2+D6516^2)^(1/2)</f>
        <v>1.07116758726168</v>
      </c>
    </row>
    <row r="6517" customFormat="false" ht="15" hidden="false" customHeight="false" outlineLevel="0" collapsed="false">
      <c r="A6517" s="0" t="n">
        <v>109.828</v>
      </c>
      <c r="B6517" s="0" t="n">
        <v>-0.06</v>
      </c>
      <c r="C6517" s="0" t="n">
        <v>0.72</v>
      </c>
      <c r="D6517" s="0" t="n">
        <v>0.79</v>
      </c>
      <c r="E6517" s="0" t="n">
        <f aca="false">(B6517^2+C6517^2+D6517^2)^(1/2)</f>
        <v>1.07056060080689</v>
      </c>
    </row>
    <row r="6518" customFormat="false" ht="15" hidden="false" customHeight="false" outlineLevel="0" collapsed="false">
      <c r="A6518" s="0" t="n">
        <v>109.834</v>
      </c>
      <c r="B6518" s="0" t="n">
        <v>-0.06</v>
      </c>
      <c r="C6518" s="0" t="n">
        <v>0.7</v>
      </c>
      <c r="D6518" s="0" t="n">
        <v>0.79</v>
      </c>
      <c r="E6518" s="0" t="n">
        <f aca="false">(B6518^2+C6518^2+D6518^2)^(1/2)</f>
        <v>1.05721331811513</v>
      </c>
    </row>
    <row r="6519" customFormat="false" ht="15" hidden="false" customHeight="false" outlineLevel="0" collapsed="false">
      <c r="A6519" s="0" t="n">
        <v>109.846</v>
      </c>
      <c r="B6519" s="0" t="n">
        <v>-0.05</v>
      </c>
      <c r="C6519" s="0" t="n">
        <v>0.72</v>
      </c>
      <c r="D6519" s="0" t="n">
        <v>0.78</v>
      </c>
      <c r="E6519" s="0" t="n">
        <f aca="false">(B6519^2+C6519^2+D6519^2)^(1/2)</f>
        <v>1.06268527796333</v>
      </c>
    </row>
    <row r="6520" customFormat="false" ht="15" hidden="false" customHeight="false" outlineLevel="0" collapsed="false">
      <c r="A6520" s="0" t="n">
        <v>109.855</v>
      </c>
      <c r="B6520" s="0" t="n">
        <v>-0.06</v>
      </c>
      <c r="C6520" s="0" t="n">
        <v>0.71</v>
      </c>
      <c r="D6520" s="0" t="n">
        <v>0.79</v>
      </c>
      <c r="E6520" s="0" t="n">
        <f aca="false">(B6520^2+C6520^2+D6520^2)^(1/2)</f>
        <v>1.06386089316226</v>
      </c>
    </row>
    <row r="6521" customFormat="false" ht="15" hidden="false" customHeight="false" outlineLevel="0" collapsed="false">
      <c r="A6521" s="0" t="n">
        <v>109.884</v>
      </c>
      <c r="B6521" s="0" t="n">
        <v>-0.05</v>
      </c>
      <c r="C6521" s="0" t="n">
        <v>0.71</v>
      </c>
      <c r="D6521" s="0" t="n">
        <v>0.8</v>
      </c>
      <c r="E6521" s="0" t="n">
        <f aca="false">(B6521^2+C6521^2+D6521^2)^(1/2)</f>
        <v>1.07079409785448</v>
      </c>
    </row>
    <row r="6522" customFormat="false" ht="15" hidden="false" customHeight="false" outlineLevel="0" collapsed="false">
      <c r="A6522" s="0" t="n">
        <v>109.884</v>
      </c>
      <c r="B6522" s="0" t="n">
        <v>-0.06</v>
      </c>
      <c r="C6522" s="0" t="n">
        <v>0.71</v>
      </c>
      <c r="D6522" s="0" t="n">
        <v>0.79</v>
      </c>
      <c r="E6522" s="0" t="n">
        <f aca="false">(B6522^2+C6522^2+D6522^2)^(1/2)</f>
        <v>1.06386089316226</v>
      </c>
    </row>
    <row r="6523" customFormat="false" ht="15" hidden="false" customHeight="false" outlineLevel="0" collapsed="false">
      <c r="A6523" s="0" t="n">
        <v>109.885</v>
      </c>
      <c r="B6523" s="0" t="n">
        <v>-0.06</v>
      </c>
      <c r="C6523" s="0" t="n">
        <v>0.72</v>
      </c>
      <c r="D6523" s="0" t="n">
        <v>0.78</v>
      </c>
      <c r="E6523" s="0" t="n">
        <f aca="false">(B6523^2+C6523^2+D6523^2)^(1/2)</f>
        <v>1.06320270880016</v>
      </c>
    </row>
    <row r="6524" customFormat="false" ht="15" hidden="false" customHeight="false" outlineLevel="0" collapsed="false">
      <c r="A6524" s="0" t="n">
        <v>109.896</v>
      </c>
      <c r="B6524" s="0" t="n">
        <v>-0.08</v>
      </c>
      <c r="C6524" s="0" t="n">
        <v>0.72</v>
      </c>
      <c r="D6524" s="0" t="n">
        <v>0.77</v>
      </c>
      <c r="E6524" s="0" t="n">
        <f aca="false">(B6524^2+C6524^2+D6524^2)^(1/2)</f>
        <v>1.05721331811513</v>
      </c>
    </row>
    <row r="6525" customFormat="false" ht="15" hidden="false" customHeight="false" outlineLevel="0" collapsed="false">
      <c r="A6525" s="0" t="n">
        <v>109.905</v>
      </c>
      <c r="B6525" s="0" t="n">
        <v>-0.09</v>
      </c>
      <c r="C6525" s="0" t="n">
        <v>0.72</v>
      </c>
      <c r="D6525" s="0" t="n">
        <v>0.75</v>
      </c>
      <c r="E6525" s="0" t="n">
        <f aca="false">(B6525^2+C6525^2+D6525^2)^(1/2)</f>
        <v>1.04355162785557</v>
      </c>
    </row>
    <row r="6526" customFormat="false" ht="15" hidden="false" customHeight="false" outlineLevel="0" collapsed="false">
      <c r="A6526" s="0" t="n">
        <v>109.915</v>
      </c>
      <c r="B6526" s="0" t="n">
        <v>-0.09</v>
      </c>
      <c r="C6526" s="0" t="n">
        <v>0.73</v>
      </c>
      <c r="D6526" s="0" t="n">
        <v>0.76</v>
      </c>
      <c r="E6526" s="0" t="n">
        <f aca="false">(B6526^2+C6526^2+D6526^2)^(1/2)</f>
        <v>1.05763887976946</v>
      </c>
    </row>
    <row r="6527" customFormat="false" ht="15" hidden="false" customHeight="false" outlineLevel="0" collapsed="false">
      <c r="A6527" s="0" t="n">
        <v>109.926</v>
      </c>
      <c r="B6527" s="0" t="n">
        <v>-0.08</v>
      </c>
      <c r="C6527" s="0" t="n">
        <v>0.73</v>
      </c>
      <c r="D6527" s="0" t="n">
        <v>0.76</v>
      </c>
      <c r="E6527" s="0" t="n">
        <f aca="false">(B6527^2+C6527^2+D6527^2)^(1/2)</f>
        <v>1.05683489722851</v>
      </c>
    </row>
    <row r="6528" customFormat="false" ht="15" hidden="false" customHeight="false" outlineLevel="0" collapsed="false">
      <c r="A6528" s="0" t="n">
        <v>109.934</v>
      </c>
      <c r="B6528" s="0" t="n">
        <v>-0.07</v>
      </c>
      <c r="C6528" s="0" t="n">
        <v>0.72</v>
      </c>
      <c r="D6528" s="0" t="n">
        <v>0.76</v>
      </c>
      <c r="E6528" s="0" t="n">
        <f aca="false">(B6528^2+C6528^2+D6528^2)^(1/2)</f>
        <v>1.0492378186093</v>
      </c>
    </row>
    <row r="6529" customFormat="false" ht="15" hidden="false" customHeight="false" outlineLevel="0" collapsed="false">
      <c r="A6529" s="0" t="n">
        <v>109.959</v>
      </c>
      <c r="B6529" s="0" t="n">
        <v>-0.07</v>
      </c>
      <c r="C6529" s="0" t="n">
        <v>0.71</v>
      </c>
      <c r="D6529" s="0" t="n">
        <v>0.76</v>
      </c>
      <c r="E6529" s="0" t="n">
        <f aca="false">(B6529^2+C6529^2+D6529^2)^(1/2)</f>
        <v>1.04240107444304</v>
      </c>
    </row>
    <row r="6530" customFormat="false" ht="15" hidden="false" customHeight="false" outlineLevel="0" collapsed="false">
      <c r="A6530" s="0" t="n">
        <v>109.959</v>
      </c>
      <c r="B6530" s="0" t="n">
        <v>-0.06</v>
      </c>
      <c r="C6530" s="0" t="n">
        <v>0.71</v>
      </c>
      <c r="D6530" s="0" t="n">
        <v>0.76</v>
      </c>
      <c r="E6530" s="0" t="n">
        <f aca="false">(B6530^2+C6530^2+D6530^2)^(1/2)</f>
        <v>1.04177732745534</v>
      </c>
    </row>
    <row r="6531" customFormat="false" ht="15" hidden="false" customHeight="false" outlineLevel="0" collapsed="false">
      <c r="A6531" s="0" t="n">
        <v>109.99</v>
      </c>
      <c r="B6531" s="0" t="n">
        <v>-0.05</v>
      </c>
      <c r="C6531" s="0" t="n">
        <v>0.72</v>
      </c>
      <c r="D6531" s="0" t="n">
        <v>0.78</v>
      </c>
      <c r="E6531" s="0" t="n">
        <f aca="false">(B6531^2+C6531^2+D6531^2)^(1/2)</f>
        <v>1.06268527796333</v>
      </c>
    </row>
    <row r="6532" customFormat="false" ht="15" hidden="false" customHeight="false" outlineLevel="0" collapsed="false">
      <c r="A6532" s="0" t="n">
        <v>109.991</v>
      </c>
      <c r="B6532" s="0" t="n">
        <v>-0.05</v>
      </c>
      <c r="C6532" s="0" t="n">
        <v>0.7</v>
      </c>
      <c r="D6532" s="0" t="n">
        <v>0.78</v>
      </c>
      <c r="E6532" s="0" t="n">
        <f aca="false">(B6532^2+C6532^2+D6532^2)^(1/2)</f>
        <v>1.0492378186093</v>
      </c>
    </row>
    <row r="6533" customFormat="false" ht="15" hidden="false" customHeight="false" outlineLevel="0" collapsed="false">
      <c r="A6533" s="0" t="n">
        <v>109.991</v>
      </c>
      <c r="B6533" s="0" t="n">
        <v>-0.06</v>
      </c>
      <c r="C6533" s="0" t="n">
        <v>0.72</v>
      </c>
      <c r="D6533" s="0" t="n">
        <v>0.79</v>
      </c>
      <c r="E6533" s="0" t="n">
        <f aca="false">(B6533^2+C6533^2+D6533^2)^(1/2)</f>
        <v>1.07056060080689</v>
      </c>
    </row>
    <row r="6534" customFormat="false" ht="15" hidden="false" customHeight="false" outlineLevel="0" collapsed="false">
      <c r="A6534" s="0" t="n">
        <v>109.994</v>
      </c>
      <c r="B6534" s="0" t="n">
        <v>-0.07</v>
      </c>
      <c r="C6534" s="0" t="n">
        <v>0.71</v>
      </c>
      <c r="D6534" s="0" t="n">
        <v>0.8</v>
      </c>
      <c r="E6534" s="0" t="n">
        <f aca="false">(B6534^2+C6534^2+D6534^2)^(1/2)</f>
        <v>1.07191417566893</v>
      </c>
    </row>
    <row r="6535" customFormat="false" ht="15" hidden="false" customHeight="false" outlineLevel="0" collapsed="false">
      <c r="A6535" s="0" t="n">
        <v>110.004</v>
      </c>
      <c r="B6535" s="0" t="n">
        <v>-0.06</v>
      </c>
      <c r="C6535" s="0" t="n">
        <v>0.7</v>
      </c>
      <c r="D6535" s="0" t="n">
        <v>0.79</v>
      </c>
      <c r="E6535" s="0" t="n">
        <f aca="false">(B6535^2+C6535^2+D6535^2)^(1/2)</f>
        <v>1.05721331811513</v>
      </c>
    </row>
    <row r="6536" customFormat="false" ht="15" hidden="false" customHeight="false" outlineLevel="0" collapsed="false">
      <c r="A6536" s="0" t="n">
        <v>110.015</v>
      </c>
      <c r="B6536" s="0" t="n">
        <v>-0.06</v>
      </c>
      <c r="C6536" s="0" t="n">
        <v>0.7</v>
      </c>
      <c r="D6536" s="0" t="n">
        <v>0.8</v>
      </c>
      <c r="E6536" s="0" t="n">
        <f aca="false">(B6536^2+C6536^2+D6536^2)^(1/2)</f>
        <v>1.06470653233649</v>
      </c>
    </row>
    <row r="6537" customFormat="false" ht="15" hidden="false" customHeight="false" outlineLevel="0" collapsed="false">
      <c r="A6537" s="0" t="n">
        <v>110.031</v>
      </c>
      <c r="B6537" s="0" t="n">
        <v>-0.07</v>
      </c>
      <c r="C6537" s="0" t="n">
        <v>0.7</v>
      </c>
      <c r="D6537" s="0" t="n">
        <v>0.78</v>
      </c>
      <c r="E6537" s="0" t="n">
        <f aca="false">(B6537^2+C6537^2+D6537^2)^(1/2)</f>
        <v>1.05038088329901</v>
      </c>
    </row>
    <row r="6538" customFormat="false" ht="15" hidden="false" customHeight="false" outlineLevel="0" collapsed="false">
      <c r="A6538" s="0" t="n">
        <v>110.034</v>
      </c>
      <c r="B6538" s="0" t="n">
        <v>-0.06</v>
      </c>
      <c r="C6538" s="0" t="n">
        <v>0.71</v>
      </c>
      <c r="D6538" s="0" t="n">
        <v>0.78</v>
      </c>
      <c r="E6538" s="0" t="n">
        <f aca="false">(B6538^2+C6538^2+D6538^2)^(1/2)</f>
        <v>1.05645634079218</v>
      </c>
    </row>
    <row r="6539" customFormat="false" ht="15" hidden="false" customHeight="false" outlineLevel="0" collapsed="false">
      <c r="A6539" s="0" t="n">
        <v>110.048</v>
      </c>
      <c r="B6539" s="0" t="n">
        <v>-0.05</v>
      </c>
      <c r="C6539" s="0" t="n">
        <v>0.71</v>
      </c>
      <c r="D6539" s="0" t="n">
        <v>0.76</v>
      </c>
      <c r="E6539" s="0" t="n">
        <f aca="false">(B6539^2+C6539^2+D6539^2)^(1/2)</f>
        <v>1.04124924969961</v>
      </c>
    </row>
    <row r="6540" customFormat="false" ht="15" hidden="false" customHeight="false" outlineLevel="0" collapsed="false">
      <c r="A6540" s="0" t="n">
        <v>110.058</v>
      </c>
      <c r="B6540" s="0" t="n">
        <v>-0.06</v>
      </c>
      <c r="C6540" s="0" t="n">
        <v>0.72</v>
      </c>
      <c r="D6540" s="0" t="n">
        <v>0.77</v>
      </c>
      <c r="E6540" s="0" t="n">
        <f aca="false">(B6540^2+C6540^2+D6540^2)^(1/2)</f>
        <v>1.05588825166303</v>
      </c>
    </row>
    <row r="6541" customFormat="false" ht="15" hidden="false" customHeight="false" outlineLevel="0" collapsed="false">
      <c r="A6541" s="0" t="n">
        <v>110.077</v>
      </c>
      <c r="B6541" s="0" t="n">
        <v>-0.07</v>
      </c>
      <c r="C6541" s="0" t="n">
        <v>0.7</v>
      </c>
      <c r="D6541" s="0" t="n">
        <v>0.76</v>
      </c>
      <c r="E6541" s="0" t="n">
        <f aca="false">(B6541^2+C6541^2+D6541^2)^(1/2)</f>
        <v>1.0356157588604</v>
      </c>
    </row>
    <row r="6542" customFormat="false" ht="15" hidden="false" customHeight="false" outlineLevel="0" collapsed="false">
      <c r="A6542" s="0" t="n">
        <v>110.078</v>
      </c>
      <c r="B6542" s="0" t="n">
        <v>-0.09</v>
      </c>
      <c r="C6542" s="0" t="n">
        <v>0.71</v>
      </c>
      <c r="D6542" s="0" t="n">
        <v>0.75</v>
      </c>
      <c r="E6542" s="0" t="n">
        <f aca="false">(B6542^2+C6542^2+D6542^2)^(1/2)</f>
        <v>1.03667738472487</v>
      </c>
    </row>
    <row r="6543" customFormat="false" ht="15" hidden="false" customHeight="false" outlineLevel="0" collapsed="false">
      <c r="A6543" s="0" t="n">
        <v>110.085</v>
      </c>
      <c r="B6543" s="0" t="n">
        <v>-0.08</v>
      </c>
      <c r="C6543" s="0" t="n">
        <v>0.7</v>
      </c>
      <c r="D6543" s="0" t="n">
        <v>0.78</v>
      </c>
      <c r="E6543" s="0" t="n">
        <f aca="false">(B6543^2+C6543^2+D6543^2)^(1/2)</f>
        <v>1.05109466747767</v>
      </c>
    </row>
    <row r="6544" customFormat="false" ht="15" hidden="false" customHeight="false" outlineLevel="0" collapsed="false">
      <c r="A6544" s="0" t="n">
        <v>110.15</v>
      </c>
      <c r="B6544" s="0" t="n">
        <v>-0.07</v>
      </c>
      <c r="C6544" s="0" t="n">
        <v>0.7</v>
      </c>
      <c r="D6544" s="0" t="n">
        <v>0.78</v>
      </c>
      <c r="E6544" s="0" t="n">
        <f aca="false">(B6544^2+C6544^2+D6544^2)^(1/2)</f>
        <v>1.05038088329901</v>
      </c>
    </row>
    <row r="6545" customFormat="false" ht="15" hidden="false" customHeight="false" outlineLevel="0" collapsed="false">
      <c r="A6545" s="0" t="n">
        <v>110.15</v>
      </c>
      <c r="B6545" s="0" t="n">
        <v>-0.06</v>
      </c>
      <c r="C6545" s="0" t="n">
        <v>0.71</v>
      </c>
      <c r="D6545" s="0" t="n">
        <v>0.79</v>
      </c>
      <c r="E6545" s="0" t="n">
        <f aca="false">(B6545^2+C6545^2+D6545^2)^(1/2)</f>
        <v>1.06386089316226</v>
      </c>
    </row>
    <row r="6546" customFormat="false" ht="15" hidden="false" customHeight="false" outlineLevel="0" collapsed="false">
      <c r="A6546" s="0" t="n">
        <v>110.151</v>
      </c>
      <c r="B6546" s="0" t="n">
        <v>-0.06</v>
      </c>
      <c r="C6546" s="0" t="n">
        <v>0.71</v>
      </c>
      <c r="D6546" s="0" t="n">
        <v>0.79</v>
      </c>
      <c r="E6546" s="0" t="n">
        <f aca="false">(B6546^2+C6546^2+D6546^2)^(1/2)</f>
        <v>1.06386089316226</v>
      </c>
    </row>
    <row r="6547" customFormat="false" ht="15" hidden="false" customHeight="false" outlineLevel="0" collapsed="false">
      <c r="A6547" s="0" t="n">
        <v>110.151</v>
      </c>
      <c r="B6547" s="0" t="n">
        <v>-0.06</v>
      </c>
      <c r="C6547" s="0" t="n">
        <v>0.71</v>
      </c>
      <c r="D6547" s="0" t="n">
        <v>0.8</v>
      </c>
      <c r="E6547" s="0" t="n">
        <f aca="false">(B6547^2+C6547^2+D6547^2)^(1/2)</f>
        <v>1.07130761221976</v>
      </c>
    </row>
    <row r="6548" customFormat="false" ht="15" hidden="false" customHeight="false" outlineLevel="0" collapsed="false">
      <c r="A6548" s="0" t="n">
        <v>110.152</v>
      </c>
      <c r="B6548" s="0" t="n">
        <v>-0.06</v>
      </c>
      <c r="C6548" s="0" t="n">
        <v>0.7</v>
      </c>
      <c r="D6548" s="0" t="n">
        <v>0.79</v>
      </c>
      <c r="E6548" s="0" t="n">
        <f aca="false">(B6548^2+C6548^2+D6548^2)^(1/2)</f>
        <v>1.05721331811513</v>
      </c>
    </row>
    <row r="6549" customFormat="false" ht="15" hidden="false" customHeight="false" outlineLevel="0" collapsed="false">
      <c r="A6549" s="0" t="n">
        <v>110.152</v>
      </c>
      <c r="B6549" s="0" t="n">
        <v>-0.05</v>
      </c>
      <c r="C6549" s="0" t="n">
        <v>0.7</v>
      </c>
      <c r="D6549" s="0" t="n">
        <v>0.76</v>
      </c>
      <c r="E6549" s="0" t="n">
        <f aca="false">(B6549^2+C6549^2+D6549^2)^(1/2)</f>
        <v>1.034456378974</v>
      </c>
    </row>
    <row r="6550" customFormat="false" ht="15" hidden="false" customHeight="false" outlineLevel="0" collapsed="false">
      <c r="A6550" s="0" t="n">
        <v>110.153</v>
      </c>
      <c r="B6550" s="0" t="n">
        <v>-0.06</v>
      </c>
      <c r="C6550" s="0" t="n">
        <v>0.68</v>
      </c>
      <c r="D6550" s="0" t="n">
        <v>0.73</v>
      </c>
      <c r="E6550" s="0" t="n">
        <f aca="false">(B6550^2+C6550^2+D6550^2)^(1/2)</f>
        <v>0.999449848666755</v>
      </c>
    </row>
    <row r="6551" customFormat="false" ht="15" hidden="false" customHeight="false" outlineLevel="0" collapsed="false">
      <c r="A6551" s="0" t="n">
        <v>110.197</v>
      </c>
      <c r="B6551" s="0" t="n">
        <v>-0.06</v>
      </c>
      <c r="C6551" s="0" t="n">
        <v>0.7</v>
      </c>
      <c r="D6551" s="0" t="n">
        <v>0.77</v>
      </c>
      <c r="E6551" s="0" t="n">
        <f aca="false">(B6551^2+C6551^2+D6551^2)^(1/2)</f>
        <v>1.04235310715707</v>
      </c>
    </row>
    <row r="6552" customFormat="false" ht="15" hidden="false" customHeight="false" outlineLevel="0" collapsed="false">
      <c r="A6552" s="0" t="n">
        <v>110.197</v>
      </c>
      <c r="B6552" s="0" t="n">
        <v>-0.06</v>
      </c>
      <c r="C6552" s="0" t="n">
        <v>0.72</v>
      </c>
      <c r="D6552" s="0" t="n">
        <v>0.77</v>
      </c>
      <c r="E6552" s="0" t="n">
        <f aca="false">(B6552^2+C6552^2+D6552^2)^(1/2)</f>
        <v>1.05588825166303</v>
      </c>
    </row>
    <row r="6553" customFormat="false" ht="15" hidden="false" customHeight="false" outlineLevel="0" collapsed="false">
      <c r="A6553" s="0" t="n">
        <v>110.198</v>
      </c>
      <c r="B6553" s="0" t="n">
        <v>-0.08</v>
      </c>
      <c r="C6553" s="0" t="n">
        <v>0.7</v>
      </c>
      <c r="D6553" s="0" t="n">
        <v>0.81</v>
      </c>
      <c r="E6553" s="0" t="n">
        <f aca="false">(B6553^2+C6553^2+D6553^2)^(1/2)</f>
        <v>1.07354552767919</v>
      </c>
    </row>
    <row r="6554" customFormat="false" ht="15" hidden="false" customHeight="false" outlineLevel="0" collapsed="false">
      <c r="A6554" s="0" t="n">
        <v>110.198</v>
      </c>
      <c r="B6554" s="0" t="n">
        <v>-0.08</v>
      </c>
      <c r="C6554" s="0" t="n">
        <v>0.72</v>
      </c>
      <c r="D6554" s="0" t="n">
        <v>0.86</v>
      </c>
      <c r="E6554" s="0" t="n">
        <f aca="false">(B6554^2+C6554^2+D6554^2)^(1/2)</f>
        <v>1.12445542374965</v>
      </c>
    </row>
    <row r="6555" customFormat="false" ht="15" hidden="false" customHeight="false" outlineLevel="0" collapsed="false">
      <c r="A6555" s="0" t="n">
        <v>110.205</v>
      </c>
      <c r="B6555" s="0" t="n">
        <v>-0.03</v>
      </c>
      <c r="C6555" s="0" t="n">
        <v>0.72</v>
      </c>
      <c r="D6555" s="0" t="n">
        <v>0.82</v>
      </c>
      <c r="E6555" s="0" t="n">
        <f aca="false">(B6555^2+C6555^2+D6555^2)^(1/2)</f>
        <v>1.09165012710117</v>
      </c>
    </row>
    <row r="6556" customFormat="false" ht="15" hidden="false" customHeight="false" outlineLevel="0" collapsed="false">
      <c r="A6556" s="0" t="n">
        <v>110.226</v>
      </c>
      <c r="B6556" s="0" t="n">
        <v>-0.04</v>
      </c>
      <c r="C6556" s="0" t="n">
        <v>0.72</v>
      </c>
      <c r="D6556" s="0" t="n">
        <v>0.74</v>
      </c>
      <c r="E6556" s="0" t="n">
        <f aca="false">(B6556^2+C6556^2+D6556^2)^(1/2)</f>
        <v>1.03324730824716</v>
      </c>
    </row>
    <row r="6557" customFormat="false" ht="15" hidden="false" customHeight="false" outlineLevel="0" collapsed="false">
      <c r="A6557" s="0" t="n">
        <v>110.229</v>
      </c>
      <c r="B6557" s="0" t="n">
        <v>-0.07</v>
      </c>
      <c r="C6557" s="0" t="n">
        <v>0.68</v>
      </c>
      <c r="D6557" s="0" t="n">
        <v>0.8</v>
      </c>
      <c r="E6557" s="0" t="n">
        <f aca="false">(B6557^2+C6557^2+D6557^2)^(1/2)</f>
        <v>1.05228323183447</v>
      </c>
    </row>
    <row r="6558" customFormat="false" ht="15" hidden="false" customHeight="false" outlineLevel="0" collapsed="false">
      <c r="A6558" s="0" t="n">
        <v>110.234</v>
      </c>
      <c r="B6558" s="0" t="n">
        <v>-0.06</v>
      </c>
      <c r="C6558" s="0" t="n">
        <v>0.72</v>
      </c>
      <c r="D6558" s="0" t="n">
        <v>0.81</v>
      </c>
      <c r="E6558" s="0" t="n">
        <f aca="false">(B6558^2+C6558^2+D6558^2)^(1/2)</f>
        <v>1.08540315090753</v>
      </c>
    </row>
    <row r="6559" customFormat="false" ht="15" hidden="false" customHeight="false" outlineLevel="0" collapsed="false">
      <c r="A6559" s="0" t="n">
        <v>110.251</v>
      </c>
      <c r="B6559" s="0" t="n">
        <v>-0.06</v>
      </c>
      <c r="C6559" s="0" t="n">
        <v>0.68</v>
      </c>
      <c r="D6559" s="0" t="n">
        <v>0.77</v>
      </c>
      <c r="E6559" s="0" t="n">
        <f aca="false">(B6559^2+C6559^2+D6559^2)^(1/2)</f>
        <v>1.02902866821095</v>
      </c>
    </row>
    <row r="6560" customFormat="false" ht="15" hidden="false" customHeight="false" outlineLevel="0" collapsed="false">
      <c r="A6560" s="0" t="n">
        <v>110.255</v>
      </c>
      <c r="B6560" s="0" t="n">
        <v>-0.05</v>
      </c>
      <c r="C6560" s="0" t="n">
        <v>0.71</v>
      </c>
      <c r="D6560" s="0" t="n">
        <v>0.77</v>
      </c>
      <c r="E6560" s="0" t="n">
        <f aca="false">(B6560^2+C6560^2+D6560^2)^(1/2)</f>
        <v>1.04857045542968</v>
      </c>
    </row>
    <row r="6561" customFormat="false" ht="15" hidden="false" customHeight="false" outlineLevel="0" collapsed="false">
      <c r="A6561" s="0" t="n">
        <v>110.273</v>
      </c>
      <c r="B6561" s="0" t="n">
        <v>-0.07</v>
      </c>
      <c r="C6561" s="0" t="n">
        <v>0.71</v>
      </c>
      <c r="D6561" s="0" t="n">
        <v>0.79</v>
      </c>
      <c r="E6561" s="0" t="n">
        <f aca="false">(B6561^2+C6561^2+D6561^2)^(1/2)</f>
        <v>1.06447169995261</v>
      </c>
    </row>
    <row r="6562" customFormat="false" ht="15" hidden="false" customHeight="false" outlineLevel="0" collapsed="false">
      <c r="A6562" s="0" t="n">
        <v>110.274</v>
      </c>
      <c r="B6562" s="0" t="n">
        <v>-0.07</v>
      </c>
      <c r="C6562" s="0" t="n">
        <v>0.72</v>
      </c>
      <c r="D6562" s="0" t="n">
        <v>0.78</v>
      </c>
      <c r="E6562" s="0" t="n">
        <f aca="false">(B6562^2+C6562^2+D6562^2)^(1/2)</f>
        <v>1.06381389349829</v>
      </c>
    </row>
    <row r="6563" customFormat="false" ht="15" hidden="false" customHeight="false" outlineLevel="0" collapsed="false">
      <c r="A6563" s="0" t="n">
        <v>110.289</v>
      </c>
      <c r="B6563" s="0" t="n">
        <v>-0.05</v>
      </c>
      <c r="C6563" s="0" t="n">
        <v>0.73</v>
      </c>
      <c r="D6563" s="0" t="n">
        <v>0.78</v>
      </c>
      <c r="E6563" s="0" t="n">
        <f aca="false">(B6563^2+C6563^2+D6563^2)^(1/2)</f>
        <v>1.06948585778401</v>
      </c>
    </row>
    <row r="6564" customFormat="false" ht="15" hidden="false" customHeight="false" outlineLevel="0" collapsed="false">
      <c r="A6564" s="0" t="n">
        <v>110.334</v>
      </c>
      <c r="B6564" s="0" t="n">
        <v>-0.05</v>
      </c>
      <c r="C6564" s="0" t="n">
        <v>0.72</v>
      </c>
      <c r="D6564" s="0" t="n">
        <v>0.77</v>
      </c>
      <c r="E6564" s="0" t="n">
        <f aca="false">(B6564^2+C6564^2+D6564^2)^(1/2)</f>
        <v>1.05536723466289</v>
      </c>
    </row>
    <row r="6565" customFormat="false" ht="15" hidden="false" customHeight="false" outlineLevel="0" collapsed="false">
      <c r="A6565" s="0" t="n">
        <v>110.335</v>
      </c>
      <c r="B6565" s="0" t="n">
        <v>-0.05</v>
      </c>
      <c r="C6565" s="0" t="n">
        <v>0.72</v>
      </c>
      <c r="D6565" s="0" t="n">
        <v>0.78</v>
      </c>
      <c r="E6565" s="0" t="n">
        <f aca="false">(B6565^2+C6565^2+D6565^2)^(1/2)</f>
        <v>1.06268527796333</v>
      </c>
    </row>
    <row r="6566" customFormat="false" ht="15" hidden="false" customHeight="false" outlineLevel="0" collapsed="false">
      <c r="A6566" s="0" t="n">
        <v>110.335</v>
      </c>
      <c r="B6566" s="0" t="n">
        <v>-0.05</v>
      </c>
      <c r="C6566" s="0" t="n">
        <v>0.71</v>
      </c>
      <c r="D6566" s="0" t="n">
        <v>0.78</v>
      </c>
      <c r="E6566" s="0" t="n">
        <f aca="false">(B6566^2+C6566^2+D6566^2)^(1/2)</f>
        <v>1.05593560409714</v>
      </c>
    </row>
    <row r="6567" customFormat="false" ht="15" hidden="false" customHeight="false" outlineLevel="0" collapsed="false">
      <c r="A6567" s="0" t="n">
        <v>110.356</v>
      </c>
      <c r="B6567" s="0" t="n">
        <v>-0.05</v>
      </c>
      <c r="C6567" s="0" t="n">
        <v>0.72</v>
      </c>
      <c r="D6567" s="0" t="n">
        <v>0.79</v>
      </c>
      <c r="E6567" s="0" t="n">
        <f aca="false">(B6567^2+C6567^2+D6567^2)^(1/2)</f>
        <v>1.07004672795163</v>
      </c>
    </row>
    <row r="6568" customFormat="false" ht="15" hidden="false" customHeight="false" outlineLevel="0" collapsed="false">
      <c r="A6568" s="0" t="n">
        <v>110.357</v>
      </c>
      <c r="B6568" s="0" t="n">
        <v>-0.05</v>
      </c>
      <c r="C6568" s="0" t="n">
        <v>0.7</v>
      </c>
      <c r="D6568" s="0" t="n">
        <v>0.82</v>
      </c>
      <c r="E6568" s="0" t="n">
        <f aca="false">(B6568^2+C6568^2+D6568^2)^(1/2)</f>
        <v>1.07930533214656</v>
      </c>
    </row>
    <row r="6569" customFormat="false" ht="15" hidden="false" customHeight="false" outlineLevel="0" collapsed="false">
      <c r="A6569" s="0" t="n">
        <v>110.357</v>
      </c>
      <c r="B6569" s="0" t="n">
        <v>-0.06</v>
      </c>
      <c r="C6569" s="0" t="n">
        <v>0.7</v>
      </c>
      <c r="D6569" s="0" t="n">
        <v>0.79</v>
      </c>
      <c r="E6569" s="0" t="n">
        <f aca="false">(B6569^2+C6569^2+D6569^2)^(1/2)</f>
        <v>1.05721331811513</v>
      </c>
    </row>
    <row r="6570" customFormat="false" ht="15" hidden="false" customHeight="false" outlineLevel="0" collapsed="false">
      <c r="A6570" s="0" t="n">
        <v>110.368</v>
      </c>
      <c r="B6570" s="0" t="n">
        <v>-0.06</v>
      </c>
      <c r="C6570" s="0" t="n">
        <v>0.7</v>
      </c>
      <c r="D6570" s="0" t="n">
        <v>0.78</v>
      </c>
      <c r="E6570" s="0" t="n">
        <f aca="false">(B6570^2+C6570^2+D6570^2)^(1/2)</f>
        <v>1.04976187776086</v>
      </c>
    </row>
    <row r="6571" customFormat="false" ht="15" hidden="false" customHeight="false" outlineLevel="0" collapsed="false">
      <c r="A6571" s="0" t="n">
        <v>110.376</v>
      </c>
      <c r="B6571" s="0" t="n">
        <v>-0.06</v>
      </c>
      <c r="C6571" s="0" t="n">
        <v>0.7</v>
      </c>
      <c r="D6571" s="0" t="n">
        <v>0.8</v>
      </c>
      <c r="E6571" s="0" t="n">
        <f aca="false">(B6571^2+C6571^2+D6571^2)^(1/2)</f>
        <v>1.06470653233649</v>
      </c>
    </row>
    <row r="6572" customFormat="false" ht="15" hidden="false" customHeight="false" outlineLevel="0" collapsed="false">
      <c r="A6572" s="0" t="n">
        <v>110.385</v>
      </c>
      <c r="B6572" s="0" t="n">
        <v>-0.06</v>
      </c>
      <c r="C6572" s="0" t="n">
        <v>0.71</v>
      </c>
      <c r="D6572" s="0" t="n">
        <v>0.78</v>
      </c>
      <c r="E6572" s="0" t="n">
        <f aca="false">(B6572^2+C6572^2+D6572^2)^(1/2)</f>
        <v>1.05645634079218</v>
      </c>
    </row>
    <row r="6573" customFormat="false" ht="15" hidden="false" customHeight="false" outlineLevel="0" collapsed="false">
      <c r="A6573" s="0" t="n">
        <v>110.402</v>
      </c>
      <c r="B6573" s="0" t="n">
        <v>-0.07</v>
      </c>
      <c r="C6573" s="0" t="n">
        <v>0.69</v>
      </c>
      <c r="D6573" s="0" t="n">
        <v>0.78</v>
      </c>
      <c r="E6573" s="0" t="n">
        <f aca="false">(B6573^2+C6573^2+D6573^2)^(1/2)</f>
        <v>1.04374326345131</v>
      </c>
    </row>
    <row r="6574" customFormat="false" ht="15" hidden="false" customHeight="false" outlineLevel="0" collapsed="false">
      <c r="A6574" s="0" t="n">
        <v>110.403</v>
      </c>
      <c r="B6574" s="0" t="n">
        <v>-0.08</v>
      </c>
      <c r="C6574" s="0" t="n">
        <v>0.7</v>
      </c>
      <c r="D6574" s="0" t="n">
        <v>0.78</v>
      </c>
      <c r="E6574" s="0" t="n">
        <f aca="false">(B6574^2+C6574^2+D6574^2)^(1/2)</f>
        <v>1.05109466747767</v>
      </c>
    </row>
    <row r="6575" customFormat="false" ht="15" hidden="false" customHeight="false" outlineLevel="0" collapsed="false">
      <c r="A6575" s="0" t="n">
        <v>110.416</v>
      </c>
      <c r="B6575" s="0" t="n">
        <v>-0.07</v>
      </c>
      <c r="C6575" s="0" t="n">
        <v>0.69</v>
      </c>
      <c r="D6575" s="0" t="n">
        <v>0.79</v>
      </c>
      <c r="E6575" s="0" t="n">
        <f aca="false">(B6575^2+C6575^2+D6575^2)^(1/2)</f>
        <v>1.05123736615476</v>
      </c>
    </row>
    <row r="6576" customFormat="false" ht="15" hidden="false" customHeight="false" outlineLevel="0" collapsed="false">
      <c r="A6576" s="0" t="n">
        <v>110.426</v>
      </c>
      <c r="B6576" s="0" t="n">
        <v>-0.07</v>
      </c>
      <c r="C6576" s="0" t="n">
        <v>0.7</v>
      </c>
      <c r="D6576" s="0" t="n">
        <v>0.78</v>
      </c>
      <c r="E6576" s="0" t="n">
        <f aca="false">(B6576^2+C6576^2+D6576^2)^(1/2)</f>
        <v>1.05038088329901</v>
      </c>
    </row>
    <row r="6577" customFormat="false" ht="15" hidden="false" customHeight="false" outlineLevel="0" collapsed="false">
      <c r="A6577" s="0" t="n">
        <v>110.435</v>
      </c>
      <c r="B6577" s="0" t="n">
        <v>-0.06</v>
      </c>
      <c r="C6577" s="0" t="n">
        <v>0.69</v>
      </c>
      <c r="D6577" s="0" t="n">
        <v>0.77</v>
      </c>
      <c r="E6577" s="0" t="n">
        <f aca="false">(B6577^2+C6577^2+D6577^2)^(1/2)</f>
        <v>1.03566403818999</v>
      </c>
    </row>
    <row r="6578" customFormat="false" ht="15" hidden="false" customHeight="false" outlineLevel="0" collapsed="false">
      <c r="A6578" s="0" t="n">
        <v>110.445</v>
      </c>
      <c r="B6578" s="0" t="n">
        <v>-0.05</v>
      </c>
      <c r="C6578" s="0" t="n">
        <v>0.7</v>
      </c>
      <c r="D6578" s="0" t="n">
        <v>0.77</v>
      </c>
      <c r="E6578" s="0" t="n">
        <f aca="false">(B6578^2+C6578^2+D6578^2)^(1/2)</f>
        <v>1.04182532125112</v>
      </c>
    </row>
    <row r="6579" customFormat="false" ht="15" hidden="false" customHeight="false" outlineLevel="0" collapsed="false">
      <c r="A6579" s="0" t="n">
        <v>110.454</v>
      </c>
      <c r="B6579" s="0" t="n">
        <v>-0.04</v>
      </c>
      <c r="C6579" s="0" t="n">
        <v>0.7</v>
      </c>
      <c r="D6579" s="0" t="n">
        <v>0.75</v>
      </c>
      <c r="E6579" s="0" t="n">
        <f aca="false">(B6579^2+C6579^2+D6579^2)^(1/2)</f>
        <v>1.02669372258722</v>
      </c>
    </row>
    <row r="6580" customFormat="false" ht="15" hidden="false" customHeight="false" outlineLevel="0" collapsed="false">
      <c r="A6580" s="0" t="n">
        <v>110.47</v>
      </c>
      <c r="B6580" s="0" t="n">
        <v>-0.04</v>
      </c>
      <c r="C6580" s="0" t="n">
        <v>0.67</v>
      </c>
      <c r="D6580" s="0" t="n">
        <v>0.78</v>
      </c>
      <c r="E6580" s="0" t="n">
        <f aca="false">(B6580^2+C6580^2+D6580^2)^(1/2)</f>
        <v>1.02902866821095</v>
      </c>
    </row>
    <row r="6581" customFormat="false" ht="15" hidden="false" customHeight="false" outlineLevel="0" collapsed="false">
      <c r="A6581" s="0" t="n">
        <v>110.485</v>
      </c>
      <c r="B6581" s="0" t="n">
        <v>-0.04</v>
      </c>
      <c r="C6581" s="0" t="n">
        <v>0.68</v>
      </c>
      <c r="D6581" s="0" t="n">
        <v>0.77</v>
      </c>
      <c r="E6581" s="0" t="n">
        <f aca="false">(B6581^2+C6581^2+D6581^2)^(1/2)</f>
        <v>1.02805641868528</v>
      </c>
    </row>
    <row r="6582" customFormat="false" ht="15" hidden="false" customHeight="false" outlineLevel="0" collapsed="false">
      <c r="A6582" s="0" t="n">
        <v>110.485</v>
      </c>
      <c r="B6582" s="0" t="n">
        <v>-0.04</v>
      </c>
      <c r="C6582" s="0" t="n">
        <v>0.7</v>
      </c>
      <c r="D6582" s="0" t="n">
        <v>0.76</v>
      </c>
      <c r="E6582" s="0" t="n">
        <f aca="false">(B6582^2+C6582^2+D6582^2)^(1/2)</f>
        <v>1.03402127637685</v>
      </c>
    </row>
    <row r="6583" customFormat="false" ht="15" hidden="false" customHeight="false" outlineLevel="0" collapsed="false">
      <c r="A6583" s="0" t="n">
        <v>110.495</v>
      </c>
      <c r="B6583" s="0" t="n">
        <v>-0.06</v>
      </c>
      <c r="C6583" s="0" t="n">
        <v>0.68</v>
      </c>
      <c r="D6583" s="0" t="n">
        <v>0.74</v>
      </c>
      <c r="E6583" s="0" t="n">
        <f aca="false">(B6583^2+C6583^2+D6583^2)^(1/2)</f>
        <v>1.00677703589226</v>
      </c>
    </row>
    <row r="6584" customFormat="false" ht="15" hidden="false" customHeight="false" outlineLevel="0" collapsed="false">
      <c r="A6584" s="0" t="n">
        <v>110.504</v>
      </c>
      <c r="B6584" s="0" t="n">
        <v>-0.05</v>
      </c>
      <c r="C6584" s="0" t="n">
        <v>0.69</v>
      </c>
      <c r="D6584" s="0" t="n">
        <v>0.71</v>
      </c>
      <c r="E6584" s="0" t="n">
        <f aca="false">(B6584^2+C6584^2+D6584^2)^(1/2)</f>
        <v>0.991312261600753</v>
      </c>
    </row>
    <row r="6585" customFormat="false" ht="15" hidden="false" customHeight="false" outlineLevel="0" collapsed="false">
      <c r="A6585" s="0" t="n">
        <v>110.516</v>
      </c>
      <c r="B6585" s="0" t="n">
        <v>-0.07</v>
      </c>
      <c r="C6585" s="0" t="n">
        <v>0.69</v>
      </c>
      <c r="D6585" s="0" t="n">
        <v>0.76</v>
      </c>
      <c r="E6585" s="0" t="n">
        <f aca="false">(B6585^2+C6585^2+D6585^2)^(1/2)</f>
        <v>1.02888288935136</v>
      </c>
    </row>
    <row r="6586" customFormat="false" ht="15" hidden="false" customHeight="false" outlineLevel="0" collapsed="false">
      <c r="A6586" s="0" t="n">
        <v>110.527</v>
      </c>
      <c r="B6586" s="0" t="n">
        <v>-0.08</v>
      </c>
      <c r="C6586" s="0" t="n">
        <v>0.69</v>
      </c>
      <c r="D6586" s="0" t="n">
        <v>0.8</v>
      </c>
      <c r="E6586" s="0" t="n">
        <f aca="false">(B6586^2+C6586^2+D6586^2)^(1/2)</f>
        <v>1.05948100502085</v>
      </c>
    </row>
    <row r="6587" customFormat="false" ht="15" hidden="false" customHeight="false" outlineLevel="0" collapsed="false">
      <c r="A6587" s="0" t="n">
        <v>110.537</v>
      </c>
      <c r="B6587" s="0" t="n">
        <v>-0.05</v>
      </c>
      <c r="C6587" s="0" t="n">
        <v>0.7</v>
      </c>
      <c r="D6587" s="0" t="n">
        <v>0.84</v>
      </c>
      <c r="E6587" s="0" t="n">
        <f aca="false">(B6587^2+C6587^2+D6587^2)^(1/2)</f>
        <v>1.09457754407808</v>
      </c>
    </row>
    <row r="6588" customFormat="false" ht="15" hidden="false" customHeight="false" outlineLevel="0" collapsed="false">
      <c r="A6588" s="0" t="n">
        <v>110.548</v>
      </c>
      <c r="B6588" s="0" t="n">
        <v>-0.03</v>
      </c>
      <c r="C6588" s="0" t="n">
        <v>0.72</v>
      </c>
      <c r="D6588" s="0" t="n">
        <v>0.81</v>
      </c>
      <c r="E6588" s="0" t="n">
        <f aca="false">(B6588^2+C6588^2+D6588^2)^(1/2)</f>
        <v>1.08415865997556</v>
      </c>
    </row>
    <row r="6589" customFormat="false" ht="15" hidden="false" customHeight="false" outlineLevel="0" collapsed="false">
      <c r="A6589" s="0" t="n">
        <v>110.565</v>
      </c>
      <c r="B6589" s="0" t="n">
        <v>-0.08</v>
      </c>
      <c r="C6589" s="0" t="n">
        <v>0.7</v>
      </c>
      <c r="D6589" s="0" t="n">
        <v>0.94</v>
      </c>
      <c r="E6589" s="0" t="n">
        <f aca="false">(B6589^2+C6589^2+D6589^2)^(1/2)</f>
        <v>1.17473401244707</v>
      </c>
    </row>
    <row r="6590" customFormat="false" ht="15" hidden="false" customHeight="false" outlineLevel="0" collapsed="false">
      <c r="A6590" s="0" t="n">
        <v>110.565</v>
      </c>
      <c r="B6590" s="0" t="n">
        <v>-0.04</v>
      </c>
      <c r="C6590" s="0" t="n">
        <v>0.68</v>
      </c>
      <c r="D6590" s="0" t="n">
        <v>0.91</v>
      </c>
      <c r="E6590" s="0" t="n">
        <f aca="false">(B6590^2+C6590^2+D6590^2)^(1/2)</f>
        <v>1.13670576667843</v>
      </c>
    </row>
    <row r="6591" customFormat="false" ht="15" hidden="false" customHeight="false" outlineLevel="0" collapsed="false">
      <c r="A6591" s="0" t="n">
        <v>110.579</v>
      </c>
      <c r="B6591" s="0" t="n">
        <v>-0.05</v>
      </c>
      <c r="C6591" s="0" t="n">
        <v>0.72</v>
      </c>
      <c r="D6591" s="0" t="n">
        <v>0.8</v>
      </c>
      <c r="E6591" s="0" t="n">
        <f aca="false">(B6591^2+C6591^2+D6591^2)^(1/2)</f>
        <v>1.07745069492761</v>
      </c>
    </row>
    <row r="6592" customFormat="false" ht="15" hidden="false" customHeight="false" outlineLevel="0" collapsed="false">
      <c r="A6592" s="0" t="n">
        <v>110.585</v>
      </c>
      <c r="B6592" s="0" t="n">
        <v>-0.11</v>
      </c>
      <c r="C6592" s="0" t="n">
        <v>0.68</v>
      </c>
      <c r="D6592" s="0" t="n">
        <v>0.8</v>
      </c>
      <c r="E6592" s="0" t="n">
        <f aca="false">(B6592^2+C6592^2+D6592^2)^(1/2)</f>
        <v>1.05569882068704</v>
      </c>
    </row>
    <row r="6593" customFormat="false" ht="15" hidden="false" customHeight="false" outlineLevel="0" collapsed="false">
      <c r="A6593" s="0" t="n">
        <v>110.607</v>
      </c>
      <c r="B6593" s="0" t="n">
        <v>-0.13</v>
      </c>
      <c r="C6593" s="0" t="n">
        <v>0.71</v>
      </c>
      <c r="D6593" s="0" t="n">
        <v>0.73</v>
      </c>
      <c r="E6593" s="0" t="n">
        <f aca="false">(B6593^2+C6593^2+D6593^2)^(1/2)</f>
        <v>1.02659631793612</v>
      </c>
    </row>
    <row r="6594" customFormat="false" ht="15" hidden="false" customHeight="false" outlineLevel="0" collapsed="false">
      <c r="A6594" s="0" t="n">
        <v>110.608</v>
      </c>
      <c r="B6594" s="0" t="n">
        <v>-0.12</v>
      </c>
      <c r="C6594" s="0" t="n">
        <v>0.71</v>
      </c>
      <c r="D6594" s="0" t="n">
        <v>0.78</v>
      </c>
      <c r="E6594" s="0" t="n">
        <f aca="false">(B6594^2+C6594^2+D6594^2)^(1/2)</f>
        <v>1.06155546251715</v>
      </c>
    </row>
    <row r="6595" customFormat="false" ht="15" hidden="false" customHeight="false" outlineLevel="0" collapsed="false">
      <c r="A6595" s="0" t="n">
        <v>110.618</v>
      </c>
      <c r="B6595" s="0" t="n">
        <v>-0.14</v>
      </c>
      <c r="C6595" s="0" t="n">
        <v>0.69</v>
      </c>
      <c r="D6595" s="0" t="n">
        <v>0.76</v>
      </c>
      <c r="E6595" s="0" t="n">
        <f aca="false">(B6595^2+C6595^2+D6595^2)^(1/2)</f>
        <v>1.03600193050013</v>
      </c>
    </row>
    <row r="6596" customFormat="false" ht="15" hidden="false" customHeight="false" outlineLevel="0" collapsed="false">
      <c r="A6596" s="0" t="n">
        <v>110.645</v>
      </c>
      <c r="B6596" s="0" t="n">
        <v>-0.14</v>
      </c>
      <c r="C6596" s="0" t="n">
        <v>0.7</v>
      </c>
      <c r="D6596" s="0" t="n">
        <v>0.78</v>
      </c>
      <c r="E6596" s="0" t="n">
        <f aca="false">(B6596^2+C6596^2+D6596^2)^(1/2)</f>
        <v>1.0573551910309</v>
      </c>
    </row>
    <row r="6597" customFormat="false" ht="15" hidden="false" customHeight="false" outlineLevel="0" collapsed="false">
      <c r="A6597" s="0" t="n">
        <v>110.646</v>
      </c>
      <c r="B6597" s="0" t="n">
        <v>-0.12</v>
      </c>
      <c r="C6597" s="0" t="n">
        <v>0.7</v>
      </c>
      <c r="D6597" s="0" t="n">
        <v>0.78</v>
      </c>
      <c r="E6597" s="0" t="n">
        <f aca="false">(B6597^2+C6597^2+D6597^2)^(1/2)</f>
        <v>1.05489335953925</v>
      </c>
    </row>
    <row r="6598" customFormat="false" ht="15" hidden="false" customHeight="false" outlineLevel="0" collapsed="false">
      <c r="A6598" s="0" t="n">
        <v>110.647</v>
      </c>
      <c r="B6598" s="0" t="n">
        <v>-0.11</v>
      </c>
      <c r="C6598" s="0" t="n">
        <v>0.69</v>
      </c>
      <c r="D6598" s="0" t="n">
        <v>0.8</v>
      </c>
      <c r="E6598" s="0" t="n">
        <f aca="false">(B6598^2+C6598^2+D6598^2)^(1/2)</f>
        <v>1.0621675950621</v>
      </c>
    </row>
    <row r="6599" customFormat="false" ht="15" hidden="false" customHeight="false" outlineLevel="0" collapsed="false">
      <c r="A6599" s="0" t="n">
        <v>110.656</v>
      </c>
      <c r="B6599" s="0" t="n">
        <v>-0.09</v>
      </c>
      <c r="C6599" s="0" t="n">
        <v>0.7</v>
      </c>
      <c r="D6599" s="0" t="n">
        <v>0.79</v>
      </c>
      <c r="E6599" s="0" t="n">
        <f aca="false">(B6599^2+C6599^2+D6599^2)^(1/2)</f>
        <v>1.05933941680653</v>
      </c>
    </row>
    <row r="6600" customFormat="false" ht="15" hidden="false" customHeight="false" outlineLevel="0" collapsed="false">
      <c r="A6600" s="0" t="n">
        <v>110.665</v>
      </c>
      <c r="B6600" s="0" t="n">
        <v>-0.07</v>
      </c>
      <c r="C6600" s="0" t="n">
        <v>0.68</v>
      </c>
      <c r="D6600" s="0" t="n">
        <v>0.8</v>
      </c>
      <c r="E6600" s="0" t="n">
        <f aca="false">(B6600^2+C6600^2+D6600^2)^(1/2)</f>
        <v>1.05228323183447</v>
      </c>
    </row>
    <row r="6601" customFormat="false" ht="15" hidden="false" customHeight="false" outlineLevel="0" collapsed="false">
      <c r="A6601" s="0" t="n">
        <v>110.699</v>
      </c>
      <c r="B6601" s="0" t="n">
        <v>-0.07</v>
      </c>
      <c r="C6601" s="0" t="n">
        <v>0.68</v>
      </c>
      <c r="D6601" s="0" t="n">
        <v>0.79</v>
      </c>
      <c r="E6601" s="0" t="n">
        <f aca="false">(B6601^2+C6601^2+D6601^2)^(1/2)</f>
        <v>1.04470091413763</v>
      </c>
    </row>
    <row r="6602" customFormat="false" ht="15" hidden="false" customHeight="false" outlineLevel="0" collapsed="false">
      <c r="A6602" s="0" t="n">
        <v>110.7</v>
      </c>
      <c r="B6602" s="0" t="n">
        <v>-0.06</v>
      </c>
      <c r="C6602" s="0" t="n">
        <v>0.68</v>
      </c>
      <c r="D6602" s="0" t="n">
        <v>0.8</v>
      </c>
      <c r="E6602" s="0" t="n">
        <f aca="false">(B6602^2+C6602^2+D6602^2)^(1/2)</f>
        <v>1.05166534601079</v>
      </c>
    </row>
    <row r="6603" customFormat="false" ht="15" hidden="false" customHeight="false" outlineLevel="0" collapsed="false">
      <c r="A6603" s="0" t="n">
        <v>110.7</v>
      </c>
      <c r="B6603" s="0" t="n">
        <v>-0.05</v>
      </c>
      <c r="C6603" s="0" t="n">
        <v>0.67</v>
      </c>
      <c r="D6603" s="0" t="n">
        <v>0.82</v>
      </c>
      <c r="E6603" s="0" t="n">
        <f aca="false">(B6603^2+C6603^2+D6603^2)^(1/2)</f>
        <v>1.06009433542492</v>
      </c>
    </row>
    <row r="6604" customFormat="false" ht="15" hidden="false" customHeight="false" outlineLevel="0" collapsed="false">
      <c r="A6604" s="0" t="n">
        <v>110.707</v>
      </c>
      <c r="B6604" s="0" t="n">
        <v>-0.06</v>
      </c>
      <c r="C6604" s="0" t="n">
        <v>0.68</v>
      </c>
      <c r="D6604" s="0" t="n">
        <v>0.8</v>
      </c>
      <c r="E6604" s="0" t="n">
        <f aca="false">(B6604^2+C6604^2+D6604^2)^(1/2)</f>
        <v>1.05166534601079</v>
      </c>
    </row>
    <row r="6605" customFormat="false" ht="15" hidden="false" customHeight="false" outlineLevel="0" collapsed="false">
      <c r="A6605" s="0" t="n">
        <v>110.715</v>
      </c>
      <c r="B6605" s="0" t="n">
        <v>-0.07</v>
      </c>
      <c r="C6605" s="0" t="n">
        <v>0.68</v>
      </c>
      <c r="D6605" s="0" t="n">
        <v>0.8</v>
      </c>
      <c r="E6605" s="0" t="n">
        <f aca="false">(B6605^2+C6605^2+D6605^2)^(1/2)</f>
        <v>1.05228323183447</v>
      </c>
    </row>
    <row r="6606" customFormat="false" ht="15" hidden="false" customHeight="false" outlineLevel="0" collapsed="false">
      <c r="A6606" s="0" t="n">
        <v>110.726</v>
      </c>
      <c r="B6606" s="0" t="n">
        <v>-0.07</v>
      </c>
      <c r="C6606" s="0" t="n">
        <v>0.68</v>
      </c>
      <c r="D6606" s="0" t="n">
        <v>0.76</v>
      </c>
      <c r="E6606" s="0" t="n">
        <f aca="false">(B6606^2+C6606^2+D6606^2)^(1/2)</f>
        <v>1.02220350224405</v>
      </c>
    </row>
    <row r="6607" customFormat="false" ht="15" hidden="false" customHeight="false" outlineLevel="0" collapsed="false">
      <c r="A6607" s="0" t="n">
        <v>110.734</v>
      </c>
      <c r="B6607" s="0" t="n">
        <v>-0.08</v>
      </c>
      <c r="C6607" s="0" t="n">
        <v>0.66</v>
      </c>
      <c r="D6607" s="0" t="n">
        <v>0.66</v>
      </c>
      <c r="E6607" s="0" t="n">
        <f aca="false">(B6607^2+C6607^2+D6607^2)^(1/2)</f>
        <v>0.93680307429043</v>
      </c>
    </row>
    <row r="6608" customFormat="false" ht="15" hidden="false" customHeight="false" outlineLevel="0" collapsed="false">
      <c r="A6608" s="0" t="n">
        <v>110.746</v>
      </c>
      <c r="B6608" s="0" t="n">
        <v>-0.07</v>
      </c>
      <c r="C6608" s="0" t="n">
        <v>0.7</v>
      </c>
      <c r="D6608" s="0" t="n">
        <v>0.77</v>
      </c>
      <c r="E6608" s="0" t="n">
        <f aca="false">(B6608^2+C6608^2+D6608^2)^(1/2)</f>
        <v>1.04297650980259</v>
      </c>
    </row>
    <row r="6609" customFormat="false" ht="15" hidden="false" customHeight="false" outlineLevel="0" collapsed="false">
      <c r="A6609" s="0" t="n">
        <v>110.755</v>
      </c>
      <c r="B6609" s="0" t="n">
        <v>-0.02</v>
      </c>
      <c r="C6609" s="0" t="n">
        <v>0.7</v>
      </c>
      <c r="D6609" s="0" t="n">
        <v>0.81</v>
      </c>
      <c r="E6609" s="0" t="n">
        <f aca="false">(B6609^2+C6609^2+D6609^2)^(1/2)</f>
        <v>1.07074740251845</v>
      </c>
    </row>
    <row r="6610" customFormat="false" ht="15" hidden="false" customHeight="false" outlineLevel="0" collapsed="false">
      <c r="A6610" s="0" t="n">
        <v>110.782</v>
      </c>
      <c r="B6610" s="0" t="n">
        <v>-0.04</v>
      </c>
      <c r="C6610" s="0" t="n">
        <v>0.67</v>
      </c>
      <c r="D6610" s="0" t="n">
        <v>0.82</v>
      </c>
      <c r="E6610" s="0" t="n">
        <f aca="false">(B6610^2+C6610^2+D6610^2)^(1/2)</f>
        <v>1.05966975987805</v>
      </c>
    </row>
    <row r="6611" customFormat="false" ht="15" hidden="false" customHeight="false" outlineLevel="0" collapsed="false">
      <c r="A6611" s="0" t="n">
        <v>110.782</v>
      </c>
      <c r="B6611" s="0" t="n">
        <v>-0.05</v>
      </c>
      <c r="C6611" s="0" t="n">
        <v>0.63</v>
      </c>
      <c r="D6611" s="0" t="n">
        <v>0.85</v>
      </c>
      <c r="E6611" s="0" t="n">
        <f aca="false">(B6611^2+C6611^2+D6611^2)^(1/2)</f>
        <v>1.05919780966541</v>
      </c>
    </row>
    <row r="6612" customFormat="false" ht="15" hidden="false" customHeight="false" outlineLevel="0" collapsed="false">
      <c r="A6612" s="0" t="n">
        <v>110.783</v>
      </c>
      <c r="B6612" s="0" t="n">
        <v>-0.02</v>
      </c>
      <c r="C6612" s="0" t="n">
        <v>0.66</v>
      </c>
      <c r="D6612" s="0" t="n">
        <v>0.9</v>
      </c>
      <c r="E6612" s="0" t="n">
        <f aca="false">(B6612^2+C6612^2+D6612^2)^(1/2)</f>
        <v>1.11624370099007</v>
      </c>
    </row>
    <row r="6613" customFormat="false" ht="15" hidden="false" customHeight="false" outlineLevel="0" collapsed="false">
      <c r="A6613" s="0" t="n">
        <v>110.796</v>
      </c>
      <c r="B6613" s="0" t="n">
        <v>0.01</v>
      </c>
      <c r="C6613" s="0" t="n">
        <v>0.71</v>
      </c>
      <c r="D6613" s="0" t="n">
        <v>0.84</v>
      </c>
      <c r="E6613" s="0" t="n">
        <f aca="false">(B6613^2+C6613^2+D6613^2)^(1/2)</f>
        <v>1.09990908715221</v>
      </c>
    </row>
    <row r="6614" customFormat="false" ht="15" hidden="false" customHeight="false" outlineLevel="0" collapsed="false">
      <c r="A6614" s="0" t="n">
        <v>110.805</v>
      </c>
      <c r="B6614" s="0" t="n">
        <v>-0.02</v>
      </c>
      <c r="C6614" s="0" t="n">
        <v>0.68</v>
      </c>
      <c r="D6614" s="0" t="n">
        <v>0.81</v>
      </c>
      <c r="E6614" s="0" t="n">
        <f aca="false">(B6614^2+C6614^2+D6614^2)^(1/2)</f>
        <v>1.05778069560755</v>
      </c>
    </row>
    <row r="6615" customFormat="false" ht="15" hidden="false" customHeight="false" outlineLevel="0" collapsed="false">
      <c r="A6615" s="0" t="n">
        <v>110.815</v>
      </c>
      <c r="B6615" s="0" t="n">
        <v>-0.04</v>
      </c>
      <c r="C6615" s="0" t="n">
        <v>0.7</v>
      </c>
      <c r="D6615" s="0" t="n">
        <v>0.86</v>
      </c>
      <c r="E6615" s="0" t="n">
        <f aca="false">(B6615^2+C6615^2+D6615^2)^(1/2)</f>
        <v>1.10959452053442</v>
      </c>
    </row>
    <row r="6616" customFormat="false" ht="15" hidden="false" customHeight="false" outlineLevel="0" collapsed="false">
      <c r="A6616" s="0" t="n">
        <v>110.831</v>
      </c>
      <c r="B6616" s="0" t="n">
        <v>-0.05</v>
      </c>
      <c r="C6616" s="0" t="n">
        <v>0.7</v>
      </c>
      <c r="D6616" s="0" t="n">
        <v>0.79</v>
      </c>
      <c r="E6616" s="0" t="n">
        <f aca="false">(B6616^2+C6616^2+D6616^2)^(1/2)</f>
        <v>1.05669295445744</v>
      </c>
    </row>
    <row r="6617" customFormat="false" ht="15" hidden="false" customHeight="false" outlineLevel="0" collapsed="false">
      <c r="A6617" s="0" t="n">
        <v>110.835</v>
      </c>
      <c r="B6617" s="0" t="n">
        <v>-0.05</v>
      </c>
      <c r="C6617" s="0" t="n">
        <v>0.68</v>
      </c>
      <c r="D6617" s="0" t="n">
        <v>0.8</v>
      </c>
      <c r="E6617" s="0" t="n">
        <f aca="false">(B6617^2+C6617^2+D6617^2)^(1/2)</f>
        <v>1.05114223585583</v>
      </c>
    </row>
    <row r="6618" customFormat="false" ht="15" hidden="false" customHeight="false" outlineLevel="0" collapsed="false">
      <c r="A6618" s="0" t="n">
        <v>110.845</v>
      </c>
      <c r="B6618" s="0" t="n">
        <v>-0.08</v>
      </c>
      <c r="C6618" s="0" t="n">
        <v>0.67</v>
      </c>
      <c r="D6618" s="0" t="n">
        <v>0.74</v>
      </c>
      <c r="E6618" s="0" t="n">
        <f aca="false">(B6618^2+C6618^2+D6618^2)^(1/2)</f>
        <v>1.00144895027156</v>
      </c>
    </row>
    <row r="6619" customFormat="false" ht="15" hidden="false" customHeight="false" outlineLevel="0" collapsed="false">
      <c r="A6619" s="0" t="n">
        <v>110.857</v>
      </c>
      <c r="B6619" s="0" t="n">
        <v>-0.08</v>
      </c>
      <c r="C6619" s="0" t="n">
        <v>0.66</v>
      </c>
      <c r="D6619" s="0" t="n">
        <v>0.75</v>
      </c>
      <c r="E6619" s="0" t="n">
        <f aca="false">(B6619^2+C6619^2+D6619^2)^(1/2)</f>
        <v>1.00224747442934</v>
      </c>
    </row>
    <row r="6620" customFormat="false" ht="15" hidden="false" customHeight="false" outlineLevel="0" collapsed="false">
      <c r="A6620" s="0" t="n">
        <v>110.88</v>
      </c>
      <c r="B6620" s="0" t="n">
        <v>-0.08</v>
      </c>
      <c r="C6620" s="0" t="n">
        <v>0.66</v>
      </c>
      <c r="D6620" s="0" t="n">
        <v>0.79</v>
      </c>
      <c r="E6620" s="0" t="n">
        <f aca="false">(B6620^2+C6620^2+D6620^2)^(1/2)</f>
        <v>1.03252118622331</v>
      </c>
    </row>
    <row r="6621" customFormat="false" ht="15" hidden="false" customHeight="false" outlineLevel="0" collapsed="false">
      <c r="A6621" s="0" t="n">
        <v>110.88</v>
      </c>
      <c r="B6621" s="0" t="n">
        <v>-0.07</v>
      </c>
      <c r="C6621" s="0" t="n">
        <v>0.65</v>
      </c>
      <c r="D6621" s="0" t="n">
        <v>0.85</v>
      </c>
      <c r="E6621" s="0" t="n">
        <f aca="false">(B6621^2+C6621^2+D6621^2)^(1/2)</f>
        <v>1.07233390322231</v>
      </c>
    </row>
    <row r="6622" customFormat="false" ht="15" hidden="false" customHeight="false" outlineLevel="0" collapsed="false">
      <c r="A6622" s="0" t="n">
        <v>110.886</v>
      </c>
      <c r="B6622" s="0" t="n">
        <v>-0.08</v>
      </c>
      <c r="C6622" s="0" t="n">
        <v>0.65</v>
      </c>
      <c r="D6622" s="0" t="n">
        <v>0.87</v>
      </c>
      <c r="E6622" s="0" t="n">
        <f aca="false">(B6622^2+C6622^2+D6622^2)^(1/2)</f>
        <v>1.08894444302728</v>
      </c>
    </row>
    <row r="6623" customFormat="false" ht="15" hidden="false" customHeight="false" outlineLevel="0" collapsed="false">
      <c r="A6623" s="0" t="n">
        <v>110.912</v>
      </c>
      <c r="B6623" s="0" t="n">
        <v>-0.08</v>
      </c>
      <c r="C6623" s="0" t="n">
        <v>0.67</v>
      </c>
      <c r="D6623" s="0" t="n">
        <v>0.85</v>
      </c>
      <c r="E6623" s="0" t="n">
        <f aca="false">(B6623^2+C6623^2+D6623^2)^(1/2)</f>
        <v>1.0852649446103</v>
      </c>
    </row>
    <row r="6624" customFormat="false" ht="15" hidden="false" customHeight="false" outlineLevel="0" collapsed="false">
      <c r="A6624" s="0" t="n">
        <v>110.913</v>
      </c>
      <c r="B6624" s="0" t="n">
        <v>-0.08</v>
      </c>
      <c r="C6624" s="0" t="n">
        <v>0.67</v>
      </c>
      <c r="D6624" s="0" t="n">
        <v>0.85</v>
      </c>
      <c r="E6624" s="0" t="n">
        <f aca="false">(B6624^2+C6624^2+D6624^2)^(1/2)</f>
        <v>1.0852649446103</v>
      </c>
    </row>
    <row r="6625" customFormat="false" ht="15" hidden="false" customHeight="false" outlineLevel="0" collapsed="false">
      <c r="A6625" s="0" t="n">
        <v>110.913</v>
      </c>
      <c r="B6625" s="0" t="n">
        <v>-0.08</v>
      </c>
      <c r="C6625" s="0" t="n">
        <v>0.66</v>
      </c>
      <c r="D6625" s="0" t="n">
        <v>0.83</v>
      </c>
      <c r="E6625" s="0" t="n">
        <f aca="false">(B6625^2+C6625^2+D6625^2)^(1/2)</f>
        <v>1.06343782140753</v>
      </c>
    </row>
    <row r="6626" customFormat="false" ht="15" hidden="false" customHeight="false" outlineLevel="0" collapsed="false">
      <c r="A6626" s="0" t="n">
        <v>110.928</v>
      </c>
      <c r="B6626" s="0" t="n">
        <v>-0.09</v>
      </c>
      <c r="C6626" s="0" t="n">
        <v>0.65</v>
      </c>
      <c r="D6626" s="0" t="n">
        <v>0.78</v>
      </c>
      <c r="E6626" s="0" t="n">
        <f aca="false">(B6626^2+C6626^2+D6626^2)^(1/2)</f>
        <v>1.01931349446576</v>
      </c>
    </row>
    <row r="6627" customFormat="false" ht="15" hidden="false" customHeight="false" outlineLevel="0" collapsed="false">
      <c r="A6627" s="0" t="n">
        <v>110.934</v>
      </c>
      <c r="B6627" s="0" t="n">
        <v>-0.1</v>
      </c>
      <c r="C6627" s="0" t="n">
        <v>0.64</v>
      </c>
      <c r="D6627" s="0" t="n">
        <v>0.78</v>
      </c>
      <c r="E6627" s="0" t="n">
        <f aca="false">(B6627^2+C6627^2+D6627^2)^(1/2)</f>
        <v>1.01390334845093</v>
      </c>
    </row>
    <row r="6628" customFormat="false" ht="15" hidden="false" customHeight="false" outlineLevel="0" collapsed="false">
      <c r="A6628" s="0" t="n">
        <v>110.946</v>
      </c>
      <c r="B6628" s="0" t="n">
        <v>-0.1</v>
      </c>
      <c r="C6628" s="0" t="n">
        <v>0.64</v>
      </c>
      <c r="D6628" s="0" t="n">
        <v>0.77</v>
      </c>
      <c r="E6628" s="0" t="n">
        <f aca="false">(B6628^2+C6628^2+D6628^2)^(1/2)</f>
        <v>1.00623058987491</v>
      </c>
    </row>
    <row r="6629" customFormat="false" ht="15" hidden="false" customHeight="false" outlineLevel="0" collapsed="false">
      <c r="A6629" s="0" t="n">
        <v>110.971</v>
      </c>
      <c r="B6629" s="0" t="n">
        <v>-0.11</v>
      </c>
      <c r="C6629" s="0" t="n">
        <v>0.65</v>
      </c>
      <c r="D6629" s="0" t="n">
        <v>0.78</v>
      </c>
      <c r="E6629" s="0" t="n">
        <f aca="false">(B6629^2+C6629^2+D6629^2)^(1/2)</f>
        <v>1.02127371453494</v>
      </c>
    </row>
    <row r="6630" customFormat="false" ht="15" hidden="false" customHeight="false" outlineLevel="0" collapsed="false">
      <c r="A6630" s="0" t="n">
        <v>110.972</v>
      </c>
      <c r="B6630" s="0" t="n">
        <v>-0.1</v>
      </c>
      <c r="C6630" s="0" t="n">
        <v>0.64</v>
      </c>
      <c r="D6630" s="0" t="n">
        <v>0.8</v>
      </c>
      <c r="E6630" s="0" t="n">
        <f aca="false">(B6630^2+C6630^2+D6630^2)^(1/2)</f>
        <v>1.02936873859662</v>
      </c>
    </row>
    <row r="6631" customFormat="false" ht="15" hidden="false" customHeight="false" outlineLevel="0" collapsed="false">
      <c r="A6631" s="0" t="n">
        <v>111.009</v>
      </c>
      <c r="B6631" s="0" t="n">
        <v>-0.1</v>
      </c>
      <c r="C6631" s="0" t="n">
        <v>0.64</v>
      </c>
      <c r="D6631" s="0" t="n">
        <v>0.81</v>
      </c>
      <c r="E6631" s="0" t="n">
        <f aca="false">(B6631^2+C6631^2+D6631^2)^(1/2)</f>
        <v>1.03715958270654</v>
      </c>
    </row>
    <row r="6632" customFormat="false" ht="15" hidden="false" customHeight="false" outlineLevel="0" collapsed="false">
      <c r="A6632" s="0" t="n">
        <v>111.009</v>
      </c>
      <c r="B6632" s="0" t="n">
        <v>-0.1</v>
      </c>
      <c r="C6632" s="0" t="n">
        <v>0.63</v>
      </c>
      <c r="D6632" s="0" t="n">
        <v>0.82</v>
      </c>
      <c r="E6632" s="0" t="n">
        <f aca="false">(B6632^2+C6632^2+D6632^2)^(1/2)</f>
        <v>1.03889364229453</v>
      </c>
    </row>
    <row r="6633" customFormat="false" ht="15" hidden="false" customHeight="false" outlineLevel="0" collapsed="false">
      <c r="A6633" s="0" t="n">
        <v>111.01</v>
      </c>
      <c r="B6633" s="0" t="n">
        <v>-0.12</v>
      </c>
      <c r="C6633" s="0" t="n">
        <v>0.62</v>
      </c>
      <c r="D6633" s="0" t="n">
        <v>0.82</v>
      </c>
      <c r="E6633" s="0" t="n">
        <f aca="false">(B6633^2+C6633^2+D6633^2)^(1/2)</f>
        <v>1.03498792263485</v>
      </c>
    </row>
    <row r="6634" customFormat="false" ht="15" hidden="false" customHeight="false" outlineLevel="0" collapsed="false">
      <c r="A6634" s="0" t="n">
        <v>111.01</v>
      </c>
      <c r="B6634" s="0" t="n">
        <v>-0.12</v>
      </c>
      <c r="C6634" s="0" t="n">
        <v>0.61</v>
      </c>
      <c r="D6634" s="0" t="n">
        <v>0.85</v>
      </c>
      <c r="E6634" s="0" t="n">
        <f aca="false">(B6634^2+C6634^2+D6634^2)^(1/2)</f>
        <v>1.05309068935206</v>
      </c>
    </row>
    <row r="6635" customFormat="false" ht="15" hidden="false" customHeight="false" outlineLevel="0" collapsed="false">
      <c r="A6635" s="0" t="n">
        <v>111.015</v>
      </c>
      <c r="B6635" s="0" t="n">
        <v>-0.12</v>
      </c>
      <c r="C6635" s="0" t="n">
        <v>0.6</v>
      </c>
      <c r="D6635" s="0" t="n">
        <v>0.86</v>
      </c>
      <c r="E6635" s="0" t="n">
        <f aca="false">(B6635^2+C6635^2+D6635^2)^(1/2)</f>
        <v>1.0554619841567</v>
      </c>
    </row>
    <row r="6636" customFormat="false" ht="15" hidden="false" customHeight="false" outlineLevel="0" collapsed="false">
      <c r="A6636" s="0" t="n">
        <v>111.027</v>
      </c>
      <c r="B6636" s="0" t="n">
        <v>-0.14</v>
      </c>
      <c r="C6636" s="0" t="n">
        <v>0.58</v>
      </c>
      <c r="D6636" s="0" t="n">
        <v>0.84</v>
      </c>
      <c r="E6636" s="0" t="n">
        <f aca="false">(B6636^2+C6636^2+D6636^2)^(1/2)</f>
        <v>1.0303397497913</v>
      </c>
    </row>
    <row r="6637" customFormat="false" ht="15" hidden="false" customHeight="false" outlineLevel="0" collapsed="false">
      <c r="A6637" s="0" t="n">
        <v>111.034</v>
      </c>
      <c r="B6637" s="0" t="n">
        <v>-0.12</v>
      </c>
      <c r="C6637" s="0" t="n">
        <v>0.59</v>
      </c>
      <c r="D6637" s="0" t="n">
        <v>0.85</v>
      </c>
      <c r="E6637" s="0" t="n">
        <f aca="false">(B6637^2+C6637^2+D6637^2)^(1/2)</f>
        <v>1.04163333279998</v>
      </c>
    </row>
    <row r="6638" customFormat="false" ht="15" hidden="false" customHeight="false" outlineLevel="0" collapsed="false">
      <c r="A6638" s="0" t="n">
        <v>111.055</v>
      </c>
      <c r="B6638" s="0" t="n">
        <v>-0.1</v>
      </c>
      <c r="C6638" s="0" t="n">
        <v>0.6</v>
      </c>
      <c r="D6638" s="0" t="n">
        <v>0.84</v>
      </c>
      <c r="E6638" s="0" t="n">
        <f aca="false">(B6638^2+C6638^2+D6638^2)^(1/2)</f>
        <v>1.03711137299713</v>
      </c>
    </row>
    <row r="6639" customFormat="false" ht="15" hidden="false" customHeight="false" outlineLevel="0" collapsed="false">
      <c r="A6639" s="0" t="n">
        <v>111.073</v>
      </c>
      <c r="B6639" s="0" t="n">
        <v>-0.1</v>
      </c>
      <c r="C6639" s="0" t="n">
        <v>0.62</v>
      </c>
      <c r="D6639" s="0" t="n">
        <v>0.85</v>
      </c>
      <c r="E6639" s="0" t="n">
        <f aca="false">(B6639^2+C6639^2+D6639^2)^(1/2)</f>
        <v>1.05683489722851</v>
      </c>
    </row>
    <row r="6640" customFormat="false" ht="15" hidden="false" customHeight="false" outlineLevel="0" collapsed="false">
      <c r="A6640" s="0" t="n">
        <v>111.073</v>
      </c>
      <c r="B6640" s="0" t="n">
        <v>-0.11</v>
      </c>
      <c r="C6640" s="0" t="n">
        <v>0.62</v>
      </c>
      <c r="D6640" s="0" t="n">
        <v>0.82</v>
      </c>
      <c r="E6640" s="0" t="n">
        <f aca="false">(B6640^2+C6640^2+D6640^2)^(1/2)</f>
        <v>1.03387620148643</v>
      </c>
    </row>
    <row r="6641" customFormat="false" ht="15" hidden="false" customHeight="false" outlineLevel="0" collapsed="false">
      <c r="A6641" s="0" t="n">
        <v>111.084</v>
      </c>
      <c r="B6641" s="0" t="n">
        <v>-0.11</v>
      </c>
      <c r="C6641" s="0" t="n">
        <v>0.61</v>
      </c>
      <c r="D6641" s="0" t="n">
        <v>0.84</v>
      </c>
      <c r="E6641" s="0" t="n">
        <f aca="false">(B6641^2+C6641^2+D6641^2)^(1/2)</f>
        <v>1.04393486386843</v>
      </c>
    </row>
    <row r="6642" customFormat="false" ht="15" hidden="false" customHeight="false" outlineLevel="0" collapsed="false">
      <c r="A6642" s="0" t="n">
        <v>111.095</v>
      </c>
      <c r="B6642" s="0" t="n">
        <v>-0.12</v>
      </c>
      <c r="C6642" s="0" t="n">
        <v>0.61</v>
      </c>
      <c r="D6642" s="0" t="n">
        <v>0.87</v>
      </c>
      <c r="E6642" s="0" t="n">
        <f aca="false">(B6642^2+C6642^2+D6642^2)^(1/2)</f>
        <v>1.06929883568626</v>
      </c>
    </row>
    <row r="6643" customFormat="false" ht="15" hidden="false" customHeight="false" outlineLevel="0" collapsed="false">
      <c r="A6643" s="0" t="n">
        <v>111.105</v>
      </c>
      <c r="B6643" s="0" t="n">
        <v>-0.11</v>
      </c>
      <c r="C6643" s="0" t="n">
        <v>0.6</v>
      </c>
      <c r="D6643" s="0" t="n">
        <v>0.89</v>
      </c>
      <c r="E6643" s="0" t="n">
        <f aca="false">(B6643^2+C6643^2+D6643^2)^(1/2)</f>
        <v>1.07898100075951</v>
      </c>
    </row>
    <row r="6644" customFormat="false" ht="15" hidden="false" customHeight="false" outlineLevel="0" collapsed="false">
      <c r="A6644" s="0" t="n">
        <v>111.115</v>
      </c>
      <c r="B6644" s="0" t="n">
        <v>-0.11</v>
      </c>
      <c r="C6644" s="0" t="n">
        <v>0.6</v>
      </c>
      <c r="D6644" s="0" t="n">
        <v>0.9</v>
      </c>
      <c r="E6644" s="0" t="n">
        <f aca="false">(B6644^2+C6644^2+D6644^2)^(1/2)</f>
        <v>1.08724422279449</v>
      </c>
    </row>
    <row r="6645" customFormat="false" ht="15" hidden="false" customHeight="false" outlineLevel="0" collapsed="false">
      <c r="A6645" s="0" t="n">
        <v>111.13</v>
      </c>
      <c r="B6645" s="0" t="n">
        <v>-0.11</v>
      </c>
      <c r="C6645" s="0" t="n">
        <v>0.6</v>
      </c>
      <c r="D6645" s="0" t="n">
        <v>0.88</v>
      </c>
      <c r="E6645" s="0" t="n">
        <f aca="false">(B6645^2+C6645^2+D6645^2)^(1/2)</f>
        <v>1.07074740251845</v>
      </c>
    </row>
    <row r="6646" customFormat="false" ht="15" hidden="false" customHeight="false" outlineLevel="0" collapsed="false">
      <c r="A6646" s="0" t="n">
        <v>111.15</v>
      </c>
      <c r="B6646" s="0" t="n">
        <v>-0.11</v>
      </c>
      <c r="C6646" s="0" t="n">
        <v>0.61</v>
      </c>
      <c r="D6646" s="0" t="n">
        <v>0.85</v>
      </c>
      <c r="E6646" s="0" t="n">
        <f aca="false">(B6646^2+C6646^2+D6646^2)^(1/2)</f>
        <v>1.0519980988576</v>
      </c>
    </row>
    <row r="6647" customFormat="false" ht="15" hidden="false" customHeight="false" outlineLevel="0" collapsed="false">
      <c r="A6647" s="0" t="n">
        <v>111.151</v>
      </c>
      <c r="B6647" s="0" t="n">
        <v>-0.12</v>
      </c>
      <c r="C6647" s="0" t="n">
        <v>0.61</v>
      </c>
      <c r="D6647" s="0" t="n">
        <v>0.85</v>
      </c>
      <c r="E6647" s="0" t="n">
        <f aca="false">(B6647^2+C6647^2+D6647^2)^(1/2)</f>
        <v>1.05309068935206</v>
      </c>
    </row>
    <row r="6648" customFormat="false" ht="15" hidden="false" customHeight="false" outlineLevel="0" collapsed="false">
      <c r="A6648" s="0" t="n">
        <v>111.156</v>
      </c>
      <c r="B6648" s="0" t="n">
        <v>-0.11</v>
      </c>
      <c r="C6648" s="0" t="n">
        <v>0.61</v>
      </c>
      <c r="D6648" s="0" t="n">
        <v>0.83</v>
      </c>
      <c r="E6648" s="0" t="n">
        <f aca="false">(B6648^2+C6648^2+D6648^2)^(1/2)</f>
        <v>1.03590540108641</v>
      </c>
    </row>
    <row r="6649" customFormat="false" ht="15" hidden="false" customHeight="false" outlineLevel="0" collapsed="false">
      <c r="A6649" s="0" t="n">
        <v>111.171</v>
      </c>
      <c r="B6649" s="0" t="n">
        <v>-0.09</v>
      </c>
      <c r="C6649" s="0" t="n">
        <v>0.61</v>
      </c>
      <c r="D6649" s="0" t="n">
        <v>0.86</v>
      </c>
      <c r="E6649" s="0" t="n">
        <f aca="false">(B6649^2+C6649^2+D6649^2)^(1/2)</f>
        <v>1.05820602908885</v>
      </c>
    </row>
    <row r="6650" customFormat="false" ht="15" hidden="false" customHeight="false" outlineLevel="0" collapsed="false">
      <c r="A6650" s="0" t="n">
        <v>111.211</v>
      </c>
      <c r="B6650" s="0" t="n">
        <v>-0.09</v>
      </c>
      <c r="C6650" s="0" t="n">
        <v>0.61</v>
      </c>
      <c r="D6650" s="0" t="n">
        <v>0.87</v>
      </c>
      <c r="E6650" s="0" t="n">
        <f aca="false">(B6650^2+C6650^2+D6650^2)^(1/2)</f>
        <v>1.06634891100427</v>
      </c>
    </row>
    <row r="6651" customFormat="false" ht="15" hidden="false" customHeight="false" outlineLevel="0" collapsed="false">
      <c r="A6651" s="0" t="n">
        <v>111.211</v>
      </c>
      <c r="B6651" s="0" t="n">
        <v>-0.1</v>
      </c>
      <c r="C6651" s="0" t="n">
        <v>0.62</v>
      </c>
      <c r="D6651" s="0" t="n">
        <v>0.87</v>
      </c>
      <c r="E6651" s="0" t="n">
        <f aca="false">(B6651^2+C6651^2+D6651^2)^(1/2)</f>
        <v>1.07298648640139</v>
      </c>
    </row>
    <row r="6652" customFormat="false" ht="15" hidden="false" customHeight="false" outlineLevel="0" collapsed="false">
      <c r="A6652" s="0" t="n">
        <v>111.212</v>
      </c>
      <c r="B6652" s="0" t="n">
        <v>-0.1</v>
      </c>
      <c r="C6652" s="0" t="n">
        <v>0.6</v>
      </c>
      <c r="D6652" s="0" t="n">
        <v>0.86</v>
      </c>
      <c r="E6652" s="0" t="n">
        <f aca="false">(B6652^2+C6652^2+D6652^2)^(1/2)</f>
        <v>1.0533755265811</v>
      </c>
    </row>
    <row r="6653" customFormat="false" ht="15" hidden="false" customHeight="false" outlineLevel="0" collapsed="false">
      <c r="A6653" s="0" t="n">
        <v>111.213</v>
      </c>
      <c r="B6653" s="0" t="n">
        <v>-0.1</v>
      </c>
      <c r="C6653" s="0" t="n">
        <v>0.6</v>
      </c>
      <c r="D6653" s="0" t="n">
        <v>0.87</v>
      </c>
      <c r="E6653" s="0" t="n">
        <f aca="false">(B6653^2+C6653^2+D6653^2)^(1/2)</f>
        <v>1.06155546251715</v>
      </c>
    </row>
    <row r="6654" customFormat="false" ht="15" hidden="false" customHeight="false" outlineLevel="0" collapsed="false">
      <c r="A6654" s="0" t="n">
        <v>111.213</v>
      </c>
      <c r="B6654" s="0" t="n">
        <v>-0.11</v>
      </c>
      <c r="C6654" s="0" t="n">
        <v>0.6</v>
      </c>
      <c r="D6654" s="0" t="n">
        <v>0.88</v>
      </c>
      <c r="E6654" s="0" t="n">
        <f aca="false">(B6654^2+C6654^2+D6654^2)^(1/2)</f>
        <v>1.07074740251845</v>
      </c>
    </row>
    <row r="6655" customFormat="false" ht="15" hidden="false" customHeight="false" outlineLevel="0" collapsed="false">
      <c r="A6655" s="0" t="n">
        <v>111.241</v>
      </c>
      <c r="B6655" s="0" t="n">
        <v>-0.11</v>
      </c>
      <c r="C6655" s="0" t="n">
        <v>0.59</v>
      </c>
      <c r="D6655" s="0" t="n">
        <v>0.86</v>
      </c>
      <c r="E6655" s="0" t="n">
        <f aca="false">(B6655^2+C6655^2+D6655^2)^(1/2)</f>
        <v>1.04871349757691</v>
      </c>
    </row>
    <row r="6656" customFormat="false" ht="15" hidden="false" customHeight="false" outlineLevel="0" collapsed="false">
      <c r="A6656" s="0" t="n">
        <v>111.242</v>
      </c>
      <c r="B6656" s="0" t="n">
        <v>-0.12</v>
      </c>
      <c r="C6656" s="0" t="n">
        <v>0.6</v>
      </c>
      <c r="D6656" s="0" t="n">
        <v>0.86</v>
      </c>
      <c r="E6656" s="0" t="n">
        <f aca="false">(B6656^2+C6656^2+D6656^2)^(1/2)</f>
        <v>1.0554619841567</v>
      </c>
    </row>
    <row r="6657" customFormat="false" ht="15" hidden="false" customHeight="false" outlineLevel="0" collapsed="false">
      <c r="A6657" s="0" t="n">
        <v>111.242</v>
      </c>
      <c r="B6657" s="0" t="n">
        <v>-0.12</v>
      </c>
      <c r="C6657" s="0" t="n">
        <v>0.6</v>
      </c>
      <c r="D6657" s="0" t="n">
        <v>0.85</v>
      </c>
      <c r="E6657" s="0" t="n">
        <f aca="false">(B6657^2+C6657^2+D6657^2)^(1/2)</f>
        <v>1.04732993846257</v>
      </c>
    </row>
    <row r="6658" customFormat="false" ht="15" hidden="false" customHeight="false" outlineLevel="0" collapsed="false">
      <c r="A6658" s="0" t="n">
        <v>111.254</v>
      </c>
      <c r="B6658" s="0" t="n">
        <v>-0.11</v>
      </c>
      <c r="C6658" s="0" t="n">
        <v>0.61</v>
      </c>
      <c r="D6658" s="0" t="n">
        <v>0.86</v>
      </c>
      <c r="E6658" s="0" t="n">
        <f aca="false">(B6658^2+C6658^2+D6658^2)^(1/2)</f>
        <v>1.06009433542492</v>
      </c>
    </row>
    <row r="6659" customFormat="false" ht="15" hidden="false" customHeight="false" outlineLevel="0" collapsed="false">
      <c r="A6659" s="0" t="n">
        <v>111.265</v>
      </c>
      <c r="B6659" s="0" t="n">
        <v>-0.1</v>
      </c>
      <c r="C6659" s="0" t="n">
        <v>0.6</v>
      </c>
      <c r="D6659" s="0" t="n">
        <v>0.86</v>
      </c>
      <c r="E6659" s="0" t="n">
        <f aca="false">(B6659^2+C6659^2+D6659^2)^(1/2)</f>
        <v>1.0533755265811</v>
      </c>
    </row>
    <row r="6660" customFormat="false" ht="15" hidden="false" customHeight="false" outlineLevel="0" collapsed="false">
      <c r="A6660" s="0" t="n">
        <v>111.295</v>
      </c>
      <c r="B6660" s="0" t="n">
        <v>-0.1</v>
      </c>
      <c r="C6660" s="0" t="n">
        <v>0.6</v>
      </c>
      <c r="D6660" s="0" t="n">
        <v>0.86</v>
      </c>
      <c r="E6660" s="0" t="n">
        <f aca="false">(B6660^2+C6660^2+D6660^2)^(1/2)</f>
        <v>1.0533755265811</v>
      </c>
    </row>
    <row r="6661" customFormat="false" ht="15" hidden="false" customHeight="false" outlineLevel="0" collapsed="false">
      <c r="A6661" s="0" t="n">
        <v>111.296</v>
      </c>
      <c r="B6661" s="0" t="n">
        <v>-0.09</v>
      </c>
      <c r="C6661" s="0" t="n">
        <v>0.59</v>
      </c>
      <c r="D6661" s="0" t="n">
        <v>0.88</v>
      </c>
      <c r="E6661" s="0" t="n">
        <f aca="false">(B6661^2+C6661^2+D6661^2)^(1/2)</f>
        <v>1.06329676008159</v>
      </c>
    </row>
    <row r="6662" customFormat="false" ht="15" hidden="false" customHeight="false" outlineLevel="0" collapsed="false">
      <c r="A6662" s="0" t="n">
        <v>111.296</v>
      </c>
      <c r="B6662" s="0" t="n">
        <v>-0.1</v>
      </c>
      <c r="C6662" s="0" t="n">
        <v>0.59</v>
      </c>
      <c r="D6662" s="0" t="n">
        <v>0.87</v>
      </c>
      <c r="E6662" s="0" t="n">
        <f aca="false">(B6662^2+C6662^2+D6662^2)^(1/2)</f>
        <v>1.05593560409714</v>
      </c>
    </row>
    <row r="6663" customFormat="false" ht="15" hidden="false" customHeight="false" outlineLevel="0" collapsed="false">
      <c r="A6663" s="0" t="n">
        <v>111.307</v>
      </c>
      <c r="B6663" s="0" t="n">
        <v>-0.09</v>
      </c>
      <c r="C6663" s="0" t="n">
        <v>0.59</v>
      </c>
      <c r="D6663" s="0" t="n">
        <v>0.88</v>
      </c>
      <c r="E6663" s="0" t="n">
        <f aca="false">(B6663^2+C6663^2+D6663^2)^(1/2)</f>
        <v>1.06329676008159</v>
      </c>
    </row>
    <row r="6664" customFormat="false" ht="15" hidden="false" customHeight="false" outlineLevel="0" collapsed="false">
      <c r="A6664" s="0" t="n">
        <v>111.315</v>
      </c>
      <c r="B6664" s="0" t="n">
        <v>-0.1</v>
      </c>
      <c r="C6664" s="0" t="n">
        <v>0.59</v>
      </c>
      <c r="D6664" s="0" t="n">
        <v>0.88</v>
      </c>
      <c r="E6664" s="0" t="n">
        <f aca="false">(B6664^2+C6664^2+D6664^2)^(1/2)</f>
        <v>1.06418983268964</v>
      </c>
    </row>
    <row r="6665" customFormat="false" ht="15" hidden="false" customHeight="false" outlineLevel="0" collapsed="false">
      <c r="A6665" s="0" t="n">
        <v>111.326</v>
      </c>
      <c r="B6665" s="0" t="n">
        <v>-0.1</v>
      </c>
      <c r="C6665" s="0" t="n">
        <v>0.57</v>
      </c>
      <c r="D6665" s="0" t="n">
        <v>0.87</v>
      </c>
      <c r="E6665" s="0" t="n">
        <f aca="false">(B6665^2+C6665^2+D6665^2)^(1/2)</f>
        <v>1.04489233895172</v>
      </c>
    </row>
    <row r="6666" customFormat="false" ht="15" hidden="false" customHeight="false" outlineLevel="0" collapsed="false">
      <c r="A6666" s="0" t="n">
        <v>111.334</v>
      </c>
      <c r="B6666" s="0" t="n">
        <v>-0.09</v>
      </c>
      <c r="C6666" s="0" t="n">
        <v>0.59</v>
      </c>
      <c r="D6666" s="0" t="n">
        <v>0.86</v>
      </c>
      <c r="E6666" s="0" t="n">
        <f aca="false">(B6666^2+C6666^2+D6666^2)^(1/2)</f>
        <v>1.04680466181614</v>
      </c>
    </row>
    <row r="6667" customFormat="false" ht="15" hidden="false" customHeight="false" outlineLevel="0" collapsed="false">
      <c r="A6667" s="0" t="n">
        <v>111.348</v>
      </c>
      <c r="B6667" s="0" t="n">
        <v>-0.11</v>
      </c>
      <c r="C6667" s="0" t="n">
        <v>0.59</v>
      </c>
      <c r="D6667" s="0" t="n">
        <v>0.85</v>
      </c>
      <c r="E6667" s="0" t="n">
        <f aca="false">(B6667^2+C6667^2+D6667^2)^(1/2)</f>
        <v>1.04052871176148</v>
      </c>
    </row>
    <row r="6668" customFormat="false" ht="15" hidden="false" customHeight="false" outlineLevel="0" collapsed="false">
      <c r="A6668" s="0" t="n">
        <v>111.36</v>
      </c>
      <c r="B6668" s="0" t="n">
        <v>-0.1</v>
      </c>
      <c r="C6668" s="0" t="n">
        <v>0.6</v>
      </c>
      <c r="D6668" s="0" t="n">
        <v>0.86</v>
      </c>
      <c r="E6668" s="0" t="n">
        <f aca="false">(B6668^2+C6668^2+D6668^2)^(1/2)</f>
        <v>1.0533755265811</v>
      </c>
    </row>
    <row r="6669" customFormat="false" ht="15" hidden="false" customHeight="false" outlineLevel="0" collapsed="false">
      <c r="A6669" s="0" t="n">
        <v>111.365</v>
      </c>
      <c r="B6669" s="0" t="n">
        <v>-0.08</v>
      </c>
      <c r="C6669" s="0" t="n">
        <v>0.6</v>
      </c>
      <c r="D6669" s="0" t="n">
        <v>0.86</v>
      </c>
      <c r="E6669" s="0" t="n">
        <f aca="false">(B6669^2+C6669^2+D6669^2)^(1/2)</f>
        <v>1.05166534601079</v>
      </c>
    </row>
    <row r="6670" customFormat="false" ht="15" hidden="false" customHeight="false" outlineLevel="0" collapsed="false">
      <c r="A6670" s="0" t="n">
        <v>111.376</v>
      </c>
      <c r="B6670" s="0" t="n">
        <v>-0.09</v>
      </c>
      <c r="C6670" s="0" t="n">
        <v>0.6</v>
      </c>
      <c r="D6670" s="0" t="n">
        <v>0.84</v>
      </c>
      <c r="E6670" s="0" t="n">
        <f aca="false">(B6670^2+C6670^2+D6670^2)^(1/2)</f>
        <v>1.03619496235023</v>
      </c>
    </row>
    <row r="6671" customFormat="false" ht="15" hidden="false" customHeight="false" outlineLevel="0" collapsed="false">
      <c r="A6671" s="0" t="n">
        <v>111.384</v>
      </c>
      <c r="B6671" s="0" t="n">
        <v>-0.09</v>
      </c>
      <c r="C6671" s="0" t="n">
        <v>0.61</v>
      </c>
      <c r="D6671" s="0" t="n">
        <v>0.83</v>
      </c>
      <c r="E6671" s="0" t="n">
        <f aca="false">(B6671^2+C6671^2+D6671^2)^(1/2)</f>
        <v>1.03397292034173</v>
      </c>
    </row>
    <row r="6672" customFormat="false" ht="15" hidden="false" customHeight="false" outlineLevel="0" collapsed="false">
      <c r="A6672" s="0" t="n">
        <v>111.402</v>
      </c>
      <c r="B6672" s="0" t="n">
        <v>-0.09</v>
      </c>
      <c r="C6672" s="0" t="n">
        <v>0.6</v>
      </c>
      <c r="D6672" s="0" t="n">
        <v>0.84</v>
      </c>
      <c r="E6672" s="0" t="n">
        <f aca="false">(B6672^2+C6672^2+D6672^2)^(1/2)</f>
        <v>1.03619496235023</v>
      </c>
    </row>
    <row r="6673" customFormat="false" ht="15" hidden="false" customHeight="false" outlineLevel="0" collapsed="false">
      <c r="A6673" s="0" t="n">
        <v>111.402</v>
      </c>
      <c r="B6673" s="0" t="n">
        <v>-0.09</v>
      </c>
      <c r="C6673" s="0" t="n">
        <v>0.6</v>
      </c>
      <c r="D6673" s="0" t="n">
        <v>0.85</v>
      </c>
      <c r="E6673" s="0" t="n">
        <f aca="false">(B6673^2+C6673^2+D6673^2)^(1/2)</f>
        <v>1.04431795924421</v>
      </c>
    </row>
    <row r="6674" customFormat="false" ht="15" hidden="false" customHeight="false" outlineLevel="0" collapsed="false">
      <c r="A6674" s="0" t="n">
        <v>111.429</v>
      </c>
      <c r="B6674" s="0" t="n">
        <v>-0.08</v>
      </c>
      <c r="C6674" s="0" t="n">
        <v>0.59</v>
      </c>
      <c r="D6674" s="0" t="n">
        <v>0.88</v>
      </c>
      <c r="E6674" s="0" t="n">
        <f aca="false">(B6674^2+C6674^2+D6674^2)^(1/2)</f>
        <v>1.06249705881946</v>
      </c>
    </row>
    <row r="6675" customFormat="false" ht="15" hidden="false" customHeight="false" outlineLevel="0" collapsed="false">
      <c r="A6675" s="0" t="n">
        <v>111.43</v>
      </c>
      <c r="B6675" s="0" t="n">
        <v>-0.09</v>
      </c>
      <c r="C6675" s="0" t="n">
        <v>0.59</v>
      </c>
      <c r="D6675" s="0" t="n">
        <v>0.87</v>
      </c>
      <c r="E6675" s="0" t="n">
        <f aca="false">(B6675^2+C6675^2+D6675^2)^(1/2)</f>
        <v>1.05503554442493</v>
      </c>
    </row>
    <row r="6676" customFormat="false" ht="15" hidden="false" customHeight="false" outlineLevel="0" collapsed="false">
      <c r="A6676" s="0" t="n">
        <v>111.434</v>
      </c>
      <c r="B6676" s="0" t="n">
        <v>-0.09</v>
      </c>
      <c r="C6676" s="0" t="n">
        <v>0.59</v>
      </c>
      <c r="D6676" s="0" t="n">
        <v>0.86</v>
      </c>
      <c r="E6676" s="0" t="n">
        <f aca="false">(B6676^2+C6676^2+D6676^2)^(1/2)</f>
        <v>1.04680466181614</v>
      </c>
    </row>
    <row r="6677" customFormat="false" ht="15" hidden="false" customHeight="false" outlineLevel="0" collapsed="false">
      <c r="A6677" s="0" t="n">
        <v>111.445</v>
      </c>
      <c r="B6677" s="0" t="n">
        <v>-0.1</v>
      </c>
      <c r="C6677" s="0" t="n">
        <v>0.59</v>
      </c>
      <c r="D6677" s="0" t="n">
        <v>0.86</v>
      </c>
      <c r="E6677" s="0" t="n">
        <f aca="false">(B6677^2+C6677^2+D6677^2)^(1/2)</f>
        <v>1.04771179243149</v>
      </c>
    </row>
    <row r="6678" customFormat="false" ht="15" hidden="false" customHeight="false" outlineLevel="0" collapsed="false">
      <c r="A6678" s="0" t="n">
        <v>111.455</v>
      </c>
      <c r="B6678" s="0" t="n">
        <v>-0.09</v>
      </c>
      <c r="C6678" s="0" t="n">
        <v>0.6</v>
      </c>
      <c r="D6678" s="0" t="n">
        <v>0.88</v>
      </c>
      <c r="E6678" s="0" t="n">
        <f aca="false">(B6678^2+C6678^2+D6678^2)^(1/2)</f>
        <v>1.0688779163216</v>
      </c>
    </row>
    <row r="6679" customFormat="false" ht="15" hidden="false" customHeight="false" outlineLevel="0" collapsed="false">
      <c r="A6679" s="0" t="n">
        <v>111.495</v>
      </c>
      <c r="B6679" s="0" t="n">
        <v>-0.1</v>
      </c>
      <c r="C6679" s="0" t="n">
        <v>0.59</v>
      </c>
      <c r="D6679" s="0" t="n">
        <v>0.87</v>
      </c>
      <c r="E6679" s="0" t="n">
        <f aca="false">(B6679^2+C6679^2+D6679^2)^(1/2)</f>
        <v>1.05593560409714</v>
      </c>
    </row>
    <row r="6680" customFormat="false" ht="15" hidden="false" customHeight="false" outlineLevel="0" collapsed="false">
      <c r="A6680" s="0" t="n">
        <v>111.496</v>
      </c>
      <c r="B6680" s="0" t="n">
        <v>-0.08</v>
      </c>
      <c r="C6680" s="0" t="n">
        <v>0.59</v>
      </c>
      <c r="D6680" s="0" t="n">
        <v>0.86</v>
      </c>
      <c r="E6680" s="0" t="n">
        <f aca="false">(B6680^2+C6680^2+D6680^2)^(1/2)</f>
        <v>1.04599235178848</v>
      </c>
    </row>
    <row r="6681" customFormat="false" ht="15" hidden="false" customHeight="false" outlineLevel="0" collapsed="false">
      <c r="A6681" s="0" t="n">
        <v>111.496</v>
      </c>
      <c r="B6681" s="0" t="n">
        <v>-0.08</v>
      </c>
      <c r="C6681" s="0" t="n">
        <v>0.59</v>
      </c>
      <c r="D6681" s="0" t="n">
        <v>0.86</v>
      </c>
      <c r="E6681" s="0" t="n">
        <f aca="false">(B6681^2+C6681^2+D6681^2)^(1/2)</f>
        <v>1.04599235178848</v>
      </c>
    </row>
    <row r="6682" customFormat="false" ht="15" hidden="false" customHeight="false" outlineLevel="0" collapsed="false">
      <c r="A6682" s="0" t="n">
        <v>111.497</v>
      </c>
      <c r="B6682" s="0" t="n">
        <v>-0.08</v>
      </c>
      <c r="C6682" s="0" t="n">
        <v>0.61</v>
      </c>
      <c r="D6682" s="0" t="n">
        <v>0.83</v>
      </c>
      <c r="E6682" s="0" t="n">
        <f aca="false">(B6682^2+C6682^2+D6682^2)^(1/2)</f>
        <v>1.03315052146335</v>
      </c>
    </row>
    <row r="6683" customFormat="false" ht="15" hidden="false" customHeight="false" outlineLevel="0" collapsed="false">
      <c r="A6683" s="0" t="n">
        <v>111.504</v>
      </c>
      <c r="B6683" s="0" t="n">
        <v>-0.09</v>
      </c>
      <c r="C6683" s="0" t="n">
        <v>0.6</v>
      </c>
      <c r="D6683" s="0" t="n">
        <v>0.81</v>
      </c>
      <c r="E6683" s="0" t="n">
        <f aca="false">(B6683^2+C6683^2+D6683^2)^(1/2)</f>
        <v>1.01202766760598</v>
      </c>
    </row>
    <row r="6684" customFormat="false" ht="15" hidden="false" customHeight="false" outlineLevel="0" collapsed="false">
      <c r="A6684" s="0" t="n">
        <v>111.517</v>
      </c>
      <c r="B6684" s="0" t="n">
        <v>-0.1</v>
      </c>
      <c r="C6684" s="0" t="n">
        <v>0.6</v>
      </c>
      <c r="D6684" s="0" t="n">
        <v>0.85</v>
      </c>
      <c r="E6684" s="0" t="n">
        <f aca="false">(B6684^2+C6684^2+D6684^2)^(1/2)</f>
        <v>1.04522724801834</v>
      </c>
    </row>
    <row r="6685" customFormat="false" ht="15" hidden="false" customHeight="false" outlineLevel="0" collapsed="false">
      <c r="A6685" s="0" t="n">
        <v>111.54</v>
      </c>
      <c r="B6685" s="0" t="n">
        <v>-0.1</v>
      </c>
      <c r="C6685" s="0" t="n">
        <v>0.59</v>
      </c>
      <c r="D6685" s="0" t="n">
        <v>0.87</v>
      </c>
      <c r="E6685" s="0" t="n">
        <f aca="false">(B6685^2+C6685^2+D6685^2)^(1/2)</f>
        <v>1.05593560409714</v>
      </c>
    </row>
    <row r="6686" customFormat="false" ht="15" hidden="false" customHeight="false" outlineLevel="0" collapsed="false">
      <c r="A6686" s="0" t="n">
        <v>111.54</v>
      </c>
      <c r="B6686" s="0" t="n">
        <v>-0.09</v>
      </c>
      <c r="C6686" s="0" t="n">
        <v>0.6</v>
      </c>
      <c r="D6686" s="0" t="n">
        <v>0.85</v>
      </c>
      <c r="E6686" s="0" t="n">
        <f aca="false">(B6686^2+C6686^2+D6686^2)^(1/2)</f>
        <v>1.04431795924421</v>
      </c>
    </row>
    <row r="6687" customFormat="false" ht="15" hidden="false" customHeight="false" outlineLevel="0" collapsed="false">
      <c r="A6687" s="0" t="n">
        <v>111.555</v>
      </c>
      <c r="B6687" s="0" t="n">
        <v>-0.06</v>
      </c>
      <c r="C6687" s="0" t="n">
        <v>0.63</v>
      </c>
      <c r="D6687" s="0" t="n">
        <v>0.83</v>
      </c>
      <c r="E6687" s="0" t="n">
        <f aca="false">(B6687^2+C6687^2+D6687^2)^(1/2)</f>
        <v>1.04374326345131</v>
      </c>
    </row>
    <row r="6688" customFormat="false" ht="15" hidden="false" customHeight="false" outlineLevel="0" collapsed="false">
      <c r="A6688" s="0" t="n">
        <v>111.555</v>
      </c>
      <c r="B6688" s="0" t="n">
        <v>-0.09</v>
      </c>
      <c r="C6688" s="0" t="n">
        <v>0.61</v>
      </c>
      <c r="D6688" s="0" t="n">
        <v>0.84</v>
      </c>
      <c r="E6688" s="0" t="n">
        <f aca="false">(B6688^2+C6688^2+D6688^2)^(1/2)</f>
        <v>1.04201727432898</v>
      </c>
    </row>
    <row r="6689" customFormat="false" ht="15" hidden="false" customHeight="false" outlineLevel="0" collapsed="false">
      <c r="A6689" s="0" t="n">
        <v>111.565</v>
      </c>
      <c r="B6689" s="0" t="n">
        <v>-0.14</v>
      </c>
      <c r="C6689" s="0" t="n">
        <v>0.55</v>
      </c>
      <c r="D6689" s="0" t="n">
        <v>0.86</v>
      </c>
      <c r="E6689" s="0" t="n">
        <f aca="false">(B6689^2+C6689^2+D6689^2)^(1/2)</f>
        <v>1.03038827633082</v>
      </c>
    </row>
    <row r="6690" customFormat="false" ht="15" hidden="false" customHeight="false" outlineLevel="0" collapsed="false">
      <c r="A6690" s="0" t="n">
        <v>111.58</v>
      </c>
      <c r="B6690" s="0" t="n">
        <v>-0.12</v>
      </c>
      <c r="C6690" s="0" t="n">
        <v>0.57</v>
      </c>
      <c r="D6690" s="0" t="n">
        <v>0.94</v>
      </c>
      <c r="E6690" s="0" t="n">
        <f aca="false">(B6690^2+C6690^2+D6690^2)^(1/2)</f>
        <v>1.10584809083346</v>
      </c>
    </row>
    <row r="6691" customFormat="false" ht="15" hidden="false" customHeight="false" outlineLevel="0" collapsed="false">
      <c r="A6691" s="0" t="n">
        <v>111.585</v>
      </c>
      <c r="B6691" s="0" t="n">
        <v>-0.06</v>
      </c>
      <c r="C6691" s="0" t="n">
        <v>0.6</v>
      </c>
      <c r="D6691" s="0" t="n">
        <v>0.89</v>
      </c>
      <c r="E6691" s="0" t="n">
        <f aca="false">(B6691^2+C6691^2+D6691^2)^(1/2)</f>
        <v>1.07503488315496</v>
      </c>
    </row>
    <row r="6692" customFormat="false" ht="15" hidden="false" customHeight="false" outlineLevel="0" collapsed="false">
      <c r="A6692" s="0" t="n">
        <v>111.623</v>
      </c>
      <c r="B6692" s="0" t="n">
        <v>-0.09</v>
      </c>
      <c r="C6692" s="0" t="n">
        <v>0.58</v>
      </c>
      <c r="D6692" s="0" t="n">
        <v>0.9</v>
      </c>
      <c r="E6692" s="0" t="n">
        <f aca="false">(B6692^2+C6692^2+D6692^2)^(1/2)</f>
        <v>1.07447661677675</v>
      </c>
    </row>
    <row r="6693" customFormat="false" ht="15" hidden="false" customHeight="false" outlineLevel="0" collapsed="false">
      <c r="A6693" s="0" t="n">
        <v>111.623</v>
      </c>
      <c r="B6693" s="0" t="n">
        <v>-0.06</v>
      </c>
      <c r="C6693" s="0" t="n">
        <v>0.6</v>
      </c>
      <c r="D6693" s="0" t="n">
        <v>0.87</v>
      </c>
      <c r="E6693" s="0" t="n">
        <f aca="false">(B6693^2+C6693^2+D6693^2)^(1/2)</f>
        <v>1.05853672586264</v>
      </c>
    </row>
    <row r="6694" customFormat="false" ht="15" hidden="false" customHeight="false" outlineLevel="0" collapsed="false">
      <c r="A6694" s="0" t="n">
        <v>111.624</v>
      </c>
      <c r="B6694" s="0" t="n">
        <v>-0.08</v>
      </c>
      <c r="C6694" s="0" t="n">
        <v>0.6</v>
      </c>
      <c r="D6694" s="0" t="n">
        <v>0.87</v>
      </c>
      <c r="E6694" s="0" t="n">
        <f aca="false">(B6694^2+C6694^2+D6694^2)^(1/2)</f>
        <v>1.05985848111906</v>
      </c>
    </row>
    <row r="6695" customFormat="false" ht="15" hidden="false" customHeight="false" outlineLevel="0" collapsed="false">
      <c r="A6695" s="0" t="n">
        <v>111.624</v>
      </c>
      <c r="B6695" s="0" t="n">
        <v>-0.09</v>
      </c>
      <c r="C6695" s="0" t="n">
        <v>0.6</v>
      </c>
      <c r="D6695" s="0" t="n">
        <v>0.82</v>
      </c>
      <c r="E6695" s="0" t="n">
        <f aca="false">(B6695^2+C6695^2+D6695^2)^(1/2)</f>
        <v>1.02004901843</v>
      </c>
    </row>
    <row r="6696" customFormat="false" ht="15" hidden="false" customHeight="false" outlineLevel="0" collapsed="false">
      <c r="A6696" s="0" t="n">
        <v>111.641</v>
      </c>
      <c r="B6696" s="0" t="n">
        <v>-0.09</v>
      </c>
      <c r="C6696" s="0" t="n">
        <v>0.6</v>
      </c>
      <c r="D6696" s="0" t="n">
        <v>0.85</v>
      </c>
      <c r="E6696" s="0" t="n">
        <f aca="false">(B6696^2+C6696^2+D6696^2)^(1/2)</f>
        <v>1.04431795924421</v>
      </c>
    </row>
    <row r="6697" customFormat="false" ht="15" hidden="false" customHeight="false" outlineLevel="0" collapsed="false">
      <c r="A6697" s="0" t="n">
        <v>111.645</v>
      </c>
      <c r="B6697" s="0" t="n">
        <v>-0.1</v>
      </c>
      <c r="C6697" s="0" t="n">
        <v>0.63</v>
      </c>
      <c r="D6697" s="0" t="n">
        <v>0.86</v>
      </c>
      <c r="E6697" s="0" t="n">
        <f aca="false">(B6697^2+C6697^2+D6697^2)^(1/2)</f>
        <v>1.07074740251845</v>
      </c>
    </row>
    <row r="6698" customFormat="false" ht="15" hidden="false" customHeight="false" outlineLevel="0" collapsed="false">
      <c r="A6698" s="0" t="n">
        <v>111.66</v>
      </c>
      <c r="B6698" s="0" t="n">
        <v>-0.11</v>
      </c>
      <c r="C6698" s="0" t="n">
        <v>0.61</v>
      </c>
      <c r="D6698" s="0" t="n">
        <v>0.88</v>
      </c>
      <c r="E6698" s="0" t="n">
        <f aca="false">(B6698^2+C6698^2+D6698^2)^(1/2)</f>
        <v>1.07638283152417</v>
      </c>
    </row>
    <row r="6699" customFormat="false" ht="15" hidden="false" customHeight="false" outlineLevel="0" collapsed="false">
      <c r="A6699" s="0" t="n">
        <v>111.679</v>
      </c>
      <c r="B6699" s="0" t="n">
        <v>-0.1</v>
      </c>
      <c r="C6699" s="0" t="n">
        <v>0.62</v>
      </c>
      <c r="D6699" s="0" t="n">
        <v>0.88</v>
      </c>
      <c r="E6699" s="0" t="n">
        <f aca="false">(B6699^2+C6699^2+D6699^2)^(1/2)</f>
        <v>1.08111054013917</v>
      </c>
    </row>
    <row r="6700" customFormat="false" ht="15" hidden="false" customHeight="false" outlineLevel="0" collapsed="false">
      <c r="A6700" s="0" t="n">
        <v>111.679</v>
      </c>
      <c r="B6700" s="0" t="n">
        <v>-0.08</v>
      </c>
      <c r="C6700" s="0" t="n">
        <v>0.62</v>
      </c>
      <c r="D6700" s="0" t="n">
        <v>0.86</v>
      </c>
      <c r="E6700" s="0" t="n">
        <f aca="false">(B6700^2+C6700^2+D6700^2)^(1/2)</f>
        <v>1.06320270880016</v>
      </c>
    </row>
    <row r="6701" customFormat="false" ht="15" hidden="false" customHeight="false" outlineLevel="0" collapsed="false">
      <c r="A6701" s="0" t="n">
        <v>111.688</v>
      </c>
      <c r="B6701" s="0" t="n">
        <v>-0.08</v>
      </c>
      <c r="C6701" s="0" t="n">
        <v>0.63</v>
      </c>
      <c r="D6701" s="0" t="n">
        <v>0.92</v>
      </c>
      <c r="E6701" s="0" t="n">
        <f aca="false">(B6701^2+C6701^2+D6701^2)^(1/2)</f>
        <v>1.11789981662043</v>
      </c>
    </row>
    <row r="6702" customFormat="false" ht="15" hidden="false" customHeight="false" outlineLevel="0" collapsed="false">
      <c r="A6702" s="0" t="n">
        <v>111.715</v>
      </c>
      <c r="B6702" s="0" t="n">
        <v>-0.08</v>
      </c>
      <c r="C6702" s="0" t="n">
        <v>0.59</v>
      </c>
      <c r="D6702" s="0" t="n">
        <v>0.93</v>
      </c>
      <c r="E6702" s="0" t="n">
        <f aca="false">(B6702^2+C6702^2+D6702^2)^(1/2)</f>
        <v>1.10426446107805</v>
      </c>
    </row>
    <row r="6703" customFormat="false" ht="15" hidden="false" customHeight="false" outlineLevel="0" collapsed="false">
      <c r="A6703" s="0" t="n">
        <v>111.716</v>
      </c>
      <c r="B6703" s="0" t="n">
        <v>-0.08</v>
      </c>
      <c r="C6703" s="0" t="n">
        <v>0.58</v>
      </c>
      <c r="D6703" s="0" t="n">
        <v>0.89</v>
      </c>
      <c r="E6703" s="0" t="n">
        <f aca="false">(B6703^2+C6703^2+D6703^2)^(1/2)</f>
        <v>1.06531685427388</v>
      </c>
    </row>
    <row r="6704" customFormat="false" ht="15" hidden="false" customHeight="false" outlineLevel="0" collapsed="false">
      <c r="A6704" s="0" t="n">
        <v>111.716</v>
      </c>
      <c r="B6704" s="0" t="n">
        <v>-0.08</v>
      </c>
      <c r="C6704" s="0" t="n">
        <v>0.57</v>
      </c>
      <c r="D6704" s="0" t="n">
        <v>0.88</v>
      </c>
      <c r="E6704" s="0" t="n">
        <f aca="false">(B6704^2+C6704^2+D6704^2)^(1/2)</f>
        <v>1.05152270541344</v>
      </c>
    </row>
    <row r="6705" customFormat="false" ht="15" hidden="false" customHeight="false" outlineLevel="0" collapsed="false">
      <c r="A6705" s="0" t="n">
        <v>111.727</v>
      </c>
      <c r="B6705" s="0" t="n">
        <v>-0.08</v>
      </c>
      <c r="C6705" s="0" t="n">
        <v>0.59</v>
      </c>
      <c r="D6705" s="0" t="n">
        <v>0.9</v>
      </c>
      <c r="E6705" s="0" t="n">
        <f aca="false">(B6705^2+C6705^2+D6705^2)^(1/2)</f>
        <v>1.07912001186152</v>
      </c>
    </row>
    <row r="6706" customFormat="false" ht="15" hidden="false" customHeight="false" outlineLevel="0" collapsed="false">
      <c r="A6706" s="0" t="n">
        <v>111.734</v>
      </c>
      <c r="B6706" s="0" t="n">
        <v>-0.08</v>
      </c>
      <c r="C6706" s="0" t="n">
        <v>0.58</v>
      </c>
      <c r="D6706" s="0" t="n">
        <v>0.89</v>
      </c>
      <c r="E6706" s="0" t="n">
        <f aca="false">(B6706^2+C6706^2+D6706^2)^(1/2)</f>
        <v>1.06531685427388</v>
      </c>
    </row>
    <row r="6707" customFormat="false" ht="15" hidden="false" customHeight="false" outlineLevel="0" collapsed="false">
      <c r="A6707" s="0" t="n">
        <v>111.745</v>
      </c>
      <c r="B6707" s="0" t="n">
        <v>-0.08</v>
      </c>
      <c r="C6707" s="0" t="n">
        <v>0.58</v>
      </c>
      <c r="D6707" s="0" t="n">
        <v>0.88</v>
      </c>
      <c r="E6707" s="0" t="n">
        <f aca="false">(B6707^2+C6707^2+D6707^2)^(1/2)</f>
        <v>1.05697682093791</v>
      </c>
    </row>
    <row r="6708" customFormat="false" ht="15" hidden="false" customHeight="false" outlineLevel="0" collapsed="false">
      <c r="A6708" s="0" t="n">
        <v>111.762</v>
      </c>
      <c r="B6708" s="0" t="n">
        <v>-0.09</v>
      </c>
      <c r="C6708" s="0" t="n">
        <v>0.58</v>
      </c>
      <c r="D6708" s="0" t="n">
        <v>0.86</v>
      </c>
      <c r="E6708" s="0" t="n">
        <f aca="false">(B6708^2+C6708^2+D6708^2)^(1/2)</f>
        <v>1.04120122935002</v>
      </c>
    </row>
    <row r="6709" customFormat="false" ht="15" hidden="false" customHeight="false" outlineLevel="0" collapsed="false">
      <c r="A6709" s="0" t="n">
        <v>111.763</v>
      </c>
      <c r="B6709" s="0" t="n">
        <v>-0.1</v>
      </c>
      <c r="C6709" s="0" t="n">
        <v>0.58</v>
      </c>
      <c r="D6709" s="0" t="n">
        <v>0.84</v>
      </c>
      <c r="E6709" s="0" t="n">
        <f aca="false">(B6709^2+C6709^2+D6709^2)^(1/2)</f>
        <v>1.02567051239665</v>
      </c>
    </row>
    <row r="6710" customFormat="false" ht="15" hidden="false" customHeight="false" outlineLevel="0" collapsed="false">
      <c r="A6710" s="0" t="n">
        <v>111.789</v>
      </c>
      <c r="B6710" s="0" t="n">
        <v>-0.1</v>
      </c>
      <c r="C6710" s="0" t="n">
        <v>0.58</v>
      </c>
      <c r="D6710" s="0" t="n">
        <v>0.84</v>
      </c>
      <c r="E6710" s="0" t="n">
        <f aca="false">(B6710^2+C6710^2+D6710^2)^(1/2)</f>
        <v>1.02567051239665</v>
      </c>
    </row>
    <row r="6711" customFormat="false" ht="15" hidden="false" customHeight="false" outlineLevel="0" collapsed="false">
      <c r="A6711" s="0" t="n">
        <v>111.79</v>
      </c>
      <c r="B6711" s="0" t="n">
        <v>-0.09</v>
      </c>
      <c r="C6711" s="0" t="n">
        <v>0.58</v>
      </c>
      <c r="D6711" s="0" t="n">
        <v>0.84</v>
      </c>
      <c r="E6711" s="0" t="n">
        <f aca="false">(B6711^2+C6711^2+D6711^2)^(1/2)</f>
        <v>1.02474387043788</v>
      </c>
    </row>
    <row r="6712" customFormat="false" ht="15" hidden="false" customHeight="false" outlineLevel="0" collapsed="false">
      <c r="A6712" s="0" t="n">
        <v>111.794</v>
      </c>
      <c r="B6712" s="0" t="n">
        <v>-0.07</v>
      </c>
      <c r="C6712" s="0" t="n">
        <v>0.58</v>
      </c>
      <c r="D6712" s="0" t="n">
        <v>0.85</v>
      </c>
      <c r="E6712" s="0" t="n">
        <f aca="false">(B6712^2+C6712^2+D6712^2)^(1/2)</f>
        <v>1.03140680626027</v>
      </c>
    </row>
    <row r="6713" customFormat="false" ht="15" hidden="false" customHeight="false" outlineLevel="0" collapsed="false">
      <c r="A6713" s="0" t="n">
        <v>111.807</v>
      </c>
      <c r="B6713" s="0" t="n">
        <v>-0.08</v>
      </c>
      <c r="C6713" s="0" t="n">
        <v>0.58</v>
      </c>
      <c r="D6713" s="0" t="n">
        <v>0.86</v>
      </c>
      <c r="E6713" s="0" t="n">
        <f aca="false">(B6713^2+C6713^2+D6713^2)^(1/2)</f>
        <v>1.0403845442912</v>
      </c>
    </row>
    <row r="6714" customFormat="false" ht="15" hidden="false" customHeight="false" outlineLevel="0" collapsed="false">
      <c r="A6714" s="0" t="n">
        <v>111.815</v>
      </c>
      <c r="B6714" s="0" t="n">
        <v>-0.08</v>
      </c>
      <c r="C6714" s="0" t="n">
        <v>0.58</v>
      </c>
      <c r="D6714" s="0" t="n">
        <v>0.84</v>
      </c>
      <c r="E6714" s="0" t="n">
        <f aca="false">(B6714^2+C6714^2+D6714^2)^(1/2)</f>
        <v>1.02391405889362</v>
      </c>
    </row>
    <row r="6715" customFormat="false" ht="15" hidden="false" customHeight="false" outlineLevel="0" collapsed="false">
      <c r="A6715" s="0" t="n">
        <v>111.828</v>
      </c>
      <c r="B6715" s="0" t="n">
        <v>-0.07</v>
      </c>
      <c r="C6715" s="0" t="n">
        <v>0.58</v>
      </c>
      <c r="D6715" s="0" t="n">
        <v>0.83</v>
      </c>
      <c r="E6715" s="0" t="n">
        <f aca="false">(B6715^2+C6715^2+D6715^2)^(1/2)</f>
        <v>1.01498768465435</v>
      </c>
    </row>
    <row r="6716" customFormat="false" ht="15" hidden="false" customHeight="false" outlineLevel="0" collapsed="false">
      <c r="A6716" s="0" t="n">
        <v>111.834</v>
      </c>
      <c r="B6716" s="0" t="n">
        <v>-0.07</v>
      </c>
      <c r="C6716" s="0" t="n">
        <v>0.58</v>
      </c>
      <c r="D6716" s="0" t="n">
        <v>0.84</v>
      </c>
      <c r="E6716" s="0" t="n">
        <f aca="false">(B6716^2+C6716^2+D6716^2)^(1/2)</f>
        <v>1.02318131335556</v>
      </c>
    </row>
    <row r="6717" customFormat="false" ht="15" hidden="false" customHeight="false" outlineLevel="0" collapsed="false">
      <c r="A6717" s="0" t="n">
        <v>111.846</v>
      </c>
      <c r="B6717" s="0" t="n">
        <v>-0.06</v>
      </c>
      <c r="C6717" s="0" t="n">
        <v>0.58</v>
      </c>
      <c r="D6717" s="0" t="n">
        <v>0.83</v>
      </c>
      <c r="E6717" s="0" t="n">
        <f aca="false">(B6717^2+C6717^2+D6717^2)^(1/2)</f>
        <v>1.01434708063858</v>
      </c>
    </row>
    <row r="6718" customFormat="false" ht="15" hidden="false" customHeight="false" outlineLevel="0" collapsed="false">
      <c r="A6718" s="0" t="n">
        <v>111.857</v>
      </c>
      <c r="B6718" s="0" t="n">
        <v>-0.06</v>
      </c>
      <c r="C6718" s="0" t="n">
        <v>0.58</v>
      </c>
      <c r="D6718" s="0" t="n">
        <v>0.86</v>
      </c>
      <c r="E6718" s="0" t="n">
        <f aca="false">(B6718^2+C6718^2+D6718^2)^(1/2)</f>
        <v>1.03903801662884</v>
      </c>
    </row>
    <row r="6719" customFormat="false" ht="15" hidden="false" customHeight="false" outlineLevel="0" collapsed="false">
      <c r="A6719" s="0" t="n">
        <v>111.894</v>
      </c>
      <c r="B6719" s="0" t="n">
        <v>-0.07</v>
      </c>
      <c r="C6719" s="0" t="n">
        <v>0.59</v>
      </c>
      <c r="D6719" s="0" t="n">
        <v>0.89</v>
      </c>
      <c r="E6719" s="0" t="n">
        <f aca="false">(B6719^2+C6719^2+D6719^2)^(1/2)</f>
        <v>1.07009345386279</v>
      </c>
    </row>
    <row r="6720" customFormat="false" ht="15" hidden="false" customHeight="false" outlineLevel="0" collapsed="false">
      <c r="A6720" s="0" t="n">
        <v>111.894</v>
      </c>
      <c r="B6720" s="0" t="n">
        <v>-0.07</v>
      </c>
      <c r="C6720" s="0" t="n">
        <v>0.59</v>
      </c>
      <c r="D6720" s="0" t="n">
        <v>0.91</v>
      </c>
      <c r="E6720" s="0" t="n">
        <f aca="false">(B6720^2+C6720^2+D6720^2)^(1/2)</f>
        <v>1.08678424721745</v>
      </c>
    </row>
    <row r="6721" customFormat="false" ht="15" hidden="false" customHeight="false" outlineLevel="0" collapsed="false">
      <c r="A6721" s="0" t="n">
        <v>111.895</v>
      </c>
      <c r="B6721" s="0" t="n">
        <v>-0.07</v>
      </c>
      <c r="C6721" s="0" t="n">
        <v>0.59</v>
      </c>
      <c r="D6721" s="0" t="n">
        <v>0.91</v>
      </c>
      <c r="E6721" s="0" t="n">
        <f aca="false">(B6721^2+C6721^2+D6721^2)^(1/2)</f>
        <v>1.08678424721745</v>
      </c>
    </row>
    <row r="6722" customFormat="false" ht="15" hidden="false" customHeight="false" outlineLevel="0" collapsed="false">
      <c r="A6722" s="0" t="n">
        <v>111.895</v>
      </c>
      <c r="B6722" s="0" t="n">
        <v>-0.08</v>
      </c>
      <c r="C6722" s="0" t="n">
        <v>0.6</v>
      </c>
      <c r="D6722" s="0" t="n">
        <v>0.91</v>
      </c>
      <c r="E6722" s="0" t="n">
        <f aca="false">(B6722^2+C6722^2+D6722^2)^(1/2)</f>
        <v>1.09293183684986</v>
      </c>
    </row>
    <row r="6723" customFormat="false" ht="15" hidden="false" customHeight="false" outlineLevel="0" collapsed="false">
      <c r="A6723" s="0" t="n">
        <v>111.904</v>
      </c>
      <c r="B6723" s="0" t="n">
        <v>-0.08</v>
      </c>
      <c r="C6723" s="0" t="n">
        <v>0.59</v>
      </c>
      <c r="D6723" s="0" t="n">
        <v>0.89</v>
      </c>
      <c r="E6723" s="0" t="n">
        <f aca="false">(B6723^2+C6723^2+D6723^2)^(1/2)</f>
        <v>1.07079409785448</v>
      </c>
    </row>
    <row r="6724" customFormat="false" ht="15" hidden="false" customHeight="false" outlineLevel="0" collapsed="false">
      <c r="A6724" s="0" t="n">
        <v>111.915</v>
      </c>
      <c r="B6724" s="0" t="n">
        <v>-0.09</v>
      </c>
      <c r="C6724" s="0" t="n">
        <v>0.61</v>
      </c>
      <c r="D6724" s="0" t="n">
        <v>0.9</v>
      </c>
      <c r="E6724" s="0" t="n">
        <f aca="false">(B6724^2+C6724^2+D6724^2)^(1/2)</f>
        <v>1.09096287746192</v>
      </c>
    </row>
    <row r="6725" customFormat="false" ht="15" hidden="false" customHeight="false" outlineLevel="0" collapsed="false">
      <c r="A6725" s="0" t="n">
        <v>111.927</v>
      </c>
      <c r="B6725" s="0" t="n">
        <v>-0.08</v>
      </c>
      <c r="C6725" s="0" t="n">
        <v>0.61</v>
      </c>
      <c r="D6725" s="0" t="n">
        <v>0.88</v>
      </c>
      <c r="E6725" s="0" t="n">
        <f aca="false">(B6725^2+C6725^2+D6725^2)^(1/2)</f>
        <v>1.0737318100904</v>
      </c>
    </row>
    <row r="6726" customFormat="false" ht="15" hidden="false" customHeight="false" outlineLevel="0" collapsed="false">
      <c r="A6726" s="0" t="n">
        <v>111.934</v>
      </c>
      <c r="B6726" s="0" t="n">
        <v>-0.08</v>
      </c>
      <c r="C6726" s="0" t="n">
        <v>0.6</v>
      </c>
      <c r="D6726" s="0" t="n">
        <v>0.88</v>
      </c>
      <c r="E6726" s="0" t="n">
        <f aca="false">(B6726^2+C6726^2+D6726^2)^(1/2)</f>
        <v>1.0680823938255</v>
      </c>
    </row>
    <row r="6727" customFormat="false" ht="15" hidden="false" customHeight="false" outlineLevel="0" collapsed="false">
      <c r="A6727" s="0" t="n">
        <v>111.946</v>
      </c>
      <c r="B6727" s="0" t="n">
        <v>-0.08</v>
      </c>
      <c r="C6727" s="0" t="n">
        <v>0.6</v>
      </c>
      <c r="D6727" s="0" t="n">
        <v>0.88</v>
      </c>
      <c r="E6727" s="0" t="n">
        <f aca="false">(B6727^2+C6727^2+D6727^2)^(1/2)</f>
        <v>1.0680823938255</v>
      </c>
    </row>
    <row r="6728" customFormat="false" ht="15" hidden="false" customHeight="false" outlineLevel="0" collapsed="false">
      <c r="A6728" s="0" t="n">
        <v>111.955</v>
      </c>
      <c r="B6728" s="0" t="n">
        <v>-0.06</v>
      </c>
      <c r="C6728" s="0" t="n">
        <v>0.58</v>
      </c>
      <c r="D6728" s="0" t="n">
        <v>0.88</v>
      </c>
      <c r="E6728" s="0" t="n">
        <f aca="false">(B6728^2+C6728^2+D6728^2)^(1/2)</f>
        <v>1.05565145763173</v>
      </c>
    </row>
    <row r="6729" customFormat="false" ht="15" hidden="false" customHeight="false" outlineLevel="0" collapsed="false">
      <c r="A6729" s="0" t="n">
        <v>111.996</v>
      </c>
      <c r="B6729" s="0" t="n">
        <v>-0.07</v>
      </c>
      <c r="C6729" s="0" t="n">
        <v>0.59</v>
      </c>
      <c r="D6729" s="0" t="n">
        <v>0.88</v>
      </c>
      <c r="E6729" s="0" t="n">
        <f aca="false">(B6729^2+C6729^2+D6729^2)^(1/2)</f>
        <v>1.0617909398747</v>
      </c>
    </row>
    <row r="6730" customFormat="false" ht="15" hidden="false" customHeight="false" outlineLevel="0" collapsed="false">
      <c r="A6730" s="0" t="n">
        <v>111.997</v>
      </c>
      <c r="B6730" s="0" t="n">
        <v>-0.06</v>
      </c>
      <c r="C6730" s="0" t="n">
        <v>0.61</v>
      </c>
      <c r="D6730" s="0" t="n">
        <v>0.87</v>
      </c>
      <c r="E6730" s="0" t="n">
        <f aca="false">(B6730^2+C6730^2+D6730^2)^(1/2)</f>
        <v>1.06423681575108</v>
      </c>
    </row>
    <row r="6731" customFormat="false" ht="15" hidden="false" customHeight="false" outlineLevel="0" collapsed="false">
      <c r="A6731" s="0" t="n">
        <v>111.997</v>
      </c>
      <c r="B6731" s="0" t="n">
        <v>-0.06</v>
      </c>
      <c r="C6731" s="0" t="n">
        <v>0.61</v>
      </c>
      <c r="D6731" s="0" t="n">
        <v>0.88</v>
      </c>
      <c r="E6731" s="0" t="n">
        <f aca="false">(B6731^2+C6731^2+D6731^2)^(1/2)</f>
        <v>1.07242715370322</v>
      </c>
    </row>
    <row r="6732" customFormat="false" ht="15" hidden="false" customHeight="false" outlineLevel="0" collapsed="false">
      <c r="A6732" s="0" t="n">
        <v>111.998</v>
      </c>
      <c r="B6732" s="0" t="n">
        <v>-0.07</v>
      </c>
      <c r="C6732" s="0" t="n">
        <v>0.6</v>
      </c>
      <c r="D6732" s="0" t="n">
        <v>0.88</v>
      </c>
      <c r="E6732" s="0" t="n">
        <f aca="false">(B6732^2+C6732^2+D6732^2)^(1/2)</f>
        <v>1.06737996983267</v>
      </c>
    </row>
    <row r="6733" customFormat="false" ht="15" hidden="false" customHeight="false" outlineLevel="0" collapsed="false">
      <c r="A6733" s="0" t="n">
        <v>112.005</v>
      </c>
      <c r="B6733" s="0" t="n">
        <v>-0.08</v>
      </c>
      <c r="C6733" s="0" t="n">
        <v>0.61</v>
      </c>
      <c r="D6733" s="0" t="n">
        <v>0.87</v>
      </c>
      <c r="E6733" s="0" t="n">
        <f aca="false">(B6733^2+C6733^2+D6733^2)^(1/2)</f>
        <v>1.0655515003978</v>
      </c>
    </row>
    <row r="6734" customFormat="false" ht="15" hidden="false" customHeight="false" outlineLevel="0" collapsed="false">
      <c r="A6734" s="0" t="n">
        <v>112.018</v>
      </c>
      <c r="B6734" s="0" t="n">
        <v>-0.08</v>
      </c>
      <c r="C6734" s="0" t="n">
        <v>0.59</v>
      </c>
      <c r="D6734" s="0" t="n">
        <v>0.87</v>
      </c>
      <c r="E6734" s="0" t="n">
        <f aca="false">(B6734^2+C6734^2+D6734^2)^(1/2)</f>
        <v>1.05422957651548</v>
      </c>
    </row>
    <row r="6735" customFormat="false" ht="15" hidden="false" customHeight="false" outlineLevel="0" collapsed="false">
      <c r="A6735" s="0" t="n">
        <v>112.03</v>
      </c>
      <c r="B6735" s="0" t="n">
        <v>-0.08</v>
      </c>
      <c r="C6735" s="0" t="n">
        <v>0.61</v>
      </c>
      <c r="D6735" s="0" t="n">
        <v>0.86</v>
      </c>
      <c r="E6735" s="0" t="n">
        <f aca="false">(B6735^2+C6735^2+D6735^2)^(1/2)</f>
        <v>1.05740247777277</v>
      </c>
    </row>
    <row r="6736" customFormat="false" ht="15" hidden="false" customHeight="false" outlineLevel="0" collapsed="false">
      <c r="A6736" s="0" t="n">
        <v>112.034</v>
      </c>
      <c r="B6736" s="0" t="n">
        <v>-0.08</v>
      </c>
      <c r="C6736" s="0" t="n">
        <v>0.61</v>
      </c>
      <c r="D6736" s="0" t="n">
        <v>0.86</v>
      </c>
      <c r="E6736" s="0" t="n">
        <f aca="false">(B6736^2+C6736^2+D6736^2)^(1/2)</f>
        <v>1.05740247777277</v>
      </c>
    </row>
    <row r="6737" customFormat="false" ht="15" hidden="false" customHeight="false" outlineLevel="0" collapsed="false">
      <c r="A6737" s="0" t="n">
        <v>112.046</v>
      </c>
      <c r="B6737" s="0" t="n">
        <v>-0.08</v>
      </c>
      <c r="C6737" s="0" t="n">
        <v>0.6</v>
      </c>
      <c r="D6737" s="0" t="n">
        <v>0.85</v>
      </c>
      <c r="E6737" s="0" t="n">
        <f aca="false">(B6737^2+C6737^2+D6737^2)^(1/2)</f>
        <v>1.0435037134577</v>
      </c>
    </row>
    <row r="6738" customFormat="false" ht="15" hidden="false" customHeight="false" outlineLevel="0" collapsed="false">
      <c r="A6738" s="0" t="n">
        <v>112.057</v>
      </c>
      <c r="B6738" s="0" t="n">
        <v>-0.07</v>
      </c>
      <c r="C6738" s="0" t="n">
        <v>0.6</v>
      </c>
      <c r="D6738" s="0" t="n">
        <v>0.86</v>
      </c>
      <c r="E6738" s="0" t="n">
        <f aca="false">(B6738^2+C6738^2+D6738^2)^(1/2)</f>
        <v>1.0509519494249</v>
      </c>
    </row>
    <row r="6739" customFormat="false" ht="15" hidden="false" customHeight="false" outlineLevel="0" collapsed="false">
      <c r="A6739" s="0" t="n">
        <v>112.064</v>
      </c>
      <c r="B6739" s="0" t="n">
        <v>-0.07</v>
      </c>
      <c r="C6739" s="0" t="n">
        <v>0.61</v>
      </c>
      <c r="D6739" s="0" t="n">
        <v>0.86</v>
      </c>
      <c r="E6739" s="0" t="n">
        <f aca="false">(B6739^2+C6739^2+D6739^2)^(1/2)</f>
        <v>1.05669295445744</v>
      </c>
    </row>
    <row r="6740" customFormat="false" ht="15" hidden="false" customHeight="false" outlineLevel="0" collapsed="false">
      <c r="A6740" s="0" t="n">
        <v>112.089</v>
      </c>
      <c r="B6740" s="0" t="n">
        <v>-0.07</v>
      </c>
      <c r="C6740" s="0" t="n">
        <v>0.6</v>
      </c>
      <c r="D6740" s="0" t="n">
        <v>0.85</v>
      </c>
      <c r="E6740" s="0" t="n">
        <f aca="false">(B6740^2+C6740^2+D6740^2)^(1/2)</f>
        <v>1.0427847332983</v>
      </c>
    </row>
    <row r="6741" customFormat="false" ht="15" hidden="false" customHeight="false" outlineLevel="0" collapsed="false">
      <c r="A6741" s="0" t="n">
        <v>112.089</v>
      </c>
      <c r="B6741" s="0" t="n">
        <v>-0.06</v>
      </c>
      <c r="C6741" s="0" t="n">
        <v>0.61</v>
      </c>
      <c r="D6741" s="0" t="n">
        <v>0.85</v>
      </c>
      <c r="E6741" s="0" t="n">
        <f aca="false">(B6741^2+C6741^2+D6741^2)^(1/2)</f>
        <v>1.04795038050473</v>
      </c>
    </row>
    <row r="6742" customFormat="false" ht="15" hidden="false" customHeight="false" outlineLevel="0" collapsed="false">
      <c r="A6742" s="0" t="n">
        <v>112.096</v>
      </c>
      <c r="B6742" s="0" t="n">
        <v>-0.06</v>
      </c>
      <c r="C6742" s="0" t="n">
        <v>0.61</v>
      </c>
      <c r="D6742" s="0" t="n">
        <v>0.86</v>
      </c>
      <c r="E6742" s="0" t="n">
        <f aca="false">(B6742^2+C6742^2+D6742^2)^(1/2)</f>
        <v>1.05607764866036</v>
      </c>
    </row>
    <row r="6743" customFormat="false" ht="15" hidden="false" customHeight="false" outlineLevel="0" collapsed="false">
      <c r="A6743" s="0" t="n">
        <v>112.105</v>
      </c>
      <c r="B6743" s="0" t="n">
        <v>-0.06</v>
      </c>
      <c r="C6743" s="0" t="n">
        <v>0.61</v>
      </c>
      <c r="D6743" s="0" t="n">
        <v>0.86</v>
      </c>
      <c r="E6743" s="0" t="n">
        <f aca="false">(B6743^2+C6743^2+D6743^2)^(1/2)</f>
        <v>1.05607764866036</v>
      </c>
    </row>
    <row r="6744" customFormat="false" ht="15" hidden="false" customHeight="false" outlineLevel="0" collapsed="false">
      <c r="A6744" s="0" t="n">
        <v>112.115</v>
      </c>
      <c r="B6744" s="0" t="n">
        <v>-0.05</v>
      </c>
      <c r="C6744" s="0" t="n">
        <v>0.61</v>
      </c>
      <c r="D6744" s="0" t="n">
        <v>0.85</v>
      </c>
      <c r="E6744" s="0" t="n">
        <f aca="false">(B6744^2+C6744^2+D6744^2)^(1/2)</f>
        <v>1.04742541500577</v>
      </c>
    </row>
    <row r="6745" customFormat="false" ht="15" hidden="false" customHeight="false" outlineLevel="0" collapsed="false">
      <c r="A6745" s="0" t="n">
        <v>112.13</v>
      </c>
      <c r="B6745" s="0" t="n">
        <v>-0.06</v>
      </c>
      <c r="C6745" s="0" t="n">
        <v>0.61</v>
      </c>
      <c r="D6745" s="0" t="n">
        <v>0.84</v>
      </c>
      <c r="E6745" s="0" t="n">
        <f aca="false">(B6745^2+C6745^2+D6745^2)^(1/2)</f>
        <v>1.03985575922817</v>
      </c>
    </row>
    <row r="6746" customFormat="false" ht="15" hidden="false" customHeight="false" outlineLevel="0" collapsed="false">
      <c r="A6746" s="0" t="n">
        <v>112.15</v>
      </c>
      <c r="B6746" s="0" t="n">
        <v>-0.04</v>
      </c>
      <c r="C6746" s="0" t="n">
        <v>0.62</v>
      </c>
      <c r="D6746" s="0" t="n">
        <v>0.84</v>
      </c>
      <c r="E6746" s="0" t="n">
        <f aca="false">(B6746^2+C6746^2+D6746^2)^(1/2)</f>
        <v>1.04479663092872</v>
      </c>
    </row>
    <row r="6747" customFormat="false" ht="15" hidden="false" customHeight="false" outlineLevel="0" collapsed="false">
      <c r="A6747" s="0" t="n">
        <v>112.15</v>
      </c>
      <c r="B6747" s="0" t="n">
        <v>-0.04</v>
      </c>
      <c r="C6747" s="0" t="n">
        <v>0.62</v>
      </c>
      <c r="D6747" s="0" t="n">
        <v>0.84</v>
      </c>
      <c r="E6747" s="0" t="n">
        <f aca="false">(B6747^2+C6747^2+D6747^2)^(1/2)</f>
        <v>1.04479663092872</v>
      </c>
    </row>
    <row r="6748" customFormat="false" ht="15" hidden="false" customHeight="false" outlineLevel="0" collapsed="false">
      <c r="A6748" s="0" t="n">
        <v>112.16</v>
      </c>
      <c r="B6748" s="0" t="n">
        <v>-0.05</v>
      </c>
      <c r="C6748" s="0" t="n">
        <v>0.62</v>
      </c>
      <c r="D6748" s="0" t="n">
        <v>0.82</v>
      </c>
      <c r="E6748" s="0" t="n">
        <f aca="false">(B6748^2+C6748^2+D6748^2)^(1/2)</f>
        <v>1.02922300790451</v>
      </c>
    </row>
    <row r="6749" customFormat="false" ht="15" hidden="false" customHeight="false" outlineLevel="0" collapsed="false">
      <c r="A6749" s="0" t="n">
        <v>112.164</v>
      </c>
      <c r="B6749" s="0" t="n">
        <v>-0.06</v>
      </c>
      <c r="C6749" s="0" t="n">
        <v>0.62</v>
      </c>
      <c r="D6749" s="0" t="n">
        <v>0.83</v>
      </c>
      <c r="E6749" s="0" t="n">
        <f aca="false">(B6749^2+C6749^2+D6749^2)^(1/2)</f>
        <v>1.03773792452623</v>
      </c>
    </row>
    <row r="6750" customFormat="false" ht="15" hidden="false" customHeight="false" outlineLevel="0" collapsed="false">
      <c r="A6750" s="0" t="n">
        <v>112.201</v>
      </c>
      <c r="B6750" s="0" t="n">
        <v>-0.06</v>
      </c>
      <c r="C6750" s="0" t="n">
        <v>0.61</v>
      </c>
      <c r="D6750" s="0" t="n">
        <v>0.84</v>
      </c>
      <c r="E6750" s="0" t="n">
        <f aca="false">(B6750^2+C6750^2+D6750^2)^(1/2)</f>
        <v>1.03985575922817</v>
      </c>
    </row>
    <row r="6751" customFormat="false" ht="15" hidden="false" customHeight="false" outlineLevel="0" collapsed="false">
      <c r="A6751" s="0" t="n">
        <v>112.202</v>
      </c>
      <c r="B6751" s="0" t="n">
        <v>-0.04</v>
      </c>
      <c r="C6751" s="0" t="n">
        <v>0.62</v>
      </c>
      <c r="D6751" s="0" t="n">
        <v>0.85</v>
      </c>
      <c r="E6751" s="0" t="n">
        <f aca="false">(B6751^2+C6751^2+D6751^2)^(1/2)</f>
        <v>1.05285326612971</v>
      </c>
    </row>
    <row r="6752" customFormat="false" ht="15" hidden="false" customHeight="false" outlineLevel="0" collapsed="false">
      <c r="A6752" s="0" t="n">
        <v>112.202</v>
      </c>
      <c r="B6752" s="0" t="n">
        <v>-0.06</v>
      </c>
      <c r="C6752" s="0" t="n">
        <v>0.61</v>
      </c>
      <c r="D6752" s="0" t="n">
        <v>0.84</v>
      </c>
      <c r="E6752" s="0" t="n">
        <f aca="false">(B6752^2+C6752^2+D6752^2)^(1/2)</f>
        <v>1.03985575922817</v>
      </c>
    </row>
    <row r="6753" customFormat="false" ht="15" hidden="false" customHeight="false" outlineLevel="0" collapsed="false">
      <c r="A6753" s="0" t="n">
        <v>112.203</v>
      </c>
      <c r="B6753" s="0" t="n">
        <v>-0.06</v>
      </c>
      <c r="C6753" s="0" t="n">
        <v>0.6</v>
      </c>
      <c r="D6753" s="0" t="n">
        <v>0.84</v>
      </c>
      <c r="E6753" s="0" t="n">
        <f aca="false">(B6753^2+C6753^2+D6753^2)^(1/2)</f>
        <v>1.03402127637685</v>
      </c>
    </row>
    <row r="6754" customFormat="false" ht="15" hidden="false" customHeight="false" outlineLevel="0" collapsed="false">
      <c r="A6754" s="0" t="n">
        <v>112.231</v>
      </c>
      <c r="B6754" s="0" t="n">
        <v>-0.06</v>
      </c>
      <c r="C6754" s="0" t="n">
        <v>0.61</v>
      </c>
      <c r="D6754" s="0" t="n">
        <v>0.86</v>
      </c>
      <c r="E6754" s="0" t="n">
        <f aca="false">(B6754^2+C6754^2+D6754^2)^(1/2)</f>
        <v>1.05607764866036</v>
      </c>
    </row>
    <row r="6755" customFormat="false" ht="15" hidden="false" customHeight="false" outlineLevel="0" collapsed="false">
      <c r="A6755" s="0" t="n">
        <v>112.231</v>
      </c>
      <c r="B6755" s="0" t="n">
        <v>-0.06</v>
      </c>
      <c r="C6755" s="0" t="n">
        <v>0.61</v>
      </c>
      <c r="D6755" s="0" t="n">
        <v>0.85</v>
      </c>
      <c r="E6755" s="0" t="n">
        <f aca="false">(B6755^2+C6755^2+D6755^2)^(1/2)</f>
        <v>1.04795038050473</v>
      </c>
    </row>
    <row r="6756" customFormat="false" ht="15" hidden="false" customHeight="false" outlineLevel="0" collapsed="false">
      <c r="A6756" s="0" t="n">
        <v>112.235</v>
      </c>
      <c r="B6756" s="0" t="n">
        <v>-0.05</v>
      </c>
      <c r="C6756" s="0" t="n">
        <v>0.61</v>
      </c>
      <c r="D6756" s="0" t="n">
        <v>0.84</v>
      </c>
      <c r="E6756" s="0" t="n">
        <f aca="false">(B6756^2+C6756^2+D6756^2)^(1/2)</f>
        <v>1.03932670513174</v>
      </c>
    </row>
    <row r="6757" customFormat="false" ht="15" hidden="false" customHeight="false" outlineLevel="0" collapsed="false">
      <c r="A6757" s="0" t="n">
        <v>112.245</v>
      </c>
      <c r="B6757" s="0" t="n">
        <v>-0.05</v>
      </c>
      <c r="C6757" s="0" t="n">
        <v>0.6</v>
      </c>
      <c r="D6757" s="0" t="n">
        <v>0.85</v>
      </c>
      <c r="E6757" s="0" t="n">
        <f aca="false">(B6757^2+C6757^2+D6757^2)^(1/2)</f>
        <v>1.04163333279998</v>
      </c>
    </row>
    <row r="6758" customFormat="false" ht="15" hidden="false" customHeight="false" outlineLevel="0" collapsed="false">
      <c r="A6758" s="0" t="n">
        <v>112.255</v>
      </c>
      <c r="B6758" s="0" t="n">
        <v>-0.05</v>
      </c>
      <c r="C6758" s="0" t="n">
        <v>0.6</v>
      </c>
      <c r="D6758" s="0" t="n">
        <v>0.86</v>
      </c>
      <c r="E6758" s="0" t="n">
        <f aca="false">(B6758^2+C6758^2+D6758^2)^(1/2)</f>
        <v>1.04980950652964</v>
      </c>
    </row>
    <row r="6759" customFormat="false" ht="15" hidden="false" customHeight="false" outlineLevel="0" collapsed="false">
      <c r="A6759" s="0" t="n">
        <v>112.265</v>
      </c>
      <c r="B6759" s="0" t="n">
        <v>-0.04</v>
      </c>
      <c r="C6759" s="0" t="n">
        <v>0.61</v>
      </c>
      <c r="D6759" s="0" t="n">
        <v>0.81</v>
      </c>
      <c r="E6759" s="0" t="n">
        <f aca="false">(B6759^2+C6759^2+D6759^2)^(1/2)</f>
        <v>1.01479061879779</v>
      </c>
    </row>
    <row r="6760" customFormat="false" ht="15" hidden="false" customHeight="false" outlineLevel="0" collapsed="false">
      <c r="A6760" s="0" t="n">
        <v>112.309</v>
      </c>
      <c r="B6760" s="0" t="n">
        <v>-0.05</v>
      </c>
      <c r="C6760" s="0" t="n">
        <v>0.61</v>
      </c>
      <c r="D6760" s="0" t="n">
        <v>0.8</v>
      </c>
      <c r="E6760" s="0" t="n">
        <f aca="false">(B6760^2+C6760^2+D6760^2)^(1/2)</f>
        <v>1.00727354775155</v>
      </c>
    </row>
    <row r="6761" customFormat="false" ht="15" hidden="false" customHeight="false" outlineLevel="0" collapsed="false">
      <c r="A6761" s="0" t="n">
        <v>112.31</v>
      </c>
      <c r="B6761" s="0" t="n">
        <v>-0.04</v>
      </c>
      <c r="C6761" s="0" t="n">
        <v>0.61</v>
      </c>
      <c r="D6761" s="0" t="n">
        <v>0.81</v>
      </c>
      <c r="E6761" s="0" t="n">
        <f aca="false">(B6761^2+C6761^2+D6761^2)^(1/2)</f>
        <v>1.01479061879779</v>
      </c>
    </row>
    <row r="6762" customFormat="false" ht="15" hidden="false" customHeight="false" outlineLevel="0" collapsed="false">
      <c r="A6762" s="0" t="n">
        <v>112.31</v>
      </c>
      <c r="B6762" s="0" t="n">
        <v>-0.05</v>
      </c>
      <c r="C6762" s="0" t="n">
        <v>0.61</v>
      </c>
      <c r="D6762" s="0" t="n">
        <v>0.8</v>
      </c>
      <c r="E6762" s="0" t="n">
        <f aca="false">(B6762^2+C6762^2+D6762^2)^(1/2)</f>
        <v>1.00727354775155</v>
      </c>
    </row>
    <row r="6763" customFormat="false" ht="15" hidden="false" customHeight="false" outlineLevel="0" collapsed="false">
      <c r="A6763" s="0" t="n">
        <v>112.311</v>
      </c>
      <c r="B6763" s="0" t="n">
        <v>-0.05</v>
      </c>
      <c r="C6763" s="0" t="n">
        <v>0.62</v>
      </c>
      <c r="D6763" s="0" t="n">
        <v>0.84</v>
      </c>
      <c r="E6763" s="0" t="n">
        <f aca="false">(B6763^2+C6763^2+D6763^2)^(1/2)</f>
        <v>1.04522724801834</v>
      </c>
    </row>
    <row r="6764" customFormat="false" ht="15" hidden="false" customHeight="false" outlineLevel="0" collapsed="false">
      <c r="A6764" s="0" t="n">
        <v>112.315</v>
      </c>
      <c r="B6764" s="0" t="n">
        <v>-0.04</v>
      </c>
      <c r="C6764" s="0" t="n">
        <v>0.62</v>
      </c>
      <c r="D6764" s="0" t="n">
        <v>0.86</v>
      </c>
      <c r="E6764" s="0" t="n">
        <f aca="false">(B6764^2+C6764^2+D6764^2)^(1/2)</f>
        <v>1.06094297678999</v>
      </c>
    </row>
    <row r="6765" customFormat="false" ht="15" hidden="false" customHeight="false" outlineLevel="0" collapsed="false">
      <c r="A6765" s="0" t="n">
        <v>112.329</v>
      </c>
      <c r="B6765" s="0" t="n">
        <v>-0.03</v>
      </c>
      <c r="C6765" s="0" t="n">
        <v>0.61</v>
      </c>
      <c r="D6765" s="0" t="n">
        <v>0.92</v>
      </c>
      <c r="E6765" s="0" t="n">
        <f aca="false">(B6765^2+C6765^2+D6765^2)^(1/2)</f>
        <v>1.10426446107805</v>
      </c>
    </row>
    <row r="6766" customFormat="false" ht="15" hidden="false" customHeight="false" outlineLevel="0" collapsed="false">
      <c r="A6766" s="0" t="n">
        <v>112.335</v>
      </c>
      <c r="B6766" s="0" t="n">
        <v>-0.04</v>
      </c>
      <c r="C6766" s="0" t="n">
        <v>0.61</v>
      </c>
      <c r="D6766" s="0" t="n">
        <v>0.92</v>
      </c>
      <c r="E6766" s="0" t="n">
        <f aca="false">(B6766^2+C6766^2+D6766^2)^(1/2)</f>
        <v>1.10458136866417</v>
      </c>
    </row>
    <row r="6767" customFormat="false" ht="15" hidden="false" customHeight="false" outlineLevel="0" collapsed="false">
      <c r="A6767" s="0" t="n">
        <v>112.35</v>
      </c>
      <c r="B6767" s="0" t="n">
        <v>-0.06</v>
      </c>
      <c r="C6767" s="0" t="n">
        <v>0.6</v>
      </c>
      <c r="D6767" s="0" t="n">
        <v>0.93</v>
      </c>
      <c r="E6767" s="0" t="n">
        <f aca="false">(B6767^2+C6767^2+D6767^2)^(1/2)</f>
        <v>1.10837719211467</v>
      </c>
    </row>
    <row r="6768" customFormat="false" ht="15" hidden="false" customHeight="false" outlineLevel="0" collapsed="false">
      <c r="A6768" s="0" t="n">
        <v>112.378</v>
      </c>
      <c r="B6768" s="0" t="n">
        <v>-0.06</v>
      </c>
      <c r="C6768" s="0" t="n">
        <v>0.62</v>
      </c>
      <c r="D6768" s="0" t="n">
        <v>0.94</v>
      </c>
      <c r="E6768" s="0" t="n">
        <f aca="false">(B6768^2+C6768^2+D6768^2)^(1/2)</f>
        <v>1.12765242872084</v>
      </c>
    </row>
    <row r="6769" customFormat="false" ht="15" hidden="false" customHeight="false" outlineLevel="0" collapsed="false">
      <c r="A6769" s="0" t="n">
        <v>112.378</v>
      </c>
      <c r="B6769" s="0" t="n">
        <v>-0.02</v>
      </c>
      <c r="C6769" s="0" t="n">
        <v>0.64</v>
      </c>
      <c r="D6769" s="0" t="n">
        <v>0.88</v>
      </c>
      <c r="E6769" s="0" t="n">
        <f aca="false">(B6769^2+C6769^2+D6769^2)^(1/2)</f>
        <v>1.08830142883302</v>
      </c>
    </row>
    <row r="6770" customFormat="false" ht="15" hidden="false" customHeight="false" outlineLevel="0" collapsed="false">
      <c r="A6770" s="0" t="n">
        <v>112.378</v>
      </c>
      <c r="B6770" s="0" t="n">
        <v>-0.06</v>
      </c>
      <c r="C6770" s="0" t="n">
        <v>0.65</v>
      </c>
      <c r="D6770" s="0" t="n">
        <v>0.81</v>
      </c>
      <c r="E6770" s="0" t="n">
        <f aca="false">(B6770^2+C6770^2+D6770^2)^(1/2)</f>
        <v>1.04028842154472</v>
      </c>
    </row>
    <row r="6771" customFormat="false" ht="15" hidden="false" customHeight="false" outlineLevel="0" collapsed="false">
      <c r="A6771" s="0" t="n">
        <v>112.384</v>
      </c>
      <c r="B6771" s="0" t="n">
        <v>-0.1</v>
      </c>
      <c r="C6771" s="0" t="n">
        <v>0.6</v>
      </c>
      <c r="D6771" s="0" t="n">
        <v>0.86</v>
      </c>
      <c r="E6771" s="0" t="n">
        <f aca="false">(B6771^2+C6771^2+D6771^2)^(1/2)</f>
        <v>1.0533755265811</v>
      </c>
    </row>
    <row r="6772" customFormat="false" ht="15" hidden="false" customHeight="false" outlineLevel="0" collapsed="false">
      <c r="A6772" s="0" t="n">
        <v>112.395</v>
      </c>
      <c r="B6772" s="0" t="n">
        <v>-0.04</v>
      </c>
      <c r="C6772" s="0" t="n">
        <v>0.63</v>
      </c>
      <c r="D6772" s="0" t="n">
        <v>0.88</v>
      </c>
      <c r="E6772" s="0" t="n">
        <f aca="false">(B6772^2+C6772^2+D6772^2)^(1/2)</f>
        <v>1.08300507847378</v>
      </c>
    </row>
    <row r="6773" customFormat="false" ht="15" hidden="false" customHeight="false" outlineLevel="0" collapsed="false">
      <c r="A6773" s="0" t="n">
        <v>112.404</v>
      </c>
      <c r="B6773" s="0" t="n">
        <v>-0.06</v>
      </c>
      <c r="C6773" s="0" t="n">
        <v>0.61</v>
      </c>
      <c r="D6773" s="0" t="n">
        <v>0.84</v>
      </c>
      <c r="E6773" s="0" t="n">
        <f aca="false">(B6773^2+C6773^2+D6773^2)^(1/2)</f>
        <v>1.03985575922817</v>
      </c>
    </row>
    <row r="6774" customFormat="false" ht="15" hidden="false" customHeight="false" outlineLevel="0" collapsed="false">
      <c r="A6774" s="0" t="n">
        <v>112.427</v>
      </c>
      <c r="B6774" s="0" t="n">
        <v>-0.05</v>
      </c>
      <c r="C6774" s="0" t="n">
        <v>0.64</v>
      </c>
      <c r="D6774" s="0" t="n">
        <v>0.85</v>
      </c>
      <c r="E6774" s="0" t="n">
        <f aca="false">(B6774^2+C6774^2+D6774^2)^(1/2)</f>
        <v>1.0651760417884</v>
      </c>
    </row>
    <row r="6775" customFormat="false" ht="15" hidden="false" customHeight="false" outlineLevel="0" collapsed="false">
      <c r="A6775" s="0" t="n">
        <v>112.428</v>
      </c>
      <c r="B6775" s="0" t="n">
        <v>-0.04</v>
      </c>
      <c r="C6775" s="0" t="n">
        <v>0.62</v>
      </c>
      <c r="D6775" s="0" t="n">
        <v>0.89</v>
      </c>
      <c r="E6775" s="0" t="n">
        <f aca="false">(B6775^2+C6775^2+D6775^2)^(1/2)</f>
        <v>1.08540315090753</v>
      </c>
    </row>
    <row r="6776" customFormat="false" ht="15" hidden="false" customHeight="false" outlineLevel="0" collapsed="false">
      <c r="A6776" s="0" t="n">
        <v>112.435</v>
      </c>
      <c r="B6776" s="0" t="n">
        <v>-0.05</v>
      </c>
      <c r="C6776" s="0" t="n">
        <v>0.63</v>
      </c>
      <c r="D6776" s="0" t="n">
        <v>0.85</v>
      </c>
      <c r="E6776" s="0" t="n">
        <f aca="false">(B6776^2+C6776^2+D6776^2)^(1/2)</f>
        <v>1.05919780966541</v>
      </c>
    </row>
    <row r="6777" customFormat="false" ht="15" hidden="false" customHeight="false" outlineLevel="0" collapsed="false">
      <c r="A6777" s="0" t="n">
        <v>112.45</v>
      </c>
      <c r="B6777" s="0" t="n">
        <v>-0.04</v>
      </c>
      <c r="C6777" s="0" t="n">
        <v>0.64</v>
      </c>
      <c r="D6777" s="0" t="n">
        <v>0.87</v>
      </c>
      <c r="E6777" s="0" t="n">
        <f aca="false">(B6777^2+C6777^2+D6777^2)^(1/2)</f>
        <v>1.08078675047393</v>
      </c>
    </row>
    <row r="6778" customFormat="false" ht="15" hidden="false" customHeight="false" outlineLevel="0" collapsed="false">
      <c r="A6778" s="0" t="n">
        <v>112.455</v>
      </c>
      <c r="B6778" s="0" t="n">
        <v>-0.04</v>
      </c>
      <c r="C6778" s="0" t="n">
        <v>0.62</v>
      </c>
      <c r="D6778" s="0" t="n">
        <v>0.87</v>
      </c>
      <c r="E6778" s="0" t="n">
        <f aca="false">(B6778^2+C6778^2+D6778^2)^(1/2)</f>
        <v>1.06906501205493</v>
      </c>
    </row>
    <row r="6779" customFormat="false" ht="15" hidden="false" customHeight="false" outlineLevel="0" collapsed="false">
      <c r="A6779" s="0" t="n">
        <v>112.465</v>
      </c>
      <c r="B6779" s="0" t="n">
        <v>-0.07</v>
      </c>
      <c r="C6779" s="0" t="n">
        <v>0.62</v>
      </c>
      <c r="D6779" s="0" t="n">
        <v>0.84</v>
      </c>
      <c r="E6779" s="0" t="n">
        <f aca="false">(B6779^2+C6779^2+D6779^2)^(1/2)</f>
        <v>1.0463746938836</v>
      </c>
    </row>
    <row r="6780" customFormat="false" ht="15" hidden="false" customHeight="false" outlineLevel="0" collapsed="false">
      <c r="A6780" s="0" t="n">
        <v>112.496</v>
      </c>
      <c r="B6780" s="0" t="n">
        <v>-0.07</v>
      </c>
      <c r="C6780" s="0" t="n">
        <v>0.63</v>
      </c>
      <c r="D6780" s="0" t="n">
        <v>0.84</v>
      </c>
      <c r="E6780" s="0" t="n">
        <f aca="false">(B6780^2+C6780^2+D6780^2)^(1/2)</f>
        <v>1.0523307464861</v>
      </c>
    </row>
    <row r="6781" customFormat="false" ht="15" hidden="false" customHeight="false" outlineLevel="0" collapsed="false">
      <c r="A6781" s="0" t="n">
        <v>112.496</v>
      </c>
      <c r="B6781" s="0" t="n">
        <v>-0.07</v>
      </c>
      <c r="C6781" s="0" t="n">
        <v>0.62</v>
      </c>
      <c r="D6781" s="0" t="n">
        <v>0.84</v>
      </c>
      <c r="E6781" s="0" t="n">
        <f aca="false">(B6781^2+C6781^2+D6781^2)^(1/2)</f>
        <v>1.0463746938836</v>
      </c>
    </row>
    <row r="6782" customFormat="false" ht="15" hidden="false" customHeight="false" outlineLevel="0" collapsed="false">
      <c r="A6782" s="0" t="n">
        <v>112.496</v>
      </c>
      <c r="B6782" s="0" t="n">
        <v>-0.06</v>
      </c>
      <c r="C6782" s="0" t="n">
        <v>0.63</v>
      </c>
      <c r="D6782" s="0" t="n">
        <v>0.86</v>
      </c>
      <c r="E6782" s="0" t="n">
        <f aca="false">(B6782^2+C6782^2+D6782^2)^(1/2)</f>
        <v>1.0677546534668</v>
      </c>
    </row>
    <row r="6783" customFormat="false" ht="15" hidden="false" customHeight="false" outlineLevel="0" collapsed="false">
      <c r="A6783" s="0" t="n">
        <v>112.504</v>
      </c>
      <c r="B6783" s="0" t="n">
        <v>-0.05</v>
      </c>
      <c r="C6783" s="0" t="n">
        <v>0.62</v>
      </c>
      <c r="D6783" s="0" t="n">
        <v>0.83</v>
      </c>
      <c r="E6783" s="0" t="n">
        <f aca="false">(B6783^2+C6783^2+D6783^2)^(1/2)</f>
        <v>1.03720779017514</v>
      </c>
    </row>
    <row r="6784" customFormat="false" ht="15" hidden="false" customHeight="false" outlineLevel="0" collapsed="false">
      <c r="A6784" s="0" t="n">
        <v>112.515</v>
      </c>
      <c r="B6784" s="0" t="n">
        <v>-0.06</v>
      </c>
      <c r="C6784" s="0" t="n">
        <v>0.61</v>
      </c>
      <c r="D6784" s="0" t="n">
        <v>0.82</v>
      </c>
      <c r="E6784" s="0" t="n">
        <f aca="false">(B6784^2+C6784^2+D6784^2)^(1/2)</f>
        <v>1.02376755174209</v>
      </c>
    </row>
    <row r="6785" customFormat="false" ht="15" hidden="false" customHeight="false" outlineLevel="0" collapsed="false">
      <c r="A6785" s="0" t="n">
        <v>112.527</v>
      </c>
      <c r="B6785" s="0" t="n">
        <v>-0.06</v>
      </c>
      <c r="C6785" s="0" t="n">
        <v>0.62</v>
      </c>
      <c r="D6785" s="0" t="n">
        <v>0.82</v>
      </c>
      <c r="E6785" s="0" t="n">
        <f aca="false">(B6785^2+C6785^2+D6785^2)^(1/2)</f>
        <v>1.02975725294848</v>
      </c>
    </row>
    <row r="6786" customFormat="false" ht="15" hidden="false" customHeight="false" outlineLevel="0" collapsed="false">
      <c r="A6786" s="0" t="n">
        <v>112.534</v>
      </c>
      <c r="B6786" s="0" t="n">
        <v>-0.06</v>
      </c>
      <c r="C6786" s="0" t="n">
        <v>0.63</v>
      </c>
      <c r="D6786" s="0" t="n">
        <v>0.84</v>
      </c>
      <c r="E6786" s="0" t="n">
        <f aca="false">(B6786^2+C6786^2+D6786^2)^(1/2)</f>
        <v>1.05171288857749</v>
      </c>
    </row>
    <row r="6787" customFormat="false" ht="15" hidden="false" customHeight="false" outlineLevel="0" collapsed="false">
      <c r="A6787" s="0" t="n">
        <v>112.546</v>
      </c>
      <c r="B6787" s="0" t="n">
        <v>-0.06</v>
      </c>
      <c r="C6787" s="0" t="n">
        <v>0.62</v>
      </c>
      <c r="D6787" s="0" t="n">
        <v>0.82</v>
      </c>
      <c r="E6787" s="0" t="n">
        <f aca="false">(B6787^2+C6787^2+D6787^2)^(1/2)</f>
        <v>1.02975725294848</v>
      </c>
    </row>
    <row r="6788" customFormat="false" ht="15" hidden="false" customHeight="false" outlineLevel="0" collapsed="false">
      <c r="A6788" s="0" t="n">
        <v>112.555</v>
      </c>
      <c r="B6788" s="0" t="n">
        <v>-0.08</v>
      </c>
      <c r="C6788" s="0" t="n">
        <v>0.61</v>
      </c>
      <c r="D6788" s="0" t="n">
        <v>0.84</v>
      </c>
      <c r="E6788" s="0" t="n">
        <f aca="false">(B6788^2+C6788^2+D6788^2)^(1/2)</f>
        <v>1.04120122935002</v>
      </c>
    </row>
    <row r="6789" customFormat="false" ht="15" hidden="false" customHeight="false" outlineLevel="0" collapsed="false">
      <c r="A6789" s="0" t="n">
        <v>112.566</v>
      </c>
      <c r="B6789" s="0" t="n">
        <v>-0.08</v>
      </c>
      <c r="C6789" s="0" t="n">
        <v>0.62</v>
      </c>
      <c r="D6789" s="0" t="n">
        <v>0.86</v>
      </c>
      <c r="E6789" s="0" t="n">
        <f aca="false">(B6789^2+C6789^2+D6789^2)^(1/2)</f>
        <v>1.06320270880016</v>
      </c>
    </row>
    <row r="6790" customFormat="false" ht="15" hidden="false" customHeight="false" outlineLevel="0" collapsed="false">
      <c r="A6790" s="0" t="n">
        <v>112.599</v>
      </c>
      <c r="B6790" s="0" t="n">
        <v>-0.08</v>
      </c>
      <c r="C6790" s="0" t="n">
        <v>0.62</v>
      </c>
      <c r="D6790" s="0" t="n">
        <v>0.87</v>
      </c>
      <c r="E6790" s="0" t="n">
        <f aca="false">(B6790^2+C6790^2+D6790^2)^(1/2)</f>
        <v>1.07130761221976</v>
      </c>
    </row>
    <row r="6791" customFormat="false" ht="15" hidden="false" customHeight="false" outlineLevel="0" collapsed="false">
      <c r="A6791" s="0" t="n">
        <v>112.599</v>
      </c>
      <c r="B6791" s="0" t="n">
        <v>-0.08</v>
      </c>
      <c r="C6791" s="0" t="n">
        <v>0.62</v>
      </c>
      <c r="D6791" s="0" t="n">
        <v>0.88</v>
      </c>
      <c r="E6791" s="0" t="n">
        <f aca="false">(B6791^2+C6791^2+D6791^2)^(1/2)</f>
        <v>1.07944430148109</v>
      </c>
    </row>
    <row r="6792" customFormat="false" ht="15" hidden="false" customHeight="false" outlineLevel="0" collapsed="false">
      <c r="A6792" s="0" t="n">
        <v>112.6</v>
      </c>
      <c r="B6792" s="0" t="n">
        <v>-0.1</v>
      </c>
      <c r="C6792" s="0" t="n">
        <v>0.63</v>
      </c>
      <c r="D6792" s="0" t="n">
        <v>0.88</v>
      </c>
      <c r="E6792" s="0" t="n">
        <f aca="false">(B6792^2+C6792^2+D6792^2)^(1/2)</f>
        <v>1.08687625790612</v>
      </c>
    </row>
    <row r="6793" customFormat="false" ht="15" hidden="false" customHeight="false" outlineLevel="0" collapsed="false">
      <c r="A6793" s="0" t="n">
        <v>112.608</v>
      </c>
      <c r="B6793" s="0" t="n">
        <v>-0.09</v>
      </c>
      <c r="C6793" s="0" t="n">
        <v>0.63</v>
      </c>
      <c r="D6793" s="0" t="n">
        <v>0.87</v>
      </c>
      <c r="E6793" s="0" t="n">
        <f aca="false">(B6793^2+C6793^2+D6793^2)^(1/2)</f>
        <v>1.0779146533933</v>
      </c>
    </row>
    <row r="6794" customFormat="false" ht="15" hidden="false" customHeight="false" outlineLevel="0" collapsed="false">
      <c r="A6794" s="0" t="n">
        <v>112.615</v>
      </c>
      <c r="B6794" s="0" t="n">
        <v>-0.07</v>
      </c>
      <c r="C6794" s="0" t="n">
        <v>0.62</v>
      </c>
      <c r="D6794" s="0" t="n">
        <v>0.88</v>
      </c>
      <c r="E6794" s="0" t="n">
        <f aca="false">(B6794^2+C6794^2+D6794^2)^(1/2)</f>
        <v>1.07874927578191</v>
      </c>
    </row>
    <row r="6795" customFormat="false" ht="15" hidden="false" customHeight="false" outlineLevel="0" collapsed="false">
      <c r="A6795" s="0" t="n">
        <v>112.631</v>
      </c>
      <c r="B6795" s="0" t="n">
        <v>-0.07</v>
      </c>
      <c r="C6795" s="0" t="n">
        <v>0.63</v>
      </c>
      <c r="D6795" s="0" t="n">
        <v>0.86</v>
      </c>
      <c r="E6795" s="0" t="n">
        <f aca="false">(B6795^2+C6795^2+D6795^2)^(1/2)</f>
        <v>1.06836323411095</v>
      </c>
    </row>
    <row r="6796" customFormat="false" ht="15" hidden="false" customHeight="false" outlineLevel="0" collapsed="false">
      <c r="A6796" s="0" t="n">
        <v>112.634</v>
      </c>
      <c r="B6796" s="0" t="n">
        <v>-0.08</v>
      </c>
      <c r="C6796" s="0" t="n">
        <v>0.64</v>
      </c>
      <c r="D6796" s="0" t="n">
        <v>0.84</v>
      </c>
      <c r="E6796" s="0" t="n">
        <f aca="false">(B6796^2+C6796^2+D6796^2)^(1/2)</f>
        <v>1.0590561835899</v>
      </c>
    </row>
    <row r="6797" customFormat="false" ht="15" hidden="false" customHeight="false" outlineLevel="0" collapsed="false">
      <c r="A6797" s="0" t="n">
        <v>112.646</v>
      </c>
      <c r="B6797" s="0" t="n">
        <v>-0.07</v>
      </c>
      <c r="C6797" s="0" t="n">
        <v>0.64</v>
      </c>
      <c r="D6797" s="0" t="n">
        <v>0.83</v>
      </c>
      <c r="E6797" s="0" t="n">
        <f aca="false">(B6797^2+C6797^2+D6797^2)^(1/2)</f>
        <v>1.0504284840007</v>
      </c>
    </row>
    <row r="6798" customFormat="false" ht="15" hidden="false" customHeight="false" outlineLevel="0" collapsed="false">
      <c r="A6798" s="0" t="n">
        <v>112.657</v>
      </c>
      <c r="B6798" s="0" t="n">
        <v>-0.07</v>
      </c>
      <c r="C6798" s="0" t="n">
        <v>0.63</v>
      </c>
      <c r="D6798" s="0" t="n">
        <v>0.84</v>
      </c>
      <c r="E6798" s="0" t="n">
        <f aca="false">(B6798^2+C6798^2+D6798^2)^(1/2)</f>
        <v>1.0523307464861</v>
      </c>
    </row>
    <row r="6799" customFormat="false" ht="15" hidden="false" customHeight="false" outlineLevel="0" collapsed="false">
      <c r="A6799" s="0" t="n">
        <v>112.665</v>
      </c>
      <c r="B6799" s="0" t="n">
        <v>-0.08</v>
      </c>
      <c r="C6799" s="0" t="n">
        <v>0.64</v>
      </c>
      <c r="D6799" s="0" t="n">
        <v>0.84</v>
      </c>
      <c r="E6799" s="0" t="n">
        <f aca="false">(B6799^2+C6799^2+D6799^2)^(1/2)</f>
        <v>1.0590561835899</v>
      </c>
    </row>
    <row r="6800" customFormat="false" ht="15" hidden="false" customHeight="false" outlineLevel="0" collapsed="false">
      <c r="A6800" s="0" t="n">
        <v>112.707</v>
      </c>
      <c r="B6800" s="0" t="n">
        <v>-0.08</v>
      </c>
      <c r="C6800" s="0" t="n">
        <v>0.64</v>
      </c>
      <c r="D6800" s="0" t="n">
        <v>0.81</v>
      </c>
      <c r="E6800" s="0" t="n">
        <f aca="false">(B6800^2+C6800^2+D6800^2)^(1/2)</f>
        <v>1.03542261903051</v>
      </c>
    </row>
    <row r="6801" customFormat="false" ht="15" hidden="false" customHeight="false" outlineLevel="0" collapsed="false">
      <c r="A6801" s="0" t="n">
        <v>112.708</v>
      </c>
      <c r="B6801" s="0" t="n">
        <v>-0.1</v>
      </c>
      <c r="C6801" s="0" t="n">
        <v>0.65</v>
      </c>
      <c r="D6801" s="0" t="n">
        <v>0.82</v>
      </c>
      <c r="E6801" s="0" t="n">
        <f aca="false">(B6801^2+C6801^2+D6801^2)^(1/2)</f>
        <v>1.05114223585583</v>
      </c>
    </row>
    <row r="6802" customFormat="false" ht="15" hidden="false" customHeight="false" outlineLevel="0" collapsed="false">
      <c r="A6802" s="0" t="n">
        <v>112.708</v>
      </c>
      <c r="B6802" s="0" t="n">
        <v>-0.1</v>
      </c>
      <c r="C6802" s="0" t="n">
        <v>0.66</v>
      </c>
      <c r="D6802" s="0" t="n">
        <v>0.83</v>
      </c>
      <c r="E6802" s="0" t="n">
        <f aca="false">(B6802^2+C6802^2+D6802^2)^(1/2)</f>
        <v>1.06512910015641</v>
      </c>
    </row>
    <row r="6803" customFormat="false" ht="15" hidden="false" customHeight="false" outlineLevel="0" collapsed="false">
      <c r="A6803" s="0" t="n">
        <v>112.709</v>
      </c>
      <c r="B6803" s="0" t="n">
        <v>-0.11</v>
      </c>
      <c r="C6803" s="0" t="n">
        <v>0.65</v>
      </c>
      <c r="D6803" s="0" t="n">
        <v>0.82</v>
      </c>
      <c r="E6803" s="0" t="n">
        <f aca="false">(B6803^2+C6803^2+D6803^2)^(1/2)</f>
        <v>1.05214067500501</v>
      </c>
    </row>
    <row r="6804" customFormat="false" ht="15" hidden="false" customHeight="false" outlineLevel="0" collapsed="false">
      <c r="A6804" s="0" t="n">
        <v>112.714</v>
      </c>
      <c r="B6804" s="0" t="n">
        <v>-0.1</v>
      </c>
      <c r="C6804" s="0" t="n">
        <v>0.64</v>
      </c>
      <c r="D6804" s="0" t="n">
        <v>0.85</v>
      </c>
      <c r="E6804" s="0" t="n">
        <f aca="false">(B6804^2+C6804^2+D6804^2)^(1/2)</f>
        <v>1.06869078783341</v>
      </c>
    </row>
    <row r="6805" customFormat="false" ht="15" hidden="false" customHeight="false" outlineLevel="0" collapsed="false">
      <c r="A6805" s="0" t="n">
        <v>112.726</v>
      </c>
      <c r="B6805" s="0" t="n">
        <v>-0.08</v>
      </c>
      <c r="C6805" s="0" t="n">
        <v>0.64</v>
      </c>
      <c r="D6805" s="0" t="n">
        <v>0.86</v>
      </c>
      <c r="E6805" s="0" t="n">
        <f aca="false">(B6805^2+C6805^2+D6805^2)^(1/2)</f>
        <v>1.07498837203014</v>
      </c>
    </row>
    <row r="6806" customFormat="false" ht="15" hidden="false" customHeight="false" outlineLevel="0" collapsed="false">
      <c r="A6806" s="0" t="n">
        <v>112.734</v>
      </c>
      <c r="B6806" s="0" t="n">
        <v>-0.06</v>
      </c>
      <c r="C6806" s="0" t="n">
        <v>0.64</v>
      </c>
      <c r="D6806" s="0" t="n">
        <v>0.84</v>
      </c>
      <c r="E6806" s="0" t="n">
        <f aca="false">(B6806^2+C6806^2+D6806^2)^(1/2)</f>
        <v>1.05773342577419</v>
      </c>
    </row>
    <row r="6807" customFormat="false" ht="15" hidden="false" customHeight="false" outlineLevel="0" collapsed="false">
      <c r="A6807" s="0" t="n">
        <v>112.75</v>
      </c>
      <c r="B6807" s="0" t="n">
        <v>-0.07</v>
      </c>
      <c r="C6807" s="0" t="n">
        <v>0.65</v>
      </c>
      <c r="D6807" s="0" t="n">
        <v>0.84</v>
      </c>
      <c r="E6807" s="0" t="n">
        <f aca="false">(B6807^2+C6807^2+D6807^2)^(1/2)</f>
        <v>1.06442472725881</v>
      </c>
    </row>
    <row r="6808" customFormat="false" ht="15" hidden="false" customHeight="false" outlineLevel="0" collapsed="false">
      <c r="A6808" s="0" t="n">
        <v>112.758</v>
      </c>
      <c r="B6808" s="0" t="n">
        <v>-0.06</v>
      </c>
      <c r="C6808" s="0" t="n">
        <v>0.64</v>
      </c>
      <c r="D6808" s="0" t="n">
        <v>0.83</v>
      </c>
      <c r="E6808" s="0" t="n">
        <f aca="false">(B6808^2+C6808^2+D6808^2)^(1/2)</f>
        <v>1.04980950652964</v>
      </c>
    </row>
    <row r="6809" customFormat="false" ht="15" hidden="false" customHeight="false" outlineLevel="0" collapsed="false">
      <c r="A6809" s="0" t="n">
        <v>112.765</v>
      </c>
      <c r="B6809" s="0" t="n">
        <v>-0.07</v>
      </c>
      <c r="C6809" s="0" t="n">
        <v>0.64</v>
      </c>
      <c r="D6809" s="0" t="n">
        <v>0.82</v>
      </c>
      <c r="E6809" s="0" t="n">
        <f aca="false">(B6809^2+C6809^2+D6809^2)^(1/2)</f>
        <v>1.04254496305915</v>
      </c>
    </row>
    <row r="6810" customFormat="false" ht="15" hidden="false" customHeight="false" outlineLevel="0" collapsed="false">
      <c r="A6810" s="0" t="n">
        <v>112.796</v>
      </c>
      <c r="B6810" s="0" t="n">
        <v>-0.05</v>
      </c>
      <c r="C6810" s="0" t="n">
        <v>0.64</v>
      </c>
      <c r="D6810" s="0" t="n">
        <v>0.79</v>
      </c>
      <c r="E6810" s="0" t="n">
        <f aca="false">(B6810^2+C6810^2+D6810^2)^(1/2)</f>
        <v>1.01793909444524</v>
      </c>
    </row>
    <row r="6811" customFormat="false" ht="15" hidden="false" customHeight="false" outlineLevel="0" collapsed="false">
      <c r="A6811" s="0" t="n">
        <v>112.797</v>
      </c>
      <c r="B6811" s="0" t="n">
        <v>-0.08</v>
      </c>
      <c r="C6811" s="0" t="n">
        <v>0.66</v>
      </c>
      <c r="D6811" s="0" t="n">
        <v>0.82</v>
      </c>
      <c r="E6811" s="0" t="n">
        <f aca="false">(B6811^2+C6811^2+D6811^2)^(1/2)</f>
        <v>1.05565145763173</v>
      </c>
    </row>
    <row r="6812" customFormat="false" ht="15" hidden="false" customHeight="false" outlineLevel="0" collapsed="false">
      <c r="A6812" s="0" t="n">
        <v>112.797</v>
      </c>
      <c r="B6812" s="0" t="n">
        <v>-0.06</v>
      </c>
      <c r="C6812" s="0" t="n">
        <v>0.65</v>
      </c>
      <c r="D6812" s="0" t="n">
        <v>0.79</v>
      </c>
      <c r="E6812" s="0" t="n">
        <f aca="false">(B6812^2+C6812^2+D6812^2)^(1/2)</f>
        <v>1.02479266195655</v>
      </c>
    </row>
    <row r="6813" customFormat="false" ht="15" hidden="false" customHeight="false" outlineLevel="0" collapsed="false">
      <c r="A6813" s="0" t="n">
        <v>112.807</v>
      </c>
      <c r="B6813" s="0" t="n">
        <v>-0.07</v>
      </c>
      <c r="C6813" s="0" t="n">
        <v>0.68</v>
      </c>
      <c r="D6813" s="0" t="n">
        <v>0.83</v>
      </c>
      <c r="E6813" s="0" t="n">
        <f aca="false">(B6813^2+C6813^2+D6813^2)^(1/2)</f>
        <v>1.07526740860123</v>
      </c>
    </row>
    <row r="6814" customFormat="false" ht="15" hidden="false" customHeight="false" outlineLevel="0" collapsed="false">
      <c r="A6814" s="0" t="n">
        <v>112.815</v>
      </c>
      <c r="B6814" s="0" t="n">
        <v>-0.07</v>
      </c>
      <c r="C6814" s="0" t="n">
        <v>0.66</v>
      </c>
      <c r="D6814" s="0" t="n">
        <v>0.79</v>
      </c>
      <c r="E6814" s="0" t="n">
        <f aca="false">(B6814^2+C6814^2+D6814^2)^(1/2)</f>
        <v>1.03179455319361</v>
      </c>
    </row>
    <row r="6815" customFormat="false" ht="15" hidden="false" customHeight="false" outlineLevel="0" collapsed="false">
      <c r="A6815" s="0" t="n">
        <v>112.827</v>
      </c>
      <c r="B6815" s="0" t="n">
        <v>-0.06</v>
      </c>
      <c r="C6815" s="0" t="n">
        <v>0.65</v>
      </c>
      <c r="D6815" s="0" t="n">
        <v>0.82</v>
      </c>
      <c r="E6815" s="0" t="n">
        <f aca="false">(B6815^2+C6815^2+D6815^2)^(1/2)</f>
        <v>1.04809350727881</v>
      </c>
    </row>
    <row r="6816" customFormat="false" ht="15" hidden="false" customHeight="false" outlineLevel="0" collapsed="false">
      <c r="A6816" s="0" t="n">
        <v>112.834</v>
      </c>
      <c r="B6816" s="0" t="n">
        <v>-0.07</v>
      </c>
      <c r="C6816" s="0" t="n">
        <v>0.66</v>
      </c>
      <c r="D6816" s="0" t="n">
        <v>0.82</v>
      </c>
      <c r="E6816" s="0" t="n">
        <f aca="false">(B6816^2+C6816^2+D6816^2)^(1/2)</f>
        <v>1.05494075663044</v>
      </c>
    </row>
    <row r="6817" customFormat="false" ht="15" hidden="false" customHeight="false" outlineLevel="0" collapsed="false">
      <c r="A6817" s="0" t="n">
        <v>112.846</v>
      </c>
      <c r="B6817" s="0" t="n">
        <v>-0.07</v>
      </c>
      <c r="C6817" s="0" t="n">
        <v>0.66</v>
      </c>
      <c r="D6817" s="0" t="n">
        <v>0.82</v>
      </c>
      <c r="E6817" s="0" t="n">
        <f aca="false">(B6817^2+C6817^2+D6817^2)^(1/2)</f>
        <v>1.05494075663044</v>
      </c>
    </row>
    <row r="6818" customFormat="false" ht="15" hidden="false" customHeight="false" outlineLevel="0" collapsed="false">
      <c r="A6818" s="0" t="n">
        <v>112.855</v>
      </c>
      <c r="B6818" s="0" t="n">
        <v>-0.09</v>
      </c>
      <c r="C6818" s="0" t="n">
        <v>0.65</v>
      </c>
      <c r="D6818" s="0" t="n">
        <v>0.81</v>
      </c>
      <c r="E6818" s="0" t="n">
        <f aca="false">(B6818^2+C6818^2+D6818^2)^(1/2)</f>
        <v>1.04244903952184</v>
      </c>
    </row>
    <row r="6819" customFormat="false" ht="15" hidden="false" customHeight="false" outlineLevel="0" collapsed="false">
      <c r="A6819" s="0" t="n">
        <v>112.865</v>
      </c>
      <c r="B6819" s="0" t="n">
        <v>-0.09</v>
      </c>
      <c r="C6819" s="0" t="n">
        <v>0.66</v>
      </c>
      <c r="D6819" s="0" t="n">
        <v>0.82</v>
      </c>
      <c r="E6819" s="0" t="n">
        <f aca="false">(B6819^2+C6819^2+D6819^2)^(1/2)</f>
        <v>1.05645634079218</v>
      </c>
    </row>
    <row r="6820" customFormat="false" ht="15" hidden="false" customHeight="false" outlineLevel="0" collapsed="false">
      <c r="A6820" s="0" t="n">
        <v>112.9</v>
      </c>
      <c r="B6820" s="0" t="n">
        <v>-0.07</v>
      </c>
      <c r="C6820" s="0" t="n">
        <v>0.66</v>
      </c>
      <c r="D6820" s="0" t="n">
        <v>0.81</v>
      </c>
      <c r="E6820" s="0" t="n">
        <f aca="false">(B6820^2+C6820^2+D6820^2)^(1/2)</f>
        <v>1.04718670732587</v>
      </c>
    </row>
    <row r="6821" customFormat="false" ht="15" hidden="false" customHeight="false" outlineLevel="0" collapsed="false">
      <c r="A6821" s="0" t="n">
        <v>112.9</v>
      </c>
      <c r="B6821" s="0" t="n">
        <v>-0.07</v>
      </c>
      <c r="C6821" s="0" t="n">
        <v>0.66</v>
      </c>
      <c r="D6821" s="0" t="n">
        <v>0.81</v>
      </c>
      <c r="E6821" s="0" t="n">
        <f aca="false">(B6821^2+C6821^2+D6821^2)^(1/2)</f>
        <v>1.04718670732587</v>
      </c>
    </row>
    <row r="6822" customFormat="false" ht="15" hidden="false" customHeight="false" outlineLevel="0" collapsed="false">
      <c r="A6822" s="0" t="n">
        <v>112.901</v>
      </c>
      <c r="B6822" s="0" t="n">
        <v>-0.07</v>
      </c>
      <c r="C6822" s="0" t="n">
        <v>0.67</v>
      </c>
      <c r="D6822" s="0" t="n">
        <v>0.8</v>
      </c>
      <c r="E6822" s="0" t="n">
        <f aca="false">(B6822^2+C6822^2+D6822^2)^(1/2)</f>
        <v>1.04584893746659</v>
      </c>
    </row>
    <row r="6823" customFormat="false" ht="15" hidden="false" customHeight="false" outlineLevel="0" collapsed="false">
      <c r="A6823" s="0" t="n">
        <v>112.907</v>
      </c>
      <c r="B6823" s="0" t="n">
        <v>-0.08</v>
      </c>
      <c r="C6823" s="0" t="n">
        <v>0.68</v>
      </c>
      <c r="D6823" s="0" t="n">
        <v>0.82</v>
      </c>
      <c r="E6823" s="0" t="n">
        <f aca="false">(B6823^2+C6823^2+D6823^2)^(1/2)</f>
        <v>1.06826962888589</v>
      </c>
    </row>
    <row r="6824" customFormat="false" ht="15" hidden="false" customHeight="false" outlineLevel="0" collapsed="false">
      <c r="A6824" s="0" t="n">
        <v>112.915</v>
      </c>
      <c r="B6824" s="0" t="n">
        <v>-0.08</v>
      </c>
      <c r="C6824" s="0" t="n">
        <v>0.67</v>
      </c>
      <c r="D6824" s="0" t="n">
        <v>0.82</v>
      </c>
      <c r="E6824" s="0" t="n">
        <f aca="false">(B6824^2+C6824^2+D6824^2)^(1/2)</f>
        <v>1.06193220122567</v>
      </c>
    </row>
    <row r="6825" customFormat="false" ht="15" hidden="false" customHeight="false" outlineLevel="0" collapsed="false">
      <c r="A6825" s="0" t="n">
        <v>112.931</v>
      </c>
      <c r="B6825" s="0" t="n">
        <v>-0.08</v>
      </c>
      <c r="C6825" s="0" t="n">
        <v>0.67</v>
      </c>
      <c r="D6825" s="0" t="n">
        <v>0.82</v>
      </c>
      <c r="E6825" s="0" t="n">
        <f aca="false">(B6825^2+C6825^2+D6825^2)^(1/2)</f>
        <v>1.06193220122567</v>
      </c>
    </row>
    <row r="6826" customFormat="false" ht="15" hidden="false" customHeight="false" outlineLevel="0" collapsed="false">
      <c r="A6826" s="0" t="n">
        <v>112.934</v>
      </c>
      <c r="B6826" s="0" t="n">
        <v>-0.08</v>
      </c>
      <c r="C6826" s="0" t="n">
        <v>0.68</v>
      </c>
      <c r="D6826" s="0" t="n">
        <v>0.8</v>
      </c>
      <c r="E6826" s="0" t="n">
        <f aca="false">(B6826^2+C6826^2+D6826^2)^(1/2)</f>
        <v>1.05299572648705</v>
      </c>
    </row>
    <row r="6827" customFormat="false" ht="15" hidden="false" customHeight="false" outlineLevel="0" collapsed="false">
      <c r="A6827" s="0" t="n">
        <v>112.946</v>
      </c>
      <c r="B6827" s="0" t="n">
        <v>-0.07</v>
      </c>
      <c r="C6827" s="0" t="n">
        <v>0.68</v>
      </c>
      <c r="D6827" s="0" t="n">
        <v>0.81</v>
      </c>
      <c r="E6827" s="0" t="n">
        <f aca="false">(B6827^2+C6827^2+D6827^2)^(1/2)</f>
        <v>1.05990565617889</v>
      </c>
    </row>
    <row r="6828" customFormat="false" ht="15" hidden="false" customHeight="false" outlineLevel="0" collapsed="false">
      <c r="A6828" s="0" t="n">
        <v>112.955</v>
      </c>
      <c r="B6828" s="0" t="n">
        <v>-0.07</v>
      </c>
      <c r="C6828" s="0" t="n">
        <v>0.67</v>
      </c>
      <c r="D6828" s="0" t="n">
        <v>0.8</v>
      </c>
      <c r="E6828" s="0" t="n">
        <f aca="false">(B6828^2+C6828^2+D6828^2)^(1/2)</f>
        <v>1.04584893746659</v>
      </c>
    </row>
    <row r="6829" customFormat="false" ht="15" hidden="false" customHeight="false" outlineLevel="0" collapsed="false">
      <c r="A6829" s="0" t="n">
        <v>112.984</v>
      </c>
      <c r="B6829" s="0" t="n">
        <v>-0.1</v>
      </c>
      <c r="C6829" s="0" t="n">
        <v>0.68</v>
      </c>
      <c r="D6829" s="0" t="n">
        <v>0.78</v>
      </c>
      <c r="E6829" s="0" t="n">
        <f aca="false">(B6829^2+C6829^2+D6829^2)^(1/2)</f>
        <v>1.03961531346936</v>
      </c>
    </row>
    <row r="6830" customFormat="false" ht="15" hidden="false" customHeight="false" outlineLevel="0" collapsed="false">
      <c r="A6830" s="0" t="n">
        <v>112.984</v>
      </c>
      <c r="B6830" s="0" t="n">
        <v>-0.11</v>
      </c>
      <c r="C6830" s="0" t="n">
        <v>0.68</v>
      </c>
      <c r="D6830" s="0" t="n">
        <v>0.82</v>
      </c>
      <c r="E6830" s="0" t="n">
        <f aca="false">(B6830^2+C6830^2+D6830^2)^(1/2)</f>
        <v>1.07093417164642</v>
      </c>
    </row>
    <row r="6831" customFormat="false" ht="15" hidden="false" customHeight="false" outlineLevel="0" collapsed="false">
      <c r="A6831" s="0" t="n">
        <v>112.985</v>
      </c>
      <c r="B6831" s="0" t="n">
        <v>-0.1</v>
      </c>
      <c r="C6831" s="0" t="n">
        <v>0.69</v>
      </c>
      <c r="D6831" s="0" t="n">
        <v>0.78</v>
      </c>
      <c r="E6831" s="0" t="n">
        <f aca="false">(B6831^2+C6831^2+D6831^2)^(1/2)</f>
        <v>1.04618354030256</v>
      </c>
    </row>
    <row r="6832" customFormat="false" ht="15" hidden="false" customHeight="false" outlineLevel="0" collapsed="false">
      <c r="A6832" s="0" t="n">
        <v>113.046</v>
      </c>
      <c r="B6832" s="0" t="n">
        <v>-0.12</v>
      </c>
      <c r="C6832" s="0" t="n">
        <v>0.66</v>
      </c>
      <c r="D6832" s="0" t="n">
        <v>0.79</v>
      </c>
      <c r="E6832" s="0" t="n">
        <f aca="false">(B6832^2+C6832^2+D6832^2)^(1/2)</f>
        <v>1.0363879582473</v>
      </c>
    </row>
    <row r="6833" customFormat="false" ht="15" hidden="false" customHeight="false" outlineLevel="0" collapsed="false">
      <c r="A6833" s="0" t="n">
        <v>113.047</v>
      </c>
      <c r="B6833" s="0" t="n">
        <v>-0.14</v>
      </c>
      <c r="C6833" s="0" t="n">
        <v>0.64</v>
      </c>
      <c r="D6833" s="0" t="n">
        <v>0.85</v>
      </c>
      <c r="E6833" s="0" t="n">
        <f aca="false">(B6833^2+C6833^2+D6833^2)^(1/2)</f>
        <v>1.07317286585154</v>
      </c>
    </row>
    <row r="6834" customFormat="false" ht="15" hidden="false" customHeight="false" outlineLevel="0" collapsed="false">
      <c r="A6834" s="0" t="n">
        <v>113.047</v>
      </c>
      <c r="B6834" s="0" t="n">
        <v>-0.08</v>
      </c>
      <c r="C6834" s="0" t="n">
        <v>0.67</v>
      </c>
      <c r="D6834" s="0" t="n">
        <v>0.9</v>
      </c>
      <c r="E6834" s="0" t="n">
        <f aca="false">(B6834^2+C6834^2+D6834^2)^(1/2)</f>
        <v>1.12485554628139</v>
      </c>
    </row>
    <row r="6835" customFormat="false" ht="15" hidden="false" customHeight="false" outlineLevel="0" collapsed="false">
      <c r="A6835" s="0" t="n">
        <v>113.048</v>
      </c>
      <c r="B6835" s="0" t="n">
        <v>-0.07</v>
      </c>
      <c r="C6835" s="0" t="n">
        <v>0.68</v>
      </c>
      <c r="D6835" s="0" t="n">
        <v>0.82</v>
      </c>
      <c r="E6835" s="0" t="n">
        <f aca="false">(B6835^2+C6835^2+D6835^2)^(1/2)</f>
        <v>1.06756732808755</v>
      </c>
    </row>
    <row r="6836" customFormat="false" ht="15" hidden="false" customHeight="false" outlineLevel="0" collapsed="false">
      <c r="A6836" s="0" t="n">
        <v>113.048</v>
      </c>
      <c r="B6836" s="0" t="n">
        <v>-0.1</v>
      </c>
      <c r="C6836" s="0" t="n">
        <v>0.66</v>
      </c>
      <c r="D6836" s="0" t="n">
        <v>0.84</v>
      </c>
      <c r="E6836" s="0" t="n">
        <f aca="false">(B6836^2+C6836^2+D6836^2)^(1/2)</f>
        <v>1.07293988648013</v>
      </c>
    </row>
    <row r="6837" customFormat="false" ht="15" hidden="false" customHeight="false" outlineLevel="0" collapsed="false">
      <c r="A6837" s="0" t="n">
        <v>113.05</v>
      </c>
      <c r="B6837" s="0" t="n">
        <v>-0.06</v>
      </c>
      <c r="C6837" s="0" t="n">
        <v>0.66</v>
      </c>
      <c r="D6837" s="0" t="n">
        <v>0.8</v>
      </c>
      <c r="E6837" s="0" t="n">
        <f aca="false">(B6837^2+C6837^2+D6837^2)^(1/2)</f>
        <v>1.03884551305764</v>
      </c>
    </row>
    <row r="6838" customFormat="false" ht="15" hidden="false" customHeight="false" outlineLevel="0" collapsed="false">
      <c r="A6838" s="0" t="n">
        <v>113.054</v>
      </c>
      <c r="B6838" s="0" t="n">
        <v>-0.05</v>
      </c>
      <c r="C6838" s="0" t="n">
        <v>0.65</v>
      </c>
      <c r="D6838" s="0" t="n">
        <v>0.81</v>
      </c>
      <c r="E6838" s="0" t="n">
        <f aca="false">(B6838^2+C6838^2+D6838^2)^(1/2)</f>
        <v>1.03975958759706</v>
      </c>
    </row>
    <row r="6839" customFormat="false" ht="15" hidden="false" customHeight="false" outlineLevel="0" collapsed="false">
      <c r="A6839" s="0" t="n">
        <v>113.067</v>
      </c>
      <c r="B6839" s="0" t="n">
        <v>-0.06</v>
      </c>
      <c r="C6839" s="0" t="n">
        <v>0.65</v>
      </c>
      <c r="D6839" s="0" t="n">
        <v>0.78</v>
      </c>
      <c r="E6839" s="0" t="n">
        <f aca="false">(B6839^2+C6839^2+D6839^2)^(1/2)</f>
        <v>1.0171037311897</v>
      </c>
    </row>
    <row r="6840" customFormat="false" ht="15" hidden="false" customHeight="false" outlineLevel="0" collapsed="false">
      <c r="A6840" s="0" t="n">
        <v>113.08</v>
      </c>
      <c r="B6840" s="0" t="n">
        <v>-0.05</v>
      </c>
      <c r="C6840" s="0" t="n">
        <v>0.67</v>
      </c>
      <c r="D6840" s="0" t="n">
        <v>0.76</v>
      </c>
      <c r="E6840" s="0" t="n">
        <f aca="false">(B6840^2+C6840^2+D6840^2)^(1/2)</f>
        <v>1.01439637223326</v>
      </c>
    </row>
    <row r="6841" customFormat="false" ht="15" hidden="false" customHeight="false" outlineLevel="0" collapsed="false">
      <c r="A6841" s="0" t="n">
        <v>113.089</v>
      </c>
      <c r="B6841" s="0" t="n">
        <v>-0.06</v>
      </c>
      <c r="C6841" s="0" t="n">
        <v>0.68</v>
      </c>
      <c r="D6841" s="0" t="n">
        <v>0.8</v>
      </c>
      <c r="E6841" s="0" t="n">
        <f aca="false">(B6841^2+C6841^2+D6841^2)^(1/2)</f>
        <v>1.05166534601079</v>
      </c>
    </row>
    <row r="6842" customFormat="false" ht="15" hidden="false" customHeight="false" outlineLevel="0" collapsed="false">
      <c r="A6842" s="0" t="n">
        <v>113.094</v>
      </c>
      <c r="B6842" s="0" t="n">
        <v>-0.08</v>
      </c>
      <c r="C6842" s="0" t="n">
        <v>0.67</v>
      </c>
      <c r="D6842" s="0" t="n">
        <v>0.81</v>
      </c>
      <c r="E6842" s="0" t="n">
        <f aca="false">(B6842^2+C6842^2+D6842^2)^(1/2)</f>
        <v>1.05422957651548</v>
      </c>
    </row>
    <row r="6843" customFormat="false" ht="15" hidden="false" customHeight="false" outlineLevel="0" collapsed="false">
      <c r="A6843" s="0" t="n">
        <v>113.106</v>
      </c>
      <c r="B6843" s="0" t="n">
        <v>-0.09</v>
      </c>
      <c r="C6843" s="0" t="n">
        <v>0.66</v>
      </c>
      <c r="D6843" s="0" t="n">
        <v>0.81</v>
      </c>
      <c r="E6843" s="0" t="n">
        <f aca="false">(B6843^2+C6843^2+D6843^2)^(1/2)</f>
        <v>1.04871349757691</v>
      </c>
    </row>
    <row r="6844" customFormat="false" ht="15" hidden="false" customHeight="false" outlineLevel="0" collapsed="false">
      <c r="A6844" s="0" t="n">
        <v>113.142</v>
      </c>
      <c r="B6844" s="0" t="n">
        <v>-0.08</v>
      </c>
      <c r="C6844" s="0" t="n">
        <v>0.64</v>
      </c>
      <c r="D6844" s="0" t="n">
        <v>0.82</v>
      </c>
      <c r="E6844" s="0" t="n">
        <f aca="false">(B6844^2+C6844^2+D6844^2)^(1/2)</f>
        <v>1.0432641084596</v>
      </c>
    </row>
    <row r="6845" customFormat="false" ht="15" hidden="false" customHeight="false" outlineLevel="0" collapsed="false">
      <c r="A6845" s="0" t="n">
        <v>113.143</v>
      </c>
      <c r="B6845" s="0" t="n">
        <v>-0.08</v>
      </c>
      <c r="C6845" s="0" t="n">
        <v>0.66</v>
      </c>
      <c r="D6845" s="0" t="n">
        <v>0.84</v>
      </c>
      <c r="E6845" s="0" t="n">
        <f aca="false">(B6845^2+C6845^2+D6845^2)^(1/2)</f>
        <v>1.07126093926737</v>
      </c>
    </row>
    <row r="6846" customFormat="false" ht="15" hidden="false" customHeight="false" outlineLevel="0" collapsed="false">
      <c r="A6846" s="0" t="n">
        <v>113.143</v>
      </c>
      <c r="B6846" s="0" t="n">
        <v>-0.07</v>
      </c>
      <c r="C6846" s="0" t="n">
        <v>0.65</v>
      </c>
      <c r="D6846" s="0" t="n">
        <v>0.83</v>
      </c>
      <c r="E6846" s="0" t="n">
        <f aca="false">(B6846^2+C6846^2+D6846^2)^(1/2)</f>
        <v>1.05655099261702</v>
      </c>
    </row>
    <row r="6847" customFormat="false" ht="15" hidden="false" customHeight="false" outlineLevel="0" collapsed="false">
      <c r="A6847" s="0" t="n">
        <v>113.144</v>
      </c>
      <c r="B6847" s="0" t="n">
        <v>-0.05</v>
      </c>
      <c r="C6847" s="0" t="n">
        <v>0.63</v>
      </c>
      <c r="D6847" s="0" t="n">
        <v>0.85</v>
      </c>
      <c r="E6847" s="0" t="n">
        <f aca="false">(B6847^2+C6847^2+D6847^2)^(1/2)</f>
        <v>1.05919780966541</v>
      </c>
    </row>
    <row r="6848" customFormat="false" ht="15" hidden="false" customHeight="false" outlineLevel="0" collapsed="false">
      <c r="A6848" s="0" t="n">
        <v>113.167</v>
      </c>
      <c r="B6848" s="0" t="n">
        <v>-0.04</v>
      </c>
      <c r="C6848" s="0" t="n">
        <v>0.64</v>
      </c>
      <c r="D6848" s="0" t="n">
        <v>0.84</v>
      </c>
      <c r="E6848" s="0" t="n">
        <f aca="false">(B6848^2+C6848^2+D6848^2)^(1/2)</f>
        <v>1.05678758508983</v>
      </c>
    </row>
    <row r="6849" customFormat="false" ht="15" hidden="false" customHeight="false" outlineLevel="0" collapsed="false">
      <c r="A6849" s="0" t="n">
        <v>113.168</v>
      </c>
      <c r="B6849" s="0" t="n">
        <v>-0.04</v>
      </c>
      <c r="C6849" s="0" t="n">
        <v>0.64</v>
      </c>
      <c r="D6849" s="0" t="n">
        <v>0.82</v>
      </c>
      <c r="E6849" s="0" t="n">
        <f aca="false">(B6849^2+C6849^2+D6849^2)^(1/2)</f>
        <v>1.04096109437385</v>
      </c>
    </row>
    <row r="6850" customFormat="false" ht="15" hidden="false" customHeight="false" outlineLevel="0" collapsed="false">
      <c r="A6850" s="0" t="n">
        <v>113.198</v>
      </c>
      <c r="B6850" s="0" t="n">
        <v>-0.07</v>
      </c>
      <c r="C6850" s="0" t="n">
        <v>0.66</v>
      </c>
      <c r="D6850" s="0" t="n">
        <v>0.8</v>
      </c>
      <c r="E6850" s="0" t="n">
        <f aca="false">(B6850^2+C6850^2+D6850^2)^(1/2)</f>
        <v>1.03947101931704</v>
      </c>
    </row>
    <row r="6851" customFormat="false" ht="15" hidden="false" customHeight="false" outlineLevel="0" collapsed="false">
      <c r="A6851" s="0" t="n">
        <v>113.198</v>
      </c>
      <c r="B6851" s="0" t="n">
        <v>-0.08</v>
      </c>
      <c r="C6851" s="0" t="n">
        <v>0.66</v>
      </c>
      <c r="D6851" s="0" t="n">
        <v>0.8</v>
      </c>
      <c r="E6851" s="0" t="n">
        <f aca="false">(B6851^2+C6851^2+D6851^2)^(1/2)</f>
        <v>1.04019228991567</v>
      </c>
    </row>
    <row r="6852" customFormat="false" ht="15" hidden="false" customHeight="false" outlineLevel="0" collapsed="false">
      <c r="A6852" s="0" t="n">
        <v>113.2</v>
      </c>
      <c r="B6852" s="0" t="n">
        <v>-0.07</v>
      </c>
      <c r="C6852" s="0" t="n">
        <v>0.67</v>
      </c>
      <c r="D6852" s="0" t="n">
        <v>0.79</v>
      </c>
      <c r="E6852" s="0" t="n">
        <f aca="false">(B6852^2+C6852^2+D6852^2)^(1/2)</f>
        <v>1.03821962994349</v>
      </c>
    </row>
    <row r="6853" customFormat="false" ht="15" hidden="false" customHeight="false" outlineLevel="0" collapsed="false">
      <c r="A6853" s="0" t="n">
        <v>113.205</v>
      </c>
      <c r="B6853" s="0" t="n">
        <v>-0.05</v>
      </c>
      <c r="C6853" s="0" t="n">
        <v>0.66</v>
      </c>
      <c r="D6853" s="0" t="n">
        <v>0.8</v>
      </c>
      <c r="E6853" s="0" t="n">
        <f aca="false">(B6853^2+C6853^2+D6853^2)^(1/2)</f>
        <v>1.03831594420966</v>
      </c>
    </row>
    <row r="6854" customFormat="false" ht="15" hidden="false" customHeight="false" outlineLevel="0" collapsed="false">
      <c r="A6854" s="0" t="n">
        <v>113.221</v>
      </c>
      <c r="B6854" s="0" t="n">
        <v>-0.05</v>
      </c>
      <c r="C6854" s="0" t="n">
        <v>0.67</v>
      </c>
      <c r="D6854" s="0" t="n">
        <v>0.78</v>
      </c>
      <c r="E6854" s="0" t="n">
        <f aca="false">(B6854^2+C6854^2+D6854^2)^(1/2)</f>
        <v>1.0294658809305</v>
      </c>
    </row>
    <row r="6855" customFormat="false" ht="15" hidden="false" customHeight="false" outlineLevel="0" collapsed="false">
      <c r="A6855" s="0" t="n">
        <v>113.224</v>
      </c>
      <c r="B6855" s="0" t="n">
        <v>-0.06</v>
      </c>
      <c r="C6855" s="0" t="n">
        <v>0.69</v>
      </c>
      <c r="D6855" s="0" t="n">
        <v>0.78</v>
      </c>
      <c r="E6855" s="0" t="n">
        <f aca="false">(B6855^2+C6855^2+D6855^2)^(1/2)</f>
        <v>1.04312031904282</v>
      </c>
    </row>
    <row r="6856" customFormat="false" ht="15" hidden="false" customHeight="false" outlineLevel="0" collapsed="false">
      <c r="A6856" s="0" t="n">
        <v>113.234</v>
      </c>
      <c r="B6856" s="0" t="n">
        <v>-0.07</v>
      </c>
      <c r="C6856" s="0" t="n">
        <v>0.68</v>
      </c>
      <c r="D6856" s="0" t="n">
        <v>0.81</v>
      </c>
      <c r="E6856" s="0" t="n">
        <f aca="false">(B6856^2+C6856^2+D6856^2)^(1/2)</f>
        <v>1.05990565617889</v>
      </c>
    </row>
    <row r="6857" customFormat="false" ht="15" hidden="false" customHeight="false" outlineLevel="0" collapsed="false">
      <c r="A6857" s="0" t="n">
        <v>113.245</v>
      </c>
      <c r="B6857" s="0" t="n">
        <v>-0.09</v>
      </c>
      <c r="C6857" s="0" t="n">
        <v>0.67</v>
      </c>
      <c r="D6857" s="0" t="n">
        <v>0.81</v>
      </c>
      <c r="E6857" s="0" t="n">
        <f aca="false">(B6857^2+C6857^2+D6857^2)^(1/2)</f>
        <v>1.05503554442493</v>
      </c>
    </row>
    <row r="6858" customFormat="false" ht="15" hidden="false" customHeight="false" outlineLevel="0" collapsed="false">
      <c r="A6858" s="0" t="n">
        <v>113.254</v>
      </c>
      <c r="B6858" s="0" t="n">
        <v>-0.08</v>
      </c>
      <c r="C6858" s="0" t="n">
        <v>0.66</v>
      </c>
      <c r="D6858" s="0" t="n">
        <v>0.84</v>
      </c>
      <c r="E6858" s="0" t="n">
        <f aca="false">(B6858^2+C6858^2+D6858^2)^(1/2)</f>
        <v>1.07126093926737</v>
      </c>
    </row>
    <row r="6859" customFormat="false" ht="15" hidden="false" customHeight="false" outlineLevel="0" collapsed="false">
      <c r="A6859" s="0" t="n">
        <v>113.265</v>
      </c>
      <c r="B6859" s="0" t="n">
        <v>-0.06</v>
      </c>
      <c r="C6859" s="0" t="n">
        <v>0.65</v>
      </c>
      <c r="D6859" s="0" t="n">
        <v>0.85</v>
      </c>
      <c r="E6859" s="0" t="n">
        <f aca="false">(B6859^2+C6859^2+D6859^2)^(1/2)</f>
        <v>1.07172757732551</v>
      </c>
    </row>
    <row r="6860" customFormat="false" ht="15" hidden="false" customHeight="false" outlineLevel="0" collapsed="false">
      <c r="A6860" s="0" t="n">
        <v>113.293</v>
      </c>
      <c r="B6860" s="0" t="n">
        <v>-0.05</v>
      </c>
      <c r="C6860" s="0" t="n">
        <v>0.62</v>
      </c>
      <c r="D6860" s="0" t="n">
        <v>0.86</v>
      </c>
      <c r="E6860" s="0" t="n">
        <f aca="false">(B6860^2+C6860^2+D6860^2)^(1/2)</f>
        <v>1.06136704301575</v>
      </c>
    </row>
    <row r="6861" customFormat="false" ht="15" hidden="false" customHeight="false" outlineLevel="0" collapsed="false">
      <c r="A6861" s="0" t="n">
        <v>113.294</v>
      </c>
      <c r="B6861" s="0" t="n">
        <v>-0.03</v>
      </c>
      <c r="C6861" s="0" t="n">
        <v>0.58</v>
      </c>
      <c r="D6861" s="0" t="n">
        <v>0.85</v>
      </c>
      <c r="E6861" s="0" t="n">
        <f aca="false">(B6861^2+C6861^2+D6861^2)^(1/2)</f>
        <v>1.02946588093049</v>
      </c>
    </row>
    <row r="6862" customFormat="false" ht="15" hidden="false" customHeight="false" outlineLevel="0" collapsed="false">
      <c r="A6862" s="0" t="n">
        <v>113.295</v>
      </c>
      <c r="B6862" s="0" t="n">
        <v>-0.03</v>
      </c>
      <c r="C6862" s="0" t="n">
        <v>0.67</v>
      </c>
      <c r="D6862" s="0" t="n">
        <v>0.72</v>
      </c>
      <c r="E6862" s="0" t="n">
        <f aca="false">(B6862^2+C6862^2+D6862^2)^(1/2)</f>
        <v>0.983971544304001</v>
      </c>
    </row>
    <row r="6863" customFormat="false" ht="15" hidden="false" customHeight="false" outlineLevel="0" collapsed="false">
      <c r="A6863" s="0" t="n">
        <v>113.304</v>
      </c>
      <c r="B6863" s="0" t="n">
        <v>-0.05</v>
      </c>
      <c r="C6863" s="0" t="n">
        <v>0.7</v>
      </c>
      <c r="D6863" s="0" t="n">
        <v>0.74</v>
      </c>
      <c r="E6863" s="0" t="n">
        <f aca="false">(B6863^2+C6863^2+D6863^2)^(1/2)</f>
        <v>1.01985293057382</v>
      </c>
    </row>
    <row r="6864" customFormat="false" ht="15" hidden="false" customHeight="false" outlineLevel="0" collapsed="false">
      <c r="A6864" s="0" t="n">
        <v>113.315</v>
      </c>
      <c r="B6864" s="0" t="n">
        <v>-0.1</v>
      </c>
      <c r="C6864" s="0" t="n">
        <v>0.7</v>
      </c>
      <c r="D6864" s="0" t="n">
        <v>0.8</v>
      </c>
      <c r="E6864" s="0" t="n">
        <f aca="false">(B6864^2+C6864^2+D6864^2)^(1/2)</f>
        <v>1.06770782520313</v>
      </c>
    </row>
    <row r="6865" customFormat="false" ht="15" hidden="false" customHeight="false" outlineLevel="0" collapsed="false">
      <c r="A6865" s="0" t="n">
        <v>113.325</v>
      </c>
      <c r="B6865" s="0" t="n">
        <v>-0.12</v>
      </c>
      <c r="C6865" s="0" t="n">
        <v>0.71</v>
      </c>
      <c r="D6865" s="0" t="n">
        <v>0.79</v>
      </c>
      <c r="E6865" s="0" t="n">
        <f aca="false">(B6865^2+C6865^2+D6865^2)^(1/2)</f>
        <v>1.06892469332503</v>
      </c>
    </row>
    <row r="6866" customFormat="false" ht="15" hidden="false" customHeight="false" outlineLevel="0" collapsed="false">
      <c r="A6866" s="0" t="n">
        <v>113.334</v>
      </c>
      <c r="B6866" s="0" t="n">
        <v>-0.12</v>
      </c>
      <c r="C6866" s="0" t="n">
        <v>0.7</v>
      </c>
      <c r="D6866" s="0" t="n">
        <v>0.8</v>
      </c>
      <c r="E6866" s="0" t="n">
        <f aca="false">(B6866^2+C6866^2+D6866^2)^(1/2)</f>
        <v>1.06976632962531</v>
      </c>
    </row>
    <row r="6867" customFormat="false" ht="15" hidden="false" customHeight="false" outlineLevel="0" collapsed="false">
      <c r="A6867" s="0" t="n">
        <v>113.359</v>
      </c>
      <c r="B6867" s="0" t="n">
        <v>-0.07</v>
      </c>
      <c r="C6867" s="0" t="n">
        <v>0.72</v>
      </c>
      <c r="D6867" s="0" t="n">
        <v>0.8</v>
      </c>
      <c r="E6867" s="0" t="n">
        <f aca="false">(B6867^2+C6867^2+D6867^2)^(1/2)</f>
        <v>1.07856385995452</v>
      </c>
    </row>
    <row r="6868" customFormat="false" ht="15" hidden="false" customHeight="false" outlineLevel="0" collapsed="false">
      <c r="A6868" s="0" t="n">
        <v>113.36</v>
      </c>
      <c r="B6868" s="0" t="n">
        <v>-0.04</v>
      </c>
      <c r="C6868" s="0" t="n">
        <v>0.7</v>
      </c>
      <c r="D6868" s="0" t="n">
        <v>0.77</v>
      </c>
      <c r="E6868" s="0" t="n">
        <f aca="false">(B6868^2+C6868^2+D6868^2)^(1/2)</f>
        <v>1.04139329746259</v>
      </c>
    </row>
    <row r="6869" customFormat="false" ht="15" hidden="false" customHeight="false" outlineLevel="0" collapsed="false">
      <c r="A6869" s="0" t="n">
        <v>113.382</v>
      </c>
      <c r="B6869" s="0" t="n">
        <v>-0.05</v>
      </c>
      <c r="C6869" s="0" t="n">
        <v>0.75</v>
      </c>
      <c r="D6869" s="0" t="n">
        <v>0.78</v>
      </c>
      <c r="E6869" s="0" t="n">
        <f aca="false">(B6869^2+C6869^2+D6869^2)^(1/2)</f>
        <v>1.08323589305377</v>
      </c>
    </row>
    <row r="6870" customFormat="false" ht="15" hidden="false" customHeight="false" outlineLevel="0" collapsed="false">
      <c r="A6870" s="0" t="n">
        <v>113.383</v>
      </c>
      <c r="B6870" s="0" t="n">
        <v>-0.07</v>
      </c>
      <c r="C6870" s="0" t="n">
        <v>0.77</v>
      </c>
      <c r="D6870" s="0" t="n">
        <v>0.78</v>
      </c>
      <c r="E6870" s="0" t="n">
        <f aca="false">(B6870^2+C6870^2+D6870^2)^(1/2)</f>
        <v>1.09827136901587</v>
      </c>
    </row>
    <row r="6871" customFormat="false" ht="15" hidden="false" customHeight="false" outlineLevel="0" collapsed="false">
      <c r="A6871" s="0" t="n">
        <v>113.383</v>
      </c>
      <c r="B6871" s="0" t="n">
        <v>-0.11</v>
      </c>
      <c r="C6871" s="0" t="n">
        <v>0.76</v>
      </c>
      <c r="D6871" s="0" t="n">
        <v>0.76</v>
      </c>
      <c r="E6871" s="0" t="n">
        <f aca="false">(B6871^2+C6871^2+D6871^2)^(1/2)</f>
        <v>1.08041658632215</v>
      </c>
    </row>
    <row r="6872" customFormat="false" ht="15" hidden="false" customHeight="false" outlineLevel="0" collapsed="false">
      <c r="A6872" s="0" t="n">
        <v>113.395</v>
      </c>
      <c r="B6872" s="0" t="n">
        <v>-0.14</v>
      </c>
      <c r="C6872" s="0" t="n">
        <v>0.76</v>
      </c>
      <c r="D6872" s="0" t="n">
        <v>0.75</v>
      </c>
      <c r="E6872" s="0" t="n">
        <f aca="false">(B6872^2+C6872^2+D6872^2)^(1/2)</f>
        <v>1.07689368091748</v>
      </c>
    </row>
    <row r="6873" customFormat="false" ht="15" hidden="false" customHeight="false" outlineLevel="0" collapsed="false">
      <c r="A6873" s="0" t="n">
        <v>113.407</v>
      </c>
      <c r="B6873" s="0" t="n">
        <v>-0.16</v>
      </c>
      <c r="C6873" s="0" t="n">
        <v>0.74</v>
      </c>
      <c r="D6873" s="0" t="n">
        <v>0.75</v>
      </c>
      <c r="E6873" s="0" t="n">
        <f aca="false">(B6873^2+C6873^2+D6873^2)^(1/2)</f>
        <v>1.06569226327303</v>
      </c>
    </row>
    <row r="6874" customFormat="false" ht="15" hidden="false" customHeight="false" outlineLevel="0" collapsed="false">
      <c r="A6874" s="0" t="n">
        <v>113.43</v>
      </c>
      <c r="B6874" s="0" t="n">
        <v>-0.14</v>
      </c>
      <c r="C6874" s="0" t="n">
        <v>0.72</v>
      </c>
      <c r="D6874" s="0" t="n">
        <v>0.74</v>
      </c>
      <c r="E6874" s="0" t="n">
        <f aca="false">(B6874^2+C6874^2+D6874^2)^(1/2)</f>
        <v>1.04192130221049</v>
      </c>
    </row>
    <row r="6875" customFormat="false" ht="15" hidden="false" customHeight="false" outlineLevel="0" collapsed="false">
      <c r="A6875" s="0" t="n">
        <v>113.431</v>
      </c>
      <c r="B6875" s="0" t="n">
        <v>-0.12</v>
      </c>
      <c r="C6875" s="0" t="n">
        <v>0.72</v>
      </c>
      <c r="D6875" s="0" t="n">
        <v>0.71</v>
      </c>
      <c r="E6875" s="0" t="n">
        <f aca="false">(B6875^2+C6875^2+D6875^2)^(1/2)</f>
        <v>1.01828286836222</v>
      </c>
    </row>
    <row r="6876" customFormat="false" ht="15" hidden="false" customHeight="false" outlineLevel="0" collapsed="false">
      <c r="A6876" s="0" t="n">
        <v>113.434</v>
      </c>
      <c r="B6876" s="0" t="n">
        <v>-0.11</v>
      </c>
      <c r="C6876" s="0" t="n">
        <v>0.72</v>
      </c>
      <c r="D6876" s="0" t="n">
        <v>0.73</v>
      </c>
      <c r="E6876" s="0" t="n">
        <f aca="false">(B6876^2+C6876^2+D6876^2)^(1/2)</f>
        <v>1.03121287811974</v>
      </c>
    </row>
    <row r="6877" customFormat="false" ht="15" hidden="false" customHeight="false" outlineLevel="0" collapsed="false">
      <c r="A6877" s="0" t="n">
        <v>113.445</v>
      </c>
      <c r="B6877" s="0" t="n">
        <v>-0.11</v>
      </c>
      <c r="C6877" s="0" t="n">
        <v>0.72</v>
      </c>
      <c r="D6877" s="0" t="n">
        <v>0.72</v>
      </c>
      <c r="E6877" s="0" t="n">
        <f aca="false">(B6877^2+C6877^2+D6877^2)^(1/2)</f>
        <v>1.02415819090607</v>
      </c>
    </row>
    <row r="6878" customFormat="false" ht="15" hidden="false" customHeight="false" outlineLevel="0" collapsed="false">
      <c r="A6878" s="0" t="n">
        <v>113.457</v>
      </c>
      <c r="B6878" s="0" t="n">
        <v>-0.11</v>
      </c>
      <c r="C6878" s="0" t="n">
        <v>0.73</v>
      </c>
      <c r="D6878" s="0" t="n">
        <v>0.73</v>
      </c>
      <c r="E6878" s="0" t="n">
        <f aca="false">(B6878^2+C6878^2+D6878^2)^(1/2)</f>
        <v>1.03821962994349</v>
      </c>
    </row>
    <row r="6879" customFormat="false" ht="15" hidden="false" customHeight="false" outlineLevel="0" collapsed="false">
      <c r="A6879" s="0" t="n">
        <v>113.465</v>
      </c>
      <c r="B6879" s="0" t="n">
        <v>-0.1</v>
      </c>
      <c r="C6879" s="0" t="n">
        <v>0.75</v>
      </c>
      <c r="D6879" s="0" t="n">
        <v>0.73</v>
      </c>
      <c r="E6879" s="0" t="n">
        <f aca="false">(B6879^2+C6879^2+D6879^2)^(1/2)</f>
        <v>1.05138004546406</v>
      </c>
    </row>
    <row r="6880" customFormat="false" ht="15" hidden="false" customHeight="false" outlineLevel="0" collapsed="false">
      <c r="A6880" s="0" t="n">
        <v>113.501</v>
      </c>
      <c r="B6880" s="0" t="n">
        <v>-0.09</v>
      </c>
      <c r="C6880" s="0" t="n">
        <v>0.74</v>
      </c>
      <c r="D6880" s="0" t="n">
        <v>0.75</v>
      </c>
      <c r="E6880" s="0" t="n">
        <f aca="false">(B6880^2+C6880^2+D6880^2)^(1/2)</f>
        <v>1.05744976240009</v>
      </c>
    </row>
    <row r="6881" customFormat="false" ht="15" hidden="false" customHeight="false" outlineLevel="0" collapsed="false">
      <c r="A6881" s="0" t="n">
        <v>113.501</v>
      </c>
      <c r="B6881" s="0" t="n">
        <v>-0.09</v>
      </c>
      <c r="C6881" s="0" t="n">
        <v>0.73</v>
      </c>
      <c r="D6881" s="0" t="n">
        <v>0.75</v>
      </c>
      <c r="E6881" s="0" t="n">
        <f aca="false">(B6881^2+C6881^2+D6881^2)^(1/2)</f>
        <v>1.05047608254543</v>
      </c>
    </row>
    <row r="6882" customFormat="false" ht="15" hidden="false" customHeight="false" outlineLevel="0" collapsed="false">
      <c r="A6882" s="0" t="n">
        <v>113.502</v>
      </c>
      <c r="B6882" s="0" t="n">
        <v>-0.1</v>
      </c>
      <c r="C6882" s="0" t="n">
        <v>0.72</v>
      </c>
      <c r="D6882" s="0" t="n">
        <v>0.73</v>
      </c>
      <c r="E6882" s="0" t="n">
        <f aca="false">(B6882^2+C6882^2+D6882^2)^(1/2)</f>
        <v>1.0301941564579</v>
      </c>
    </row>
    <row r="6883" customFormat="false" ht="15" hidden="false" customHeight="false" outlineLevel="0" collapsed="false">
      <c r="A6883" s="0" t="n">
        <v>113.503</v>
      </c>
      <c r="B6883" s="0" t="n">
        <v>-0.1</v>
      </c>
      <c r="C6883" s="0" t="n">
        <v>0.71</v>
      </c>
      <c r="D6883" s="0" t="n">
        <v>0.73</v>
      </c>
      <c r="E6883" s="0" t="n">
        <f aca="false">(B6883^2+C6883^2+D6883^2)^(1/2)</f>
        <v>1.02323017938292</v>
      </c>
    </row>
    <row r="6884" customFormat="false" ht="15" hidden="false" customHeight="false" outlineLevel="0" collapsed="false">
      <c r="A6884" s="0" t="n">
        <v>113.516</v>
      </c>
      <c r="B6884" s="0" t="n">
        <v>-0.11</v>
      </c>
      <c r="C6884" s="0" t="n">
        <v>0.72</v>
      </c>
      <c r="D6884" s="0" t="n">
        <v>0.74</v>
      </c>
      <c r="E6884" s="0" t="n">
        <f aca="false">(B6884^2+C6884^2+D6884^2)^(1/2)</f>
        <v>1.03831594420966</v>
      </c>
    </row>
    <row r="6885" customFormat="false" ht="15" hidden="false" customHeight="false" outlineLevel="0" collapsed="false">
      <c r="A6885" s="0" t="n">
        <v>113.527</v>
      </c>
      <c r="B6885" s="0" t="n">
        <v>-0.1</v>
      </c>
      <c r="C6885" s="0" t="n">
        <v>0.73</v>
      </c>
      <c r="D6885" s="0" t="n">
        <v>0.74</v>
      </c>
      <c r="E6885" s="0" t="n">
        <f aca="false">(B6885^2+C6885^2+D6885^2)^(1/2)</f>
        <v>1.04427008000804</v>
      </c>
    </row>
    <row r="6886" customFormat="false" ht="15" hidden="false" customHeight="false" outlineLevel="0" collapsed="false">
      <c r="A6886" s="0" t="n">
        <v>113.535</v>
      </c>
      <c r="B6886" s="0" t="n">
        <v>-0.09</v>
      </c>
      <c r="C6886" s="0" t="n">
        <v>0.73</v>
      </c>
      <c r="D6886" s="0" t="n">
        <v>0.73</v>
      </c>
      <c r="E6886" s="0" t="n">
        <f aca="false">(B6886^2+C6886^2+D6886^2)^(1/2)</f>
        <v>1.03629146479164</v>
      </c>
    </row>
    <row r="6887" customFormat="false" ht="15" hidden="false" customHeight="false" outlineLevel="0" collapsed="false">
      <c r="A6887" s="0" t="n">
        <v>113.545</v>
      </c>
      <c r="B6887" s="0" t="n">
        <v>-0.07</v>
      </c>
      <c r="C6887" s="0" t="n">
        <v>0.72</v>
      </c>
      <c r="D6887" s="0" t="n">
        <v>0.72</v>
      </c>
      <c r="E6887" s="0" t="n">
        <f aca="false">(B6887^2+C6887^2+D6887^2)^(1/2)</f>
        <v>1.02063705596064</v>
      </c>
    </row>
    <row r="6888" customFormat="false" ht="15" hidden="false" customHeight="false" outlineLevel="0" collapsed="false">
      <c r="A6888" s="0" t="n">
        <v>113.556</v>
      </c>
      <c r="B6888" s="0" t="n">
        <v>-0.07</v>
      </c>
      <c r="C6888" s="0" t="n">
        <v>0.71</v>
      </c>
      <c r="D6888" s="0" t="n">
        <v>0.7</v>
      </c>
      <c r="E6888" s="0" t="n">
        <f aca="false">(B6888^2+C6888^2+D6888^2)^(1/2)</f>
        <v>0.999499874937461</v>
      </c>
    </row>
    <row r="6889" customFormat="false" ht="15" hidden="false" customHeight="false" outlineLevel="0" collapsed="false">
      <c r="A6889" s="0" t="n">
        <v>113.565</v>
      </c>
      <c r="B6889" s="0" t="n">
        <v>-0.09</v>
      </c>
      <c r="C6889" s="0" t="n">
        <v>0.71</v>
      </c>
      <c r="D6889" s="0" t="n">
        <v>0.7</v>
      </c>
      <c r="E6889" s="0" t="n">
        <f aca="false">(B6889^2+C6889^2+D6889^2)^(1/2)</f>
        <v>1.00109939566459</v>
      </c>
    </row>
    <row r="6890" customFormat="false" ht="15" hidden="false" customHeight="false" outlineLevel="0" collapsed="false">
      <c r="A6890" s="0" t="n">
        <v>113.606</v>
      </c>
      <c r="B6890" s="0" t="n">
        <v>-0.11</v>
      </c>
      <c r="C6890" s="0" t="n">
        <v>0.7</v>
      </c>
      <c r="D6890" s="0" t="n">
        <v>0.7</v>
      </c>
      <c r="E6890" s="0" t="n">
        <f aca="false">(B6890^2+C6890^2+D6890^2)^(1/2)</f>
        <v>0.996042167782067</v>
      </c>
    </row>
    <row r="6891" customFormat="false" ht="15" hidden="false" customHeight="false" outlineLevel="0" collapsed="false">
      <c r="A6891" s="0" t="n">
        <v>113.607</v>
      </c>
      <c r="B6891" s="0" t="n">
        <v>-0.14</v>
      </c>
      <c r="C6891" s="0" t="n">
        <v>0.71</v>
      </c>
      <c r="D6891" s="0" t="n">
        <v>0.71</v>
      </c>
      <c r="E6891" s="0" t="n">
        <f aca="false">(B6891^2+C6891^2+D6891^2)^(1/2)</f>
        <v>1.01380471492295</v>
      </c>
    </row>
    <row r="6892" customFormat="false" ht="15" hidden="false" customHeight="false" outlineLevel="0" collapsed="false">
      <c r="A6892" s="0" t="n">
        <v>113.607</v>
      </c>
      <c r="B6892" s="0" t="n">
        <v>-0.13</v>
      </c>
      <c r="C6892" s="0" t="n">
        <v>0.74</v>
      </c>
      <c r="D6892" s="0" t="n">
        <v>0.7</v>
      </c>
      <c r="E6892" s="0" t="n">
        <f aca="false">(B6892^2+C6892^2+D6892^2)^(1/2)</f>
        <v>1.0268885041717</v>
      </c>
    </row>
    <row r="6893" customFormat="false" ht="15" hidden="false" customHeight="false" outlineLevel="0" collapsed="false">
      <c r="A6893" s="0" t="n">
        <v>113.608</v>
      </c>
      <c r="B6893" s="0" t="n">
        <v>-0.14</v>
      </c>
      <c r="C6893" s="0" t="n">
        <v>0.75</v>
      </c>
      <c r="D6893" s="0" t="n">
        <v>0.64</v>
      </c>
      <c r="E6893" s="0" t="n">
        <f aca="false">(B6893^2+C6893^2+D6893^2)^(1/2)</f>
        <v>0.995841352826845</v>
      </c>
    </row>
    <row r="6894" customFormat="false" ht="15" hidden="false" customHeight="false" outlineLevel="0" collapsed="false">
      <c r="A6894" s="0" t="n">
        <v>113.623</v>
      </c>
      <c r="B6894" s="0" t="n">
        <v>-0.2</v>
      </c>
      <c r="C6894" s="0" t="n">
        <v>0.78</v>
      </c>
      <c r="D6894" s="0" t="n">
        <v>0.66</v>
      </c>
      <c r="E6894" s="0" t="n">
        <f aca="false">(B6894^2+C6894^2+D6894^2)^(1/2)</f>
        <v>1.04115320678563</v>
      </c>
    </row>
    <row r="6895" customFormat="false" ht="15" hidden="false" customHeight="false" outlineLevel="0" collapsed="false">
      <c r="A6895" s="0" t="n">
        <v>113.623</v>
      </c>
      <c r="B6895" s="0" t="n">
        <v>-0.24</v>
      </c>
      <c r="C6895" s="0" t="n">
        <v>0.74</v>
      </c>
      <c r="D6895" s="0" t="n">
        <v>0.74</v>
      </c>
      <c r="E6895" s="0" t="n">
        <f aca="false">(B6895^2+C6895^2+D6895^2)^(1/2)</f>
        <v>1.07368524251756</v>
      </c>
    </row>
    <row r="6896" customFormat="false" ht="15" hidden="false" customHeight="false" outlineLevel="0" collapsed="false">
      <c r="A6896" s="0" t="n">
        <v>113.635</v>
      </c>
      <c r="B6896" s="0" t="n">
        <v>-0.22</v>
      </c>
      <c r="C6896" s="0" t="n">
        <v>0.74</v>
      </c>
      <c r="D6896" s="0" t="n">
        <v>0.75</v>
      </c>
      <c r="E6896" s="0" t="n">
        <f aca="false">(B6896^2+C6896^2+D6896^2)^(1/2)</f>
        <v>1.07633637864749</v>
      </c>
    </row>
    <row r="6897" customFormat="false" ht="15" hidden="false" customHeight="false" outlineLevel="0" collapsed="false">
      <c r="A6897" s="0" t="n">
        <v>113.65</v>
      </c>
      <c r="B6897" s="0" t="n">
        <v>-0.17</v>
      </c>
      <c r="C6897" s="0" t="n">
        <v>0.72</v>
      </c>
      <c r="D6897" s="0" t="n">
        <v>0.76</v>
      </c>
      <c r="E6897" s="0" t="n">
        <f aca="false">(B6897^2+C6897^2+D6897^2)^(1/2)</f>
        <v>1.06061303028013</v>
      </c>
    </row>
    <row r="6898" customFormat="false" ht="15" hidden="false" customHeight="false" outlineLevel="0" collapsed="false">
      <c r="A6898" s="0" t="n">
        <v>113.658</v>
      </c>
      <c r="B6898" s="0" t="n">
        <v>-0.15</v>
      </c>
      <c r="C6898" s="0" t="n">
        <v>0.72</v>
      </c>
      <c r="D6898" s="0" t="n">
        <v>0.74</v>
      </c>
      <c r="E6898" s="0" t="n">
        <f aca="false">(B6898^2+C6898^2+D6898^2)^(1/2)</f>
        <v>1.04331203386139</v>
      </c>
    </row>
    <row r="6899" customFormat="false" ht="15" hidden="false" customHeight="false" outlineLevel="0" collapsed="false">
      <c r="A6899" s="0" t="n">
        <v>113.663</v>
      </c>
      <c r="B6899" s="0" t="n">
        <v>-0.14</v>
      </c>
      <c r="C6899" s="0" t="n">
        <v>0.73</v>
      </c>
      <c r="D6899" s="0" t="n">
        <v>0.77</v>
      </c>
      <c r="E6899" s="0" t="n">
        <f aca="false">(B6899^2+C6899^2+D6899^2)^(1/2)</f>
        <v>1.07023361935607</v>
      </c>
    </row>
    <row r="6900" customFormat="false" ht="15" hidden="false" customHeight="false" outlineLevel="0" collapsed="false">
      <c r="A6900" s="0" t="n">
        <v>113.701</v>
      </c>
      <c r="B6900" s="0" t="n">
        <v>-0.15</v>
      </c>
      <c r="C6900" s="0" t="n">
        <v>0.73</v>
      </c>
      <c r="D6900" s="0" t="n">
        <v>0.8</v>
      </c>
      <c r="E6900" s="0" t="n">
        <f aca="false">(B6900^2+C6900^2+D6900^2)^(1/2)</f>
        <v>1.09334349588773</v>
      </c>
    </row>
    <row r="6901" customFormat="false" ht="15" hidden="false" customHeight="false" outlineLevel="0" collapsed="false">
      <c r="A6901" s="0" t="n">
        <v>113.702</v>
      </c>
      <c r="B6901" s="0" t="n">
        <v>-0.14</v>
      </c>
      <c r="C6901" s="0" t="n">
        <v>0.72</v>
      </c>
      <c r="D6901" s="0" t="n">
        <v>0.83</v>
      </c>
      <c r="E6901" s="0" t="n">
        <f aca="false">(B6901^2+C6901^2+D6901^2)^(1/2)</f>
        <v>1.10765518100174</v>
      </c>
    </row>
    <row r="6902" customFormat="false" ht="15" hidden="false" customHeight="false" outlineLevel="0" collapsed="false">
      <c r="A6902" s="0" t="n">
        <v>113.703</v>
      </c>
      <c r="B6902" s="0" t="n">
        <v>-0.13</v>
      </c>
      <c r="C6902" s="0" t="n">
        <v>0.7</v>
      </c>
      <c r="D6902" s="0" t="n">
        <v>0.82</v>
      </c>
      <c r="E6902" s="0" t="n">
        <f aca="false">(B6902^2+C6902^2+D6902^2)^(1/2)</f>
        <v>1.08595580020552</v>
      </c>
    </row>
    <row r="6903" customFormat="false" ht="15" hidden="false" customHeight="false" outlineLevel="0" collapsed="false">
      <c r="A6903" s="0" t="n">
        <v>113.704</v>
      </c>
      <c r="B6903" s="0" t="n">
        <v>-0.14</v>
      </c>
      <c r="C6903" s="0" t="n">
        <v>0.69</v>
      </c>
      <c r="D6903" s="0" t="n">
        <v>0.81</v>
      </c>
      <c r="E6903" s="0" t="n">
        <f aca="false">(B6903^2+C6903^2+D6903^2)^(1/2)</f>
        <v>1.07321945565667</v>
      </c>
    </row>
    <row r="6904" customFormat="false" ht="15" hidden="false" customHeight="false" outlineLevel="0" collapsed="false">
      <c r="A6904" s="0" t="n">
        <v>113.715</v>
      </c>
      <c r="B6904" s="0" t="n">
        <v>-0.15</v>
      </c>
      <c r="C6904" s="0" t="n">
        <v>0.7</v>
      </c>
      <c r="D6904" s="0" t="n">
        <v>0.81</v>
      </c>
      <c r="E6904" s="0" t="n">
        <f aca="false">(B6904^2+C6904^2+D6904^2)^(1/2)</f>
        <v>1.08101803870241</v>
      </c>
    </row>
    <row r="6905" customFormat="false" ht="15" hidden="false" customHeight="false" outlineLevel="0" collapsed="false">
      <c r="A6905" s="0" t="n">
        <v>113.731</v>
      </c>
      <c r="B6905" s="0" t="n">
        <v>-0.16</v>
      </c>
      <c r="C6905" s="0" t="n">
        <v>0.7</v>
      </c>
      <c r="D6905" s="0" t="n">
        <v>0.81</v>
      </c>
      <c r="E6905" s="0" t="n">
        <f aca="false">(B6905^2+C6905^2+D6905^2)^(1/2)</f>
        <v>1.08245092267502</v>
      </c>
    </row>
    <row r="6906" customFormat="false" ht="15" hidden="false" customHeight="false" outlineLevel="0" collapsed="false">
      <c r="A6906" s="0" t="n">
        <v>113.735</v>
      </c>
      <c r="B6906" s="0" t="n">
        <v>-0.17</v>
      </c>
      <c r="C6906" s="0" t="n">
        <v>0.71</v>
      </c>
      <c r="D6906" s="0" t="n">
        <v>0.8</v>
      </c>
      <c r="E6906" s="0" t="n">
        <f aca="false">(B6906^2+C6906^2+D6906^2)^(1/2)</f>
        <v>1.08305124532498</v>
      </c>
    </row>
    <row r="6907" customFormat="false" ht="15" hidden="false" customHeight="false" outlineLevel="0" collapsed="false">
      <c r="A6907" s="0" t="n">
        <v>113.746</v>
      </c>
      <c r="B6907" s="0" t="n">
        <v>-0.16</v>
      </c>
      <c r="C6907" s="0" t="n">
        <v>0.7</v>
      </c>
      <c r="D6907" s="0" t="n">
        <v>0.82</v>
      </c>
      <c r="E6907" s="0" t="n">
        <f aca="false">(B6907^2+C6907^2+D6907^2)^(1/2)</f>
        <v>1.0899541274751</v>
      </c>
    </row>
    <row r="6908" customFormat="false" ht="15" hidden="false" customHeight="false" outlineLevel="0" collapsed="false">
      <c r="A6908" s="0" t="n">
        <v>113.758</v>
      </c>
      <c r="B6908" s="0" t="n">
        <v>-0.17</v>
      </c>
      <c r="C6908" s="0" t="n">
        <v>0.71</v>
      </c>
      <c r="D6908" s="0" t="n">
        <v>0.79</v>
      </c>
      <c r="E6908" s="0" t="n">
        <f aca="false">(B6908^2+C6908^2+D6908^2)^(1/2)</f>
        <v>1.07568582773968</v>
      </c>
    </row>
    <row r="6909" customFormat="false" ht="15" hidden="false" customHeight="false" outlineLevel="0" collapsed="false">
      <c r="A6909" s="0" t="n">
        <v>113.775</v>
      </c>
      <c r="B6909" s="0" t="n">
        <v>-0.17</v>
      </c>
      <c r="C6909" s="0" t="n">
        <v>0.72</v>
      </c>
      <c r="D6909" s="0" t="n">
        <v>0.79</v>
      </c>
      <c r="E6909" s="0" t="n">
        <f aca="false">(B6909^2+C6909^2+D6909^2)^(1/2)</f>
        <v>1.08231233939192</v>
      </c>
    </row>
    <row r="6910" customFormat="false" ht="15" hidden="false" customHeight="false" outlineLevel="0" collapsed="false">
      <c r="A6910" s="0" t="n">
        <v>113.776</v>
      </c>
      <c r="B6910" s="0" t="n">
        <v>-0.16</v>
      </c>
      <c r="C6910" s="0" t="n">
        <v>0.7</v>
      </c>
      <c r="D6910" s="0" t="n">
        <v>0.77</v>
      </c>
      <c r="E6910" s="0" t="n">
        <f aca="false">(B6910^2+C6910^2+D6910^2)^(1/2)</f>
        <v>1.05285326612971</v>
      </c>
    </row>
    <row r="6911" customFormat="false" ht="15" hidden="false" customHeight="false" outlineLevel="0" collapsed="false">
      <c r="A6911" s="0" t="n">
        <v>113.815</v>
      </c>
      <c r="B6911" s="0" t="n">
        <v>-0.14</v>
      </c>
      <c r="C6911" s="0" t="n">
        <v>0.69</v>
      </c>
      <c r="D6911" s="0" t="n">
        <v>0.78</v>
      </c>
      <c r="E6911" s="0" t="n">
        <f aca="false">(B6911^2+C6911^2+D6911^2)^(1/2)</f>
        <v>1.05076162853427</v>
      </c>
    </row>
    <row r="6912" customFormat="false" ht="15" hidden="false" customHeight="false" outlineLevel="0" collapsed="false">
      <c r="A6912" s="0" t="n">
        <v>113.815</v>
      </c>
      <c r="B6912" s="0" t="n">
        <v>-0.14</v>
      </c>
      <c r="C6912" s="0" t="n">
        <v>0.68</v>
      </c>
      <c r="D6912" s="0" t="n">
        <v>0.78</v>
      </c>
      <c r="E6912" s="0" t="n">
        <f aca="false">(B6912^2+C6912^2+D6912^2)^(1/2)</f>
        <v>1.04422219857653</v>
      </c>
    </row>
    <row r="6913" customFormat="false" ht="15" hidden="false" customHeight="false" outlineLevel="0" collapsed="false">
      <c r="A6913" s="0" t="n">
        <v>113.816</v>
      </c>
      <c r="B6913" s="0" t="n">
        <v>-0.16</v>
      </c>
      <c r="C6913" s="0" t="n">
        <v>0.67</v>
      </c>
      <c r="D6913" s="0" t="n">
        <v>0.77</v>
      </c>
      <c r="E6913" s="0" t="n">
        <f aca="false">(B6913^2+C6913^2+D6913^2)^(1/2)</f>
        <v>1.03315052146335</v>
      </c>
    </row>
    <row r="6914" customFormat="false" ht="15" hidden="false" customHeight="false" outlineLevel="0" collapsed="false">
      <c r="A6914" s="0" t="n">
        <v>113.816</v>
      </c>
      <c r="B6914" s="0" t="n">
        <v>-0.17</v>
      </c>
      <c r="C6914" s="0" t="n">
        <v>0.68</v>
      </c>
      <c r="D6914" s="0" t="n">
        <v>0.77</v>
      </c>
      <c r="E6914" s="0" t="n">
        <f aca="false">(B6914^2+C6914^2+D6914^2)^(1/2)</f>
        <v>1.04124924969961</v>
      </c>
    </row>
    <row r="6915" customFormat="false" ht="15" hidden="false" customHeight="false" outlineLevel="0" collapsed="false">
      <c r="A6915" s="0" t="n">
        <v>113.838</v>
      </c>
      <c r="B6915" s="0" t="n">
        <v>-0.15</v>
      </c>
      <c r="C6915" s="0" t="n">
        <v>0.68</v>
      </c>
      <c r="D6915" s="0" t="n">
        <v>0.78</v>
      </c>
      <c r="E6915" s="0" t="n">
        <f aca="false">(B6915^2+C6915^2+D6915^2)^(1/2)</f>
        <v>1.04560986988456</v>
      </c>
    </row>
    <row r="6916" customFormat="false" ht="15" hidden="false" customHeight="false" outlineLevel="0" collapsed="false">
      <c r="A6916" s="0" t="n">
        <v>113.838</v>
      </c>
      <c r="B6916" s="0" t="n">
        <v>-0.15</v>
      </c>
      <c r="C6916" s="0" t="n">
        <v>0.67</v>
      </c>
      <c r="D6916" s="0" t="n">
        <v>0.78</v>
      </c>
      <c r="E6916" s="0" t="n">
        <f aca="false">(B6916^2+C6916^2+D6916^2)^(1/2)</f>
        <v>1.03913425504119</v>
      </c>
    </row>
    <row r="6917" customFormat="false" ht="15" hidden="false" customHeight="false" outlineLevel="0" collapsed="false">
      <c r="A6917" s="0" t="n">
        <v>113.846</v>
      </c>
      <c r="B6917" s="0" t="n">
        <v>-0.13</v>
      </c>
      <c r="C6917" s="0" t="n">
        <v>0.65</v>
      </c>
      <c r="D6917" s="0" t="n">
        <v>0.8</v>
      </c>
      <c r="E6917" s="0" t="n">
        <f aca="false">(B6917^2+C6917^2+D6917^2)^(1/2)</f>
        <v>1.03894176930182</v>
      </c>
    </row>
    <row r="6918" customFormat="false" ht="15" hidden="false" customHeight="false" outlineLevel="0" collapsed="false">
      <c r="A6918" s="0" t="n">
        <v>114.024</v>
      </c>
      <c r="B6918" s="0" t="n">
        <v>-0.12</v>
      </c>
      <c r="C6918" s="0" t="n">
        <v>0.63</v>
      </c>
      <c r="D6918" s="0" t="n">
        <v>0.86</v>
      </c>
      <c r="E6918" s="0" t="n">
        <f aca="false">(B6918^2+C6918^2+D6918^2)^(1/2)</f>
        <v>1.07280007457121</v>
      </c>
    </row>
    <row r="6919" customFormat="false" ht="15" hidden="false" customHeight="false" outlineLevel="0" collapsed="false">
      <c r="A6919" s="0" t="n">
        <v>114.025</v>
      </c>
      <c r="B6919" s="0" t="n">
        <v>-0.11</v>
      </c>
      <c r="C6919" s="0" t="n">
        <v>0.61</v>
      </c>
      <c r="D6919" s="0" t="n">
        <v>0.87</v>
      </c>
      <c r="E6919" s="0" t="n">
        <f aca="false">(B6919^2+C6919^2+D6919^2)^(1/2)</f>
        <v>1.06822282319748</v>
      </c>
    </row>
    <row r="6920" customFormat="false" ht="15" hidden="false" customHeight="false" outlineLevel="0" collapsed="false">
      <c r="A6920" s="0" t="n">
        <v>114.026</v>
      </c>
      <c r="B6920" s="0" t="n">
        <v>-0.12</v>
      </c>
      <c r="C6920" s="0" t="n">
        <v>0.61</v>
      </c>
      <c r="D6920" s="0" t="n">
        <v>0.9</v>
      </c>
      <c r="E6920" s="0" t="n">
        <f aca="false">(B6920^2+C6920^2+D6920^2)^(1/2)</f>
        <v>1.09384642432107</v>
      </c>
    </row>
    <row r="6921" customFormat="false" ht="15" hidden="false" customHeight="false" outlineLevel="0" collapsed="false">
      <c r="A6921" s="0" t="n">
        <v>114.029</v>
      </c>
      <c r="B6921" s="0" t="n">
        <v>-0.14</v>
      </c>
      <c r="C6921" s="0" t="n">
        <v>0.6</v>
      </c>
      <c r="D6921" s="0" t="n">
        <v>0.87</v>
      </c>
      <c r="E6921" s="0" t="n">
        <f aca="false">(B6921^2+C6921^2+D6921^2)^(1/2)</f>
        <v>1.06606754007427</v>
      </c>
    </row>
    <row r="6922" customFormat="false" ht="15" hidden="false" customHeight="false" outlineLevel="0" collapsed="false">
      <c r="A6922" s="0" t="n">
        <v>114.031</v>
      </c>
      <c r="B6922" s="0" t="n">
        <v>-0.1</v>
      </c>
      <c r="C6922" s="0" t="n">
        <v>0.6</v>
      </c>
      <c r="D6922" s="0" t="n">
        <v>0.87</v>
      </c>
      <c r="E6922" s="0" t="n">
        <f aca="false">(B6922^2+C6922^2+D6922^2)^(1/2)</f>
        <v>1.06155546251715</v>
      </c>
    </row>
    <row r="6923" customFormat="false" ht="15" hidden="false" customHeight="false" outlineLevel="0" collapsed="false">
      <c r="A6923" s="0" t="n">
        <v>114.032</v>
      </c>
      <c r="B6923" s="0" t="n">
        <v>-0.08</v>
      </c>
      <c r="C6923" s="0" t="n">
        <v>0.59</v>
      </c>
      <c r="D6923" s="0" t="n">
        <v>0.85</v>
      </c>
      <c r="E6923" s="0" t="n">
        <f aca="false">(B6923^2+C6923^2+D6923^2)^(1/2)</f>
        <v>1.03778610512957</v>
      </c>
    </row>
    <row r="6924" customFormat="false" ht="15" hidden="false" customHeight="false" outlineLevel="0" collapsed="false">
      <c r="A6924" s="0" t="n">
        <v>114.032</v>
      </c>
      <c r="B6924" s="0" t="n">
        <v>-0.07</v>
      </c>
      <c r="C6924" s="0" t="n">
        <v>0.6</v>
      </c>
      <c r="D6924" s="0" t="n">
        <v>0.87</v>
      </c>
      <c r="E6924" s="0" t="n">
        <f aca="false">(B6924^2+C6924^2+D6924^2)^(1/2)</f>
        <v>1.05915060307777</v>
      </c>
    </row>
    <row r="6925" customFormat="false" ht="15" hidden="false" customHeight="false" outlineLevel="0" collapsed="false">
      <c r="A6925" s="0" t="n">
        <v>114.033</v>
      </c>
      <c r="B6925" s="0" t="n">
        <v>-0.05</v>
      </c>
      <c r="C6925" s="0" t="n">
        <v>0.58</v>
      </c>
      <c r="D6925" s="0" t="n">
        <v>0.91</v>
      </c>
      <c r="E6925" s="0" t="n">
        <f aca="false">(B6925^2+C6925^2+D6925^2)^(1/2)</f>
        <v>1.08027774206451</v>
      </c>
    </row>
    <row r="6926" customFormat="false" ht="15" hidden="false" customHeight="false" outlineLevel="0" collapsed="false">
      <c r="A6926" s="0" t="n">
        <v>114.033</v>
      </c>
      <c r="B6926" s="0" t="n">
        <v>-0.05</v>
      </c>
      <c r="C6926" s="0" t="n">
        <v>0.58</v>
      </c>
      <c r="D6926" s="0" t="n">
        <v>0.91</v>
      </c>
      <c r="E6926" s="0" t="n">
        <f aca="false">(B6926^2+C6926^2+D6926^2)^(1/2)</f>
        <v>1.08027774206451</v>
      </c>
    </row>
    <row r="6927" customFormat="false" ht="15" hidden="false" customHeight="false" outlineLevel="0" collapsed="false">
      <c r="A6927" s="0" t="n">
        <v>114.034</v>
      </c>
      <c r="B6927" s="0" t="n">
        <v>-0.06</v>
      </c>
      <c r="C6927" s="0" t="n">
        <v>0.52</v>
      </c>
      <c r="D6927" s="0" t="n">
        <v>0.94</v>
      </c>
      <c r="E6927" s="0" t="n">
        <f aca="false">(B6927^2+C6927^2+D6927^2)^(1/2)</f>
        <v>1.07591821250502</v>
      </c>
    </row>
    <row r="6928" customFormat="false" ht="15" hidden="false" customHeight="false" outlineLevel="0" collapsed="false">
      <c r="A6928" s="0" t="n">
        <v>114.034</v>
      </c>
      <c r="B6928" s="0" t="n">
        <v>-0.08</v>
      </c>
      <c r="C6928" s="0" t="n">
        <v>0.55</v>
      </c>
      <c r="D6928" s="0" t="n">
        <v>0.94</v>
      </c>
      <c r="E6928" s="0" t="n">
        <f aca="false">(B6928^2+C6928^2+D6928^2)^(1/2)</f>
        <v>1.09201648339208</v>
      </c>
    </row>
    <row r="6929" customFormat="false" ht="15" hidden="false" customHeight="false" outlineLevel="0" collapsed="false">
      <c r="A6929" s="0" t="n">
        <v>114.035</v>
      </c>
      <c r="B6929" s="0" t="n">
        <v>-0.09</v>
      </c>
      <c r="C6929" s="0" t="n">
        <v>0.54</v>
      </c>
      <c r="D6929" s="0" t="n">
        <v>0.94</v>
      </c>
      <c r="E6929" s="0" t="n">
        <f aca="false">(B6929^2+C6929^2+D6929^2)^(1/2)</f>
        <v>1.08779593674549</v>
      </c>
    </row>
    <row r="6930" customFormat="false" ht="15" hidden="false" customHeight="false" outlineLevel="0" collapsed="false">
      <c r="A6930" s="0" t="n">
        <v>114.035</v>
      </c>
      <c r="B6930" s="0" t="n">
        <v>-0.1</v>
      </c>
      <c r="C6930" s="0" t="n">
        <v>0.55</v>
      </c>
      <c r="D6930" s="0" t="n">
        <v>0.94</v>
      </c>
      <c r="E6930" s="0" t="n">
        <f aca="false">(B6930^2+C6930^2+D6930^2)^(1/2)</f>
        <v>1.09366356801349</v>
      </c>
    </row>
    <row r="6931" customFormat="false" ht="15" hidden="false" customHeight="false" outlineLevel="0" collapsed="false">
      <c r="A6931" s="0" t="n">
        <v>114.036</v>
      </c>
      <c r="B6931" s="0" t="n">
        <v>-0.09</v>
      </c>
      <c r="C6931" s="0" t="n">
        <v>0.55</v>
      </c>
      <c r="D6931" s="0" t="n">
        <v>0.95</v>
      </c>
      <c r="E6931" s="0" t="n">
        <f aca="false">(B6931^2+C6931^2+D6931^2)^(1/2)</f>
        <v>1.10140818954646</v>
      </c>
    </row>
    <row r="6932" customFormat="false" ht="15" hidden="false" customHeight="false" outlineLevel="0" collapsed="false">
      <c r="A6932" s="0" t="n">
        <v>114.037</v>
      </c>
      <c r="B6932" s="0" t="n">
        <v>-0.1</v>
      </c>
      <c r="C6932" s="0" t="n">
        <v>0.56</v>
      </c>
      <c r="D6932" s="0" t="n">
        <v>0.92</v>
      </c>
      <c r="E6932" s="0" t="n">
        <f aca="false">(B6932^2+C6932^2+D6932^2)^(1/2)</f>
        <v>1.0816653826392</v>
      </c>
    </row>
    <row r="6933" customFormat="false" ht="15" hidden="false" customHeight="false" outlineLevel="0" collapsed="false">
      <c r="A6933" s="0" t="n">
        <v>114.037</v>
      </c>
      <c r="B6933" s="0" t="n">
        <v>-0.11</v>
      </c>
      <c r="C6933" s="0" t="n">
        <v>0.58</v>
      </c>
      <c r="D6933" s="0" t="n">
        <v>0.92</v>
      </c>
      <c r="E6933" s="0" t="n">
        <f aca="false">(B6933^2+C6933^2+D6933^2)^(1/2)</f>
        <v>1.09311481556148</v>
      </c>
    </row>
    <row r="6934" customFormat="false" ht="15" hidden="false" customHeight="false" outlineLevel="0" collapsed="false">
      <c r="A6934" s="0" t="n">
        <v>114.038</v>
      </c>
      <c r="B6934" s="0" t="n">
        <v>-0.11</v>
      </c>
      <c r="C6934" s="0" t="n">
        <v>0.6</v>
      </c>
      <c r="D6934" s="0" t="n">
        <v>0.88</v>
      </c>
      <c r="E6934" s="0" t="n">
        <f aca="false">(B6934^2+C6934^2+D6934^2)^(1/2)</f>
        <v>1.07074740251845</v>
      </c>
    </row>
    <row r="6935" customFormat="false" ht="15" hidden="false" customHeight="false" outlineLevel="0" collapsed="false">
      <c r="A6935" s="0" t="n">
        <v>114.038</v>
      </c>
      <c r="B6935" s="0" t="n">
        <v>-0.1</v>
      </c>
      <c r="C6935" s="0" t="n">
        <v>0.59</v>
      </c>
      <c r="D6935" s="0" t="n">
        <v>0.88</v>
      </c>
      <c r="E6935" s="0" t="n">
        <f aca="false">(B6935^2+C6935^2+D6935^2)^(1/2)</f>
        <v>1.06418983268964</v>
      </c>
    </row>
    <row r="6936" customFormat="false" ht="15" hidden="false" customHeight="false" outlineLevel="0" collapsed="false">
      <c r="A6936" s="0" t="n">
        <v>114.039</v>
      </c>
      <c r="B6936" s="0" t="n">
        <v>-0.1</v>
      </c>
      <c r="C6936" s="0" t="n">
        <v>0.6</v>
      </c>
      <c r="D6936" s="0" t="n">
        <v>0.88</v>
      </c>
      <c r="E6936" s="0" t="n">
        <f aca="false">(B6936^2+C6936^2+D6936^2)^(1/2)</f>
        <v>1.06976632962531</v>
      </c>
    </row>
    <row r="6937" customFormat="false" ht="15" hidden="false" customHeight="false" outlineLevel="0" collapsed="false">
      <c r="A6937" s="0" t="n">
        <v>114.071</v>
      </c>
      <c r="B6937" s="0" t="n">
        <v>-0.1</v>
      </c>
      <c r="C6937" s="0" t="n">
        <v>0.6</v>
      </c>
      <c r="D6937" s="0" t="n">
        <v>0.89</v>
      </c>
      <c r="E6937" s="0" t="n">
        <f aca="false">(B6937^2+C6937^2+D6937^2)^(1/2)</f>
        <v>1.07800742112473</v>
      </c>
    </row>
    <row r="6938" customFormat="false" ht="15" hidden="false" customHeight="false" outlineLevel="0" collapsed="false">
      <c r="A6938" s="0" t="n">
        <v>114.071</v>
      </c>
      <c r="B6938" s="0" t="n">
        <v>-0.1</v>
      </c>
      <c r="C6938" s="0" t="n">
        <v>0.58</v>
      </c>
      <c r="D6938" s="0" t="n">
        <v>0.87</v>
      </c>
      <c r="E6938" s="0" t="n">
        <f aca="false">(B6938^2+C6938^2+D6938^2)^(1/2)</f>
        <v>1.05038088329901</v>
      </c>
    </row>
    <row r="6939" customFormat="false" ht="15" hidden="false" customHeight="false" outlineLevel="0" collapsed="false">
      <c r="A6939" s="0" t="n">
        <v>114.072</v>
      </c>
      <c r="B6939" s="0" t="n">
        <v>-0.1</v>
      </c>
      <c r="C6939" s="0" t="n">
        <v>0.58</v>
      </c>
      <c r="D6939" s="0" t="n">
        <v>0.85</v>
      </c>
      <c r="E6939" s="0" t="n">
        <f aca="false">(B6939^2+C6939^2+D6939^2)^(1/2)</f>
        <v>1.03387620148643</v>
      </c>
    </row>
    <row r="6940" customFormat="false" ht="15" hidden="false" customHeight="false" outlineLevel="0" collapsed="false">
      <c r="A6940" s="0" t="n">
        <v>114.073</v>
      </c>
      <c r="B6940" s="0" t="n">
        <v>-0.45</v>
      </c>
      <c r="C6940" s="0" t="n">
        <v>0.52</v>
      </c>
      <c r="D6940" s="0" t="n">
        <v>0.87</v>
      </c>
      <c r="E6940" s="0" t="n">
        <f aca="false">(B6940^2+C6940^2+D6940^2)^(1/2)</f>
        <v>1.10896348001185</v>
      </c>
    </row>
    <row r="6941" customFormat="false" ht="15" hidden="false" customHeight="false" outlineLevel="0" collapsed="false">
      <c r="A6941" s="0" t="n">
        <v>114.16</v>
      </c>
      <c r="B6941" s="0" t="n">
        <v>-0.23</v>
      </c>
      <c r="C6941" s="0" t="n">
        <v>0.51</v>
      </c>
      <c r="D6941" s="0" t="n">
        <v>0.72</v>
      </c>
      <c r="E6941" s="0" t="n">
        <f aca="false">(B6941^2+C6941^2+D6941^2)^(1/2)</f>
        <v>0.911811384004389</v>
      </c>
    </row>
    <row r="6942" customFormat="false" ht="15" hidden="false" customHeight="false" outlineLevel="0" collapsed="false">
      <c r="A6942" s="0" t="n">
        <v>114.162</v>
      </c>
      <c r="B6942" s="0" t="n">
        <v>-0.18</v>
      </c>
      <c r="C6942" s="0" t="n">
        <v>0.5</v>
      </c>
      <c r="D6942" s="0" t="n">
        <v>0.8</v>
      </c>
      <c r="E6942" s="0" t="n">
        <f aca="false">(B6942^2+C6942^2+D6942^2)^(1/2)</f>
        <v>0.960416576283438</v>
      </c>
    </row>
    <row r="6943" customFormat="false" ht="15" hidden="false" customHeight="false" outlineLevel="0" collapsed="false">
      <c r="A6943" s="0" t="n">
        <v>114.162</v>
      </c>
      <c r="B6943" s="0" t="n">
        <v>-0.13</v>
      </c>
      <c r="C6943" s="0" t="n">
        <v>0.53</v>
      </c>
      <c r="D6943" s="0" t="n">
        <v>0.85</v>
      </c>
      <c r="E6943" s="0" t="n">
        <f aca="false">(B6943^2+C6943^2+D6943^2)^(1/2)</f>
        <v>1.01009900504852</v>
      </c>
    </row>
    <row r="6944" customFormat="false" ht="15" hidden="false" customHeight="false" outlineLevel="0" collapsed="false">
      <c r="A6944" s="0" t="n">
        <v>114.163</v>
      </c>
      <c r="B6944" s="0" t="n">
        <v>-0.09</v>
      </c>
      <c r="C6944" s="0" t="n">
        <v>0.59</v>
      </c>
      <c r="D6944" s="0" t="n">
        <v>0.84</v>
      </c>
      <c r="E6944" s="0" t="n">
        <f aca="false">(B6944^2+C6944^2+D6944^2)^(1/2)</f>
        <v>1.03043680058507</v>
      </c>
    </row>
    <row r="6945" customFormat="false" ht="15" hidden="false" customHeight="false" outlineLevel="0" collapsed="false">
      <c r="A6945" s="0" t="n">
        <v>114.164</v>
      </c>
      <c r="B6945" s="0" t="n">
        <v>-0.08</v>
      </c>
      <c r="C6945" s="0" t="n">
        <v>0.65</v>
      </c>
      <c r="D6945" s="0" t="n">
        <v>0.82</v>
      </c>
      <c r="E6945" s="0" t="n">
        <f aca="false">(B6945^2+C6945^2+D6945^2)^(1/2)</f>
        <v>1.04942841585313</v>
      </c>
    </row>
    <row r="6946" customFormat="false" ht="15" hidden="false" customHeight="false" outlineLevel="0" collapsed="false">
      <c r="A6946" s="0" t="n">
        <v>114.164</v>
      </c>
      <c r="B6946" s="0" t="n">
        <v>-0.07</v>
      </c>
      <c r="C6946" s="0" t="n">
        <v>0.66</v>
      </c>
      <c r="D6946" s="0" t="n">
        <v>0.85</v>
      </c>
      <c r="E6946" s="0" t="n">
        <f aca="false">(B6946^2+C6946^2+D6946^2)^(1/2)</f>
        <v>1.07842477716343</v>
      </c>
    </row>
    <row r="6947" customFormat="false" ht="15" hidden="false" customHeight="false" outlineLevel="0" collapsed="false">
      <c r="A6947" s="0" t="n">
        <v>114.164</v>
      </c>
      <c r="B6947" s="0" t="n">
        <v>-0.1</v>
      </c>
      <c r="C6947" s="0" t="n">
        <v>0.64</v>
      </c>
      <c r="D6947" s="0" t="n">
        <v>0.89</v>
      </c>
      <c r="E6947" s="0" t="n">
        <f aca="false">(B6947^2+C6947^2+D6947^2)^(1/2)</f>
        <v>1.10077245605075</v>
      </c>
    </row>
    <row r="6948" customFormat="false" ht="15" hidden="false" customHeight="false" outlineLevel="0" collapsed="false">
      <c r="A6948" s="0" t="n">
        <v>114.165</v>
      </c>
      <c r="B6948" s="0" t="n">
        <v>-0.06</v>
      </c>
      <c r="C6948" s="0" t="n">
        <v>0.61</v>
      </c>
      <c r="D6948" s="0" t="n">
        <v>0.92</v>
      </c>
      <c r="E6948" s="0" t="n">
        <f aca="false">(B6948^2+C6948^2+D6948^2)^(1/2)</f>
        <v>1.1054863183233</v>
      </c>
    </row>
    <row r="6949" customFormat="false" ht="15" hidden="false" customHeight="false" outlineLevel="0" collapsed="false">
      <c r="A6949" s="0" t="n">
        <v>114.165</v>
      </c>
      <c r="B6949" s="0" t="n">
        <v>-0.05</v>
      </c>
      <c r="C6949" s="0" t="n">
        <v>0.59</v>
      </c>
      <c r="D6949" s="0" t="n">
        <v>0.96</v>
      </c>
      <c r="E6949" s="0" t="n">
        <f aca="false">(B6949^2+C6949^2+D6949^2)^(1/2)</f>
        <v>1.12791843676748</v>
      </c>
    </row>
    <row r="6950" customFormat="false" ht="15" hidden="false" customHeight="false" outlineLevel="0" collapsed="false">
      <c r="A6950" s="0" t="n">
        <v>114.188</v>
      </c>
      <c r="B6950" s="0" t="n">
        <v>-0.02</v>
      </c>
      <c r="C6950" s="0" t="n">
        <v>0.57</v>
      </c>
      <c r="D6950" s="0" t="n">
        <v>0.95</v>
      </c>
      <c r="E6950" s="0" t="n">
        <f aca="false">(B6950^2+C6950^2+D6950^2)^(1/2)</f>
        <v>1.10806137014156</v>
      </c>
    </row>
    <row r="6951" customFormat="false" ht="15" hidden="false" customHeight="false" outlineLevel="0" collapsed="false">
      <c r="A6951" s="0" t="n">
        <v>114.191</v>
      </c>
      <c r="B6951" s="0" t="n">
        <v>-0.03</v>
      </c>
      <c r="C6951" s="0" t="n">
        <v>0.54</v>
      </c>
      <c r="D6951" s="0" t="n">
        <v>0.95</v>
      </c>
      <c r="E6951" s="0" t="n">
        <f aca="false">(B6951^2+C6951^2+D6951^2)^(1/2)</f>
        <v>1.09316055545377</v>
      </c>
    </row>
    <row r="6952" customFormat="false" ht="15" hidden="false" customHeight="false" outlineLevel="0" collapsed="false">
      <c r="A6952" s="0" t="n">
        <v>114.195</v>
      </c>
      <c r="B6952" s="0" t="n">
        <v>-0.04</v>
      </c>
      <c r="C6952" s="0" t="n">
        <v>0.52</v>
      </c>
      <c r="D6952" s="0" t="n">
        <v>0.94</v>
      </c>
      <c r="E6952" s="0" t="n">
        <f aca="false">(B6952^2+C6952^2+D6952^2)^(1/2)</f>
        <v>1.07498837203014</v>
      </c>
    </row>
    <row r="6953" customFormat="false" ht="15" hidden="false" customHeight="false" outlineLevel="0" collapsed="false">
      <c r="A6953" s="0" t="n">
        <v>114.206</v>
      </c>
      <c r="B6953" s="0" t="n">
        <v>-0.06</v>
      </c>
      <c r="C6953" s="0" t="n">
        <v>0.51</v>
      </c>
      <c r="D6953" s="0" t="n">
        <v>0.93</v>
      </c>
      <c r="E6953" s="0" t="n">
        <f aca="false">(B6953^2+C6953^2+D6953^2)^(1/2)</f>
        <v>1.06235587257755</v>
      </c>
    </row>
    <row r="6954" customFormat="false" ht="15" hidden="false" customHeight="false" outlineLevel="0" collapsed="false">
      <c r="A6954" s="0" t="n">
        <v>114.214</v>
      </c>
      <c r="B6954" s="0" t="n">
        <v>-0.06</v>
      </c>
      <c r="C6954" s="0" t="n">
        <v>0.51</v>
      </c>
      <c r="D6954" s="0" t="n">
        <v>0.94</v>
      </c>
      <c r="E6954" s="0" t="n">
        <f aca="false">(B6954^2+C6954^2+D6954^2)^(1/2)</f>
        <v>1.07112090820785</v>
      </c>
    </row>
    <row r="6955" customFormat="false" ht="15" hidden="false" customHeight="false" outlineLevel="0" collapsed="false">
      <c r="A6955" s="0" t="n">
        <v>114.225</v>
      </c>
      <c r="B6955" s="0" t="n">
        <v>-0.07</v>
      </c>
      <c r="C6955" s="0" t="n">
        <v>0.5</v>
      </c>
      <c r="D6955" s="0" t="n">
        <v>0.95</v>
      </c>
      <c r="E6955" s="0" t="n">
        <f aca="false">(B6955^2+C6955^2+D6955^2)^(1/2)</f>
        <v>1.07582526462247</v>
      </c>
    </row>
    <row r="6956" customFormat="false" ht="15" hidden="false" customHeight="false" outlineLevel="0" collapsed="false">
      <c r="A6956" s="0" t="n">
        <v>114.234</v>
      </c>
      <c r="B6956" s="0" t="n">
        <v>-0.06</v>
      </c>
      <c r="C6956" s="0" t="n">
        <v>0.5</v>
      </c>
      <c r="D6956" s="0" t="n">
        <v>0.98</v>
      </c>
      <c r="E6956" s="0" t="n">
        <f aca="false">(B6956^2+C6956^2+D6956^2)^(1/2)</f>
        <v>1.10181668166715</v>
      </c>
    </row>
    <row r="6957" customFormat="false" ht="15" hidden="false" customHeight="false" outlineLevel="0" collapsed="false">
      <c r="A6957" s="0" t="n">
        <v>114.245</v>
      </c>
      <c r="B6957" s="0" t="n">
        <v>-0.05</v>
      </c>
      <c r="C6957" s="0" t="n">
        <v>0.51</v>
      </c>
      <c r="D6957" s="0" t="n">
        <v>0.97</v>
      </c>
      <c r="E6957" s="0" t="n">
        <f aca="false">(B6957^2+C6957^2+D6957^2)^(1/2)</f>
        <v>1.09704147597071</v>
      </c>
    </row>
    <row r="6958" customFormat="false" ht="15" hidden="false" customHeight="false" outlineLevel="0" collapsed="false">
      <c r="A6958" s="0" t="n">
        <v>114.256</v>
      </c>
      <c r="B6958" s="0" t="n">
        <v>-0.04</v>
      </c>
      <c r="C6958" s="0" t="n">
        <v>0.51</v>
      </c>
      <c r="D6958" s="0" t="n">
        <v>0.98</v>
      </c>
      <c r="E6958" s="0" t="n">
        <f aca="false">(B6958^2+C6958^2+D6958^2)^(1/2)</f>
        <v>1.1054863183233</v>
      </c>
    </row>
    <row r="6959" customFormat="false" ht="15" hidden="false" customHeight="false" outlineLevel="0" collapsed="false">
      <c r="A6959" s="0" t="n">
        <v>114.264</v>
      </c>
      <c r="B6959" s="0" t="n">
        <v>-0.01</v>
      </c>
      <c r="C6959" s="0" t="n">
        <v>0.52</v>
      </c>
      <c r="D6959" s="0" t="n">
        <v>0.97</v>
      </c>
      <c r="E6959" s="0" t="n">
        <f aca="false">(B6959^2+C6959^2+D6959^2)^(1/2)</f>
        <v>1.10063617967065</v>
      </c>
    </row>
    <row r="6960" customFormat="false" ht="15" hidden="false" customHeight="false" outlineLevel="0" collapsed="false">
      <c r="A6960" s="0" t="n">
        <v>114.275</v>
      </c>
      <c r="B6960" s="0" t="n">
        <v>0</v>
      </c>
      <c r="C6960" s="0" t="n">
        <v>0.53</v>
      </c>
      <c r="D6960" s="0" t="n">
        <v>0.97</v>
      </c>
      <c r="E6960" s="0" t="n">
        <f aca="false">(B6960^2+C6960^2+D6960^2)^(1/2)</f>
        <v>1.10535062310563</v>
      </c>
    </row>
    <row r="6961" customFormat="false" ht="15" hidden="false" customHeight="false" outlineLevel="0" collapsed="false">
      <c r="A6961" s="0" t="n">
        <v>114.284</v>
      </c>
      <c r="B6961" s="0" t="n">
        <v>0.01</v>
      </c>
      <c r="C6961" s="0" t="n">
        <v>0.53</v>
      </c>
      <c r="D6961" s="0" t="n">
        <v>0.94</v>
      </c>
      <c r="E6961" s="0" t="n">
        <f aca="false">(B6961^2+C6961^2+D6961^2)^(1/2)</f>
        <v>1.0791663449163</v>
      </c>
    </row>
    <row r="6962" customFormat="false" ht="15" hidden="false" customHeight="false" outlineLevel="0" collapsed="false">
      <c r="A6962" s="0" t="n">
        <v>114.295</v>
      </c>
      <c r="B6962" s="0" t="n">
        <v>0.02</v>
      </c>
      <c r="C6962" s="0" t="n">
        <v>0.54</v>
      </c>
      <c r="D6962" s="0" t="n">
        <v>0.92</v>
      </c>
      <c r="E6962" s="0" t="n">
        <f aca="false">(B6962^2+C6962^2+D6962^2)^(1/2)</f>
        <v>1.06695829346793</v>
      </c>
    </row>
    <row r="6963" customFormat="false" ht="15" hidden="false" customHeight="false" outlineLevel="0" collapsed="false">
      <c r="A6963" s="0" t="n">
        <v>114.306</v>
      </c>
      <c r="B6963" s="0" t="n">
        <v>0.01</v>
      </c>
      <c r="C6963" s="0" t="n">
        <v>0.54</v>
      </c>
      <c r="D6963" s="0" t="n">
        <v>0.9</v>
      </c>
      <c r="E6963" s="0" t="n">
        <f aca="false">(B6963^2+C6963^2+D6963^2)^(1/2)</f>
        <v>1.04961897848696</v>
      </c>
    </row>
    <row r="6964" customFormat="false" ht="15" hidden="false" customHeight="false" outlineLevel="0" collapsed="false">
      <c r="A6964" s="0" t="n">
        <v>114.314</v>
      </c>
      <c r="B6964" s="0" t="n">
        <v>0.02</v>
      </c>
      <c r="C6964" s="0" t="n">
        <v>0.55</v>
      </c>
      <c r="D6964" s="0" t="n">
        <v>0.88</v>
      </c>
      <c r="E6964" s="0" t="n">
        <f aca="false">(B6964^2+C6964^2+D6964^2)^(1/2)</f>
        <v>1.03793063352037</v>
      </c>
    </row>
    <row r="6965" customFormat="false" ht="15" hidden="false" customHeight="false" outlineLevel="0" collapsed="false">
      <c r="A6965" s="0" t="n">
        <v>114.326</v>
      </c>
      <c r="B6965" s="0" t="n">
        <v>0</v>
      </c>
      <c r="C6965" s="0" t="n">
        <v>0.56</v>
      </c>
      <c r="D6965" s="0" t="n">
        <v>0.88</v>
      </c>
      <c r="E6965" s="0" t="n">
        <f aca="false">(B6965^2+C6965^2+D6965^2)^(1/2)</f>
        <v>1.04307238483242</v>
      </c>
    </row>
    <row r="6966" customFormat="false" ht="15" hidden="false" customHeight="false" outlineLevel="0" collapsed="false">
      <c r="A6966" s="0" t="n">
        <v>114.334</v>
      </c>
      <c r="B6966" s="0" t="n">
        <v>-0.01</v>
      </c>
      <c r="C6966" s="0" t="n">
        <v>0.56</v>
      </c>
      <c r="D6966" s="0" t="n">
        <v>0.89</v>
      </c>
      <c r="E6966" s="0" t="n">
        <f aca="false">(B6966^2+C6966^2+D6966^2)^(1/2)</f>
        <v>1.05157025442906</v>
      </c>
    </row>
    <row r="6967" customFormat="false" ht="15" hidden="false" customHeight="false" outlineLevel="0" collapsed="false">
      <c r="A6967" s="0" t="n">
        <v>114.36</v>
      </c>
      <c r="B6967" s="0" t="n">
        <v>-0.02</v>
      </c>
      <c r="C6967" s="0" t="n">
        <v>0.56</v>
      </c>
      <c r="D6967" s="0" t="n">
        <v>0.88</v>
      </c>
      <c r="E6967" s="0" t="n">
        <f aca="false">(B6967^2+C6967^2+D6967^2)^(1/2)</f>
        <v>1.0432641084596</v>
      </c>
    </row>
    <row r="6968" customFormat="false" ht="15" hidden="false" customHeight="false" outlineLevel="0" collapsed="false">
      <c r="A6968" s="0" t="n">
        <v>114.361</v>
      </c>
      <c r="B6968" s="0" t="n">
        <v>-0.03</v>
      </c>
      <c r="C6968" s="0" t="n">
        <v>0.57</v>
      </c>
      <c r="D6968" s="0" t="n">
        <v>0.88</v>
      </c>
      <c r="E6968" s="0" t="n">
        <f aca="false">(B6968^2+C6968^2+D6968^2)^(1/2)</f>
        <v>1.04890419009555</v>
      </c>
    </row>
    <row r="6969" customFormat="false" ht="15" hidden="false" customHeight="false" outlineLevel="0" collapsed="false">
      <c r="A6969" s="0" t="n">
        <v>114.378</v>
      </c>
      <c r="B6969" s="0" t="n">
        <v>-0.04</v>
      </c>
      <c r="C6969" s="0" t="n">
        <v>0.57</v>
      </c>
      <c r="D6969" s="0" t="n">
        <v>0.85</v>
      </c>
      <c r="E6969" s="0" t="n">
        <f aca="false">(B6969^2+C6969^2+D6969^2)^(1/2)</f>
        <v>1.02420701032555</v>
      </c>
    </row>
    <row r="6970" customFormat="false" ht="15" hidden="false" customHeight="false" outlineLevel="0" collapsed="false">
      <c r="A6970" s="0" t="n">
        <v>114.379</v>
      </c>
      <c r="B6970" s="0" t="n">
        <v>-0.05</v>
      </c>
      <c r="C6970" s="0" t="n">
        <v>0.56</v>
      </c>
      <c r="D6970" s="0" t="n">
        <v>0.83</v>
      </c>
      <c r="E6970" s="0" t="n">
        <f aca="false">(B6970^2+C6970^2+D6970^2)^(1/2)</f>
        <v>1.00249688278817</v>
      </c>
    </row>
    <row r="6971" customFormat="false" ht="15" hidden="false" customHeight="false" outlineLevel="0" collapsed="false">
      <c r="A6971" s="0" t="n">
        <v>114.384</v>
      </c>
      <c r="B6971" s="0" t="n">
        <v>-0.06</v>
      </c>
      <c r="C6971" s="0" t="n">
        <v>0.56</v>
      </c>
      <c r="D6971" s="0" t="n">
        <v>0.82</v>
      </c>
      <c r="E6971" s="0" t="n">
        <f aca="false">(B6971^2+C6971^2+D6971^2)^(1/2)</f>
        <v>0.994786409235671</v>
      </c>
    </row>
    <row r="6972" customFormat="false" ht="15" hidden="false" customHeight="false" outlineLevel="0" collapsed="false">
      <c r="A6972" s="0" t="n">
        <v>114.394</v>
      </c>
      <c r="B6972" s="0" t="n">
        <v>-0.04</v>
      </c>
      <c r="C6972" s="0" t="n">
        <v>0.59</v>
      </c>
      <c r="D6972" s="0" t="n">
        <v>0.79</v>
      </c>
      <c r="E6972" s="0" t="n">
        <f aca="false">(B6972^2+C6972^2+D6972^2)^(1/2)</f>
        <v>0.986813052203912</v>
      </c>
    </row>
    <row r="6973" customFormat="false" ht="15" hidden="false" customHeight="false" outlineLevel="0" collapsed="false">
      <c r="A6973" s="0" t="n">
        <v>114.407</v>
      </c>
      <c r="B6973" s="0" t="n">
        <v>-0.02</v>
      </c>
      <c r="C6973" s="0" t="n">
        <v>0.61</v>
      </c>
      <c r="D6973" s="0" t="n">
        <v>0.76</v>
      </c>
      <c r="E6973" s="0" t="n">
        <f aca="false">(B6973^2+C6973^2+D6973^2)^(1/2)</f>
        <v>0.9747307320486</v>
      </c>
    </row>
    <row r="6974" customFormat="false" ht="15" hidden="false" customHeight="false" outlineLevel="0" collapsed="false">
      <c r="A6974" s="0" t="n">
        <v>114.414</v>
      </c>
      <c r="B6974" s="0" t="n">
        <v>-0.02</v>
      </c>
      <c r="C6974" s="0" t="n">
        <v>0.61</v>
      </c>
      <c r="D6974" s="0" t="n">
        <v>0.76</v>
      </c>
      <c r="E6974" s="0" t="n">
        <f aca="false">(B6974^2+C6974^2+D6974^2)^(1/2)</f>
        <v>0.9747307320486</v>
      </c>
    </row>
    <row r="6975" customFormat="false" ht="15" hidden="false" customHeight="false" outlineLevel="0" collapsed="false">
      <c r="A6975" s="0" t="n">
        <v>114.426</v>
      </c>
      <c r="B6975" s="0" t="n">
        <v>-0.02</v>
      </c>
      <c r="C6975" s="0" t="n">
        <v>0.61</v>
      </c>
      <c r="D6975" s="0" t="n">
        <v>0.74</v>
      </c>
      <c r="E6975" s="0" t="n">
        <f aca="false">(B6975^2+C6975^2+D6975^2)^(1/2)</f>
        <v>0.959218431849597</v>
      </c>
    </row>
    <row r="6976" customFormat="false" ht="15" hidden="false" customHeight="false" outlineLevel="0" collapsed="false">
      <c r="A6976" s="0" t="n">
        <v>114.434</v>
      </c>
      <c r="B6976" s="0" t="n">
        <v>-0.04</v>
      </c>
      <c r="C6976" s="0" t="n">
        <v>0.61</v>
      </c>
      <c r="D6976" s="0" t="n">
        <v>0.75</v>
      </c>
      <c r="E6976" s="0" t="n">
        <f aca="false">(B6976^2+C6976^2+D6976^2)^(1/2)</f>
        <v>0.967574286553751</v>
      </c>
    </row>
    <row r="6977" customFormat="false" ht="15" hidden="false" customHeight="false" outlineLevel="0" collapsed="false">
      <c r="A6977" s="0" t="n">
        <v>114.444</v>
      </c>
      <c r="B6977" s="0" t="n">
        <v>-0.06</v>
      </c>
      <c r="C6977" s="0" t="n">
        <v>0.62</v>
      </c>
      <c r="D6977" s="0" t="n">
        <v>0.76</v>
      </c>
      <c r="E6977" s="0" t="n">
        <f aca="false">(B6977^2+C6977^2+D6977^2)^(1/2)</f>
        <v>0.98264947972306</v>
      </c>
    </row>
    <row r="6978" customFormat="false" ht="15" hidden="false" customHeight="false" outlineLevel="0" collapsed="false">
      <c r="A6978" s="0" t="n">
        <v>114.458</v>
      </c>
      <c r="B6978" s="0" t="n">
        <v>-0.05</v>
      </c>
      <c r="C6978" s="0" t="n">
        <v>0.62</v>
      </c>
      <c r="D6978" s="0" t="n">
        <v>0.77</v>
      </c>
      <c r="E6978" s="0" t="n">
        <f aca="false">(B6978^2+C6978^2+D6978^2)^(1/2)</f>
        <v>0.989848473252346</v>
      </c>
    </row>
    <row r="6979" customFormat="false" ht="15" hidden="false" customHeight="false" outlineLevel="0" collapsed="false">
      <c r="A6979" s="0" t="n">
        <v>114.464</v>
      </c>
      <c r="B6979" s="0" t="n">
        <v>-0.07</v>
      </c>
      <c r="C6979" s="0" t="n">
        <v>0.61</v>
      </c>
      <c r="D6979" s="0" t="n">
        <v>0.78</v>
      </c>
      <c r="E6979" s="0" t="n">
        <f aca="false">(B6979^2+C6979^2+D6979^2)^(1/2)</f>
        <v>0.99267315869827</v>
      </c>
    </row>
    <row r="6980" customFormat="false" ht="15" hidden="false" customHeight="false" outlineLevel="0" collapsed="false">
      <c r="A6980" s="0" t="n">
        <v>114.475</v>
      </c>
      <c r="B6980" s="0" t="n">
        <v>-0.09</v>
      </c>
      <c r="C6980" s="0" t="n">
        <v>0.61</v>
      </c>
      <c r="D6980" s="0" t="n">
        <v>0.8</v>
      </c>
      <c r="E6980" s="0" t="n">
        <f aca="false">(B6980^2+C6980^2+D6980^2)^(1/2)</f>
        <v>1.01004950373732</v>
      </c>
    </row>
    <row r="6981" customFormat="false" ht="15" hidden="false" customHeight="false" outlineLevel="0" collapsed="false">
      <c r="A6981" s="0" t="n">
        <v>114.484</v>
      </c>
      <c r="B6981" s="0" t="n">
        <v>-0.1</v>
      </c>
      <c r="C6981" s="0" t="n">
        <v>0.61</v>
      </c>
      <c r="D6981" s="0" t="n">
        <v>0.79</v>
      </c>
      <c r="E6981" s="0" t="n">
        <f aca="false">(B6981^2+C6981^2+D6981^2)^(1/2)</f>
        <v>1.00309520983803</v>
      </c>
    </row>
    <row r="6982" customFormat="false" ht="15" hidden="false" customHeight="false" outlineLevel="0" collapsed="false">
      <c r="A6982" s="0" t="n">
        <v>114.494</v>
      </c>
      <c r="B6982" s="0" t="n">
        <v>-0.1</v>
      </c>
      <c r="C6982" s="0" t="n">
        <v>0.61</v>
      </c>
      <c r="D6982" s="0" t="n">
        <v>0.81</v>
      </c>
      <c r="E6982" s="0" t="n">
        <f aca="false">(B6982^2+C6982^2+D6982^2)^(1/2)</f>
        <v>1.01892099791888</v>
      </c>
    </row>
    <row r="6983" customFormat="false" ht="15" hidden="false" customHeight="false" outlineLevel="0" collapsed="false">
      <c r="A6983" s="0" t="n">
        <v>114.506</v>
      </c>
      <c r="B6983" s="0" t="n">
        <v>-0.08</v>
      </c>
      <c r="C6983" s="0" t="n">
        <v>0.6</v>
      </c>
      <c r="D6983" s="0" t="n">
        <v>0.83</v>
      </c>
      <c r="E6983" s="0" t="n">
        <f aca="false">(B6983^2+C6983^2+D6983^2)^(1/2)</f>
        <v>1.02727795654341</v>
      </c>
    </row>
    <row r="6984" customFormat="false" ht="15" hidden="false" customHeight="false" outlineLevel="0" collapsed="false">
      <c r="A6984" s="0" t="n">
        <v>114.514</v>
      </c>
      <c r="B6984" s="0" t="n">
        <v>-0.06</v>
      </c>
      <c r="C6984" s="0" t="n">
        <v>0.6</v>
      </c>
      <c r="D6984" s="0" t="n">
        <v>0.85</v>
      </c>
      <c r="E6984" s="0" t="n">
        <f aca="false">(B6984^2+C6984^2+D6984^2)^(1/2)</f>
        <v>1.04216121593542</v>
      </c>
    </row>
    <row r="6985" customFormat="false" ht="15" hidden="false" customHeight="false" outlineLevel="0" collapsed="false">
      <c r="A6985" s="0" t="n">
        <v>114.525</v>
      </c>
      <c r="B6985" s="0" t="n">
        <v>-0.06</v>
      </c>
      <c r="C6985" s="0" t="n">
        <v>0.58</v>
      </c>
      <c r="D6985" s="0" t="n">
        <v>0.86</v>
      </c>
      <c r="E6985" s="0" t="n">
        <f aca="false">(B6985^2+C6985^2+D6985^2)^(1/2)</f>
        <v>1.03903801662884</v>
      </c>
    </row>
    <row r="6986" customFormat="false" ht="15" hidden="false" customHeight="false" outlineLevel="0" collapsed="false">
      <c r="A6986" s="0" t="n">
        <v>114.534</v>
      </c>
      <c r="B6986" s="0" t="n">
        <v>-0.07</v>
      </c>
      <c r="C6986" s="0" t="n">
        <v>0.57</v>
      </c>
      <c r="D6986" s="0" t="n">
        <v>0.85</v>
      </c>
      <c r="E6986" s="0" t="n">
        <f aca="false">(B6986^2+C6986^2+D6986^2)^(1/2)</f>
        <v>1.02581674776736</v>
      </c>
    </row>
    <row r="6987" customFormat="false" ht="15" hidden="false" customHeight="false" outlineLevel="0" collapsed="false">
      <c r="A6987" s="0" t="n">
        <v>114.544</v>
      </c>
      <c r="B6987" s="0" t="n">
        <v>-0.08</v>
      </c>
      <c r="C6987" s="0" t="n">
        <v>0.57</v>
      </c>
      <c r="D6987" s="0" t="n">
        <v>0.88</v>
      </c>
      <c r="E6987" s="0" t="n">
        <f aca="false">(B6987^2+C6987^2+D6987^2)^(1/2)</f>
        <v>1.05152270541344</v>
      </c>
    </row>
    <row r="6988" customFormat="false" ht="15" hidden="false" customHeight="false" outlineLevel="0" collapsed="false">
      <c r="A6988" s="0" t="n">
        <v>114.558</v>
      </c>
      <c r="B6988" s="0" t="n">
        <v>-0.07</v>
      </c>
      <c r="C6988" s="0" t="n">
        <v>0.56</v>
      </c>
      <c r="D6988" s="0" t="n">
        <v>0.9</v>
      </c>
      <c r="E6988" s="0" t="n">
        <f aca="false">(B6988^2+C6988^2+D6988^2)^(1/2)</f>
        <v>1.06230880632705</v>
      </c>
    </row>
    <row r="6989" customFormat="false" ht="15" hidden="false" customHeight="false" outlineLevel="0" collapsed="false">
      <c r="A6989" s="0" t="n">
        <v>114.564</v>
      </c>
      <c r="B6989" s="0" t="n">
        <v>-0.07</v>
      </c>
      <c r="C6989" s="0" t="n">
        <v>0.57</v>
      </c>
      <c r="D6989" s="0" t="n">
        <v>0.91</v>
      </c>
      <c r="E6989" s="0" t="n">
        <f aca="false">(B6989^2+C6989^2+D6989^2)^(1/2)</f>
        <v>1.0760576192751</v>
      </c>
    </row>
    <row r="6990" customFormat="false" ht="15" hidden="false" customHeight="false" outlineLevel="0" collapsed="false">
      <c r="A6990" s="0" t="n">
        <v>114.575</v>
      </c>
      <c r="B6990" s="0" t="n">
        <v>-0.07</v>
      </c>
      <c r="C6990" s="0" t="n">
        <v>0.57</v>
      </c>
      <c r="D6990" s="0" t="n">
        <v>0.92</v>
      </c>
      <c r="E6990" s="0" t="n">
        <f aca="false">(B6990^2+C6990^2+D6990^2)^(1/2)</f>
        <v>1.08452754690695</v>
      </c>
    </row>
    <row r="6991" customFormat="false" ht="15" hidden="false" customHeight="false" outlineLevel="0" collapsed="false">
      <c r="A6991" s="0" t="n">
        <v>114.585</v>
      </c>
      <c r="B6991" s="0" t="n">
        <v>-0.07</v>
      </c>
      <c r="C6991" s="0" t="n">
        <v>0.58</v>
      </c>
      <c r="D6991" s="0" t="n">
        <v>0.96</v>
      </c>
      <c r="E6991" s="0" t="n">
        <f aca="false">(B6991^2+C6991^2+D6991^2)^(1/2)</f>
        <v>1.12378823627942</v>
      </c>
    </row>
    <row r="6992" customFormat="false" ht="15" hidden="false" customHeight="false" outlineLevel="0" collapsed="false">
      <c r="A6992" s="0" t="n">
        <v>114.595</v>
      </c>
      <c r="B6992" s="0" t="n">
        <v>-0.07</v>
      </c>
      <c r="C6992" s="0" t="n">
        <v>0.58</v>
      </c>
      <c r="D6992" s="0" t="n">
        <v>0.97</v>
      </c>
      <c r="E6992" s="0" t="n">
        <f aca="false">(B6992^2+C6992^2+D6992^2)^(1/2)</f>
        <v>1.1323427043082</v>
      </c>
    </row>
    <row r="6993" customFormat="false" ht="15" hidden="false" customHeight="false" outlineLevel="0" collapsed="false">
      <c r="A6993" s="0" t="n">
        <v>114.606</v>
      </c>
      <c r="B6993" s="0" t="n">
        <v>-0.08</v>
      </c>
      <c r="C6993" s="0" t="n">
        <v>0.58</v>
      </c>
      <c r="D6993" s="0" t="n">
        <v>0.97</v>
      </c>
      <c r="E6993" s="0" t="n">
        <f aca="false">(B6993^2+C6993^2+D6993^2)^(1/2)</f>
        <v>1.13300485435853</v>
      </c>
    </row>
    <row r="6994" customFormat="false" ht="15" hidden="false" customHeight="false" outlineLevel="0" collapsed="false">
      <c r="A6994" s="0" t="n">
        <v>114.614</v>
      </c>
      <c r="B6994" s="0" t="n">
        <v>-0.08</v>
      </c>
      <c r="C6994" s="0" t="n">
        <v>0.56</v>
      </c>
      <c r="D6994" s="0" t="n">
        <v>0.96</v>
      </c>
      <c r="E6994" s="0" t="n">
        <f aca="false">(B6994^2+C6994^2+D6994^2)^(1/2)</f>
        <v>1.11427106217473</v>
      </c>
    </row>
    <row r="6995" customFormat="false" ht="15" hidden="false" customHeight="false" outlineLevel="0" collapsed="false">
      <c r="A6995" s="0" t="n">
        <v>114.626</v>
      </c>
      <c r="B6995" s="0" t="n">
        <v>-0.08</v>
      </c>
      <c r="C6995" s="0" t="n">
        <v>0.55</v>
      </c>
      <c r="D6995" s="0" t="n">
        <v>0.96</v>
      </c>
      <c r="E6995" s="0" t="n">
        <f aca="false">(B6995^2+C6995^2+D6995^2)^(1/2)</f>
        <v>1.10927904514599</v>
      </c>
    </row>
    <row r="6996" customFormat="false" ht="15" hidden="false" customHeight="false" outlineLevel="0" collapsed="false">
      <c r="A6996" s="0" t="n">
        <v>114.635</v>
      </c>
      <c r="B6996" s="0" t="n">
        <v>-0.07</v>
      </c>
      <c r="C6996" s="0" t="n">
        <v>0.55</v>
      </c>
      <c r="D6996" s="0" t="n">
        <v>0.97</v>
      </c>
      <c r="E6996" s="0" t="n">
        <f aca="false">(B6996^2+C6996^2+D6996^2)^(1/2)</f>
        <v>1.11727346697216</v>
      </c>
    </row>
    <row r="6997" customFormat="false" ht="15" hidden="false" customHeight="false" outlineLevel="0" collapsed="false">
      <c r="A6997" s="0" t="n">
        <v>114.646</v>
      </c>
      <c r="B6997" s="0" t="n">
        <v>-0.05</v>
      </c>
      <c r="C6997" s="0" t="n">
        <v>0.56</v>
      </c>
      <c r="D6997" s="0" t="n">
        <v>0.97</v>
      </c>
      <c r="E6997" s="0" t="n">
        <f aca="false">(B6997^2+C6997^2+D6997^2)^(1/2)</f>
        <v>1.12116011345392</v>
      </c>
    </row>
    <row r="6998" customFormat="false" ht="15" hidden="false" customHeight="false" outlineLevel="0" collapsed="false">
      <c r="A6998" s="0" t="n">
        <v>114.656</v>
      </c>
      <c r="B6998" s="0" t="n">
        <v>-0.05</v>
      </c>
      <c r="C6998" s="0" t="n">
        <v>0.56</v>
      </c>
      <c r="D6998" s="0" t="n">
        <v>0.97</v>
      </c>
      <c r="E6998" s="0" t="n">
        <f aca="false">(B6998^2+C6998^2+D6998^2)^(1/2)</f>
        <v>1.12116011345392</v>
      </c>
    </row>
    <row r="6999" customFormat="false" ht="15" hidden="false" customHeight="false" outlineLevel="0" collapsed="false">
      <c r="A6999" s="0" t="n">
        <v>114.664</v>
      </c>
      <c r="B6999" s="0" t="n">
        <v>-0.04</v>
      </c>
      <c r="C6999" s="0" t="n">
        <v>0.54</v>
      </c>
      <c r="D6999" s="0" t="n">
        <v>0.96</v>
      </c>
      <c r="E6999" s="0" t="n">
        <f aca="false">(B6999^2+C6999^2+D6999^2)^(1/2)</f>
        <v>1.10217965867639</v>
      </c>
    </row>
    <row r="7000" customFormat="false" ht="15" hidden="false" customHeight="false" outlineLevel="0" collapsed="false">
      <c r="A7000" s="0" t="n">
        <v>114.696</v>
      </c>
      <c r="B7000" s="0" t="n">
        <v>-0.02</v>
      </c>
      <c r="C7000" s="0" t="n">
        <v>0.55</v>
      </c>
      <c r="D7000" s="0" t="n">
        <v>0.92</v>
      </c>
      <c r="E7000" s="0" t="n">
        <f aca="false">(B7000^2+C7000^2+D7000^2)^(1/2)</f>
        <v>1.07205410311234</v>
      </c>
    </row>
    <row r="7001" customFormat="false" ht="15" hidden="false" customHeight="false" outlineLevel="0" collapsed="false">
      <c r="A7001" s="0" t="n">
        <v>114.696</v>
      </c>
      <c r="B7001" s="0" t="n">
        <v>-0.03</v>
      </c>
      <c r="C7001" s="0" t="n">
        <v>0.54</v>
      </c>
      <c r="D7001" s="0" t="n">
        <v>0.92</v>
      </c>
      <c r="E7001" s="0" t="n">
        <f aca="false">(B7001^2+C7001^2+D7001^2)^(1/2)</f>
        <v>1.06719257868484</v>
      </c>
    </row>
    <row r="7002" customFormat="false" ht="15" hidden="false" customHeight="false" outlineLevel="0" collapsed="false">
      <c r="A7002" s="0" t="n">
        <v>114.697</v>
      </c>
      <c r="B7002" s="0" t="n">
        <v>-0.01</v>
      </c>
      <c r="C7002" s="0" t="n">
        <v>0.54</v>
      </c>
      <c r="D7002" s="0" t="n">
        <v>0.9</v>
      </c>
      <c r="E7002" s="0" t="n">
        <f aca="false">(B7002^2+C7002^2+D7002^2)^(1/2)</f>
        <v>1.04961897848696</v>
      </c>
    </row>
    <row r="7003" customFormat="false" ht="15" hidden="false" customHeight="false" outlineLevel="0" collapsed="false">
      <c r="A7003" s="0" t="n">
        <v>114.708</v>
      </c>
      <c r="B7003" s="0" t="n">
        <v>0</v>
      </c>
      <c r="C7003" s="0" t="n">
        <v>0.54</v>
      </c>
      <c r="D7003" s="0" t="n">
        <v>0.91</v>
      </c>
      <c r="E7003" s="0" t="n">
        <f aca="false">(B7003^2+C7003^2+D7003^2)^(1/2)</f>
        <v>1.05815877825589</v>
      </c>
    </row>
    <row r="7004" customFormat="false" ht="15" hidden="false" customHeight="false" outlineLevel="0" collapsed="false">
      <c r="A7004" s="0" t="n">
        <v>114.714</v>
      </c>
      <c r="B7004" s="0" t="n">
        <v>-0.02</v>
      </c>
      <c r="C7004" s="0" t="n">
        <v>0.54</v>
      </c>
      <c r="D7004" s="0" t="n">
        <v>0.9</v>
      </c>
      <c r="E7004" s="0" t="n">
        <f aca="false">(B7004^2+C7004^2+D7004^2)^(1/2)</f>
        <v>1.04976187776086</v>
      </c>
    </row>
    <row r="7005" customFormat="false" ht="15" hidden="false" customHeight="false" outlineLevel="0" collapsed="false">
      <c r="A7005" s="0" t="n">
        <v>114.724</v>
      </c>
      <c r="B7005" s="0" t="n">
        <v>-0.01</v>
      </c>
      <c r="C7005" s="0" t="n">
        <v>0.54</v>
      </c>
      <c r="D7005" s="0" t="n">
        <v>0.9</v>
      </c>
      <c r="E7005" s="0" t="n">
        <f aca="false">(B7005^2+C7005^2+D7005^2)^(1/2)</f>
        <v>1.04961897848696</v>
      </c>
    </row>
    <row r="7006" customFormat="false" ht="15" hidden="false" customHeight="false" outlineLevel="0" collapsed="false">
      <c r="A7006" s="0" t="n">
        <v>114.734</v>
      </c>
      <c r="B7006" s="0" t="n">
        <v>-0.03</v>
      </c>
      <c r="C7006" s="0" t="n">
        <v>0.53</v>
      </c>
      <c r="D7006" s="0" t="n">
        <v>0.9</v>
      </c>
      <c r="E7006" s="0" t="n">
        <f aca="false">(B7006^2+C7006^2+D7006^2)^(1/2)</f>
        <v>1.04489233895172</v>
      </c>
    </row>
    <row r="7007" customFormat="false" ht="15" hidden="false" customHeight="false" outlineLevel="0" collapsed="false">
      <c r="A7007" s="0" t="n">
        <v>114.744</v>
      </c>
      <c r="B7007" s="0" t="n">
        <v>-0.02</v>
      </c>
      <c r="C7007" s="0" t="n">
        <v>0.54</v>
      </c>
      <c r="D7007" s="0" t="n">
        <v>0.89</v>
      </c>
      <c r="E7007" s="0" t="n">
        <f aca="false">(B7007^2+C7007^2+D7007^2)^(1/2)</f>
        <v>1.04120122935002</v>
      </c>
    </row>
    <row r="7008" customFormat="false" ht="15" hidden="false" customHeight="false" outlineLevel="0" collapsed="false">
      <c r="A7008" s="0" t="n">
        <v>114.754</v>
      </c>
      <c r="B7008" s="0" t="n">
        <v>-0.03</v>
      </c>
      <c r="C7008" s="0" t="n">
        <v>0.53</v>
      </c>
      <c r="D7008" s="0" t="n">
        <v>0.9</v>
      </c>
      <c r="E7008" s="0" t="n">
        <f aca="false">(B7008^2+C7008^2+D7008^2)^(1/2)</f>
        <v>1.04489233895172</v>
      </c>
    </row>
    <row r="7009" customFormat="false" ht="15" hidden="false" customHeight="false" outlineLevel="0" collapsed="false">
      <c r="A7009" s="0" t="n">
        <v>114.764</v>
      </c>
      <c r="B7009" s="0" t="n">
        <v>-0.02</v>
      </c>
      <c r="C7009" s="0" t="n">
        <v>0.54</v>
      </c>
      <c r="D7009" s="0" t="n">
        <v>0.91</v>
      </c>
      <c r="E7009" s="0" t="n">
        <f aca="false">(B7009^2+C7009^2+D7009^2)^(1/2)</f>
        <v>1.05834776893042</v>
      </c>
    </row>
    <row r="7010" customFormat="false" ht="15" hidden="false" customHeight="false" outlineLevel="0" collapsed="false">
      <c r="A7010" s="0" t="n">
        <v>114.776</v>
      </c>
      <c r="B7010" s="0" t="n">
        <v>-0.02</v>
      </c>
      <c r="C7010" s="0" t="n">
        <v>0.54</v>
      </c>
      <c r="D7010" s="0" t="n">
        <v>0.89</v>
      </c>
      <c r="E7010" s="0" t="n">
        <f aca="false">(B7010^2+C7010^2+D7010^2)^(1/2)</f>
        <v>1.04120122935002</v>
      </c>
    </row>
    <row r="7011" customFormat="false" ht="15" hidden="false" customHeight="false" outlineLevel="0" collapsed="false">
      <c r="A7011" s="0" t="n">
        <v>114.785</v>
      </c>
      <c r="B7011" s="0" t="n">
        <v>-0.01</v>
      </c>
      <c r="C7011" s="0" t="n">
        <v>0.54</v>
      </c>
      <c r="D7011" s="0" t="n">
        <v>0.9</v>
      </c>
      <c r="E7011" s="0" t="n">
        <f aca="false">(B7011^2+C7011^2+D7011^2)^(1/2)</f>
        <v>1.04961897848696</v>
      </c>
    </row>
    <row r="7012" customFormat="false" ht="15" hidden="false" customHeight="false" outlineLevel="0" collapsed="false">
      <c r="A7012" s="0" t="n">
        <v>114.795</v>
      </c>
      <c r="B7012" s="0" t="n">
        <v>-0.01</v>
      </c>
      <c r="C7012" s="0" t="n">
        <v>0.55</v>
      </c>
      <c r="D7012" s="0" t="n">
        <v>0.89</v>
      </c>
      <c r="E7012" s="0" t="n">
        <f aca="false">(B7012^2+C7012^2+D7012^2)^(1/2)</f>
        <v>1.04627912145851</v>
      </c>
    </row>
    <row r="7013" customFormat="false" ht="15" hidden="false" customHeight="false" outlineLevel="0" collapsed="false">
      <c r="A7013" s="0" t="n">
        <v>114.805</v>
      </c>
      <c r="B7013" s="0" t="n">
        <v>-0.01</v>
      </c>
      <c r="C7013" s="0" t="n">
        <v>0.54</v>
      </c>
      <c r="D7013" s="0" t="n">
        <v>0.9</v>
      </c>
      <c r="E7013" s="0" t="n">
        <f aca="false">(B7013^2+C7013^2+D7013^2)^(1/2)</f>
        <v>1.04961897848696</v>
      </c>
    </row>
    <row r="7014" customFormat="false" ht="15" hidden="false" customHeight="false" outlineLevel="0" collapsed="false">
      <c r="A7014" s="0" t="n">
        <v>114.815</v>
      </c>
      <c r="B7014" s="0" t="n">
        <v>-0.02</v>
      </c>
      <c r="C7014" s="0" t="n">
        <v>0.55</v>
      </c>
      <c r="D7014" s="0" t="n">
        <v>0.89</v>
      </c>
      <c r="E7014" s="0" t="n">
        <f aca="false">(B7014^2+C7014^2+D7014^2)^(1/2)</f>
        <v>1.04642247682282</v>
      </c>
    </row>
    <row r="7015" customFormat="false" ht="15" hidden="false" customHeight="false" outlineLevel="0" collapsed="false">
      <c r="A7015" s="0" t="n">
        <v>114.825</v>
      </c>
      <c r="B7015" s="0" t="n">
        <v>-0.02</v>
      </c>
      <c r="C7015" s="0" t="n">
        <v>0.55</v>
      </c>
      <c r="D7015" s="0" t="n">
        <v>0.89</v>
      </c>
      <c r="E7015" s="0" t="n">
        <f aca="false">(B7015^2+C7015^2+D7015^2)^(1/2)</f>
        <v>1.04642247682282</v>
      </c>
    </row>
    <row r="7016" customFormat="false" ht="15" hidden="false" customHeight="false" outlineLevel="0" collapsed="false">
      <c r="A7016" s="0" t="n">
        <v>114.834</v>
      </c>
      <c r="B7016" s="0" t="n">
        <v>-0.03</v>
      </c>
      <c r="C7016" s="0" t="n">
        <v>0.56</v>
      </c>
      <c r="D7016" s="0" t="n">
        <v>0.88</v>
      </c>
      <c r="E7016" s="0" t="n">
        <f aca="false">(B7016^2+C7016^2+D7016^2)^(1/2)</f>
        <v>1.0435037134577</v>
      </c>
    </row>
    <row r="7017" customFormat="false" ht="15" hidden="false" customHeight="false" outlineLevel="0" collapsed="false">
      <c r="A7017" s="0" t="n">
        <v>114.845</v>
      </c>
      <c r="B7017" s="0" t="n">
        <v>-0.04</v>
      </c>
      <c r="C7017" s="0" t="n">
        <v>0.57</v>
      </c>
      <c r="D7017" s="0" t="n">
        <v>0.88</v>
      </c>
      <c r="E7017" s="0" t="n">
        <f aca="false">(B7017^2+C7017^2+D7017^2)^(1/2)</f>
        <v>1.0492378186093</v>
      </c>
    </row>
    <row r="7018" customFormat="false" ht="15" hidden="false" customHeight="false" outlineLevel="0" collapsed="false">
      <c r="A7018" s="0" t="n">
        <v>114.855</v>
      </c>
      <c r="B7018" s="0" t="n">
        <v>-0.04</v>
      </c>
      <c r="C7018" s="0" t="n">
        <v>0.56</v>
      </c>
      <c r="D7018" s="0" t="n">
        <v>0.9</v>
      </c>
      <c r="E7018" s="0" t="n">
        <f aca="false">(B7018^2+C7018^2+D7018^2)^(1/2)</f>
        <v>1.06075444849409</v>
      </c>
    </row>
    <row r="7019" customFormat="false" ht="15" hidden="false" customHeight="false" outlineLevel="0" collapsed="false">
      <c r="A7019" s="0" t="n">
        <v>114.864</v>
      </c>
      <c r="B7019" s="0" t="n">
        <v>-0.05</v>
      </c>
      <c r="C7019" s="0" t="n">
        <v>0.56</v>
      </c>
      <c r="D7019" s="0" t="n">
        <v>0.9</v>
      </c>
      <c r="E7019" s="0" t="n">
        <f aca="false">(B7019^2+C7019^2+D7019^2)^(1/2)</f>
        <v>1.06117859005919</v>
      </c>
    </row>
    <row r="7020" customFormat="false" ht="15" hidden="false" customHeight="false" outlineLevel="0" collapsed="false">
      <c r="A7020" s="0" t="n">
        <v>114.875</v>
      </c>
      <c r="B7020" s="0" t="n">
        <v>-0.05</v>
      </c>
      <c r="C7020" s="0" t="n">
        <v>0.57</v>
      </c>
      <c r="D7020" s="0" t="n">
        <v>0.91</v>
      </c>
      <c r="E7020" s="0" t="n">
        <f aca="false">(B7020^2+C7020^2+D7020^2)^(1/2)</f>
        <v>1.07494185889284</v>
      </c>
    </row>
    <row r="7021" customFormat="false" ht="15" hidden="false" customHeight="false" outlineLevel="0" collapsed="false">
      <c r="A7021" s="0" t="n">
        <v>114.884</v>
      </c>
      <c r="B7021" s="0" t="n">
        <v>-0.04</v>
      </c>
      <c r="C7021" s="0" t="n">
        <v>0.58</v>
      </c>
      <c r="D7021" s="0" t="n">
        <v>0.92</v>
      </c>
      <c r="E7021" s="0" t="n">
        <f aca="false">(B7021^2+C7021^2+D7021^2)^(1/2)</f>
        <v>1.08830142883302</v>
      </c>
    </row>
    <row r="7022" customFormat="false" ht="15" hidden="false" customHeight="false" outlineLevel="0" collapsed="false">
      <c r="A7022" s="0" t="n">
        <v>114.896</v>
      </c>
      <c r="B7022" s="0" t="n">
        <v>-0.04</v>
      </c>
      <c r="C7022" s="0" t="n">
        <v>0.57</v>
      </c>
      <c r="D7022" s="0" t="n">
        <v>0.92</v>
      </c>
      <c r="E7022" s="0" t="n">
        <f aca="false">(B7022^2+C7022^2+D7022^2)^(1/2)</f>
        <v>1.08300507847378</v>
      </c>
    </row>
    <row r="7023" customFormat="false" ht="15" hidden="false" customHeight="false" outlineLevel="0" collapsed="false">
      <c r="A7023" s="0" t="n">
        <v>114.905</v>
      </c>
      <c r="B7023" s="0" t="n">
        <v>-0.04</v>
      </c>
      <c r="C7023" s="0" t="n">
        <v>0.56</v>
      </c>
      <c r="D7023" s="0" t="n">
        <v>0.92</v>
      </c>
      <c r="E7023" s="0" t="n">
        <f aca="false">(B7023^2+C7023^2+D7023^2)^(1/2)</f>
        <v>1.0777754868246</v>
      </c>
    </row>
    <row r="7024" customFormat="false" ht="15" hidden="false" customHeight="false" outlineLevel="0" collapsed="false">
      <c r="A7024" s="0" t="n">
        <v>114.915</v>
      </c>
      <c r="B7024" s="0" t="n">
        <v>-0.05</v>
      </c>
      <c r="C7024" s="0" t="n">
        <v>0.56</v>
      </c>
      <c r="D7024" s="0" t="n">
        <v>0.92</v>
      </c>
      <c r="E7024" s="0" t="n">
        <f aca="false">(B7024^2+C7024^2+D7024^2)^(1/2)</f>
        <v>1.07819293264239</v>
      </c>
    </row>
    <row r="7025" customFormat="false" ht="15" hidden="false" customHeight="false" outlineLevel="0" collapsed="false">
      <c r="A7025" s="0" t="n">
        <v>114.925</v>
      </c>
      <c r="B7025" s="0" t="n">
        <v>-0.05</v>
      </c>
      <c r="C7025" s="0" t="n">
        <v>0.55</v>
      </c>
      <c r="D7025" s="0" t="n">
        <v>0.92</v>
      </c>
      <c r="E7025" s="0" t="n">
        <f aca="false">(B7025^2+C7025^2+D7025^2)^(1/2)</f>
        <v>1.0730330842989</v>
      </c>
    </row>
    <row r="7026" customFormat="false" ht="15" hidden="false" customHeight="false" outlineLevel="0" collapsed="false">
      <c r="A7026" s="0" t="n">
        <v>114.934</v>
      </c>
      <c r="B7026" s="0" t="n">
        <v>-0.05</v>
      </c>
      <c r="C7026" s="0" t="n">
        <v>0.53</v>
      </c>
      <c r="D7026" s="0" t="n">
        <v>0.92</v>
      </c>
      <c r="E7026" s="0" t="n">
        <f aca="false">(B7026^2+C7026^2+D7026^2)^(1/2)</f>
        <v>1.06292050502378</v>
      </c>
    </row>
    <row r="7027" customFormat="false" ht="15" hidden="false" customHeight="false" outlineLevel="0" collapsed="false">
      <c r="A7027" s="0" t="n">
        <v>114.945</v>
      </c>
      <c r="B7027" s="0" t="n">
        <v>-0.05</v>
      </c>
      <c r="C7027" s="0" t="n">
        <v>0.54</v>
      </c>
      <c r="D7027" s="0" t="n">
        <v>0.92</v>
      </c>
      <c r="E7027" s="0" t="n">
        <f aca="false">(B7027^2+C7027^2+D7027^2)^(1/2)</f>
        <v>1.0679419459877</v>
      </c>
    </row>
    <row r="7028" customFormat="false" ht="15" hidden="false" customHeight="false" outlineLevel="0" collapsed="false">
      <c r="A7028" s="0" t="n">
        <v>114.959</v>
      </c>
      <c r="B7028" s="0" t="n">
        <v>-0.06</v>
      </c>
      <c r="C7028" s="0" t="n">
        <v>0.53</v>
      </c>
      <c r="D7028" s="0" t="n">
        <v>0.92</v>
      </c>
      <c r="E7028" s="0" t="n">
        <f aca="false">(B7028^2+C7028^2+D7028^2)^(1/2)</f>
        <v>1.06343782140753</v>
      </c>
    </row>
    <row r="7029" customFormat="false" ht="15" hidden="false" customHeight="false" outlineLevel="0" collapsed="false">
      <c r="A7029" s="0" t="n">
        <v>114.98</v>
      </c>
      <c r="B7029" s="0" t="n">
        <v>-0.04</v>
      </c>
      <c r="C7029" s="0" t="n">
        <v>0.55</v>
      </c>
      <c r="D7029" s="0" t="n">
        <v>0.93</v>
      </c>
      <c r="E7029" s="0" t="n">
        <f aca="false">(B7029^2+C7029^2+D7029^2)^(1/2)</f>
        <v>1.08120303366204</v>
      </c>
    </row>
    <row r="7030" customFormat="false" ht="15" hidden="false" customHeight="false" outlineLevel="0" collapsed="false">
      <c r="A7030" s="0" t="n">
        <v>114.981</v>
      </c>
      <c r="B7030" s="0" t="n">
        <v>-0.04</v>
      </c>
      <c r="C7030" s="0" t="n">
        <v>0.56</v>
      </c>
      <c r="D7030" s="0" t="n">
        <v>0.9</v>
      </c>
      <c r="E7030" s="0" t="n">
        <f aca="false">(B7030^2+C7030^2+D7030^2)^(1/2)</f>
        <v>1.06075444849409</v>
      </c>
    </row>
    <row r="7031" customFormat="false" ht="15" hidden="false" customHeight="false" outlineLevel="0" collapsed="false">
      <c r="A7031" s="0" t="n">
        <v>115.013</v>
      </c>
      <c r="B7031" s="0" t="n">
        <v>-0.05</v>
      </c>
      <c r="C7031" s="0" t="n">
        <v>0.54</v>
      </c>
      <c r="D7031" s="0" t="n">
        <v>0.9</v>
      </c>
      <c r="E7031" s="0" t="n">
        <f aca="false">(B7031^2+C7031^2+D7031^2)^(1/2)</f>
        <v>1.05076162853427</v>
      </c>
    </row>
    <row r="7032" customFormat="false" ht="15" hidden="false" customHeight="false" outlineLevel="0" collapsed="false">
      <c r="A7032" s="0" t="n">
        <v>115.015</v>
      </c>
      <c r="B7032" s="0" t="n">
        <v>-0.05</v>
      </c>
      <c r="C7032" s="0" t="n">
        <v>0.56</v>
      </c>
      <c r="D7032" s="0" t="n">
        <v>0.91</v>
      </c>
      <c r="E7032" s="0" t="n">
        <f aca="false">(B7032^2+C7032^2+D7032^2)^(1/2)</f>
        <v>1.06967284718273</v>
      </c>
    </row>
    <row r="7033" customFormat="false" ht="15" hidden="false" customHeight="false" outlineLevel="0" collapsed="false">
      <c r="A7033" s="0" t="n">
        <v>115.017</v>
      </c>
      <c r="B7033" s="0" t="n">
        <v>-0.05</v>
      </c>
      <c r="C7033" s="0" t="n">
        <v>0.54</v>
      </c>
      <c r="D7033" s="0" t="n">
        <v>0.91</v>
      </c>
      <c r="E7033" s="0" t="n">
        <f aca="false">(B7033^2+C7033^2+D7033^2)^(1/2)</f>
        <v>1.05933941680653</v>
      </c>
    </row>
    <row r="7034" customFormat="false" ht="15" hidden="false" customHeight="false" outlineLevel="0" collapsed="false">
      <c r="A7034" s="0" t="n">
        <v>115.018</v>
      </c>
      <c r="B7034" s="0" t="n">
        <v>-0.05</v>
      </c>
      <c r="C7034" s="0" t="n">
        <v>0.55</v>
      </c>
      <c r="D7034" s="0" t="n">
        <v>0.9</v>
      </c>
      <c r="E7034" s="0" t="n">
        <f aca="false">(B7034^2+C7034^2+D7034^2)^(1/2)</f>
        <v>1.05593560409714</v>
      </c>
    </row>
    <row r="7035" customFormat="false" ht="15" hidden="false" customHeight="false" outlineLevel="0" collapsed="false">
      <c r="A7035" s="0" t="n">
        <v>115.025</v>
      </c>
      <c r="B7035" s="0" t="n">
        <v>-0.06</v>
      </c>
      <c r="C7035" s="0" t="n">
        <v>0.56</v>
      </c>
      <c r="D7035" s="0" t="n">
        <v>0.9</v>
      </c>
      <c r="E7035" s="0" t="n">
        <f aca="false">(B7035^2+C7035^2+D7035^2)^(1/2)</f>
        <v>1.06169675519896</v>
      </c>
    </row>
    <row r="7036" customFormat="false" ht="15" hidden="false" customHeight="false" outlineLevel="0" collapsed="false">
      <c r="A7036" s="0" t="n">
        <v>115.034</v>
      </c>
      <c r="B7036" s="0" t="n">
        <v>-0.06</v>
      </c>
      <c r="C7036" s="0" t="n">
        <v>0.57</v>
      </c>
      <c r="D7036" s="0" t="n">
        <v>0.93</v>
      </c>
      <c r="E7036" s="0" t="n">
        <f aca="false">(B7036^2+C7036^2+D7036^2)^(1/2)</f>
        <v>1.09242848736199</v>
      </c>
    </row>
    <row r="7037" customFormat="false" ht="15" hidden="false" customHeight="false" outlineLevel="0" collapsed="false">
      <c r="A7037" s="0" t="n">
        <v>115.044</v>
      </c>
      <c r="B7037" s="0" t="n">
        <v>-0.06</v>
      </c>
      <c r="C7037" s="0" t="n">
        <v>0.54</v>
      </c>
      <c r="D7037" s="0" t="n">
        <v>0.88</v>
      </c>
      <c r="E7037" s="0" t="n">
        <f aca="false">(B7037^2+C7037^2+D7037^2)^(1/2)</f>
        <v>1.03421467790783</v>
      </c>
    </row>
    <row r="7038" customFormat="false" ht="15" hidden="false" customHeight="false" outlineLevel="0" collapsed="false">
      <c r="A7038" s="0" t="n">
        <v>115.054</v>
      </c>
      <c r="B7038" s="0" t="n">
        <v>-0.08</v>
      </c>
      <c r="C7038" s="0" t="n">
        <v>0.56</v>
      </c>
      <c r="D7038" s="0" t="n">
        <v>0.88</v>
      </c>
      <c r="E7038" s="0" t="n">
        <f aca="false">(B7038^2+C7038^2+D7038^2)^(1/2)</f>
        <v>1.04613574644976</v>
      </c>
    </row>
    <row r="7039" customFormat="false" ht="15" hidden="false" customHeight="false" outlineLevel="0" collapsed="false">
      <c r="A7039" s="0" t="n">
        <v>115.064</v>
      </c>
      <c r="B7039" s="0" t="n">
        <v>-0.07</v>
      </c>
      <c r="C7039" s="0" t="n">
        <v>0.55</v>
      </c>
      <c r="D7039" s="0" t="n">
        <v>0.87</v>
      </c>
      <c r="E7039" s="0" t="n">
        <f aca="false">(B7039^2+C7039^2+D7039^2)^(1/2)</f>
        <v>1.03164916517196</v>
      </c>
    </row>
    <row r="7040" customFormat="false" ht="15" hidden="false" customHeight="false" outlineLevel="0" collapsed="false">
      <c r="A7040" s="0" t="n">
        <v>115.074</v>
      </c>
      <c r="B7040" s="0" t="n">
        <v>-0.08</v>
      </c>
      <c r="C7040" s="0" t="n">
        <v>0.55</v>
      </c>
      <c r="D7040" s="0" t="n">
        <v>0.88</v>
      </c>
      <c r="E7040" s="0" t="n">
        <f aca="false">(B7040^2+C7040^2+D7040^2)^(1/2)</f>
        <v>1.04081698679451</v>
      </c>
    </row>
    <row r="7041" customFormat="false" ht="15" hidden="false" customHeight="false" outlineLevel="0" collapsed="false">
      <c r="A7041" s="0" t="n">
        <v>115.084</v>
      </c>
      <c r="B7041" s="0" t="n">
        <v>-0.07</v>
      </c>
      <c r="C7041" s="0" t="n">
        <v>0.55</v>
      </c>
      <c r="D7041" s="0" t="n">
        <v>0.88</v>
      </c>
      <c r="E7041" s="0" t="n">
        <f aca="false">(B7041^2+C7041^2+D7041^2)^(1/2)</f>
        <v>1.04009614940158</v>
      </c>
    </row>
    <row r="7042" customFormat="false" ht="15" hidden="false" customHeight="false" outlineLevel="0" collapsed="false">
      <c r="A7042" s="0" t="n">
        <v>115.094</v>
      </c>
      <c r="B7042" s="0" t="n">
        <v>-0.07</v>
      </c>
      <c r="C7042" s="0" t="n">
        <v>0.56</v>
      </c>
      <c r="D7042" s="0" t="n">
        <v>0.9</v>
      </c>
      <c r="E7042" s="0" t="n">
        <f aca="false">(B7042^2+C7042^2+D7042^2)^(1/2)</f>
        <v>1.06230880632705</v>
      </c>
    </row>
    <row r="7043" customFormat="false" ht="15" hidden="false" customHeight="false" outlineLevel="0" collapsed="false">
      <c r="A7043" s="0" t="n">
        <v>115.104</v>
      </c>
      <c r="B7043" s="0" t="n">
        <v>-0.08</v>
      </c>
      <c r="C7043" s="0" t="n">
        <v>0.56</v>
      </c>
      <c r="D7043" s="0" t="n">
        <v>0.9</v>
      </c>
      <c r="E7043" s="0" t="n">
        <f aca="false">(B7043^2+C7043^2+D7043^2)^(1/2)</f>
        <v>1.06301458127347</v>
      </c>
    </row>
    <row r="7044" customFormat="false" ht="15" hidden="false" customHeight="false" outlineLevel="0" collapsed="false">
      <c r="A7044" s="0" t="n">
        <v>115.114</v>
      </c>
      <c r="B7044" s="0" t="n">
        <v>-0.06</v>
      </c>
      <c r="C7044" s="0" t="n">
        <v>0.55</v>
      </c>
      <c r="D7044" s="0" t="n">
        <v>0.91</v>
      </c>
      <c r="E7044" s="0" t="n">
        <f aca="false">(B7044^2+C7044^2+D7044^2)^(1/2)</f>
        <v>1.06498826284612</v>
      </c>
    </row>
    <row r="7045" customFormat="false" ht="15" hidden="false" customHeight="false" outlineLevel="0" collapsed="false">
      <c r="A7045" s="0" t="n">
        <v>115.125</v>
      </c>
      <c r="B7045" s="0" t="n">
        <v>-0.07</v>
      </c>
      <c r="C7045" s="0" t="n">
        <v>0.54</v>
      </c>
      <c r="D7045" s="0" t="n">
        <v>0.91</v>
      </c>
      <c r="E7045" s="0" t="n">
        <f aca="false">(B7045^2+C7045^2+D7045^2)^(1/2)</f>
        <v>1.06047159320747</v>
      </c>
    </row>
    <row r="7046" customFormat="false" ht="15" hidden="false" customHeight="false" outlineLevel="0" collapsed="false">
      <c r="A7046" s="0" t="n">
        <v>115.162</v>
      </c>
      <c r="B7046" s="0" t="n">
        <v>-0.06</v>
      </c>
      <c r="C7046" s="0" t="n">
        <v>0.53</v>
      </c>
      <c r="D7046" s="0" t="n">
        <v>0.9</v>
      </c>
      <c r="E7046" s="0" t="n">
        <f aca="false">(B7046^2+C7046^2+D7046^2)^(1/2)</f>
        <v>1.04618354030256</v>
      </c>
    </row>
    <row r="7047" customFormat="false" ht="15" hidden="false" customHeight="false" outlineLevel="0" collapsed="false">
      <c r="A7047" s="0" t="n">
        <v>115.163</v>
      </c>
      <c r="B7047" s="0" t="n">
        <v>-0.05</v>
      </c>
      <c r="C7047" s="0" t="n">
        <v>0.51</v>
      </c>
      <c r="D7047" s="0" t="n">
        <v>0.92</v>
      </c>
      <c r="E7047" s="0" t="n">
        <f aca="false">(B7047^2+C7047^2+D7047^2)^(1/2)</f>
        <v>1.05309068935206</v>
      </c>
    </row>
    <row r="7048" customFormat="false" ht="15" hidden="false" customHeight="false" outlineLevel="0" collapsed="false">
      <c r="A7048" s="0" t="n">
        <v>115.163</v>
      </c>
      <c r="B7048" s="0" t="n">
        <v>-0.06</v>
      </c>
      <c r="C7048" s="0" t="n">
        <v>0.51</v>
      </c>
      <c r="D7048" s="0" t="n">
        <v>0.92</v>
      </c>
      <c r="E7048" s="0" t="n">
        <f aca="false">(B7048^2+C7048^2+D7048^2)^(1/2)</f>
        <v>1.05361283211624</v>
      </c>
    </row>
    <row r="7049" customFormat="false" ht="15" hidden="false" customHeight="false" outlineLevel="0" collapsed="false">
      <c r="A7049" s="0" t="n">
        <v>115.164</v>
      </c>
      <c r="B7049" s="0" t="n">
        <v>-0.05</v>
      </c>
      <c r="C7049" s="0" t="n">
        <v>0.51</v>
      </c>
      <c r="D7049" s="0" t="n">
        <v>0.92</v>
      </c>
      <c r="E7049" s="0" t="n">
        <f aca="false">(B7049^2+C7049^2+D7049^2)^(1/2)</f>
        <v>1.05309068935206</v>
      </c>
    </row>
    <row r="7050" customFormat="false" ht="15" hidden="false" customHeight="false" outlineLevel="0" collapsed="false">
      <c r="A7050" s="0" t="n">
        <v>115.185</v>
      </c>
      <c r="B7050" s="0" t="n">
        <v>-0.06</v>
      </c>
      <c r="C7050" s="0" t="n">
        <v>0.51</v>
      </c>
      <c r="D7050" s="0" t="n">
        <v>0.92</v>
      </c>
      <c r="E7050" s="0" t="n">
        <f aca="false">(B7050^2+C7050^2+D7050^2)^(1/2)</f>
        <v>1.05361283211624</v>
      </c>
    </row>
    <row r="7051" customFormat="false" ht="15" hidden="false" customHeight="false" outlineLevel="0" collapsed="false">
      <c r="A7051" s="0" t="n">
        <v>115.186</v>
      </c>
      <c r="B7051" s="0" t="n">
        <v>-0.07</v>
      </c>
      <c r="C7051" s="0" t="n">
        <v>0.5</v>
      </c>
      <c r="D7051" s="0" t="n">
        <v>0.92</v>
      </c>
      <c r="E7051" s="0" t="n">
        <f aca="false">(B7051^2+C7051^2+D7051^2)^(1/2)</f>
        <v>1.04942841585313</v>
      </c>
    </row>
    <row r="7052" customFormat="false" ht="15" hidden="false" customHeight="false" outlineLevel="0" collapsed="false">
      <c r="A7052" s="0" t="n">
        <v>115.194</v>
      </c>
      <c r="B7052" s="0" t="n">
        <v>-0.08</v>
      </c>
      <c r="C7052" s="0" t="n">
        <v>0.51</v>
      </c>
      <c r="D7052" s="0" t="n">
        <v>0.92</v>
      </c>
      <c r="E7052" s="0" t="n">
        <f aca="false">(B7052^2+C7052^2+D7052^2)^(1/2)</f>
        <v>1.05494075663044</v>
      </c>
    </row>
    <row r="7053" customFormat="false" ht="15" hidden="false" customHeight="false" outlineLevel="0" collapsed="false">
      <c r="A7053" s="0" t="n">
        <v>115.204</v>
      </c>
      <c r="B7053" s="0" t="n">
        <v>-0.08</v>
      </c>
      <c r="C7053" s="0" t="n">
        <v>0.52</v>
      </c>
      <c r="D7053" s="0" t="n">
        <v>0.92</v>
      </c>
      <c r="E7053" s="0" t="n">
        <f aca="false">(B7053^2+C7053^2+D7053^2)^(1/2)</f>
        <v>1.05981130395934</v>
      </c>
    </row>
    <row r="7054" customFormat="false" ht="15" hidden="false" customHeight="false" outlineLevel="0" collapsed="false">
      <c r="A7054" s="0" t="n">
        <v>115.214</v>
      </c>
      <c r="B7054" s="0" t="n">
        <v>-0.1</v>
      </c>
      <c r="C7054" s="0" t="n">
        <v>0.53</v>
      </c>
      <c r="D7054" s="0" t="n">
        <v>0.91</v>
      </c>
      <c r="E7054" s="0" t="n">
        <f aca="false">(B7054^2+C7054^2+D7054^2)^(1/2)</f>
        <v>1.05782796332863</v>
      </c>
    </row>
    <row r="7055" customFormat="false" ht="15" hidden="false" customHeight="false" outlineLevel="0" collapsed="false">
      <c r="A7055" s="0" t="n">
        <v>115.224</v>
      </c>
      <c r="B7055" s="0" t="n">
        <v>-0.1</v>
      </c>
      <c r="C7055" s="0" t="n">
        <v>0.54</v>
      </c>
      <c r="D7055" s="0" t="n">
        <v>0.91</v>
      </c>
      <c r="E7055" s="0" t="n">
        <f aca="false">(B7055^2+C7055^2+D7055^2)^(1/2)</f>
        <v>1.06287346377638</v>
      </c>
    </row>
    <row r="7056" customFormat="false" ht="15" hidden="false" customHeight="false" outlineLevel="0" collapsed="false">
      <c r="A7056" s="0" t="n">
        <v>115.234</v>
      </c>
      <c r="B7056" s="0" t="n">
        <v>-0.1</v>
      </c>
      <c r="C7056" s="0" t="n">
        <v>0.54</v>
      </c>
      <c r="D7056" s="0" t="n">
        <v>0.89</v>
      </c>
      <c r="E7056" s="0" t="n">
        <f aca="false">(B7056^2+C7056^2+D7056^2)^(1/2)</f>
        <v>1.04580112832221</v>
      </c>
    </row>
    <row r="7057" customFormat="false" ht="15" hidden="false" customHeight="false" outlineLevel="0" collapsed="false">
      <c r="A7057" s="0" t="n">
        <v>115.244</v>
      </c>
      <c r="B7057" s="0" t="n">
        <v>-0.1</v>
      </c>
      <c r="C7057" s="0" t="n">
        <v>0.55</v>
      </c>
      <c r="D7057" s="0" t="n">
        <v>0.89</v>
      </c>
      <c r="E7057" s="0" t="n">
        <f aca="false">(B7057^2+C7057^2+D7057^2)^(1/2)</f>
        <v>1.0509995242625</v>
      </c>
    </row>
    <row r="7058" customFormat="false" ht="15" hidden="false" customHeight="false" outlineLevel="0" collapsed="false">
      <c r="A7058" s="0" t="n">
        <v>115.254</v>
      </c>
      <c r="B7058" s="0" t="n">
        <v>-0.09</v>
      </c>
      <c r="C7058" s="0" t="n">
        <v>0.56</v>
      </c>
      <c r="D7058" s="0" t="n">
        <v>0.88</v>
      </c>
      <c r="E7058" s="0" t="n">
        <f aca="false">(B7058^2+C7058^2+D7058^2)^(1/2)</f>
        <v>1.04694794521982</v>
      </c>
    </row>
    <row r="7059" customFormat="false" ht="15" hidden="false" customHeight="false" outlineLevel="0" collapsed="false">
      <c r="A7059" s="0" t="n">
        <v>115.265</v>
      </c>
      <c r="B7059" s="0" t="n">
        <v>-0.09</v>
      </c>
      <c r="C7059" s="0" t="n">
        <v>0.57</v>
      </c>
      <c r="D7059" s="0" t="n">
        <v>0.88</v>
      </c>
      <c r="E7059" s="0" t="n">
        <f aca="false">(B7059^2+C7059^2+D7059^2)^(1/2)</f>
        <v>1.0523307464861</v>
      </c>
    </row>
    <row r="7060" customFormat="false" ht="15" hidden="false" customHeight="false" outlineLevel="0" collapsed="false">
      <c r="A7060" s="0" t="n">
        <v>115.275</v>
      </c>
      <c r="B7060" s="0" t="n">
        <v>-0.08</v>
      </c>
      <c r="C7060" s="0" t="n">
        <v>0.57</v>
      </c>
      <c r="D7060" s="0" t="n">
        <v>0.89</v>
      </c>
      <c r="E7060" s="0" t="n">
        <f aca="false">(B7060^2+C7060^2+D7060^2)^(1/2)</f>
        <v>1.05990565617889</v>
      </c>
    </row>
    <row r="7061" customFormat="false" ht="15" hidden="false" customHeight="false" outlineLevel="0" collapsed="false">
      <c r="A7061" s="0" t="n">
        <v>115.284</v>
      </c>
      <c r="B7061" s="0" t="n">
        <v>-0.07</v>
      </c>
      <c r="C7061" s="0" t="n">
        <v>0.57</v>
      </c>
      <c r="D7061" s="0" t="n">
        <v>0.87</v>
      </c>
      <c r="E7061" s="0" t="n">
        <f aca="false">(B7061^2+C7061^2+D7061^2)^(1/2)</f>
        <v>1.04244903952184</v>
      </c>
    </row>
    <row r="7062" customFormat="false" ht="15" hidden="false" customHeight="false" outlineLevel="0" collapsed="false">
      <c r="A7062" s="0" t="n">
        <v>115.294</v>
      </c>
      <c r="B7062" s="0" t="n">
        <v>-0.06</v>
      </c>
      <c r="C7062" s="0" t="n">
        <v>0.56</v>
      </c>
      <c r="D7062" s="0" t="n">
        <v>0.87</v>
      </c>
      <c r="E7062" s="0" t="n">
        <f aca="false">(B7062^2+C7062^2+D7062^2)^(1/2)</f>
        <v>1.0363879582473</v>
      </c>
    </row>
    <row r="7063" customFormat="false" ht="15" hidden="false" customHeight="false" outlineLevel="0" collapsed="false">
      <c r="A7063" s="0" t="n">
        <v>115.305</v>
      </c>
      <c r="B7063" s="0" t="n">
        <v>-0.07</v>
      </c>
      <c r="C7063" s="0" t="n">
        <v>0.56</v>
      </c>
      <c r="D7063" s="0" t="n">
        <v>0.86</v>
      </c>
      <c r="E7063" s="0" t="n">
        <f aca="false">(B7063^2+C7063^2+D7063^2)^(1/2)</f>
        <v>1.02863987867475</v>
      </c>
    </row>
    <row r="7064" customFormat="false" ht="15" hidden="false" customHeight="false" outlineLevel="0" collapsed="false">
      <c r="A7064" s="0" t="n">
        <v>115.314</v>
      </c>
      <c r="B7064" s="0" t="n">
        <v>-0.07</v>
      </c>
      <c r="C7064" s="0" t="n">
        <v>0.56</v>
      </c>
      <c r="D7064" s="0" t="n">
        <v>0.85</v>
      </c>
      <c r="E7064" s="0" t="n">
        <f aca="false">(B7064^2+C7064^2+D7064^2)^(1/2)</f>
        <v>1.02029407525478</v>
      </c>
    </row>
    <row r="7065" customFormat="false" ht="15" hidden="false" customHeight="false" outlineLevel="0" collapsed="false">
      <c r="A7065" s="0" t="n">
        <v>115.324</v>
      </c>
      <c r="B7065" s="0" t="n">
        <v>-0.08</v>
      </c>
      <c r="C7065" s="0" t="n">
        <v>0.55</v>
      </c>
      <c r="D7065" s="0" t="n">
        <v>0.85</v>
      </c>
      <c r="E7065" s="0" t="n">
        <f aca="false">(B7065^2+C7065^2+D7065^2)^(1/2)</f>
        <v>1.01557865278865</v>
      </c>
    </row>
    <row r="7066" customFormat="false" ht="15" hidden="false" customHeight="false" outlineLevel="0" collapsed="false">
      <c r="A7066" s="0" t="n">
        <v>115.334</v>
      </c>
      <c r="B7066" s="0" t="n">
        <v>-0.08</v>
      </c>
      <c r="C7066" s="0" t="n">
        <v>0.57</v>
      </c>
      <c r="D7066" s="0" t="n">
        <v>0.85</v>
      </c>
      <c r="E7066" s="0" t="n">
        <f aca="false">(B7066^2+C7066^2+D7066^2)^(1/2)</f>
        <v>1.02654761214471</v>
      </c>
    </row>
    <row r="7067" customFormat="false" ht="15" hidden="false" customHeight="false" outlineLevel="0" collapsed="false">
      <c r="A7067" s="0" t="n">
        <v>115.347</v>
      </c>
      <c r="B7067" s="0" t="n">
        <v>-0.08</v>
      </c>
      <c r="C7067" s="0" t="n">
        <v>0.58</v>
      </c>
      <c r="D7067" s="0" t="n">
        <v>0.84</v>
      </c>
      <c r="E7067" s="0" t="n">
        <f aca="false">(B7067^2+C7067^2+D7067^2)^(1/2)</f>
        <v>1.02391405889362</v>
      </c>
    </row>
    <row r="7068" customFormat="false" ht="15" hidden="false" customHeight="false" outlineLevel="0" collapsed="false">
      <c r="A7068" s="0" t="n">
        <v>115.355</v>
      </c>
      <c r="B7068" s="0" t="n">
        <v>-0.08</v>
      </c>
      <c r="C7068" s="0" t="n">
        <v>0.61</v>
      </c>
      <c r="D7068" s="0" t="n">
        <v>0.85</v>
      </c>
      <c r="E7068" s="0" t="n">
        <f aca="false">(B7068^2+C7068^2+D7068^2)^(1/2)</f>
        <v>1.04928547116597</v>
      </c>
    </row>
    <row r="7069" customFormat="false" ht="15" hidden="false" customHeight="false" outlineLevel="0" collapsed="false">
      <c r="A7069" s="0" t="n">
        <v>115.365</v>
      </c>
      <c r="B7069" s="0" t="n">
        <v>-0.08</v>
      </c>
      <c r="C7069" s="0" t="n">
        <v>0.63</v>
      </c>
      <c r="D7069" s="0" t="n">
        <v>0.87</v>
      </c>
      <c r="E7069" s="0" t="n">
        <f aca="false">(B7069^2+C7069^2+D7069^2)^(1/2)</f>
        <v>1.07712580509428</v>
      </c>
    </row>
    <row r="7070" customFormat="false" ht="15" hidden="false" customHeight="false" outlineLevel="0" collapsed="false">
      <c r="A7070" s="0" t="n">
        <v>115.374</v>
      </c>
      <c r="B7070" s="0" t="n">
        <v>-0.08</v>
      </c>
      <c r="C7070" s="0" t="n">
        <v>0.67</v>
      </c>
      <c r="D7070" s="0" t="n">
        <v>0.86</v>
      </c>
      <c r="E7070" s="0" t="n">
        <f aca="false">(B7070^2+C7070^2+D7070^2)^(1/2)</f>
        <v>1.09311481556148</v>
      </c>
    </row>
    <row r="7071" customFormat="false" ht="15" hidden="false" customHeight="false" outlineLevel="0" collapsed="false">
      <c r="A7071" s="0" t="n">
        <v>115.384</v>
      </c>
      <c r="B7071" s="0" t="n">
        <v>-0.08</v>
      </c>
      <c r="C7071" s="0" t="n">
        <v>0.67</v>
      </c>
      <c r="D7071" s="0" t="n">
        <v>0.84</v>
      </c>
      <c r="E7071" s="0" t="n">
        <f aca="false">(B7071^2+C7071^2+D7071^2)^(1/2)</f>
        <v>1.07745069492761</v>
      </c>
    </row>
    <row r="7072" customFormat="false" ht="15" hidden="false" customHeight="false" outlineLevel="0" collapsed="false">
      <c r="A7072" s="0" t="n">
        <v>115.394</v>
      </c>
      <c r="B7072" s="0" t="n">
        <v>-0.08</v>
      </c>
      <c r="C7072" s="0" t="n">
        <v>0.66</v>
      </c>
      <c r="D7072" s="0" t="n">
        <v>0.83</v>
      </c>
      <c r="E7072" s="0" t="n">
        <f aca="false">(B7072^2+C7072^2+D7072^2)^(1/2)</f>
        <v>1.06343782140753</v>
      </c>
    </row>
    <row r="7073" customFormat="false" ht="15" hidden="false" customHeight="false" outlineLevel="0" collapsed="false">
      <c r="A7073" s="0" t="n">
        <v>115.404</v>
      </c>
      <c r="B7073" s="0" t="n">
        <v>-0.06</v>
      </c>
      <c r="C7073" s="0" t="n">
        <v>0.65</v>
      </c>
      <c r="D7073" s="0" t="n">
        <v>0.83</v>
      </c>
      <c r="E7073" s="0" t="n">
        <f aca="false">(B7073^2+C7073^2+D7073^2)^(1/2)</f>
        <v>1.05593560409714</v>
      </c>
    </row>
    <row r="7074" customFormat="false" ht="15" hidden="false" customHeight="false" outlineLevel="0" collapsed="false">
      <c r="A7074" s="0" t="n">
        <v>115.414</v>
      </c>
      <c r="B7074" s="0" t="n">
        <v>-0.06</v>
      </c>
      <c r="C7074" s="0" t="n">
        <v>0.65</v>
      </c>
      <c r="D7074" s="0" t="n">
        <v>0.82</v>
      </c>
      <c r="E7074" s="0" t="n">
        <f aca="false">(B7074^2+C7074^2+D7074^2)^(1/2)</f>
        <v>1.04809350727881</v>
      </c>
    </row>
    <row r="7075" customFormat="false" ht="15" hidden="false" customHeight="false" outlineLevel="0" collapsed="false">
      <c r="A7075" s="0" t="n">
        <v>115.424</v>
      </c>
      <c r="B7075" s="0" t="n">
        <v>-0.05</v>
      </c>
      <c r="C7075" s="0" t="n">
        <v>0.65</v>
      </c>
      <c r="D7075" s="0" t="n">
        <v>0.83</v>
      </c>
      <c r="E7075" s="0" t="n">
        <f aca="false">(B7075^2+C7075^2+D7075^2)^(1/2)</f>
        <v>1.05541461047306</v>
      </c>
    </row>
    <row r="7076" customFormat="false" ht="15" hidden="false" customHeight="false" outlineLevel="0" collapsed="false">
      <c r="A7076" s="0" t="n">
        <v>115.434</v>
      </c>
      <c r="B7076" s="0" t="n">
        <v>-0.04</v>
      </c>
      <c r="C7076" s="0" t="n">
        <v>0.66</v>
      </c>
      <c r="D7076" s="0" t="n">
        <v>0.82</v>
      </c>
      <c r="E7076" s="0" t="n">
        <f aca="false">(B7076^2+C7076^2+D7076^2)^(1/2)</f>
        <v>1.0533755265811</v>
      </c>
    </row>
    <row r="7077" customFormat="false" ht="15" hidden="false" customHeight="false" outlineLevel="0" collapsed="false">
      <c r="A7077" s="0" t="n">
        <v>115.444</v>
      </c>
      <c r="B7077" s="0" t="n">
        <v>-0.04</v>
      </c>
      <c r="C7077" s="0" t="n">
        <v>0.66</v>
      </c>
      <c r="D7077" s="0" t="n">
        <v>0.82</v>
      </c>
      <c r="E7077" s="0" t="n">
        <f aca="false">(B7077^2+C7077^2+D7077^2)^(1/2)</f>
        <v>1.0533755265811</v>
      </c>
    </row>
    <row r="7078" customFormat="false" ht="15" hidden="false" customHeight="false" outlineLevel="0" collapsed="false">
      <c r="A7078" s="0" t="n">
        <v>115.454</v>
      </c>
      <c r="B7078" s="0" t="n">
        <v>-0.05</v>
      </c>
      <c r="C7078" s="0" t="n">
        <v>0.66</v>
      </c>
      <c r="D7078" s="0" t="n">
        <v>0.84</v>
      </c>
      <c r="E7078" s="0" t="n">
        <f aca="false">(B7078^2+C7078^2+D7078^2)^(1/2)</f>
        <v>1.06943910532578</v>
      </c>
    </row>
    <row r="7079" customFormat="false" ht="15" hidden="false" customHeight="false" outlineLevel="0" collapsed="false">
      <c r="A7079" s="0" t="n">
        <v>115.468</v>
      </c>
      <c r="B7079" s="0" t="n">
        <v>-0.07</v>
      </c>
      <c r="C7079" s="0" t="n">
        <v>0.66</v>
      </c>
      <c r="D7079" s="0" t="n">
        <v>0.84</v>
      </c>
      <c r="E7079" s="0" t="n">
        <f aca="false">(B7079^2+C7079^2+D7079^2)^(1/2)</f>
        <v>1.07056060080689</v>
      </c>
    </row>
    <row r="7080" customFormat="false" ht="15" hidden="false" customHeight="false" outlineLevel="0" collapsed="false">
      <c r="A7080" s="0" t="n">
        <v>115.497</v>
      </c>
      <c r="B7080" s="0" t="n">
        <v>-0.08</v>
      </c>
      <c r="C7080" s="0" t="n">
        <v>0.66</v>
      </c>
      <c r="D7080" s="0" t="n">
        <v>0.84</v>
      </c>
      <c r="E7080" s="0" t="n">
        <f aca="false">(B7080^2+C7080^2+D7080^2)^(1/2)</f>
        <v>1.07126093926737</v>
      </c>
    </row>
    <row r="7081" customFormat="false" ht="15" hidden="false" customHeight="false" outlineLevel="0" collapsed="false">
      <c r="A7081" s="0" t="n">
        <v>115.498</v>
      </c>
      <c r="B7081" s="0" t="n">
        <v>-0.07</v>
      </c>
      <c r="C7081" s="0" t="n">
        <v>0.66</v>
      </c>
      <c r="D7081" s="0" t="n">
        <v>0.86</v>
      </c>
      <c r="E7081" s="0" t="n">
        <f aca="false">(B7081^2+C7081^2+D7081^2)^(1/2)</f>
        <v>1.08632407687577</v>
      </c>
    </row>
    <row r="7082" customFormat="false" ht="15" hidden="false" customHeight="false" outlineLevel="0" collapsed="false">
      <c r="A7082" s="0" t="n">
        <v>115.499</v>
      </c>
      <c r="B7082" s="0" t="n">
        <v>-0.09</v>
      </c>
      <c r="C7082" s="0" t="n">
        <v>0.66</v>
      </c>
      <c r="D7082" s="0" t="n">
        <v>0.86</v>
      </c>
      <c r="E7082" s="0" t="n">
        <f aca="false">(B7082^2+C7082^2+D7082^2)^(1/2)</f>
        <v>1.08779593674549</v>
      </c>
    </row>
    <row r="7083" customFormat="false" ht="15" hidden="false" customHeight="false" outlineLevel="0" collapsed="false">
      <c r="A7083" s="0" t="n">
        <v>115.527</v>
      </c>
      <c r="B7083" s="0" t="n">
        <v>-0.1</v>
      </c>
      <c r="C7083" s="0" t="n">
        <v>0.68</v>
      </c>
      <c r="D7083" s="0" t="n">
        <v>0.88</v>
      </c>
      <c r="E7083" s="0" t="n">
        <f aca="false">(B7083^2+C7083^2+D7083^2)^(1/2)</f>
        <v>1.11660198817663</v>
      </c>
    </row>
    <row r="7084" customFormat="false" ht="15" hidden="false" customHeight="false" outlineLevel="0" collapsed="false">
      <c r="A7084" s="0" t="n">
        <v>115.528</v>
      </c>
      <c r="B7084" s="0" t="n">
        <v>-0.12</v>
      </c>
      <c r="C7084" s="0" t="n">
        <v>0.68</v>
      </c>
      <c r="D7084" s="0" t="n">
        <v>0.85</v>
      </c>
      <c r="E7084" s="0" t="n">
        <f aca="false">(B7084^2+C7084^2+D7084^2)^(1/2)</f>
        <v>1.09512556357707</v>
      </c>
    </row>
    <row r="7085" customFormat="false" ht="15" hidden="false" customHeight="false" outlineLevel="0" collapsed="false">
      <c r="A7085" s="0" t="n">
        <v>115.528</v>
      </c>
      <c r="B7085" s="0" t="n">
        <v>-0.1</v>
      </c>
      <c r="C7085" s="0" t="n">
        <v>0.67</v>
      </c>
      <c r="D7085" s="0" t="n">
        <v>0.86</v>
      </c>
      <c r="E7085" s="0" t="n">
        <f aca="false">(B7085^2+C7085^2+D7085^2)^(1/2)</f>
        <v>1.0947602477255</v>
      </c>
    </row>
    <row r="7086" customFormat="false" ht="15" hidden="false" customHeight="false" outlineLevel="0" collapsed="false">
      <c r="A7086" s="0" t="n">
        <v>115.543</v>
      </c>
      <c r="B7086" s="0" t="n">
        <v>-0.08</v>
      </c>
      <c r="C7086" s="0" t="n">
        <v>0.66</v>
      </c>
      <c r="D7086" s="0" t="n">
        <v>0.86</v>
      </c>
      <c r="E7086" s="0" t="n">
        <f aca="false">(B7086^2+C7086^2+D7086^2)^(1/2)</f>
        <v>1.0870142593361</v>
      </c>
    </row>
    <row r="7087" customFormat="false" ht="15" hidden="false" customHeight="false" outlineLevel="0" collapsed="false">
      <c r="A7087" s="0" t="n">
        <v>115.544</v>
      </c>
      <c r="B7087" s="0" t="n">
        <v>-0.08</v>
      </c>
      <c r="C7087" s="0" t="n">
        <v>0.66</v>
      </c>
      <c r="D7087" s="0" t="n">
        <v>0.82</v>
      </c>
      <c r="E7087" s="0" t="n">
        <f aca="false">(B7087^2+C7087^2+D7087^2)^(1/2)</f>
        <v>1.05565145763173</v>
      </c>
    </row>
    <row r="7088" customFormat="false" ht="15" hidden="false" customHeight="false" outlineLevel="0" collapsed="false">
      <c r="A7088" s="0" t="n">
        <v>115.558</v>
      </c>
      <c r="B7088" s="0" t="n">
        <v>-0.07</v>
      </c>
      <c r="C7088" s="0" t="n">
        <v>0.66</v>
      </c>
      <c r="D7088" s="0" t="n">
        <v>0.83</v>
      </c>
      <c r="E7088" s="0" t="n">
        <f aca="false">(B7088^2+C7088^2+D7088^2)^(1/2)</f>
        <v>1.06273232754067</v>
      </c>
    </row>
    <row r="7089" customFormat="false" ht="15" hidden="false" customHeight="false" outlineLevel="0" collapsed="false">
      <c r="A7089" s="0" t="n">
        <v>115.568</v>
      </c>
      <c r="B7089" s="0" t="n">
        <v>-0.04</v>
      </c>
      <c r="C7089" s="0" t="n">
        <v>0.66</v>
      </c>
      <c r="D7089" s="0" t="n">
        <v>0.82</v>
      </c>
      <c r="E7089" s="0" t="n">
        <f aca="false">(B7089^2+C7089^2+D7089^2)^(1/2)</f>
        <v>1.0533755265811</v>
      </c>
    </row>
    <row r="7090" customFormat="false" ht="15" hidden="false" customHeight="false" outlineLevel="0" collapsed="false">
      <c r="A7090" s="0" t="n">
        <v>115.574</v>
      </c>
      <c r="B7090" s="0" t="n">
        <v>-0.02</v>
      </c>
      <c r="C7090" s="0" t="n">
        <v>0.67</v>
      </c>
      <c r="D7090" s="0" t="n">
        <v>0.8</v>
      </c>
      <c r="E7090" s="0" t="n">
        <f aca="false">(B7090^2+C7090^2+D7090^2)^(1/2)</f>
        <v>1.04369535785113</v>
      </c>
    </row>
    <row r="7091" customFormat="false" ht="15" hidden="false" customHeight="false" outlineLevel="0" collapsed="false">
      <c r="A7091" s="0" t="n">
        <v>115.584</v>
      </c>
      <c r="B7091" s="0" t="n">
        <v>0</v>
      </c>
      <c r="C7091" s="0" t="n">
        <v>0.67</v>
      </c>
      <c r="D7091" s="0" t="n">
        <v>0.78</v>
      </c>
      <c r="E7091" s="0" t="n">
        <f aca="false">(B7091^2+C7091^2+D7091^2)^(1/2)</f>
        <v>1.02825094213426</v>
      </c>
    </row>
    <row r="7092" customFormat="false" ht="15" hidden="false" customHeight="false" outlineLevel="0" collapsed="false">
      <c r="A7092" s="0" t="n">
        <v>115.594</v>
      </c>
      <c r="B7092" s="0" t="n">
        <v>0</v>
      </c>
      <c r="C7092" s="0" t="n">
        <v>0.64</v>
      </c>
      <c r="D7092" s="0" t="n">
        <v>0.75</v>
      </c>
      <c r="E7092" s="0" t="n">
        <f aca="false">(B7092^2+C7092^2+D7092^2)^(1/2)</f>
        <v>0.985951317256587</v>
      </c>
    </row>
    <row r="7093" customFormat="false" ht="15" hidden="false" customHeight="false" outlineLevel="0" collapsed="false">
      <c r="A7093" s="0" t="n">
        <v>115.608</v>
      </c>
      <c r="B7093" s="0" t="n">
        <v>0</v>
      </c>
      <c r="C7093" s="0" t="n">
        <v>0.64</v>
      </c>
      <c r="D7093" s="0" t="n">
        <v>0.76</v>
      </c>
      <c r="E7093" s="0" t="n">
        <f aca="false">(B7093^2+C7093^2+D7093^2)^(1/2)</f>
        <v>0.993579387869938</v>
      </c>
    </row>
    <row r="7094" customFormat="false" ht="15" hidden="false" customHeight="false" outlineLevel="0" collapsed="false">
      <c r="A7094" s="0" t="n">
        <v>115.614</v>
      </c>
      <c r="B7094" s="0" t="n">
        <v>-0.01</v>
      </c>
      <c r="C7094" s="0" t="n">
        <v>0.63</v>
      </c>
      <c r="D7094" s="0" t="n">
        <v>0.77</v>
      </c>
      <c r="E7094" s="0" t="n">
        <f aca="false">(B7094^2+C7094^2+D7094^2)^(1/2)</f>
        <v>0.994937183946806</v>
      </c>
    </row>
    <row r="7095" customFormat="false" ht="15" hidden="false" customHeight="false" outlineLevel="0" collapsed="false">
      <c r="A7095" s="0" t="n">
        <v>115.625</v>
      </c>
      <c r="B7095" s="0" t="n">
        <v>-0.04</v>
      </c>
      <c r="C7095" s="0" t="n">
        <v>0.65</v>
      </c>
      <c r="D7095" s="0" t="n">
        <v>0.78</v>
      </c>
      <c r="E7095" s="0" t="n">
        <f aca="false">(B7095^2+C7095^2+D7095^2)^(1/2)</f>
        <v>1.01612007164508</v>
      </c>
    </row>
    <row r="7096" customFormat="false" ht="15" hidden="false" customHeight="false" outlineLevel="0" collapsed="false">
      <c r="A7096" s="0" t="n">
        <v>115.634</v>
      </c>
      <c r="B7096" s="0" t="n">
        <v>-0.05</v>
      </c>
      <c r="C7096" s="0" t="n">
        <v>0.67</v>
      </c>
      <c r="D7096" s="0" t="n">
        <v>0.77</v>
      </c>
      <c r="E7096" s="0" t="n">
        <f aca="false">(B7096^2+C7096^2+D7096^2)^(1/2)</f>
        <v>1.02190997646564</v>
      </c>
    </row>
    <row r="7097" customFormat="false" ht="15" hidden="false" customHeight="false" outlineLevel="0" collapsed="false">
      <c r="A7097" s="0" t="n">
        <v>115.644</v>
      </c>
      <c r="B7097" s="0" t="n">
        <v>-0.06</v>
      </c>
      <c r="C7097" s="0" t="n">
        <v>0.66</v>
      </c>
      <c r="D7097" s="0" t="n">
        <v>0.78</v>
      </c>
      <c r="E7097" s="0" t="n">
        <f aca="false">(B7097^2+C7097^2+D7097^2)^(1/2)</f>
        <v>1.02352332655392</v>
      </c>
    </row>
    <row r="7098" customFormat="false" ht="15" hidden="false" customHeight="false" outlineLevel="0" collapsed="false">
      <c r="A7098" s="0" t="n">
        <v>115.659</v>
      </c>
      <c r="B7098" s="0" t="n">
        <v>-0.04</v>
      </c>
      <c r="C7098" s="0" t="n">
        <v>0.66</v>
      </c>
      <c r="D7098" s="0" t="n">
        <v>0.72</v>
      </c>
      <c r="E7098" s="0" t="n">
        <f aca="false">(B7098^2+C7098^2+D7098^2)^(1/2)</f>
        <v>0.977547952787995</v>
      </c>
    </row>
    <row r="7099" customFormat="false" ht="15" hidden="false" customHeight="false" outlineLevel="0" collapsed="false">
      <c r="A7099" s="0" t="n">
        <v>115.665</v>
      </c>
      <c r="B7099" s="0" t="n">
        <v>0</v>
      </c>
      <c r="C7099" s="0" t="n">
        <v>0.65</v>
      </c>
      <c r="D7099" s="0" t="n">
        <v>0.58</v>
      </c>
      <c r="E7099" s="0" t="n">
        <f aca="false">(B7099^2+C7099^2+D7099^2)^(1/2)</f>
        <v>0.871148666990887</v>
      </c>
    </row>
    <row r="7100" customFormat="false" ht="15" hidden="false" customHeight="false" outlineLevel="0" collapsed="false">
      <c r="A7100" s="0" t="n">
        <v>115.678</v>
      </c>
      <c r="B7100" s="0" t="n">
        <v>0.04</v>
      </c>
      <c r="C7100" s="0" t="n">
        <v>0.68</v>
      </c>
      <c r="D7100" s="0" t="n">
        <v>0.73</v>
      </c>
      <c r="E7100" s="0" t="n">
        <f aca="false">(B7100^2+C7100^2+D7100^2)^(1/2)</f>
        <v>0.998448796884447</v>
      </c>
    </row>
    <row r="7101" customFormat="false" ht="15" hidden="false" customHeight="false" outlineLevel="0" collapsed="false">
      <c r="A7101" s="0" t="n">
        <v>115.684</v>
      </c>
      <c r="B7101" s="0" t="n">
        <v>0.03</v>
      </c>
      <c r="C7101" s="0" t="n">
        <v>0.71</v>
      </c>
      <c r="D7101" s="0" t="n">
        <v>0.76</v>
      </c>
      <c r="E7101" s="0" t="n">
        <f aca="false">(B7101^2+C7101^2+D7101^2)^(1/2)</f>
        <v>1.04048065815757</v>
      </c>
    </row>
    <row r="7102" customFormat="false" ht="15" hidden="false" customHeight="false" outlineLevel="0" collapsed="false">
      <c r="A7102" s="0" t="n">
        <v>115.695</v>
      </c>
      <c r="B7102" s="0" t="n">
        <v>-0.01</v>
      </c>
      <c r="C7102" s="0" t="n">
        <v>0.72</v>
      </c>
      <c r="D7102" s="0" t="n">
        <v>0.74</v>
      </c>
      <c r="E7102" s="0" t="n">
        <f aca="false">(B7102^2+C7102^2+D7102^2)^(1/2)</f>
        <v>1.03252118622331</v>
      </c>
    </row>
    <row r="7103" customFormat="false" ht="15" hidden="false" customHeight="false" outlineLevel="0" collapsed="false">
      <c r="A7103" s="0" t="n">
        <v>115.709</v>
      </c>
      <c r="B7103" s="0" t="n">
        <v>-0.03</v>
      </c>
      <c r="C7103" s="0" t="n">
        <v>0.71</v>
      </c>
      <c r="D7103" s="0" t="n">
        <v>0.78</v>
      </c>
      <c r="E7103" s="0" t="n">
        <f aca="false">(B7103^2+C7103^2+D7103^2)^(1/2)</f>
        <v>1.05517771015123</v>
      </c>
    </row>
    <row r="7104" customFormat="false" ht="15" hidden="false" customHeight="false" outlineLevel="0" collapsed="false">
      <c r="A7104" s="0" t="n">
        <v>115.714</v>
      </c>
      <c r="B7104" s="0" t="n">
        <v>-0.04</v>
      </c>
      <c r="C7104" s="0" t="n">
        <v>0.71</v>
      </c>
      <c r="D7104" s="0" t="n">
        <v>0.82</v>
      </c>
      <c r="E7104" s="0" t="n">
        <f aca="false">(B7104^2+C7104^2+D7104^2)^(1/2)</f>
        <v>1.08540315090753</v>
      </c>
    </row>
    <row r="7105" customFormat="false" ht="15" hidden="false" customHeight="false" outlineLevel="0" collapsed="false">
      <c r="A7105" s="0" t="n">
        <v>115.725</v>
      </c>
      <c r="B7105" s="0" t="n">
        <v>-0.04</v>
      </c>
      <c r="C7105" s="0" t="n">
        <v>0.7</v>
      </c>
      <c r="D7105" s="0" t="n">
        <v>0.88</v>
      </c>
      <c r="E7105" s="0" t="n">
        <f aca="false">(B7105^2+C7105^2+D7105^2)^(1/2)</f>
        <v>1.12516665432282</v>
      </c>
    </row>
    <row r="7106" customFormat="false" ht="15" hidden="false" customHeight="false" outlineLevel="0" collapsed="false">
      <c r="A7106" s="0" t="n">
        <v>115.734</v>
      </c>
      <c r="B7106" s="0" t="n">
        <v>-0.04</v>
      </c>
      <c r="C7106" s="0" t="n">
        <v>0.71</v>
      </c>
      <c r="D7106" s="0" t="n">
        <v>0.88</v>
      </c>
      <c r="E7106" s="0" t="n">
        <f aca="false">(B7106^2+C7106^2+D7106^2)^(1/2)</f>
        <v>1.13141504320917</v>
      </c>
    </row>
    <row r="7107" customFormat="false" ht="15" hidden="false" customHeight="false" outlineLevel="0" collapsed="false">
      <c r="A7107" s="0" t="n">
        <v>115.745</v>
      </c>
      <c r="B7107" s="0" t="n">
        <v>-0.03</v>
      </c>
      <c r="C7107" s="0" t="n">
        <v>0.68</v>
      </c>
      <c r="D7107" s="0" t="n">
        <v>0.87</v>
      </c>
      <c r="E7107" s="0" t="n">
        <f aca="false">(B7107^2+C7107^2+D7107^2)^(1/2)</f>
        <v>1.10462663375459</v>
      </c>
    </row>
    <row r="7108" customFormat="false" ht="15" hidden="false" customHeight="false" outlineLevel="0" collapsed="false">
      <c r="A7108" s="0" t="n">
        <v>115.761</v>
      </c>
      <c r="B7108" s="0" t="n">
        <v>-0.03</v>
      </c>
      <c r="C7108" s="0" t="n">
        <v>0.66</v>
      </c>
      <c r="D7108" s="0" t="n">
        <v>0.84</v>
      </c>
      <c r="E7108" s="0" t="n">
        <f aca="false">(B7108^2+C7108^2+D7108^2)^(1/2)</f>
        <v>1.06869078783341</v>
      </c>
    </row>
    <row r="7109" customFormat="false" ht="15" hidden="false" customHeight="false" outlineLevel="0" collapsed="false">
      <c r="A7109" s="0" t="n">
        <v>115.765</v>
      </c>
      <c r="B7109" s="0" t="n">
        <v>-0.05</v>
      </c>
      <c r="C7109" s="0" t="n">
        <v>0.62</v>
      </c>
      <c r="D7109" s="0" t="n">
        <v>0.82</v>
      </c>
      <c r="E7109" s="0" t="n">
        <f aca="false">(B7109^2+C7109^2+D7109^2)^(1/2)</f>
        <v>1.02922300790451</v>
      </c>
    </row>
    <row r="7110" customFormat="false" ht="15" hidden="false" customHeight="false" outlineLevel="0" collapsed="false">
      <c r="A7110" s="0" t="n">
        <v>115.776</v>
      </c>
      <c r="B7110" s="0" t="n">
        <v>-0.07</v>
      </c>
      <c r="C7110" s="0" t="n">
        <v>0.62</v>
      </c>
      <c r="D7110" s="0" t="n">
        <v>0.81</v>
      </c>
      <c r="E7110" s="0" t="n">
        <f aca="false">(B7110^2+C7110^2+D7110^2)^(1/2)</f>
        <v>1.0224480426897</v>
      </c>
    </row>
    <row r="7111" customFormat="false" ht="15" hidden="false" customHeight="false" outlineLevel="0" collapsed="false">
      <c r="A7111" s="0" t="n">
        <v>115.785</v>
      </c>
      <c r="B7111" s="0" t="n">
        <v>-0.08</v>
      </c>
      <c r="C7111" s="0" t="n">
        <v>0.64</v>
      </c>
      <c r="D7111" s="0" t="n">
        <v>0.82</v>
      </c>
      <c r="E7111" s="0" t="n">
        <f aca="false">(B7111^2+C7111^2+D7111^2)^(1/2)</f>
        <v>1.0432641084596</v>
      </c>
    </row>
    <row r="7112" customFormat="false" ht="15" hidden="false" customHeight="false" outlineLevel="0" collapsed="false">
      <c r="A7112" s="0" t="n">
        <v>115.796</v>
      </c>
      <c r="B7112" s="0" t="n">
        <v>-0.08</v>
      </c>
      <c r="C7112" s="0" t="n">
        <v>0.66</v>
      </c>
      <c r="D7112" s="0" t="n">
        <v>0.86</v>
      </c>
      <c r="E7112" s="0" t="n">
        <f aca="false">(B7112^2+C7112^2+D7112^2)^(1/2)</f>
        <v>1.0870142593361</v>
      </c>
    </row>
    <row r="7113" customFormat="false" ht="15" hidden="false" customHeight="false" outlineLevel="0" collapsed="false">
      <c r="A7113" s="0" t="n">
        <v>115.81</v>
      </c>
      <c r="B7113" s="0" t="n">
        <v>-0.09</v>
      </c>
      <c r="C7113" s="0" t="n">
        <v>0.68</v>
      </c>
      <c r="D7113" s="0" t="n">
        <v>0.85</v>
      </c>
      <c r="E7113" s="0" t="n">
        <f aca="false">(B7113^2+C7113^2+D7113^2)^(1/2)</f>
        <v>1.09224539367305</v>
      </c>
    </row>
    <row r="7114" customFormat="false" ht="15" hidden="false" customHeight="false" outlineLevel="0" collapsed="false">
      <c r="A7114" s="0" t="n">
        <v>115.815</v>
      </c>
      <c r="B7114" s="0" t="n">
        <v>-0.09</v>
      </c>
      <c r="C7114" s="0" t="n">
        <v>0.7</v>
      </c>
      <c r="D7114" s="0" t="n">
        <v>0.84</v>
      </c>
      <c r="E7114" s="0" t="n">
        <f aca="false">(B7114^2+C7114^2+D7114^2)^(1/2)</f>
        <v>1.0971326264404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17"/>
  <sheetViews>
    <sheetView windowProtection="false" showFormulas="false" showGridLines="true" showRowColHeaders="true" showZeros="true" rightToLeft="false" tabSelected="false" showOutlineSymbols="true" defaultGridColor="true" view="normal" topLeftCell="A1195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6.88518518518519"/>
    <col collapsed="false" hidden="false" max="4" min="2" style="0" width="5.47407407407407"/>
    <col collapsed="false" hidden="false" max="1025" min="5" style="0" width="8.36296296296296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5" hidden="false" customHeight="false" outlineLevel="0" collapsed="false">
      <c r="A2" s="0" t="n">
        <v>0.007</v>
      </c>
      <c r="B2" s="0" t="n">
        <v>-0.08</v>
      </c>
      <c r="C2" s="0" t="n">
        <v>0.2</v>
      </c>
      <c r="D2" s="0" t="n">
        <v>1.05</v>
      </c>
      <c r="E2" s="0" t="n">
        <f aca="false">(B2^2+C2^2+D2^2)^(1/2)</f>
        <v>1.07186752912848</v>
      </c>
    </row>
    <row r="3" customFormat="false" ht="15" hidden="false" customHeight="false" outlineLevel="0" collapsed="false">
      <c r="A3" s="0" t="n">
        <v>0.012</v>
      </c>
      <c r="B3" s="0" t="n">
        <v>-0.1</v>
      </c>
      <c r="C3" s="0" t="n">
        <v>0.2</v>
      </c>
      <c r="D3" s="0" t="n">
        <v>1.04</v>
      </c>
      <c r="E3" s="0" t="n">
        <f aca="false">(B3^2+C3^2+D3^2)^(1/2)</f>
        <v>1.06376689175778</v>
      </c>
    </row>
    <row r="4" customFormat="false" ht="15" hidden="false" customHeight="false" outlineLevel="0" collapsed="false">
      <c r="A4" s="0" t="n">
        <v>0.023</v>
      </c>
      <c r="B4" s="0" t="n">
        <v>-0.11</v>
      </c>
      <c r="C4" s="0" t="n">
        <v>0.21</v>
      </c>
      <c r="D4" s="0" t="n">
        <v>1.02</v>
      </c>
      <c r="E4" s="0" t="n">
        <f aca="false">(B4^2+C4^2+D4^2)^(1/2)</f>
        <v>1.04718670732587</v>
      </c>
    </row>
    <row r="5" customFormat="false" ht="15" hidden="false" customHeight="false" outlineLevel="0" collapsed="false">
      <c r="A5" s="0" t="n">
        <v>0.033</v>
      </c>
      <c r="B5" s="0" t="n">
        <v>-0.11</v>
      </c>
      <c r="C5" s="0" t="n">
        <v>0.23</v>
      </c>
      <c r="D5" s="0" t="n">
        <v>1.02</v>
      </c>
      <c r="E5" s="0" t="n">
        <f aca="false">(B5^2+C5^2+D5^2)^(1/2)</f>
        <v>1.05138004546406</v>
      </c>
    </row>
    <row r="6" customFormat="false" ht="15" hidden="false" customHeight="false" outlineLevel="0" collapsed="false">
      <c r="A6" s="0" t="n">
        <v>0.043</v>
      </c>
      <c r="B6" s="0" t="n">
        <v>-0.1</v>
      </c>
      <c r="C6" s="0" t="n">
        <v>0.23</v>
      </c>
      <c r="D6" s="0" t="n">
        <v>1</v>
      </c>
      <c r="E6" s="0" t="n">
        <f aca="false">(B6^2+C6^2+D6^2)^(1/2)</f>
        <v>1.03097041664638</v>
      </c>
    </row>
    <row r="7" customFormat="false" ht="15" hidden="false" customHeight="false" outlineLevel="0" collapsed="false">
      <c r="A7" s="0" t="n">
        <v>0.056</v>
      </c>
      <c r="B7" s="0" t="n">
        <v>-0.11</v>
      </c>
      <c r="C7" s="0" t="n">
        <v>0.24</v>
      </c>
      <c r="D7" s="0" t="n">
        <v>1</v>
      </c>
      <c r="E7" s="0" t="n">
        <f aca="false">(B7^2+C7^2+D7^2)^(1/2)</f>
        <v>1.03426302263979</v>
      </c>
    </row>
    <row r="8" customFormat="false" ht="15" hidden="false" customHeight="false" outlineLevel="0" collapsed="false">
      <c r="A8" s="0" t="n">
        <v>0.076</v>
      </c>
      <c r="B8" s="0" t="n">
        <v>-0.11</v>
      </c>
      <c r="C8" s="0" t="n">
        <v>0.24</v>
      </c>
      <c r="D8" s="0" t="n">
        <v>1.01</v>
      </c>
      <c r="E8" s="0" t="n">
        <f aca="false">(B8^2+C8^2+D8^2)^(1/2)</f>
        <v>1.04393486386843</v>
      </c>
    </row>
    <row r="9" customFormat="false" ht="15" hidden="false" customHeight="false" outlineLevel="0" collapsed="false">
      <c r="A9" s="0" t="n">
        <v>0.077</v>
      </c>
      <c r="B9" s="0" t="n">
        <v>-0.12</v>
      </c>
      <c r="C9" s="0" t="n">
        <v>0.24</v>
      </c>
      <c r="D9" s="0" t="n">
        <v>1</v>
      </c>
      <c r="E9" s="0" t="n">
        <f aca="false">(B9^2+C9^2+D9^2)^(1/2)</f>
        <v>1.03537432844358</v>
      </c>
    </row>
    <row r="10" customFormat="false" ht="15" hidden="false" customHeight="false" outlineLevel="0" collapsed="false">
      <c r="A10" s="0" t="n">
        <v>0.087</v>
      </c>
      <c r="B10" s="0" t="n">
        <v>-0.09</v>
      </c>
      <c r="C10" s="0" t="n">
        <v>0.25</v>
      </c>
      <c r="D10" s="0" t="n">
        <v>1</v>
      </c>
      <c r="E10" s="0" t="n">
        <f aca="false">(B10^2+C10^2+D10^2)^(1/2)</f>
        <v>1.03469802357983</v>
      </c>
    </row>
    <row r="11" customFormat="false" ht="15" hidden="false" customHeight="false" outlineLevel="0" collapsed="false">
      <c r="A11" s="0" t="n">
        <v>0.091</v>
      </c>
      <c r="B11" s="0" t="n">
        <v>-0.09</v>
      </c>
      <c r="C11" s="0" t="n">
        <v>0.26</v>
      </c>
      <c r="D11" s="0" t="n">
        <v>0.99</v>
      </c>
      <c r="E11" s="0" t="n">
        <f aca="false">(B11^2+C11^2+D11^2)^(1/2)</f>
        <v>1.02752128931716</v>
      </c>
    </row>
    <row r="12" customFormat="false" ht="15" hidden="false" customHeight="false" outlineLevel="0" collapsed="false">
      <c r="A12" s="0" t="n">
        <v>0.143</v>
      </c>
      <c r="B12" s="0" t="n">
        <v>-0.09</v>
      </c>
      <c r="C12" s="0" t="n">
        <v>0.25</v>
      </c>
      <c r="D12" s="0" t="n">
        <v>0.98</v>
      </c>
      <c r="E12" s="0" t="n">
        <f aca="false">(B12^2+C12^2+D12^2)^(1/2)</f>
        <v>1.01538170162752</v>
      </c>
    </row>
    <row r="13" customFormat="false" ht="15" hidden="false" customHeight="false" outlineLevel="0" collapsed="false">
      <c r="A13" s="0" t="n">
        <v>0.144</v>
      </c>
      <c r="B13" s="0" t="n">
        <v>-0.09</v>
      </c>
      <c r="C13" s="0" t="n">
        <v>0.25</v>
      </c>
      <c r="D13" s="0" t="n">
        <v>0.99</v>
      </c>
      <c r="E13" s="0" t="n">
        <f aca="false">(B13^2+C13^2+D13^2)^(1/2)</f>
        <v>1.02503658471296</v>
      </c>
    </row>
    <row r="14" customFormat="false" ht="15" hidden="false" customHeight="false" outlineLevel="0" collapsed="false">
      <c r="A14" s="0" t="n">
        <v>0.144</v>
      </c>
      <c r="B14" s="0" t="n">
        <v>-0.09</v>
      </c>
      <c r="C14" s="0" t="n">
        <v>0.25</v>
      </c>
      <c r="D14" s="0" t="n">
        <v>0.98</v>
      </c>
      <c r="E14" s="0" t="n">
        <f aca="false">(B14^2+C14^2+D14^2)^(1/2)</f>
        <v>1.01538170162752</v>
      </c>
    </row>
    <row r="15" customFormat="false" ht="15" hidden="false" customHeight="false" outlineLevel="0" collapsed="false">
      <c r="A15" s="0" t="n">
        <v>0.145</v>
      </c>
      <c r="B15" s="0" t="n">
        <v>-0.08</v>
      </c>
      <c r="C15" s="0" t="n">
        <v>0.26</v>
      </c>
      <c r="D15" s="0" t="n">
        <v>0.97</v>
      </c>
      <c r="E15" s="0" t="n">
        <f aca="false">(B15^2+C15^2+D15^2)^(1/2)</f>
        <v>1.00742245359134</v>
      </c>
    </row>
    <row r="16" customFormat="false" ht="15" hidden="false" customHeight="false" outlineLevel="0" collapsed="false">
      <c r="A16" s="0" t="n">
        <v>0.145</v>
      </c>
      <c r="B16" s="0" t="n">
        <v>-0.08</v>
      </c>
      <c r="C16" s="0" t="n">
        <v>0.24</v>
      </c>
      <c r="D16" s="0" t="n">
        <v>0.99</v>
      </c>
      <c r="E16" s="0" t="n">
        <f aca="false">(B16^2+C16^2+D16^2)^(1/2)</f>
        <v>1.02181211580212</v>
      </c>
    </row>
    <row r="17" customFormat="false" ht="15" hidden="false" customHeight="false" outlineLevel="0" collapsed="false">
      <c r="A17" s="0" t="n">
        <v>0.155</v>
      </c>
      <c r="B17" s="0" t="n">
        <v>-0.08</v>
      </c>
      <c r="C17" s="0" t="n">
        <v>0.24</v>
      </c>
      <c r="D17" s="0" t="n">
        <v>0.99</v>
      </c>
      <c r="E17" s="0" t="n">
        <f aca="false">(B17^2+C17^2+D17^2)^(1/2)</f>
        <v>1.02181211580212</v>
      </c>
    </row>
    <row r="18" customFormat="false" ht="15" hidden="false" customHeight="false" outlineLevel="0" collapsed="false">
      <c r="A18" s="0" t="n">
        <v>0.166</v>
      </c>
      <c r="B18" s="0" t="n">
        <v>-0.08</v>
      </c>
      <c r="C18" s="0" t="n">
        <v>0.25</v>
      </c>
      <c r="D18" s="0" t="n">
        <v>1</v>
      </c>
      <c r="E18" s="0" t="n">
        <f aca="false">(B18^2+C18^2+D18^2)^(1/2)</f>
        <v>1.03387620148643</v>
      </c>
    </row>
    <row r="19" customFormat="false" ht="15" hidden="false" customHeight="false" outlineLevel="0" collapsed="false">
      <c r="A19" s="0" t="n">
        <v>0.17</v>
      </c>
      <c r="B19" s="0" t="n">
        <v>-0.07</v>
      </c>
      <c r="C19" s="0" t="n">
        <v>0.24</v>
      </c>
      <c r="D19" s="0" t="n">
        <v>1.01</v>
      </c>
      <c r="E19" s="0" t="n">
        <f aca="false">(B19^2+C19^2+D19^2)^(1/2)</f>
        <v>1.04048065815757</v>
      </c>
    </row>
    <row r="20" customFormat="false" ht="15" hidden="false" customHeight="false" outlineLevel="0" collapsed="false">
      <c r="A20" s="0" t="n">
        <v>0.184</v>
      </c>
      <c r="B20" s="0" t="n">
        <v>-0.07</v>
      </c>
      <c r="C20" s="0" t="n">
        <v>0.24</v>
      </c>
      <c r="D20" s="0" t="n">
        <v>1.02</v>
      </c>
      <c r="E20" s="0" t="n">
        <f aca="false">(B20^2+C20^2+D20^2)^(1/2)</f>
        <v>1.05019045891686</v>
      </c>
    </row>
    <row r="21" customFormat="false" ht="15" hidden="false" customHeight="false" outlineLevel="0" collapsed="false">
      <c r="A21" s="0" t="n">
        <v>0.191</v>
      </c>
      <c r="B21" s="0" t="n">
        <v>-0.08</v>
      </c>
      <c r="C21" s="0" t="n">
        <v>0.21</v>
      </c>
      <c r="D21" s="0" t="n">
        <v>1.03</v>
      </c>
      <c r="E21" s="0" t="n">
        <f aca="false">(B21^2+C21^2+D21^2)^(1/2)</f>
        <v>1.05422957651548</v>
      </c>
    </row>
    <row r="22" customFormat="false" ht="15" hidden="false" customHeight="false" outlineLevel="0" collapsed="false">
      <c r="A22" s="0" t="n">
        <v>0.204</v>
      </c>
      <c r="B22" s="0" t="n">
        <v>-0.09</v>
      </c>
      <c r="C22" s="0" t="n">
        <v>0.23</v>
      </c>
      <c r="D22" s="0" t="n">
        <v>1.04</v>
      </c>
      <c r="E22" s="0" t="n">
        <f aca="false">(B22^2+C22^2+D22^2)^(1/2)</f>
        <v>1.06892469332503</v>
      </c>
    </row>
    <row r="23" customFormat="false" ht="15" hidden="false" customHeight="false" outlineLevel="0" collapsed="false">
      <c r="A23" s="0" t="n">
        <v>0.21</v>
      </c>
      <c r="B23" s="0" t="n">
        <v>-0.1</v>
      </c>
      <c r="C23" s="0" t="n">
        <v>0.21</v>
      </c>
      <c r="D23" s="0" t="n">
        <v>1.06</v>
      </c>
      <c r="E23" s="0" t="n">
        <f aca="false">(B23^2+C23^2+D23^2)^(1/2)</f>
        <v>1.08521887193322</v>
      </c>
    </row>
    <row r="24" customFormat="false" ht="15" hidden="false" customHeight="false" outlineLevel="0" collapsed="false">
      <c r="A24" s="0" t="n">
        <v>0.234</v>
      </c>
      <c r="B24" s="0" t="n">
        <v>-0.1</v>
      </c>
      <c r="C24" s="0" t="n">
        <v>0.17</v>
      </c>
      <c r="D24" s="0" t="n">
        <v>1.05</v>
      </c>
      <c r="E24" s="0" t="n">
        <f aca="false">(B24^2+C24^2+D24^2)^(1/2)</f>
        <v>1.06836323411095</v>
      </c>
    </row>
    <row r="25" customFormat="false" ht="15" hidden="false" customHeight="false" outlineLevel="0" collapsed="false">
      <c r="A25" s="0" t="n">
        <v>0.235</v>
      </c>
      <c r="B25" s="0" t="n">
        <v>-0.1</v>
      </c>
      <c r="C25" s="0" t="n">
        <v>0.18</v>
      </c>
      <c r="D25" s="0" t="n">
        <v>1.04</v>
      </c>
      <c r="E25" s="0" t="n">
        <f aca="false">(B25^2+C25^2+D25^2)^(1/2)</f>
        <v>1.06018866245589</v>
      </c>
    </row>
    <row r="26" customFormat="false" ht="15" hidden="false" customHeight="false" outlineLevel="0" collapsed="false">
      <c r="A26" s="0" t="n">
        <v>0.24</v>
      </c>
      <c r="B26" s="0" t="n">
        <v>-0.1</v>
      </c>
      <c r="C26" s="0" t="n">
        <v>0.19</v>
      </c>
      <c r="D26" s="0" t="n">
        <v>1.04</v>
      </c>
      <c r="E26" s="0" t="n">
        <f aca="false">(B26^2+C26^2+D26^2)^(1/2)</f>
        <v>1.06193220122567</v>
      </c>
    </row>
    <row r="27" customFormat="false" ht="15" hidden="false" customHeight="false" outlineLevel="0" collapsed="false">
      <c r="A27" s="0" t="n">
        <v>0.25</v>
      </c>
      <c r="B27" s="0" t="n">
        <v>-0.1</v>
      </c>
      <c r="C27" s="0" t="n">
        <v>0.2</v>
      </c>
      <c r="D27" s="0" t="n">
        <v>1.01</v>
      </c>
      <c r="E27" s="0" t="n">
        <f aca="false">(B27^2+C27^2+D27^2)^(1/2)</f>
        <v>1.034456378974</v>
      </c>
    </row>
    <row r="28" customFormat="false" ht="15" hidden="false" customHeight="false" outlineLevel="0" collapsed="false">
      <c r="A28" s="0" t="n">
        <v>0.267</v>
      </c>
      <c r="B28" s="0" t="n">
        <v>-0.11</v>
      </c>
      <c r="C28" s="0" t="n">
        <v>0.19</v>
      </c>
      <c r="D28" s="0" t="n">
        <v>1</v>
      </c>
      <c r="E28" s="0" t="n">
        <f aca="false">(B28^2+C28^2+D28^2)^(1/2)</f>
        <v>1.02381638978872</v>
      </c>
    </row>
    <row r="29" customFormat="false" ht="15" hidden="false" customHeight="false" outlineLevel="0" collapsed="false">
      <c r="A29" s="0" t="n">
        <v>0.283</v>
      </c>
      <c r="B29" s="0" t="n">
        <v>-0.15</v>
      </c>
      <c r="C29" s="0" t="n">
        <v>0.21</v>
      </c>
      <c r="D29" s="0" t="n">
        <v>1.04</v>
      </c>
      <c r="E29" s="0" t="n">
        <f aca="false">(B29^2+C29^2+D29^2)^(1/2)</f>
        <v>1.07154094648781</v>
      </c>
    </row>
    <row r="30" customFormat="false" ht="15" hidden="false" customHeight="false" outlineLevel="0" collapsed="false">
      <c r="A30" s="0" t="n">
        <v>0.283</v>
      </c>
      <c r="B30" s="0" t="n">
        <v>-0.14</v>
      </c>
      <c r="C30" s="0" t="n">
        <v>0.22</v>
      </c>
      <c r="D30" s="0" t="n">
        <v>1.01</v>
      </c>
      <c r="E30" s="0" t="n">
        <f aca="false">(B30^2+C30^2+D30^2)^(1/2)</f>
        <v>1.04312031904282</v>
      </c>
    </row>
    <row r="31" customFormat="false" ht="15" hidden="false" customHeight="false" outlineLevel="0" collapsed="false">
      <c r="A31" s="0" t="n">
        <v>0.292</v>
      </c>
      <c r="B31" s="0" t="n">
        <v>-0.15</v>
      </c>
      <c r="C31" s="0" t="n">
        <v>0.19</v>
      </c>
      <c r="D31" s="0" t="n">
        <v>1</v>
      </c>
      <c r="E31" s="0" t="n">
        <f aca="false">(B31^2+C31^2+D31^2)^(1/2)</f>
        <v>1.02888288935136</v>
      </c>
    </row>
    <row r="32" customFormat="false" ht="15" hidden="false" customHeight="false" outlineLevel="0" collapsed="false">
      <c r="A32" s="0" t="n">
        <v>0.3</v>
      </c>
      <c r="B32" s="0" t="n">
        <v>-0.13</v>
      </c>
      <c r="C32" s="0" t="n">
        <v>0.19</v>
      </c>
      <c r="D32" s="0" t="n">
        <v>1.03</v>
      </c>
      <c r="E32" s="0" t="n">
        <f aca="false">(B32^2+C32^2+D32^2)^(1/2)</f>
        <v>1.05541461047306</v>
      </c>
    </row>
    <row r="33" customFormat="false" ht="15" hidden="false" customHeight="false" outlineLevel="0" collapsed="false">
      <c r="A33" s="0" t="n">
        <v>0.313</v>
      </c>
      <c r="B33" s="0" t="n">
        <v>-0.11</v>
      </c>
      <c r="C33" s="0" t="n">
        <v>0.19</v>
      </c>
      <c r="D33" s="0" t="n">
        <v>1.04</v>
      </c>
      <c r="E33" s="0" t="n">
        <f aca="false">(B33^2+C33^2+D33^2)^(1/2)</f>
        <v>1.06292050502378</v>
      </c>
    </row>
    <row r="34" customFormat="false" ht="15" hidden="false" customHeight="false" outlineLevel="0" collapsed="false">
      <c r="A34" s="0" t="n">
        <v>0.32</v>
      </c>
      <c r="B34" s="0" t="n">
        <v>-0.09</v>
      </c>
      <c r="C34" s="0" t="n">
        <v>0.17</v>
      </c>
      <c r="D34" s="0" t="n">
        <v>1.08</v>
      </c>
      <c r="E34" s="0" t="n">
        <f aca="false">(B34^2+C34^2+D34^2)^(1/2)</f>
        <v>1.0969958978957</v>
      </c>
    </row>
    <row r="35" customFormat="false" ht="15" hidden="false" customHeight="false" outlineLevel="0" collapsed="false">
      <c r="A35" s="0" t="n">
        <v>0.332</v>
      </c>
      <c r="B35" s="0" t="n">
        <v>-0.1</v>
      </c>
      <c r="C35" s="0" t="n">
        <v>0.18</v>
      </c>
      <c r="D35" s="0" t="n">
        <v>1.05</v>
      </c>
      <c r="E35" s="0" t="n">
        <f aca="false">(B35^2+C35^2+D35^2)^(1/2)</f>
        <v>1.07</v>
      </c>
    </row>
    <row r="36" customFormat="false" ht="15" hidden="false" customHeight="false" outlineLevel="0" collapsed="false">
      <c r="A36" s="0" t="n">
        <v>0.343</v>
      </c>
      <c r="B36" s="0" t="n">
        <v>-0.08</v>
      </c>
      <c r="C36" s="0" t="n">
        <v>0.18</v>
      </c>
      <c r="D36" s="0" t="n">
        <v>1.04</v>
      </c>
      <c r="E36" s="0" t="n">
        <f aca="false">(B36^2+C36^2+D36^2)^(1/2)</f>
        <v>1.05848948979194</v>
      </c>
    </row>
    <row r="37" customFormat="false" ht="15" hidden="false" customHeight="false" outlineLevel="0" collapsed="false">
      <c r="A37" s="0" t="n">
        <v>0.354</v>
      </c>
      <c r="B37" s="0" t="n">
        <v>-0.08</v>
      </c>
      <c r="C37" s="0" t="n">
        <v>0.19</v>
      </c>
      <c r="D37" s="0" t="n">
        <v>1.06</v>
      </c>
      <c r="E37" s="0" t="n">
        <f aca="false">(B37^2+C37^2+D37^2)^(1/2)</f>
        <v>1.07986110217935</v>
      </c>
    </row>
    <row r="38" customFormat="false" ht="15" hidden="false" customHeight="false" outlineLevel="0" collapsed="false">
      <c r="A38" s="0" t="n">
        <v>0.361</v>
      </c>
      <c r="B38" s="0" t="n">
        <v>-0.11</v>
      </c>
      <c r="C38" s="0" t="n">
        <v>0.17</v>
      </c>
      <c r="D38" s="0" t="n">
        <v>1.05</v>
      </c>
      <c r="E38" s="0" t="n">
        <f aca="false">(B38^2+C38^2+D38^2)^(1/2)</f>
        <v>1.06934559427717</v>
      </c>
    </row>
    <row r="39" customFormat="false" ht="15" hidden="false" customHeight="false" outlineLevel="0" collapsed="false">
      <c r="A39" s="0" t="n">
        <v>0.375</v>
      </c>
      <c r="B39" s="0" t="n">
        <v>-0.11</v>
      </c>
      <c r="C39" s="0" t="n">
        <v>0.17</v>
      </c>
      <c r="D39" s="0" t="n">
        <v>1.08</v>
      </c>
      <c r="E39" s="0" t="n">
        <f aca="false">(B39^2+C39^2+D39^2)^(1/2)</f>
        <v>1.09881754627418</v>
      </c>
    </row>
    <row r="40" customFormat="false" ht="15" hidden="false" customHeight="false" outlineLevel="0" collapsed="false">
      <c r="A40" s="0" t="n">
        <v>0.38</v>
      </c>
      <c r="B40" s="0" t="n">
        <v>-0.12</v>
      </c>
      <c r="C40" s="0" t="n">
        <v>0.16</v>
      </c>
      <c r="D40" s="0" t="n">
        <v>1.09</v>
      </c>
      <c r="E40" s="0" t="n">
        <f aca="false">(B40^2+C40^2+D40^2)^(1/2)</f>
        <v>1.1081967334368</v>
      </c>
    </row>
    <row r="41" customFormat="false" ht="15" hidden="false" customHeight="false" outlineLevel="0" collapsed="false">
      <c r="A41" s="0" t="n">
        <v>0.39</v>
      </c>
      <c r="B41" s="0" t="n">
        <v>-0.1</v>
      </c>
      <c r="C41" s="0" t="n">
        <v>0.16</v>
      </c>
      <c r="D41" s="0" t="n">
        <v>1.06</v>
      </c>
      <c r="E41" s="0" t="n">
        <f aca="false">(B41^2+C41^2+D41^2)^(1/2)</f>
        <v>1.07666150669558</v>
      </c>
    </row>
    <row r="42" customFormat="false" ht="15" hidden="false" customHeight="false" outlineLevel="0" collapsed="false">
      <c r="A42" s="0" t="n">
        <v>0.4</v>
      </c>
      <c r="B42" s="0" t="n">
        <v>-0.12</v>
      </c>
      <c r="C42" s="0" t="n">
        <v>0.16</v>
      </c>
      <c r="D42" s="0" t="n">
        <v>1.06</v>
      </c>
      <c r="E42" s="0" t="n">
        <f aca="false">(B42^2+C42^2+D42^2)^(1/2)</f>
        <v>1.07870292481294</v>
      </c>
    </row>
    <row r="43" customFormat="false" ht="15" hidden="false" customHeight="false" outlineLevel="0" collapsed="false">
      <c r="A43" s="0" t="n">
        <v>0.412</v>
      </c>
      <c r="B43" s="0" t="n">
        <v>-0.11</v>
      </c>
      <c r="C43" s="0" t="n">
        <v>0.16</v>
      </c>
      <c r="D43" s="0" t="n">
        <v>1.06</v>
      </c>
      <c r="E43" s="0" t="n">
        <f aca="false">(B43^2+C43^2+D43^2)^(1/2)</f>
        <v>1.07763630228385</v>
      </c>
    </row>
    <row r="44" customFormat="false" ht="15" hidden="false" customHeight="false" outlineLevel="0" collapsed="false">
      <c r="A44" s="0" t="n">
        <v>0.42</v>
      </c>
      <c r="B44" s="0" t="n">
        <v>-0.12</v>
      </c>
      <c r="C44" s="0" t="n">
        <v>0.16</v>
      </c>
      <c r="D44" s="0" t="n">
        <v>1.07</v>
      </c>
      <c r="E44" s="0" t="n">
        <f aca="false">(B44^2+C44^2+D44^2)^(1/2)</f>
        <v>1.08853112036358</v>
      </c>
    </row>
    <row r="45" customFormat="false" ht="15" hidden="false" customHeight="false" outlineLevel="0" collapsed="false">
      <c r="A45" s="0" t="n">
        <v>0.431</v>
      </c>
      <c r="B45" s="0" t="n">
        <v>-0.09</v>
      </c>
      <c r="C45" s="0" t="n">
        <v>0.18</v>
      </c>
      <c r="D45" s="0" t="n">
        <v>1.06</v>
      </c>
      <c r="E45" s="0" t="n">
        <f aca="false">(B45^2+C45^2+D45^2)^(1/2)</f>
        <v>1.07893465974544</v>
      </c>
    </row>
    <row r="46" customFormat="false" ht="15" hidden="false" customHeight="false" outlineLevel="0" collapsed="false">
      <c r="A46" s="0" t="n">
        <v>0.44</v>
      </c>
      <c r="B46" s="0" t="n">
        <v>-0.1</v>
      </c>
      <c r="C46" s="0" t="n">
        <v>0.17</v>
      </c>
      <c r="D46" s="0" t="n">
        <v>1.06</v>
      </c>
      <c r="E46" s="0" t="n">
        <f aca="false">(B46^2+C46^2+D46^2)^(1/2)</f>
        <v>1.07819293264239</v>
      </c>
    </row>
    <row r="47" customFormat="false" ht="15" hidden="false" customHeight="false" outlineLevel="0" collapsed="false">
      <c r="A47" s="0" t="n">
        <v>0.451</v>
      </c>
      <c r="B47" s="0" t="n">
        <v>-0.09</v>
      </c>
      <c r="C47" s="0" t="n">
        <v>0.18</v>
      </c>
      <c r="D47" s="0" t="n">
        <v>1.07</v>
      </c>
      <c r="E47" s="0" t="n">
        <f aca="false">(B47^2+C47^2+D47^2)^(1/2)</f>
        <v>1.08876076343704</v>
      </c>
    </row>
    <row r="48" customFormat="false" ht="15" hidden="false" customHeight="false" outlineLevel="0" collapsed="false">
      <c r="A48" s="0" t="n">
        <v>0.47</v>
      </c>
      <c r="B48" s="0" t="n">
        <v>-0.08</v>
      </c>
      <c r="C48" s="0" t="n">
        <v>0.16</v>
      </c>
      <c r="D48" s="0" t="n">
        <v>1.06</v>
      </c>
      <c r="E48" s="0" t="n">
        <f aca="false">(B48^2+C48^2+D48^2)^(1/2)</f>
        <v>1.07498837203014</v>
      </c>
    </row>
    <row r="49" customFormat="false" ht="15" hidden="false" customHeight="false" outlineLevel="0" collapsed="false">
      <c r="A49" s="0" t="n">
        <v>0.471</v>
      </c>
      <c r="B49" s="0" t="n">
        <v>-0.07</v>
      </c>
      <c r="C49" s="0" t="n">
        <v>0.17</v>
      </c>
      <c r="D49" s="0" t="n">
        <v>1.08</v>
      </c>
      <c r="E49" s="0" t="n">
        <f aca="false">(B49^2+C49^2+D49^2)^(1/2)</f>
        <v>1.09553639829994</v>
      </c>
    </row>
    <row r="50" customFormat="false" ht="15" hidden="false" customHeight="false" outlineLevel="0" collapsed="false">
      <c r="A50" s="0" t="n">
        <v>0.482</v>
      </c>
      <c r="B50" s="0" t="n">
        <v>-0.08</v>
      </c>
      <c r="C50" s="0" t="n">
        <v>0.16</v>
      </c>
      <c r="D50" s="0" t="n">
        <v>1.06</v>
      </c>
      <c r="E50" s="0" t="n">
        <f aca="false">(B50^2+C50^2+D50^2)^(1/2)</f>
        <v>1.07498837203014</v>
      </c>
    </row>
    <row r="51" customFormat="false" ht="15" hidden="false" customHeight="false" outlineLevel="0" collapsed="false">
      <c r="A51" s="0" t="n">
        <v>0.49</v>
      </c>
      <c r="B51" s="0" t="n">
        <v>-0.08</v>
      </c>
      <c r="C51" s="0" t="n">
        <v>0.17</v>
      </c>
      <c r="D51" s="0" t="n">
        <v>1.07</v>
      </c>
      <c r="E51" s="0" t="n">
        <f aca="false">(B51^2+C51^2+D51^2)^(1/2)</f>
        <v>1.0863701026814</v>
      </c>
    </row>
    <row r="52" customFormat="false" ht="15" hidden="false" customHeight="false" outlineLevel="0" collapsed="false">
      <c r="A52" s="0" t="n">
        <v>0.5</v>
      </c>
      <c r="B52" s="0" t="n">
        <v>-0.09</v>
      </c>
      <c r="C52" s="0" t="n">
        <v>0.15</v>
      </c>
      <c r="D52" s="0" t="n">
        <v>1.06</v>
      </c>
      <c r="E52" s="0" t="n">
        <f aca="false">(B52^2+C52^2+D52^2)^(1/2)</f>
        <v>1.07433700485462</v>
      </c>
    </row>
    <row r="53" customFormat="false" ht="15" hidden="false" customHeight="false" outlineLevel="0" collapsed="false">
      <c r="A53" s="0" t="n">
        <v>0.517</v>
      </c>
      <c r="B53" s="0" t="n">
        <v>-0.09</v>
      </c>
      <c r="C53" s="0" t="n">
        <v>0.16</v>
      </c>
      <c r="D53" s="0" t="n">
        <v>1.07</v>
      </c>
      <c r="E53" s="0" t="n">
        <f aca="false">(B53^2+C53^2+D53^2)^(1/2)</f>
        <v>1.08563345563777</v>
      </c>
    </row>
    <row r="54" customFormat="false" ht="15" hidden="false" customHeight="false" outlineLevel="0" collapsed="false">
      <c r="A54" s="0" t="n">
        <v>0.521</v>
      </c>
      <c r="B54" s="0" t="n">
        <v>-0.09</v>
      </c>
      <c r="C54" s="0" t="n">
        <v>0.17</v>
      </c>
      <c r="D54" s="0" t="n">
        <v>1.08</v>
      </c>
      <c r="E54" s="0" t="n">
        <f aca="false">(B54^2+C54^2+D54^2)^(1/2)</f>
        <v>1.0969958978957</v>
      </c>
    </row>
    <row r="55" customFormat="false" ht="15" hidden="false" customHeight="false" outlineLevel="0" collapsed="false">
      <c r="A55" s="0" t="n">
        <v>0.531</v>
      </c>
      <c r="B55" s="0" t="n">
        <v>-0.1</v>
      </c>
      <c r="C55" s="0" t="n">
        <v>0.16</v>
      </c>
      <c r="D55" s="0" t="n">
        <v>1.08</v>
      </c>
      <c r="E55" s="0" t="n">
        <f aca="false">(B55^2+C55^2+D55^2)^(1/2)</f>
        <v>1.09635760589326</v>
      </c>
    </row>
    <row r="56" customFormat="false" ht="15" hidden="false" customHeight="false" outlineLevel="0" collapsed="false">
      <c r="A56" s="0" t="n">
        <v>0.54</v>
      </c>
      <c r="B56" s="0" t="n">
        <v>-0.09</v>
      </c>
      <c r="C56" s="0" t="n">
        <v>0.16</v>
      </c>
      <c r="D56" s="0" t="n">
        <v>1.08</v>
      </c>
      <c r="E56" s="0" t="n">
        <f aca="false">(B56^2+C56^2+D56^2)^(1/2)</f>
        <v>1.09549075760592</v>
      </c>
    </row>
    <row r="57" customFormat="false" ht="15" hidden="false" customHeight="false" outlineLevel="0" collapsed="false">
      <c r="A57" s="0" t="n">
        <v>0.551</v>
      </c>
      <c r="B57" s="0" t="n">
        <v>-0.1</v>
      </c>
      <c r="C57" s="0" t="n">
        <v>0.15</v>
      </c>
      <c r="D57" s="0" t="n">
        <v>1.07</v>
      </c>
      <c r="E57" s="0" t="n">
        <f aca="false">(B57^2+C57^2+D57^2)^(1/2)</f>
        <v>1.08508064216444</v>
      </c>
    </row>
    <row r="58" customFormat="false" ht="15" hidden="false" customHeight="false" outlineLevel="0" collapsed="false">
      <c r="A58" s="0" t="n">
        <v>0.563</v>
      </c>
      <c r="B58" s="0" t="n">
        <v>-0.08</v>
      </c>
      <c r="C58" s="0" t="n">
        <v>0.16</v>
      </c>
      <c r="D58" s="0" t="n">
        <v>1.05</v>
      </c>
      <c r="E58" s="0" t="n">
        <f aca="false">(B58^2+C58^2+D58^2)^(1/2)</f>
        <v>1.06512910015641</v>
      </c>
    </row>
    <row r="59" customFormat="false" ht="15" hidden="false" customHeight="false" outlineLevel="0" collapsed="false">
      <c r="A59" s="0" t="n">
        <v>0.57</v>
      </c>
      <c r="B59" s="0" t="n">
        <v>-0.08</v>
      </c>
      <c r="C59" s="0" t="n">
        <v>0.16</v>
      </c>
      <c r="D59" s="0" t="n">
        <v>1.08</v>
      </c>
      <c r="E59" s="0" t="n">
        <f aca="false">(B59^2+C59^2+D59^2)^(1/2)</f>
        <v>1.09471457467232</v>
      </c>
    </row>
    <row r="60" customFormat="false" ht="15" hidden="false" customHeight="false" outlineLevel="0" collapsed="false">
      <c r="A60" s="0" t="n">
        <v>0.587</v>
      </c>
      <c r="B60" s="0" t="n">
        <v>-0.07</v>
      </c>
      <c r="C60" s="0" t="n">
        <v>0.15</v>
      </c>
      <c r="D60" s="0" t="n">
        <v>1.07</v>
      </c>
      <c r="E60" s="0" t="n">
        <f aca="false">(B60^2+C60^2+D60^2)^(1/2)</f>
        <v>1.08272803602752</v>
      </c>
    </row>
    <row r="61" customFormat="false" ht="15" hidden="false" customHeight="false" outlineLevel="0" collapsed="false">
      <c r="A61" s="0" t="n">
        <v>0.59</v>
      </c>
      <c r="B61" s="0" t="n">
        <v>-0.06</v>
      </c>
      <c r="C61" s="0" t="n">
        <v>0.16</v>
      </c>
      <c r="D61" s="0" t="n">
        <v>1.06</v>
      </c>
      <c r="E61" s="0" t="n">
        <f aca="false">(B61^2+C61^2+D61^2)^(1/2)</f>
        <v>1.07368524251756</v>
      </c>
    </row>
    <row r="62" customFormat="false" ht="15" hidden="false" customHeight="false" outlineLevel="0" collapsed="false">
      <c r="A62" s="0" t="n">
        <v>0.601</v>
      </c>
      <c r="B62" s="0" t="n">
        <v>-0.06</v>
      </c>
      <c r="C62" s="0" t="n">
        <v>0.17</v>
      </c>
      <c r="D62" s="0" t="n">
        <v>1.06</v>
      </c>
      <c r="E62" s="0" t="n">
        <f aca="false">(B62^2+C62^2+D62^2)^(1/2)</f>
        <v>1.07522090753482</v>
      </c>
    </row>
    <row r="63" customFormat="false" ht="15" hidden="false" customHeight="false" outlineLevel="0" collapsed="false">
      <c r="A63" s="0" t="n">
        <v>0.613</v>
      </c>
      <c r="B63" s="0" t="n">
        <v>-0.05</v>
      </c>
      <c r="C63" s="0" t="n">
        <v>0.17</v>
      </c>
      <c r="D63" s="0" t="n">
        <v>1.08</v>
      </c>
      <c r="E63" s="0" t="n">
        <f aca="false">(B63^2+C63^2+D63^2)^(1/2)</f>
        <v>1.09444049632678</v>
      </c>
    </row>
    <row r="64" customFormat="false" ht="15" hidden="false" customHeight="false" outlineLevel="0" collapsed="false">
      <c r="A64" s="0" t="n">
        <v>0.62</v>
      </c>
      <c r="B64" s="0" t="n">
        <v>-0.05</v>
      </c>
      <c r="C64" s="0" t="n">
        <v>0.17</v>
      </c>
      <c r="D64" s="0" t="n">
        <v>1.06</v>
      </c>
      <c r="E64" s="0" t="n">
        <f aca="false">(B64^2+C64^2+D64^2)^(1/2)</f>
        <v>1.07470926301023</v>
      </c>
    </row>
    <row r="65" customFormat="false" ht="15" hidden="false" customHeight="false" outlineLevel="0" collapsed="false">
      <c r="A65" s="0" t="n">
        <v>0.632</v>
      </c>
      <c r="B65" s="0" t="n">
        <v>-0.05</v>
      </c>
      <c r="C65" s="0" t="n">
        <v>0.18</v>
      </c>
      <c r="D65" s="0" t="n">
        <v>1.05</v>
      </c>
      <c r="E65" s="0" t="n">
        <f aca="false">(B65^2+C65^2+D65^2)^(1/2)</f>
        <v>1.06648956863159</v>
      </c>
    </row>
    <row r="66" customFormat="false" ht="15" hidden="false" customHeight="false" outlineLevel="0" collapsed="false">
      <c r="A66" s="0" t="n">
        <v>0.64</v>
      </c>
      <c r="B66" s="0" t="n">
        <v>-0.04</v>
      </c>
      <c r="C66" s="0" t="n">
        <v>0.17</v>
      </c>
      <c r="D66" s="0" t="n">
        <v>1.05</v>
      </c>
      <c r="E66" s="0" t="n">
        <f aca="false">(B66^2+C66^2+D66^2)^(1/2)</f>
        <v>1.06442472725881</v>
      </c>
    </row>
    <row r="67" customFormat="false" ht="15" hidden="false" customHeight="false" outlineLevel="0" collapsed="false">
      <c r="A67" s="0" t="n">
        <v>0.651</v>
      </c>
      <c r="B67" s="0" t="n">
        <v>-0.05</v>
      </c>
      <c r="C67" s="0" t="n">
        <v>0.18</v>
      </c>
      <c r="D67" s="0" t="n">
        <v>1.04</v>
      </c>
      <c r="E67" s="0" t="n">
        <f aca="false">(B67^2+C67^2+D67^2)^(1/2)</f>
        <v>1.05664563596316</v>
      </c>
    </row>
    <row r="68" customFormat="false" ht="15" hidden="false" customHeight="false" outlineLevel="0" collapsed="false">
      <c r="A68" s="0" t="n">
        <v>0.675</v>
      </c>
      <c r="B68" s="0" t="n">
        <v>-0.04</v>
      </c>
      <c r="C68" s="0" t="n">
        <v>0.18</v>
      </c>
      <c r="D68" s="0" t="n">
        <v>1.06</v>
      </c>
      <c r="E68" s="0" t="n">
        <f aca="false">(B68^2+C68^2+D68^2)^(1/2)</f>
        <v>1.07591821250502</v>
      </c>
    </row>
    <row r="69" customFormat="false" ht="15" hidden="false" customHeight="false" outlineLevel="0" collapsed="false">
      <c r="A69" s="0" t="n">
        <v>0.676</v>
      </c>
      <c r="B69" s="0" t="n">
        <v>-0.06</v>
      </c>
      <c r="C69" s="0" t="n">
        <v>0.17</v>
      </c>
      <c r="D69" s="0" t="n">
        <v>1.06</v>
      </c>
      <c r="E69" s="0" t="n">
        <f aca="false">(B69^2+C69^2+D69^2)^(1/2)</f>
        <v>1.07522090753482</v>
      </c>
    </row>
    <row r="70" customFormat="false" ht="15" hidden="false" customHeight="false" outlineLevel="0" collapsed="false">
      <c r="A70" s="0" t="n">
        <v>0.682</v>
      </c>
      <c r="B70" s="0" t="n">
        <v>-0.06</v>
      </c>
      <c r="C70" s="0" t="n">
        <v>0.18</v>
      </c>
      <c r="D70" s="0" t="n">
        <v>1.05</v>
      </c>
      <c r="E70" s="0" t="n">
        <f aca="false">(B70^2+C70^2+D70^2)^(1/2)</f>
        <v>1.06700515462672</v>
      </c>
    </row>
    <row r="71" customFormat="false" ht="15" hidden="false" customHeight="false" outlineLevel="0" collapsed="false">
      <c r="A71" s="0" t="n">
        <v>0.69</v>
      </c>
      <c r="B71" s="0" t="n">
        <v>-0.06</v>
      </c>
      <c r="C71" s="0" t="n">
        <v>0.18</v>
      </c>
      <c r="D71" s="0" t="n">
        <v>1.04</v>
      </c>
      <c r="E71" s="0" t="n">
        <f aca="false">(B71^2+C71^2+D71^2)^(1/2)</f>
        <v>1.0571660229122</v>
      </c>
    </row>
    <row r="72" customFormat="false" ht="15" hidden="false" customHeight="false" outlineLevel="0" collapsed="false">
      <c r="A72" s="0" t="n">
        <v>0.701</v>
      </c>
      <c r="B72" s="0" t="n">
        <v>-0.06</v>
      </c>
      <c r="C72" s="0" t="n">
        <v>0.18</v>
      </c>
      <c r="D72" s="0" t="n">
        <v>1.05</v>
      </c>
      <c r="E72" s="0" t="n">
        <f aca="false">(B72^2+C72^2+D72^2)^(1/2)</f>
        <v>1.06700515462672</v>
      </c>
    </row>
    <row r="73" customFormat="false" ht="15" hidden="false" customHeight="false" outlineLevel="0" collapsed="false">
      <c r="A73" s="0" t="n">
        <v>0.718</v>
      </c>
      <c r="B73" s="0" t="n">
        <v>-0.06</v>
      </c>
      <c r="C73" s="0" t="n">
        <v>0.17</v>
      </c>
      <c r="D73" s="0" t="n">
        <v>1.04</v>
      </c>
      <c r="E73" s="0" t="n">
        <f aca="false">(B73^2+C73^2+D73^2)^(1/2)</f>
        <v>1.0555093557141</v>
      </c>
    </row>
    <row r="74" customFormat="false" ht="15" hidden="false" customHeight="false" outlineLevel="0" collapsed="false">
      <c r="A74" s="0" t="n">
        <v>0.719</v>
      </c>
      <c r="B74" s="0" t="n">
        <v>-0.06</v>
      </c>
      <c r="C74" s="0" t="n">
        <v>0.18</v>
      </c>
      <c r="D74" s="0" t="n">
        <v>1.04</v>
      </c>
      <c r="E74" s="0" t="n">
        <f aca="false">(B74^2+C74^2+D74^2)^(1/2)</f>
        <v>1.0571660229122</v>
      </c>
    </row>
    <row r="75" customFormat="false" ht="15" hidden="false" customHeight="false" outlineLevel="0" collapsed="false">
      <c r="A75" s="0" t="n">
        <v>0.732</v>
      </c>
      <c r="B75" s="0" t="n">
        <v>-0.06</v>
      </c>
      <c r="C75" s="0" t="n">
        <v>0.18</v>
      </c>
      <c r="D75" s="0" t="n">
        <v>1.03</v>
      </c>
      <c r="E75" s="0" t="n">
        <f aca="false">(B75^2+C75^2+D75^2)^(1/2)</f>
        <v>1.04732993846257</v>
      </c>
    </row>
    <row r="76" customFormat="false" ht="15" hidden="false" customHeight="false" outlineLevel="0" collapsed="false">
      <c r="A76" s="0" t="n">
        <v>0.74</v>
      </c>
      <c r="B76" s="0" t="n">
        <v>-0.06</v>
      </c>
      <c r="C76" s="0" t="n">
        <v>0.18</v>
      </c>
      <c r="D76" s="0" t="n">
        <v>1.04</v>
      </c>
      <c r="E76" s="0" t="n">
        <f aca="false">(B76^2+C76^2+D76^2)^(1/2)</f>
        <v>1.0571660229122</v>
      </c>
    </row>
    <row r="77" customFormat="false" ht="15" hidden="false" customHeight="false" outlineLevel="0" collapsed="false">
      <c r="A77" s="0" t="n">
        <v>0.751</v>
      </c>
      <c r="B77" s="0" t="n">
        <v>-0.04</v>
      </c>
      <c r="C77" s="0" t="n">
        <v>0.17</v>
      </c>
      <c r="D77" s="0" t="n">
        <v>1.02</v>
      </c>
      <c r="E77" s="0" t="n">
        <f aca="false">(B77^2+C77^2+D77^2)^(1/2)</f>
        <v>1.03484298325881</v>
      </c>
    </row>
    <row r="78" customFormat="false" ht="15" hidden="false" customHeight="false" outlineLevel="0" collapsed="false">
      <c r="A78" s="0" t="n">
        <v>0.761</v>
      </c>
      <c r="B78" s="0" t="n">
        <v>-0.04</v>
      </c>
      <c r="C78" s="0" t="n">
        <v>0.17</v>
      </c>
      <c r="D78" s="0" t="n">
        <v>1.04</v>
      </c>
      <c r="E78" s="0" t="n">
        <f aca="false">(B78^2+C78^2+D78^2)^(1/2)</f>
        <v>1.0545615202538</v>
      </c>
    </row>
    <row r="79" customFormat="false" ht="15" hidden="false" customHeight="false" outlineLevel="0" collapsed="false">
      <c r="A79" s="0" t="n">
        <v>0.771</v>
      </c>
      <c r="B79" s="0" t="n">
        <v>-0.03</v>
      </c>
      <c r="C79" s="0" t="n">
        <v>0.15</v>
      </c>
      <c r="D79" s="0" t="n">
        <v>1.04</v>
      </c>
      <c r="E79" s="0" t="n">
        <f aca="false">(B79^2+C79^2+D79^2)^(1/2)</f>
        <v>1.05118980208143</v>
      </c>
    </row>
    <row r="80" customFormat="false" ht="15" hidden="false" customHeight="false" outlineLevel="0" collapsed="false">
      <c r="A80" s="0" t="n">
        <v>0.796</v>
      </c>
      <c r="B80" s="0" t="n">
        <v>-0.04</v>
      </c>
      <c r="C80" s="0" t="n">
        <v>0.14</v>
      </c>
      <c r="D80" s="0" t="n">
        <v>1.04</v>
      </c>
      <c r="E80" s="0" t="n">
        <f aca="false">(B80^2+C80^2+D80^2)^(1/2)</f>
        <v>1.05014284742601</v>
      </c>
    </row>
    <row r="81" customFormat="false" ht="15" hidden="false" customHeight="false" outlineLevel="0" collapsed="false">
      <c r="A81" s="0" t="n">
        <v>0.797</v>
      </c>
      <c r="B81" s="0" t="n">
        <v>-0.05</v>
      </c>
      <c r="C81" s="0" t="n">
        <v>0.14</v>
      </c>
      <c r="D81" s="0" t="n">
        <v>1.04</v>
      </c>
      <c r="E81" s="0" t="n">
        <f aca="false">(B81^2+C81^2+D81^2)^(1/2)</f>
        <v>1.05057127316522</v>
      </c>
    </row>
    <row r="82" customFormat="false" ht="15" hidden="false" customHeight="false" outlineLevel="0" collapsed="false">
      <c r="A82" s="0" t="n">
        <v>0.802</v>
      </c>
      <c r="B82" s="0" t="n">
        <v>-0.05</v>
      </c>
      <c r="C82" s="0" t="n">
        <v>0.14</v>
      </c>
      <c r="D82" s="0" t="n">
        <v>1.03</v>
      </c>
      <c r="E82" s="0" t="n">
        <f aca="false">(B82^2+C82^2+D82^2)^(1/2)</f>
        <v>1.04067285925982</v>
      </c>
    </row>
    <row r="83" customFormat="false" ht="15" hidden="false" customHeight="false" outlineLevel="0" collapsed="false">
      <c r="A83" s="0" t="n">
        <v>0.811</v>
      </c>
      <c r="B83" s="0" t="n">
        <v>-0.07</v>
      </c>
      <c r="C83" s="0" t="n">
        <v>0.14</v>
      </c>
      <c r="D83" s="0" t="n">
        <v>1.05</v>
      </c>
      <c r="E83" s="0" t="n">
        <f aca="false">(B83^2+C83^2+D83^2)^(1/2)</f>
        <v>1.06160256216722</v>
      </c>
    </row>
    <row r="84" customFormat="false" ht="15" hidden="false" customHeight="false" outlineLevel="0" collapsed="false">
      <c r="A84" s="0" t="n">
        <v>0.821</v>
      </c>
      <c r="B84" s="0" t="n">
        <v>-0.08</v>
      </c>
      <c r="C84" s="0" t="n">
        <v>0.14</v>
      </c>
      <c r="D84" s="0" t="n">
        <v>1.06</v>
      </c>
      <c r="E84" s="0" t="n">
        <f aca="false">(B84^2+C84^2+D84^2)^(1/2)</f>
        <v>1.07219401229442</v>
      </c>
    </row>
    <row r="85" customFormat="false" ht="15" hidden="false" customHeight="false" outlineLevel="0" collapsed="false">
      <c r="A85" s="0" t="n">
        <v>0.831</v>
      </c>
      <c r="B85" s="0" t="n">
        <v>-0.08</v>
      </c>
      <c r="C85" s="0" t="n">
        <v>0.12</v>
      </c>
      <c r="D85" s="0" t="n">
        <v>1.05</v>
      </c>
      <c r="E85" s="0" t="n">
        <f aca="false">(B85^2+C85^2+D85^2)^(1/2)</f>
        <v>1.05985848111906</v>
      </c>
    </row>
    <row r="86" customFormat="false" ht="15" hidden="false" customHeight="false" outlineLevel="0" collapsed="false">
      <c r="A86" s="0" t="n">
        <v>0.84</v>
      </c>
      <c r="B86" s="0" t="n">
        <v>-0.09</v>
      </c>
      <c r="C86" s="0" t="n">
        <v>0.14</v>
      </c>
      <c r="D86" s="0" t="n">
        <v>1.03</v>
      </c>
      <c r="E86" s="0" t="n">
        <f aca="false">(B86^2+C86^2+D86^2)^(1/2)</f>
        <v>1.0433599570618</v>
      </c>
    </row>
    <row r="87" customFormat="false" ht="15" hidden="false" customHeight="false" outlineLevel="0" collapsed="false">
      <c r="A87" s="0" t="n">
        <v>0.851</v>
      </c>
      <c r="B87" s="0" t="n">
        <v>-0.09</v>
      </c>
      <c r="C87" s="0" t="n">
        <v>0.16</v>
      </c>
      <c r="D87" s="0" t="n">
        <v>1.02</v>
      </c>
      <c r="E87" s="0" t="n">
        <f aca="false">(B87^2+C87^2+D87^2)^(1/2)</f>
        <v>1.0363879582473</v>
      </c>
    </row>
    <row r="88" customFormat="false" ht="15" hidden="false" customHeight="false" outlineLevel="0" collapsed="false">
      <c r="A88" s="0" t="n">
        <v>0.861</v>
      </c>
      <c r="B88" s="0" t="n">
        <v>-0.07</v>
      </c>
      <c r="C88" s="0" t="n">
        <v>0.18</v>
      </c>
      <c r="D88" s="0" t="n">
        <v>1</v>
      </c>
      <c r="E88" s="0" t="n">
        <f aca="false">(B88^2+C88^2+D88^2)^(1/2)</f>
        <v>1.0184792585026</v>
      </c>
    </row>
    <row r="89" customFormat="false" ht="15" hidden="false" customHeight="false" outlineLevel="0" collapsed="false">
      <c r="A89" s="0" t="n">
        <v>0.871</v>
      </c>
      <c r="B89" s="0" t="n">
        <v>-0.02</v>
      </c>
      <c r="C89" s="0" t="n">
        <v>0.22</v>
      </c>
      <c r="D89" s="0" t="n">
        <v>1</v>
      </c>
      <c r="E89" s="0" t="n">
        <f aca="false">(B89^2+C89^2+D89^2)^(1/2)</f>
        <v>1.02410936915937</v>
      </c>
    </row>
    <row r="90" customFormat="false" ht="15" hidden="false" customHeight="false" outlineLevel="0" collapsed="false">
      <c r="A90" s="0" t="n">
        <v>0.91</v>
      </c>
      <c r="B90" s="0" t="n">
        <v>-0.02</v>
      </c>
      <c r="C90" s="0" t="n">
        <v>0.23</v>
      </c>
      <c r="D90" s="0" t="n">
        <v>0.99</v>
      </c>
      <c r="E90" s="0" t="n">
        <f aca="false">(B90^2+C90^2+D90^2)^(1/2)</f>
        <v>1.01656283622804</v>
      </c>
    </row>
    <row r="91" customFormat="false" ht="15" hidden="false" customHeight="false" outlineLevel="0" collapsed="false">
      <c r="A91" s="0" t="n">
        <v>0.911</v>
      </c>
      <c r="B91" s="0" t="n">
        <v>-0.04</v>
      </c>
      <c r="C91" s="0" t="n">
        <v>0.24</v>
      </c>
      <c r="D91" s="0" t="n">
        <v>0.98</v>
      </c>
      <c r="E91" s="0" t="n">
        <f aca="false">(B91^2+C91^2+D91^2)^(1/2)</f>
        <v>1.00975244490915</v>
      </c>
    </row>
    <row r="92" customFormat="false" ht="15" hidden="false" customHeight="false" outlineLevel="0" collapsed="false">
      <c r="A92" s="0" t="n">
        <v>0.912</v>
      </c>
      <c r="B92" s="0" t="n">
        <v>-0.05</v>
      </c>
      <c r="C92" s="0" t="n">
        <v>0.23</v>
      </c>
      <c r="D92" s="0" t="n">
        <v>1</v>
      </c>
      <c r="E92" s="0" t="n">
        <f aca="false">(B92^2+C92^2+D92^2)^(1/2)</f>
        <v>1.02732662770903</v>
      </c>
    </row>
    <row r="93" customFormat="false" ht="15" hidden="false" customHeight="false" outlineLevel="0" collapsed="false">
      <c r="A93" s="0" t="n">
        <v>0.912</v>
      </c>
      <c r="B93" s="0" t="n">
        <v>-0.08</v>
      </c>
      <c r="C93" s="0" t="n">
        <v>0.22</v>
      </c>
      <c r="D93" s="0" t="n">
        <v>0.99</v>
      </c>
      <c r="E93" s="0" t="n">
        <f aca="false">(B93^2+C93^2+D93^2)^(1/2)</f>
        <v>1.01730034896288</v>
      </c>
    </row>
    <row r="94" customFormat="false" ht="15" hidden="false" customHeight="false" outlineLevel="0" collapsed="false">
      <c r="A94" s="0" t="n">
        <v>0.928</v>
      </c>
      <c r="B94" s="0" t="n">
        <v>-0.08</v>
      </c>
      <c r="C94" s="0" t="n">
        <v>0.23</v>
      </c>
      <c r="D94" s="0" t="n">
        <v>0.98</v>
      </c>
      <c r="E94" s="0" t="n">
        <f aca="false">(B94^2+C94^2+D94^2)^(1/2)</f>
        <v>1.00980196078241</v>
      </c>
    </row>
    <row r="95" customFormat="false" ht="15" hidden="false" customHeight="false" outlineLevel="0" collapsed="false">
      <c r="A95" s="0" t="n">
        <v>0.929</v>
      </c>
      <c r="B95" s="0" t="n">
        <v>-0.08</v>
      </c>
      <c r="C95" s="0" t="n">
        <v>0.24</v>
      </c>
      <c r="D95" s="0" t="n">
        <v>1</v>
      </c>
      <c r="E95" s="0" t="n">
        <f aca="false">(B95^2+C95^2+D95^2)^(1/2)</f>
        <v>1.03150375665821</v>
      </c>
    </row>
    <row r="96" customFormat="false" ht="15" hidden="false" customHeight="false" outlineLevel="0" collapsed="false">
      <c r="A96" s="0" t="n">
        <v>0.941</v>
      </c>
      <c r="B96" s="0" t="n">
        <v>-0.06</v>
      </c>
      <c r="C96" s="0" t="n">
        <v>0.21</v>
      </c>
      <c r="D96" s="0" t="n">
        <v>0.98</v>
      </c>
      <c r="E96" s="0" t="n">
        <f aca="false">(B96^2+C96^2+D96^2)^(1/2)</f>
        <v>1.00404183179786</v>
      </c>
    </row>
    <row r="97" customFormat="false" ht="15" hidden="false" customHeight="false" outlineLevel="0" collapsed="false">
      <c r="A97" s="0" t="n">
        <v>0.953</v>
      </c>
      <c r="B97" s="0" t="n">
        <v>-0.04</v>
      </c>
      <c r="C97" s="0" t="n">
        <v>0.2</v>
      </c>
      <c r="D97" s="0" t="n">
        <v>1</v>
      </c>
      <c r="E97" s="0" t="n">
        <f aca="false">(B97^2+C97^2+D97^2)^(1/2)</f>
        <v>1.02058806577385</v>
      </c>
    </row>
    <row r="98" customFormat="false" ht="15" hidden="false" customHeight="false" outlineLevel="0" collapsed="false">
      <c r="A98" s="0" t="n">
        <v>0.964</v>
      </c>
      <c r="B98" s="0" t="n">
        <v>-0.03</v>
      </c>
      <c r="C98" s="0" t="n">
        <v>0.2</v>
      </c>
      <c r="D98" s="0" t="n">
        <v>0.99</v>
      </c>
      <c r="E98" s="0" t="n">
        <f aca="false">(B98^2+C98^2+D98^2)^(1/2)</f>
        <v>1.01044544632553</v>
      </c>
    </row>
    <row r="99" customFormat="false" ht="15" hidden="false" customHeight="false" outlineLevel="0" collapsed="false">
      <c r="A99" s="0" t="n">
        <v>0.971</v>
      </c>
      <c r="B99" s="0" t="n">
        <v>-0.02</v>
      </c>
      <c r="C99" s="0" t="n">
        <v>0.2</v>
      </c>
      <c r="D99" s="0" t="n">
        <v>1</v>
      </c>
      <c r="E99" s="0" t="n">
        <f aca="false">(B99^2+C99^2+D99^2)^(1/2)</f>
        <v>1.02</v>
      </c>
    </row>
    <row r="100" customFormat="false" ht="15" hidden="false" customHeight="false" outlineLevel="0" collapsed="false">
      <c r="A100" s="0" t="n">
        <v>0.981</v>
      </c>
      <c r="B100" s="0" t="n">
        <v>-0.01</v>
      </c>
      <c r="C100" s="0" t="n">
        <v>0.19</v>
      </c>
      <c r="D100" s="0" t="n">
        <v>1</v>
      </c>
      <c r="E100" s="0" t="n">
        <f aca="false">(B100^2+C100^2+D100^2)^(1/2)</f>
        <v>1.01793909444524</v>
      </c>
    </row>
    <row r="101" customFormat="false" ht="15" hidden="false" customHeight="false" outlineLevel="0" collapsed="false">
      <c r="A101" s="0" t="n">
        <v>0.99</v>
      </c>
      <c r="B101" s="0" t="n">
        <v>-0.03</v>
      </c>
      <c r="C101" s="0" t="n">
        <v>0.19</v>
      </c>
      <c r="D101" s="0" t="n">
        <v>1.01</v>
      </c>
      <c r="E101" s="0" t="n">
        <f aca="false">(B101^2+C101^2+D101^2)^(1/2)</f>
        <v>1.02815368501017</v>
      </c>
    </row>
    <row r="102" customFormat="false" ht="15" hidden="false" customHeight="false" outlineLevel="0" collapsed="false">
      <c r="A102" s="0" t="n">
        <v>1.001</v>
      </c>
      <c r="B102" s="0" t="n">
        <v>-0.04</v>
      </c>
      <c r="C102" s="0" t="n">
        <v>0.19</v>
      </c>
      <c r="D102" s="0" t="n">
        <v>1</v>
      </c>
      <c r="E102" s="0" t="n">
        <f aca="false">(B102^2+C102^2+D102^2)^(1/2)</f>
        <v>1.01867561078098</v>
      </c>
    </row>
    <row r="103" customFormat="false" ht="15" hidden="false" customHeight="false" outlineLevel="0" collapsed="false">
      <c r="A103" s="0" t="n">
        <v>1.017</v>
      </c>
      <c r="B103" s="0" t="n">
        <v>-0.04</v>
      </c>
      <c r="C103" s="0" t="n">
        <v>0.2</v>
      </c>
      <c r="D103" s="0" t="n">
        <v>1</v>
      </c>
      <c r="E103" s="0" t="n">
        <f aca="false">(B103^2+C103^2+D103^2)^(1/2)</f>
        <v>1.02058806577385</v>
      </c>
    </row>
    <row r="104" customFormat="false" ht="15" hidden="false" customHeight="false" outlineLevel="0" collapsed="false">
      <c r="A104" s="0" t="n">
        <v>1.021</v>
      </c>
      <c r="B104" s="0" t="n">
        <v>-0.05</v>
      </c>
      <c r="C104" s="0" t="n">
        <v>0.22</v>
      </c>
      <c r="D104" s="0" t="n">
        <v>1.01</v>
      </c>
      <c r="E104" s="0" t="n">
        <f aca="false">(B104^2+C104^2+D104^2)^(1/2)</f>
        <v>1.03489129863962</v>
      </c>
    </row>
    <row r="105" customFormat="false" ht="15" hidden="false" customHeight="false" outlineLevel="0" collapsed="false">
      <c r="A105" s="0" t="n">
        <v>1.031</v>
      </c>
      <c r="B105" s="0" t="n">
        <v>-0.06</v>
      </c>
      <c r="C105" s="0" t="n">
        <v>0.22</v>
      </c>
      <c r="D105" s="0" t="n">
        <v>1.02</v>
      </c>
      <c r="E105" s="0" t="n">
        <f aca="false">(B105^2+C105^2+D105^2)^(1/2)</f>
        <v>1.04517941043631</v>
      </c>
    </row>
    <row r="106" customFormat="false" ht="15" hidden="false" customHeight="false" outlineLevel="0" collapsed="false">
      <c r="A106" s="0" t="n">
        <v>1.04</v>
      </c>
      <c r="B106" s="0" t="n">
        <v>-0.06</v>
      </c>
      <c r="C106" s="0" t="n">
        <v>0.24</v>
      </c>
      <c r="D106" s="0" t="n">
        <v>1.01</v>
      </c>
      <c r="E106" s="0" t="n">
        <f aca="false">(B106^2+C106^2+D106^2)^(1/2)</f>
        <v>1.03985575922817</v>
      </c>
    </row>
    <row r="107" customFormat="false" ht="15" hidden="false" customHeight="false" outlineLevel="0" collapsed="false">
      <c r="A107" s="0" t="n">
        <v>1.05</v>
      </c>
      <c r="B107" s="0" t="n">
        <v>-0.06</v>
      </c>
      <c r="C107" s="0" t="n">
        <v>0.26</v>
      </c>
      <c r="D107" s="0" t="n">
        <v>1</v>
      </c>
      <c r="E107" s="0" t="n">
        <f aca="false">(B107^2+C107^2+D107^2)^(1/2)</f>
        <v>1.03498792263485</v>
      </c>
    </row>
    <row r="108" customFormat="false" ht="15" hidden="false" customHeight="false" outlineLevel="0" collapsed="false">
      <c r="A108" s="0" t="n">
        <v>1.086</v>
      </c>
      <c r="B108" s="0" t="n">
        <v>-0.04</v>
      </c>
      <c r="C108" s="0" t="n">
        <v>0.25</v>
      </c>
      <c r="D108" s="0" t="n">
        <v>1.01</v>
      </c>
      <c r="E108" s="0" t="n">
        <f aca="false">(B108^2+C108^2+D108^2)^(1/2)</f>
        <v>1.04124924969961</v>
      </c>
    </row>
    <row r="109" customFormat="false" ht="15" hidden="false" customHeight="false" outlineLevel="0" collapsed="false">
      <c r="A109" s="0" t="n">
        <v>1.087</v>
      </c>
      <c r="B109" s="0" t="n">
        <v>-0.02</v>
      </c>
      <c r="C109" s="0" t="n">
        <v>0.26</v>
      </c>
      <c r="D109" s="0" t="n">
        <v>1.01</v>
      </c>
      <c r="E109" s="0" t="n">
        <f aca="false">(B109^2+C109^2+D109^2)^(1/2)</f>
        <v>1.04312031904282</v>
      </c>
    </row>
    <row r="110" customFormat="false" ht="15" hidden="false" customHeight="false" outlineLevel="0" collapsed="false">
      <c r="A110" s="0" t="n">
        <v>1.087</v>
      </c>
      <c r="B110" s="0" t="n">
        <v>-0.02</v>
      </c>
      <c r="C110" s="0" t="n">
        <v>0.24</v>
      </c>
      <c r="D110" s="0" t="n">
        <v>1.01</v>
      </c>
      <c r="E110" s="0" t="n">
        <f aca="false">(B110^2+C110^2+D110^2)^(1/2)</f>
        <v>1.03831594420966</v>
      </c>
    </row>
    <row r="111" customFormat="false" ht="15" hidden="false" customHeight="false" outlineLevel="0" collapsed="false">
      <c r="A111" s="0" t="n">
        <v>1.092</v>
      </c>
      <c r="B111" s="0" t="n">
        <v>-0.01</v>
      </c>
      <c r="C111" s="0" t="n">
        <v>0.23</v>
      </c>
      <c r="D111" s="0" t="n">
        <v>1.02</v>
      </c>
      <c r="E111" s="0" t="n">
        <f aca="false">(B111^2+C111^2+D111^2)^(1/2)</f>
        <v>1.04565768777358</v>
      </c>
    </row>
    <row r="112" customFormat="false" ht="15" hidden="false" customHeight="false" outlineLevel="0" collapsed="false">
      <c r="A112" s="0" t="n">
        <v>1.112</v>
      </c>
      <c r="B112" s="0" t="n">
        <v>0</v>
      </c>
      <c r="C112" s="0" t="n">
        <v>0.22</v>
      </c>
      <c r="D112" s="0" t="n">
        <v>1.02</v>
      </c>
      <c r="E112" s="0" t="n">
        <f aca="false">(B112^2+C112^2+D112^2)^(1/2)</f>
        <v>1.04345579685965</v>
      </c>
    </row>
    <row r="113" customFormat="false" ht="15" hidden="false" customHeight="false" outlineLevel="0" collapsed="false">
      <c r="A113" s="0" t="n">
        <v>1.117</v>
      </c>
      <c r="B113" s="0" t="n">
        <v>-0.02</v>
      </c>
      <c r="C113" s="0" t="n">
        <v>0.22</v>
      </c>
      <c r="D113" s="0" t="n">
        <v>1.03</v>
      </c>
      <c r="E113" s="0" t="n">
        <f aca="false">(B113^2+C113^2+D113^2)^(1/2)</f>
        <v>1.05342299196477</v>
      </c>
    </row>
    <row r="114" customFormat="false" ht="15" hidden="false" customHeight="false" outlineLevel="0" collapsed="false">
      <c r="A114" s="0" t="n">
        <v>1.125</v>
      </c>
      <c r="B114" s="0" t="n">
        <v>-0.02</v>
      </c>
      <c r="C114" s="0" t="n">
        <v>0.21</v>
      </c>
      <c r="D114" s="0" t="n">
        <v>1.02</v>
      </c>
      <c r="E114" s="0" t="n">
        <f aca="false">(B114^2+C114^2+D114^2)^(1/2)</f>
        <v>1.04158533015783</v>
      </c>
    </row>
    <row r="115" customFormat="false" ht="15" hidden="false" customHeight="false" outlineLevel="0" collapsed="false">
      <c r="A115" s="0" t="n">
        <v>1.139</v>
      </c>
      <c r="B115" s="0" t="n">
        <v>-0.02</v>
      </c>
      <c r="C115" s="0" t="n">
        <v>0.21</v>
      </c>
      <c r="D115" s="0" t="n">
        <v>1.03</v>
      </c>
      <c r="E115" s="0" t="n">
        <f aca="false">(B115^2+C115^2+D115^2)^(1/2)</f>
        <v>1.05138004546406</v>
      </c>
    </row>
    <row r="116" customFormat="false" ht="15" hidden="false" customHeight="false" outlineLevel="0" collapsed="false">
      <c r="A116" s="0" t="n">
        <v>1.14</v>
      </c>
      <c r="B116" s="0" t="n">
        <v>-0.03</v>
      </c>
      <c r="C116" s="0" t="n">
        <v>0.21</v>
      </c>
      <c r="D116" s="0" t="n">
        <v>1.03</v>
      </c>
      <c r="E116" s="0" t="n">
        <f aca="false">(B116^2+C116^2+D116^2)^(1/2)</f>
        <v>1.05161780129475</v>
      </c>
    </row>
    <row r="117" customFormat="false" ht="15" hidden="false" customHeight="false" outlineLevel="0" collapsed="false">
      <c r="A117" s="0" t="n">
        <v>1.154</v>
      </c>
      <c r="B117" s="0" t="n">
        <v>-0.04</v>
      </c>
      <c r="C117" s="0" t="n">
        <v>0.22</v>
      </c>
      <c r="D117" s="0" t="n">
        <v>1.03</v>
      </c>
      <c r="E117" s="0" t="n">
        <f aca="false">(B117^2+C117^2+D117^2)^(1/2)</f>
        <v>1.05399240983984</v>
      </c>
    </row>
    <row r="118" customFormat="false" ht="15" hidden="false" customHeight="false" outlineLevel="0" collapsed="false">
      <c r="A118" s="0" t="n">
        <v>1.171</v>
      </c>
      <c r="B118" s="0" t="n">
        <v>-0.04</v>
      </c>
      <c r="C118" s="0" t="n">
        <v>0.21</v>
      </c>
      <c r="D118" s="0" t="n">
        <v>1.02</v>
      </c>
      <c r="E118" s="0" t="n">
        <f aca="false">(B118^2+C118^2+D118^2)^(1/2)</f>
        <v>1.04216121593542</v>
      </c>
    </row>
    <row r="119" customFormat="false" ht="15" hidden="false" customHeight="false" outlineLevel="0" collapsed="false">
      <c r="A119" s="0" t="n">
        <v>1.172</v>
      </c>
      <c r="B119" s="0" t="n">
        <v>-0.05</v>
      </c>
      <c r="C119" s="0" t="n">
        <v>0.22</v>
      </c>
      <c r="D119" s="0" t="n">
        <v>1.04</v>
      </c>
      <c r="E119" s="0" t="n">
        <f aca="false">(B119^2+C119^2+D119^2)^(1/2)</f>
        <v>1.06418983268964</v>
      </c>
    </row>
    <row r="120" customFormat="false" ht="15" hidden="false" customHeight="false" outlineLevel="0" collapsed="false">
      <c r="A120" s="0" t="n">
        <v>1.184</v>
      </c>
      <c r="B120" s="0" t="n">
        <v>-0.04</v>
      </c>
      <c r="C120" s="0" t="n">
        <v>0.22</v>
      </c>
      <c r="D120" s="0" t="n">
        <v>1.04</v>
      </c>
      <c r="E120" s="0" t="n">
        <f aca="false">(B120^2+C120^2+D120^2)^(1/2)</f>
        <v>1.06376689175778</v>
      </c>
    </row>
    <row r="121" customFormat="false" ht="15" hidden="false" customHeight="false" outlineLevel="0" collapsed="false">
      <c r="A121" s="0" t="n">
        <v>1.19</v>
      </c>
      <c r="B121" s="0" t="n">
        <v>-0.03</v>
      </c>
      <c r="C121" s="0" t="n">
        <v>0.21</v>
      </c>
      <c r="D121" s="0" t="n">
        <v>1.06</v>
      </c>
      <c r="E121" s="0" t="n">
        <f aca="false">(B121^2+C121^2+D121^2)^(1/2)</f>
        <v>1.08101803870241</v>
      </c>
    </row>
    <row r="122" customFormat="false" ht="15" hidden="false" customHeight="false" outlineLevel="0" collapsed="false">
      <c r="A122" s="0" t="n">
        <v>1.214</v>
      </c>
      <c r="B122" s="0" t="n">
        <v>-0.02</v>
      </c>
      <c r="C122" s="0" t="n">
        <v>0.21</v>
      </c>
      <c r="D122" s="0" t="n">
        <v>1.04</v>
      </c>
      <c r="E122" s="0" t="n">
        <f aca="false">(B122^2+C122^2+D122^2)^(1/2)</f>
        <v>1.06117859005919</v>
      </c>
    </row>
    <row r="123" customFormat="false" ht="15" hidden="false" customHeight="false" outlineLevel="0" collapsed="false">
      <c r="A123" s="0" t="n">
        <v>1.214</v>
      </c>
      <c r="B123" s="0" t="n">
        <v>-0.02</v>
      </c>
      <c r="C123" s="0" t="n">
        <v>0.19</v>
      </c>
      <c r="D123" s="0" t="n">
        <v>1.06</v>
      </c>
      <c r="E123" s="0" t="n">
        <f aca="false">(B123^2+C123^2+D123^2)^(1/2)</f>
        <v>1.07707938426097</v>
      </c>
    </row>
    <row r="124" customFormat="false" ht="15" hidden="false" customHeight="false" outlineLevel="0" collapsed="false">
      <c r="A124" s="0" t="n">
        <v>1.22</v>
      </c>
      <c r="B124" s="0" t="n">
        <v>-0.01</v>
      </c>
      <c r="C124" s="0" t="n">
        <v>0.18</v>
      </c>
      <c r="D124" s="0" t="n">
        <v>1.03</v>
      </c>
      <c r="E124" s="0" t="n">
        <f aca="false">(B124^2+C124^2+D124^2)^(1/2)</f>
        <v>1.04565768777358</v>
      </c>
    </row>
    <row r="125" customFormat="false" ht="15" hidden="false" customHeight="false" outlineLevel="0" collapsed="false">
      <c r="A125" s="0" t="n">
        <v>1.236</v>
      </c>
      <c r="B125" s="0" t="n">
        <v>-0.02</v>
      </c>
      <c r="C125" s="0" t="n">
        <v>0.18</v>
      </c>
      <c r="D125" s="0" t="n">
        <v>1.04</v>
      </c>
      <c r="E125" s="0" t="n">
        <f aca="false">(B125^2+C125^2+D125^2)^(1/2)</f>
        <v>1.05565145763173</v>
      </c>
    </row>
    <row r="126" customFormat="false" ht="15" hidden="false" customHeight="false" outlineLevel="0" collapsed="false">
      <c r="A126" s="0" t="n">
        <v>1.24</v>
      </c>
      <c r="B126" s="0" t="n">
        <v>-0.02</v>
      </c>
      <c r="C126" s="0" t="n">
        <v>0.18</v>
      </c>
      <c r="D126" s="0" t="n">
        <v>1.05</v>
      </c>
      <c r="E126" s="0" t="n">
        <f aca="false">(B126^2+C126^2+D126^2)^(1/2)</f>
        <v>1.06550457530693</v>
      </c>
    </row>
    <row r="127" customFormat="false" ht="15" hidden="false" customHeight="false" outlineLevel="0" collapsed="false">
      <c r="A127" s="0" t="n">
        <v>1.251</v>
      </c>
      <c r="B127" s="0" t="n">
        <v>-0.02</v>
      </c>
      <c r="C127" s="0" t="n">
        <v>0.18</v>
      </c>
      <c r="D127" s="0" t="n">
        <v>1.05</v>
      </c>
      <c r="E127" s="0" t="n">
        <f aca="false">(B127^2+C127^2+D127^2)^(1/2)</f>
        <v>1.06550457530693</v>
      </c>
    </row>
    <row r="128" customFormat="false" ht="15" hidden="false" customHeight="false" outlineLevel="0" collapsed="false">
      <c r="A128" s="0" t="n">
        <v>1.267</v>
      </c>
      <c r="B128" s="0" t="n">
        <v>-0.02</v>
      </c>
      <c r="C128" s="0" t="n">
        <v>0.19</v>
      </c>
      <c r="D128" s="0" t="n">
        <v>1.03</v>
      </c>
      <c r="E128" s="0" t="n">
        <f aca="false">(B128^2+C128^2+D128^2)^(1/2)</f>
        <v>1.04756861350462</v>
      </c>
    </row>
    <row r="129" customFormat="false" ht="15" hidden="false" customHeight="false" outlineLevel="0" collapsed="false">
      <c r="A129" s="0" t="n">
        <v>1.284</v>
      </c>
      <c r="B129" s="0" t="n">
        <v>-0.02</v>
      </c>
      <c r="C129" s="0" t="n">
        <v>0.21</v>
      </c>
      <c r="D129" s="0" t="n">
        <v>1.04</v>
      </c>
      <c r="E129" s="0" t="n">
        <f aca="false">(B129^2+C129^2+D129^2)^(1/2)</f>
        <v>1.06117859005919</v>
      </c>
    </row>
    <row r="130" customFormat="false" ht="15" hidden="false" customHeight="false" outlineLevel="0" collapsed="false">
      <c r="A130" s="0" t="n">
        <v>1.285</v>
      </c>
      <c r="B130" s="0" t="n">
        <v>-0.03</v>
      </c>
      <c r="C130" s="0" t="n">
        <v>0.21</v>
      </c>
      <c r="D130" s="0" t="n">
        <v>1.04</v>
      </c>
      <c r="E130" s="0" t="n">
        <f aca="false">(B130^2+C130^2+D130^2)^(1/2)</f>
        <v>1.06141415102683</v>
      </c>
    </row>
    <row r="131" customFormat="false" ht="15" hidden="false" customHeight="false" outlineLevel="0" collapsed="false">
      <c r="A131" s="0" t="n">
        <v>1.295</v>
      </c>
      <c r="B131" s="0" t="n">
        <v>-0.04</v>
      </c>
      <c r="C131" s="0" t="n">
        <v>0.22</v>
      </c>
      <c r="D131" s="0" t="n">
        <v>1.03</v>
      </c>
      <c r="E131" s="0" t="n">
        <f aca="false">(B131^2+C131^2+D131^2)^(1/2)</f>
        <v>1.05399240983984</v>
      </c>
    </row>
    <row r="132" customFormat="false" ht="15" hidden="false" customHeight="false" outlineLevel="0" collapsed="false">
      <c r="A132" s="0" t="n">
        <v>1.3</v>
      </c>
      <c r="B132" s="0" t="n">
        <v>-0.05</v>
      </c>
      <c r="C132" s="0" t="n">
        <v>0.21</v>
      </c>
      <c r="D132" s="0" t="n">
        <v>1.03</v>
      </c>
      <c r="E132" s="0" t="n">
        <f aca="false">(B132^2+C132^2+D132^2)^(1/2)</f>
        <v>1.05237825899246</v>
      </c>
    </row>
    <row r="133" customFormat="false" ht="15" hidden="false" customHeight="false" outlineLevel="0" collapsed="false">
      <c r="A133" s="0" t="n">
        <v>1.317</v>
      </c>
      <c r="B133" s="0" t="n">
        <v>-0.05</v>
      </c>
      <c r="C133" s="0" t="n">
        <v>0.22</v>
      </c>
      <c r="D133" s="0" t="n">
        <v>1.03</v>
      </c>
      <c r="E133" s="0" t="n">
        <f aca="false">(B133^2+C133^2+D133^2)^(1/2)</f>
        <v>1.05441927144756</v>
      </c>
    </row>
    <row r="134" customFormat="false" ht="15" hidden="false" customHeight="false" outlineLevel="0" collapsed="false">
      <c r="A134" s="0" t="n">
        <v>1.32</v>
      </c>
      <c r="B134" s="0" t="n">
        <v>-0.05</v>
      </c>
      <c r="C134" s="0" t="n">
        <v>0.22</v>
      </c>
      <c r="D134" s="0" t="n">
        <v>1.02</v>
      </c>
      <c r="E134" s="0" t="n">
        <f aca="false">(B134^2+C134^2+D134^2)^(1/2)</f>
        <v>1.0446530524533</v>
      </c>
    </row>
    <row r="135" customFormat="false" ht="15" hidden="false" customHeight="false" outlineLevel="0" collapsed="false">
      <c r="A135" s="0" t="n">
        <v>1.333</v>
      </c>
      <c r="B135" s="0" t="n">
        <v>-0.02</v>
      </c>
      <c r="C135" s="0" t="n">
        <v>0.22</v>
      </c>
      <c r="D135" s="0" t="n">
        <v>1.04</v>
      </c>
      <c r="E135" s="0" t="n">
        <f aca="false">(B135^2+C135^2+D135^2)^(1/2)</f>
        <v>1.06320270880016</v>
      </c>
    </row>
    <row r="136" customFormat="false" ht="15" hidden="false" customHeight="false" outlineLevel="0" collapsed="false">
      <c r="A136" s="0" t="n">
        <v>1.343</v>
      </c>
      <c r="B136" s="0" t="n">
        <v>-0.01</v>
      </c>
      <c r="C136" s="0" t="n">
        <v>0.21</v>
      </c>
      <c r="D136" s="0" t="n">
        <v>1.01</v>
      </c>
      <c r="E136" s="0" t="n">
        <f aca="false">(B136^2+C136^2+D136^2)^(1/2)</f>
        <v>1.03164916517196</v>
      </c>
    </row>
    <row r="137" customFormat="false" ht="15" hidden="false" customHeight="false" outlineLevel="0" collapsed="false">
      <c r="A137" s="0" t="n">
        <v>1.357</v>
      </c>
      <c r="B137" s="0" t="n">
        <v>0</v>
      </c>
      <c r="C137" s="0" t="n">
        <v>0.22</v>
      </c>
      <c r="D137" s="0" t="n">
        <v>1.05</v>
      </c>
      <c r="E137" s="0" t="n">
        <f aca="false">(B137^2+C137^2+D137^2)^(1/2)</f>
        <v>1.07280007457121</v>
      </c>
    </row>
    <row r="138" customFormat="false" ht="15" hidden="false" customHeight="false" outlineLevel="0" collapsed="false">
      <c r="A138" s="0" t="n">
        <v>1.368</v>
      </c>
      <c r="B138" s="0" t="n">
        <v>0</v>
      </c>
      <c r="C138" s="0" t="n">
        <v>0.2</v>
      </c>
      <c r="D138" s="0" t="n">
        <v>1</v>
      </c>
      <c r="E138" s="0" t="n">
        <f aca="false">(B138^2+C138^2+D138^2)^(1/2)</f>
        <v>1.01980390271856</v>
      </c>
    </row>
    <row r="139" customFormat="false" ht="15" hidden="false" customHeight="false" outlineLevel="0" collapsed="false">
      <c r="A139" s="0" t="n">
        <v>1.372</v>
      </c>
      <c r="B139" s="0" t="n">
        <v>0</v>
      </c>
      <c r="C139" s="0" t="n">
        <v>0.22</v>
      </c>
      <c r="D139" s="0" t="n">
        <v>1</v>
      </c>
      <c r="E139" s="0" t="n">
        <f aca="false">(B139^2+C139^2+D139^2)^(1/2)</f>
        <v>1.02391405889362</v>
      </c>
    </row>
    <row r="140" customFormat="false" ht="15" hidden="false" customHeight="false" outlineLevel="0" collapsed="false">
      <c r="A140" s="0" t="n">
        <v>1.386</v>
      </c>
      <c r="B140" s="0" t="n">
        <v>0</v>
      </c>
      <c r="C140" s="0" t="n">
        <v>0.22</v>
      </c>
      <c r="D140" s="0" t="n">
        <v>0.99</v>
      </c>
      <c r="E140" s="0" t="n">
        <f aca="false">(B140^2+C140^2+D140^2)^(1/2)</f>
        <v>1.01414989030222</v>
      </c>
    </row>
    <row r="141" customFormat="false" ht="15" hidden="false" customHeight="false" outlineLevel="0" collapsed="false">
      <c r="A141" s="0" t="n">
        <v>1.394</v>
      </c>
      <c r="B141" s="0" t="n">
        <v>-0.02</v>
      </c>
      <c r="C141" s="0" t="n">
        <v>0.22</v>
      </c>
      <c r="D141" s="0" t="n">
        <v>1.02</v>
      </c>
      <c r="E141" s="0" t="n">
        <f aca="false">(B141^2+C141^2+D141^2)^(1/2)</f>
        <v>1.04364745005198</v>
      </c>
    </row>
    <row r="142" customFormat="false" ht="15" hidden="false" customHeight="false" outlineLevel="0" collapsed="false">
      <c r="A142" s="0" t="n">
        <v>1.417</v>
      </c>
      <c r="B142" s="0" t="n">
        <v>-0.04</v>
      </c>
      <c r="C142" s="0" t="n">
        <v>0.24</v>
      </c>
      <c r="D142" s="0" t="n">
        <v>0.98</v>
      </c>
      <c r="E142" s="0" t="n">
        <f aca="false">(B142^2+C142^2+D142^2)^(1/2)</f>
        <v>1.00975244490915</v>
      </c>
    </row>
    <row r="143" customFormat="false" ht="15" hidden="false" customHeight="false" outlineLevel="0" collapsed="false">
      <c r="A143" s="0" t="n">
        <v>1.418</v>
      </c>
      <c r="B143" s="0" t="n">
        <v>-0.05</v>
      </c>
      <c r="C143" s="0" t="n">
        <v>0.24</v>
      </c>
      <c r="D143" s="0" t="n">
        <v>1</v>
      </c>
      <c r="E143" s="0" t="n">
        <f aca="false">(B143^2+C143^2+D143^2)^(1/2)</f>
        <v>1.02961157724649</v>
      </c>
    </row>
    <row r="144" customFormat="false" ht="15" hidden="false" customHeight="false" outlineLevel="0" collapsed="false">
      <c r="A144" s="0" t="n">
        <v>1.419</v>
      </c>
      <c r="B144" s="0" t="n">
        <v>-0.06</v>
      </c>
      <c r="C144" s="0" t="n">
        <v>0.24</v>
      </c>
      <c r="D144" s="0" t="n">
        <v>1.03</v>
      </c>
      <c r="E144" s="0" t="n">
        <f aca="false">(B144^2+C144^2+D144^2)^(1/2)</f>
        <v>1.05929221652951</v>
      </c>
    </row>
    <row r="145" customFormat="false" ht="15" hidden="false" customHeight="false" outlineLevel="0" collapsed="false">
      <c r="A145" s="0" t="n">
        <v>1.43</v>
      </c>
      <c r="B145" s="0" t="n">
        <v>-0.04</v>
      </c>
      <c r="C145" s="0" t="n">
        <v>0.23</v>
      </c>
      <c r="D145" s="0" t="n">
        <v>1</v>
      </c>
      <c r="E145" s="0" t="n">
        <f aca="false">(B145^2+C145^2+D145^2)^(1/2)</f>
        <v>1.0268885041717</v>
      </c>
    </row>
    <row r="146" customFormat="false" ht="15" hidden="false" customHeight="false" outlineLevel="0" collapsed="false">
      <c r="A146" s="0" t="n">
        <v>1.443</v>
      </c>
      <c r="B146" s="0" t="n">
        <v>-0.04</v>
      </c>
      <c r="C146" s="0" t="n">
        <v>0.23</v>
      </c>
      <c r="D146" s="0" t="n">
        <v>1.01</v>
      </c>
      <c r="E146" s="0" t="n">
        <f aca="false">(B146^2+C146^2+D146^2)^(1/2)</f>
        <v>1.03662915259026</v>
      </c>
    </row>
    <row r="147" customFormat="false" ht="15" hidden="false" customHeight="false" outlineLevel="0" collapsed="false">
      <c r="A147" s="0" t="n">
        <v>1.454</v>
      </c>
      <c r="B147" s="0" t="n">
        <v>-0.03</v>
      </c>
      <c r="C147" s="0" t="n">
        <v>0.22</v>
      </c>
      <c r="D147" s="0" t="n">
        <v>1.02</v>
      </c>
      <c r="E147" s="0" t="n">
        <f aca="false">(B147^2+C147^2+D147^2)^(1/2)</f>
        <v>1.04388696706109</v>
      </c>
    </row>
    <row r="148" customFormat="false" ht="15" hidden="false" customHeight="false" outlineLevel="0" collapsed="false">
      <c r="A148" s="0" t="n">
        <v>1.469</v>
      </c>
      <c r="B148" s="0" t="n">
        <v>-0.02</v>
      </c>
      <c r="C148" s="0" t="n">
        <v>0.21</v>
      </c>
      <c r="D148" s="0" t="n">
        <v>0.99</v>
      </c>
      <c r="E148" s="0" t="n">
        <f aca="false">(B148^2+C148^2+D148^2)^(1/2)</f>
        <v>1.01222527136997</v>
      </c>
    </row>
    <row r="149" customFormat="false" ht="15" hidden="false" customHeight="false" outlineLevel="0" collapsed="false">
      <c r="A149" s="0" t="n">
        <v>1.469</v>
      </c>
      <c r="B149" s="0" t="n">
        <v>0</v>
      </c>
      <c r="C149" s="0" t="n">
        <v>0.2</v>
      </c>
      <c r="D149" s="0" t="n">
        <v>1.01</v>
      </c>
      <c r="E149" s="0" t="n">
        <f aca="false">(B149^2+C149^2+D149^2)^(1/2)</f>
        <v>1.02961157724649</v>
      </c>
    </row>
    <row r="150" customFormat="false" ht="15" hidden="false" customHeight="false" outlineLevel="0" collapsed="false">
      <c r="A150" s="0" t="n">
        <v>1.481</v>
      </c>
      <c r="B150" s="0" t="n">
        <v>-0.01</v>
      </c>
      <c r="C150" s="0" t="n">
        <v>0.2</v>
      </c>
      <c r="D150" s="0" t="n">
        <v>1.02</v>
      </c>
      <c r="E150" s="0" t="n">
        <f aca="false">(B150^2+C150^2+D150^2)^(1/2)</f>
        <v>1.03947101931704</v>
      </c>
    </row>
    <row r="151" customFormat="false" ht="15" hidden="false" customHeight="false" outlineLevel="0" collapsed="false">
      <c r="A151" s="0" t="n">
        <v>1.491</v>
      </c>
      <c r="B151" s="0" t="n">
        <v>-0.02</v>
      </c>
      <c r="C151" s="0" t="n">
        <v>0.2</v>
      </c>
      <c r="D151" s="0" t="n">
        <v>1.02</v>
      </c>
      <c r="E151" s="0" t="n">
        <f aca="false">(B151^2+C151^2+D151^2)^(1/2)</f>
        <v>1.03961531346936</v>
      </c>
    </row>
    <row r="152" customFormat="false" ht="15" hidden="false" customHeight="false" outlineLevel="0" collapsed="false">
      <c r="A152" s="0" t="n">
        <v>1.502</v>
      </c>
      <c r="B152" s="0" t="n">
        <v>-0.02</v>
      </c>
      <c r="C152" s="0" t="n">
        <v>0.2</v>
      </c>
      <c r="D152" s="0" t="n">
        <v>1.03</v>
      </c>
      <c r="E152" s="0" t="n">
        <f aca="false">(B152^2+C152^2+D152^2)^(1/2)</f>
        <v>1.04942841585313</v>
      </c>
    </row>
    <row r="153" customFormat="false" ht="15" hidden="false" customHeight="false" outlineLevel="0" collapsed="false">
      <c r="A153" s="0" t="n">
        <v>1.514</v>
      </c>
      <c r="B153" s="0" t="n">
        <v>-0.04</v>
      </c>
      <c r="C153" s="0" t="n">
        <v>0.22</v>
      </c>
      <c r="D153" s="0" t="n">
        <v>1.02</v>
      </c>
      <c r="E153" s="0" t="n">
        <f aca="false">(B153^2+C153^2+D153^2)^(1/2)</f>
        <v>1.04422219857653</v>
      </c>
    </row>
    <row r="154" customFormat="false" ht="15" hidden="false" customHeight="false" outlineLevel="0" collapsed="false">
      <c r="A154" s="0" t="n">
        <v>1.52</v>
      </c>
      <c r="B154" s="0" t="n">
        <v>-0.06</v>
      </c>
      <c r="C154" s="0" t="n">
        <v>0.21</v>
      </c>
      <c r="D154" s="0" t="n">
        <v>1.02</v>
      </c>
      <c r="E154" s="0" t="n">
        <f aca="false">(B154^2+C154^2+D154^2)^(1/2)</f>
        <v>1.04312031904282</v>
      </c>
    </row>
    <row r="155" customFormat="false" ht="15" hidden="false" customHeight="false" outlineLevel="0" collapsed="false">
      <c r="A155" s="0" t="n">
        <v>1.531</v>
      </c>
      <c r="B155" s="0" t="n">
        <v>-0.06</v>
      </c>
      <c r="C155" s="0" t="n">
        <v>0.22</v>
      </c>
      <c r="D155" s="0" t="n">
        <v>1.02</v>
      </c>
      <c r="E155" s="0" t="n">
        <f aca="false">(B155^2+C155^2+D155^2)^(1/2)</f>
        <v>1.04517941043631</v>
      </c>
    </row>
    <row r="156" customFormat="false" ht="15" hidden="false" customHeight="false" outlineLevel="0" collapsed="false">
      <c r="A156" s="0" t="n">
        <v>1.54</v>
      </c>
      <c r="B156" s="0" t="n">
        <v>-0.06</v>
      </c>
      <c r="C156" s="0" t="n">
        <v>0.22</v>
      </c>
      <c r="D156" s="0" t="n">
        <v>1.04</v>
      </c>
      <c r="E156" s="0" t="n">
        <f aca="false">(B156^2+C156^2+D156^2)^(1/2)</f>
        <v>1.06470653233649</v>
      </c>
    </row>
    <row r="157" customFormat="false" ht="15" hidden="false" customHeight="false" outlineLevel="0" collapsed="false">
      <c r="A157" s="0" t="n">
        <v>1.551</v>
      </c>
      <c r="B157" s="0" t="n">
        <v>-0.06</v>
      </c>
      <c r="C157" s="0" t="n">
        <v>0.21</v>
      </c>
      <c r="D157" s="0" t="n">
        <v>1.04</v>
      </c>
      <c r="E157" s="0" t="n">
        <f aca="false">(B157^2+C157^2+D157^2)^(1/2)</f>
        <v>1.06268527796333</v>
      </c>
    </row>
    <row r="158" customFormat="false" ht="15" hidden="false" customHeight="false" outlineLevel="0" collapsed="false">
      <c r="A158" s="0" t="n">
        <v>1.564</v>
      </c>
      <c r="B158" s="0" t="n">
        <v>-0.06</v>
      </c>
      <c r="C158" s="0" t="n">
        <v>0.21</v>
      </c>
      <c r="D158" s="0" t="n">
        <v>1.04</v>
      </c>
      <c r="E158" s="0" t="n">
        <f aca="false">(B158^2+C158^2+D158^2)^(1/2)</f>
        <v>1.06268527796333</v>
      </c>
    </row>
    <row r="159" customFormat="false" ht="15" hidden="false" customHeight="false" outlineLevel="0" collapsed="false">
      <c r="A159" s="0" t="n">
        <v>1.57</v>
      </c>
      <c r="B159" s="0" t="n">
        <v>-0.05</v>
      </c>
      <c r="C159" s="0" t="n">
        <v>0.21</v>
      </c>
      <c r="D159" s="0" t="n">
        <v>1.04</v>
      </c>
      <c r="E159" s="0" t="n">
        <f aca="false">(B159^2+C159^2+D159^2)^(1/2)</f>
        <v>1.0621675950621</v>
      </c>
    </row>
    <row r="160" customFormat="false" ht="15" hidden="false" customHeight="false" outlineLevel="0" collapsed="false">
      <c r="A160" s="0" t="n">
        <v>1.583</v>
      </c>
      <c r="B160" s="0" t="n">
        <v>-0.03</v>
      </c>
      <c r="C160" s="0" t="n">
        <v>0.2</v>
      </c>
      <c r="D160" s="0" t="n">
        <v>1.03</v>
      </c>
      <c r="E160" s="0" t="n">
        <f aca="false">(B160^2+C160^2+D160^2)^(1/2)</f>
        <v>1.04966661373981</v>
      </c>
    </row>
    <row r="161" customFormat="false" ht="15" hidden="false" customHeight="false" outlineLevel="0" collapsed="false">
      <c r="A161" s="0" t="n">
        <v>1.59</v>
      </c>
      <c r="B161" s="0" t="n">
        <v>-0.02</v>
      </c>
      <c r="C161" s="0" t="n">
        <v>0.19</v>
      </c>
      <c r="D161" s="0" t="n">
        <v>1.04</v>
      </c>
      <c r="E161" s="0" t="n">
        <f aca="false">(B161^2+C161^2+D161^2)^(1/2)</f>
        <v>1.05740247777277</v>
      </c>
    </row>
    <row r="162" customFormat="false" ht="15" hidden="false" customHeight="false" outlineLevel="0" collapsed="false">
      <c r="A162" s="0" t="n">
        <v>1.607</v>
      </c>
      <c r="B162" s="0" t="n">
        <v>-0.02</v>
      </c>
      <c r="C162" s="0" t="n">
        <v>0.18</v>
      </c>
      <c r="D162" s="0" t="n">
        <v>1.02</v>
      </c>
      <c r="E162" s="0" t="n">
        <f aca="false">(B162^2+C162^2+D162^2)^(1/2)</f>
        <v>1.03595366691759</v>
      </c>
    </row>
    <row r="163" customFormat="false" ht="15" hidden="false" customHeight="false" outlineLevel="0" collapsed="false">
      <c r="A163" s="0" t="n">
        <v>1.612</v>
      </c>
      <c r="B163" s="0" t="n">
        <v>-0.01</v>
      </c>
      <c r="C163" s="0" t="n">
        <v>0.18</v>
      </c>
      <c r="D163" s="0" t="n">
        <v>1.04</v>
      </c>
      <c r="E163" s="0" t="n">
        <f aca="false">(B163^2+C163^2+D163^2)^(1/2)</f>
        <v>1.0555093557141</v>
      </c>
    </row>
    <row r="164" customFormat="false" ht="15" hidden="false" customHeight="false" outlineLevel="0" collapsed="false">
      <c r="A164" s="0" t="n">
        <v>1.621</v>
      </c>
      <c r="B164" s="0" t="n">
        <v>-0.01</v>
      </c>
      <c r="C164" s="0" t="n">
        <v>0.18</v>
      </c>
      <c r="D164" s="0" t="n">
        <v>1.02</v>
      </c>
      <c r="E164" s="0" t="n">
        <f aca="false">(B164^2+C164^2+D164^2)^(1/2)</f>
        <v>1.03580886267689</v>
      </c>
    </row>
    <row r="165" customFormat="false" ht="15" hidden="false" customHeight="false" outlineLevel="0" collapsed="false">
      <c r="A165" s="0" t="n">
        <v>1.631</v>
      </c>
      <c r="B165" s="0" t="n">
        <v>-0.01</v>
      </c>
      <c r="C165" s="0" t="n">
        <v>0.19</v>
      </c>
      <c r="D165" s="0" t="n">
        <v>1.04</v>
      </c>
      <c r="E165" s="0" t="n">
        <f aca="false">(B165^2+C165^2+D165^2)^(1/2)</f>
        <v>1.05726061120237</v>
      </c>
    </row>
    <row r="166" customFormat="false" ht="15" hidden="false" customHeight="false" outlineLevel="0" collapsed="false">
      <c r="A166" s="0" t="n">
        <v>1.64</v>
      </c>
      <c r="B166" s="0" t="n">
        <v>-0.05</v>
      </c>
      <c r="C166" s="0" t="n">
        <v>0.19</v>
      </c>
      <c r="D166" s="0" t="n">
        <v>1.01</v>
      </c>
      <c r="E166" s="0" t="n">
        <f aca="false">(B166^2+C166^2+D166^2)^(1/2)</f>
        <v>1.02893148459944</v>
      </c>
    </row>
    <row r="167" customFormat="false" ht="15" hidden="false" customHeight="false" outlineLevel="0" collapsed="false">
      <c r="A167" s="0" t="n">
        <v>1.651</v>
      </c>
      <c r="B167" s="0" t="n">
        <v>-0.04</v>
      </c>
      <c r="C167" s="0" t="n">
        <v>0.22</v>
      </c>
      <c r="D167" s="0" t="n">
        <v>1.01</v>
      </c>
      <c r="E167" s="0" t="n">
        <f aca="false">(B167^2+C167^2+D167^2)^(1/2)</f>
        <v>1.034456378974</v>
      </c>
    </row>
    <row r="168" customFormat="false" ht="15" hidden="false" customHeight="false" outlineLevel="0" collapsed="false">
      <c r="A168" s="0" t="n">
        <v>1.663</v>
      </c>
      <c r="B168" s="0" t="n">
        <v>-0.05</v>
      </c>
      <c r="C168" s="0" t="n">
        <v>0.22</v>
      </c>
      <c r="D168" s="0" t="n">
        <v>1.02</v>
      </c>
      <c r="E168" s="0" t="n">
        <f aca="false">(B168^2+C168^2+D168^2)^(1/2)</f>
        <v>1.0446530524533</v>
      </c>
    </row>
    <row r="169" customFormat="false" ht="15" hidden="false" customHeight="false" outlineLevel="0" collapsed="false">
      <c r="A169" s="0" t="n">
        <v>1.67</v>
      </c>
      <c r="B169" s="0" t="n">
        <v>-0.03</v>
      </c>
      <c r="C169" s="0" t="n">
        <v>0.23</v>
      </c>
      <c r="D169" s="0" t="n">
        <v>1.02</v>
      </c>
      <c r="E169" s="0" t="n">
        <f aca="false">(B169^2+C169^2+D169^2)^(1/2)</f>
        <v>1.04604015219302</v>
      </c>
    </row>
    <row r="170" customFormat="false" ht="15" hidden="false" customHeight="false" outlineLevel="0" collapsed="false">
      <c r="A170" s="0" t="n">
        <v>1.686</v>
      </c>
      <c r="B170" s="0" t="n">
        <v>-0.03</v>
      </c>
      <c r="C170" s="0" t="n">
        <v>0.22</v>
      </c>
      <c r="D170" s="0" t="n">
        <v>1.01</v>
      </c>
      <c r="E170" s="0" t="n">
        <f aca="false">(B170^2+C170^2+D170^2)^(1/2)</f>
        <v>1.0341179816636</v>
      </c>
    </row>
    <row r="171" customFormat="false" ht="15" hidden="false" customHeight="false" outlineLevel="0" collapsed="false">
      <c r="A171" s="0" t="n">
        <v>1.693</v>
      </c>
      <c r="B171" s="0" t="n">
        <v>-0.03</v>
      </c>
      <c r="C171" s="0" t="n">
        <v>0.22</v>
      </c>
      <c r="D171" s="0" t="n">
        <v>1.03</v>
      </c>
      <c r="E171" s="0" t="n">
        <f aca="false">(B171^2+C171^2+D171^2)^(1/2)</f>
        <v>1.05366028680975</v>
      </c>
    </row>
    <row r="172" customFormat="false" ht="15" hidden="false" customHeight="false" outlineLevel="0" collapsed="false">
      <c r="A172" s="0" t="n">
        <v>1.712</v>
      </c>
      <c r="B172" s="0" t="n">
        <v>-0.01</v>
      </c>
      <c r="C172" s="0" t="n">
        <v>0.22</v>
      </c>
      <c r="D172" s="0" t="n">
        <v>1.03</v>
      </c>
      <c r="E172" s="0" t="n">
        <f aca="false">(B172^2+C172^2+D172^2)^(1/2)</f>
        <v>1.05328058939677</v>
      </c>
    </row>
    <row r="173" customFormat="false" ht="15" hidden="false" customHeight="false" outlineLevel="0" collapsed="false">
      <c r="A173" s="0" t="n">
        <v>1.712</v>
      </c>
      <c r="B173" s="0" t="n">
        <v>-0.02</v>
      </c>
      <c r="C173" s="0" t="n">
        <v>0.2</v>
      </c>
      <c r="D173" s="0" t="n">
        <v>1.03</v>
      </c>
      <c r="E173" s="0" t="n">
        <f aca="false">(B173^2+C173^2+D173^2)^(1/2)</f>
        <v>1.04942841585313</v>
      </c>
    </row>
    <row r="174" customFormat="false" ht="15" hidden="false" customHeight="false" outlineLevel="0" collapsed="false">
      <c r="A174" s="0" t="n">
        <v>1.72</v>
      </c>
      <c r="B174" s="0" t="n">
        <v>-0.01</v>
      </c>
      <c r="C174" s="0" t="n">
        <v>0.2</v>
      </c>
      <c r="D174" s="0" t="n">
        <v>1.03</v>
      </c>
      <c r="E174" s="0" t="n">
        <f aca="false">(B174^2+C174^2+D174^2)^(1/2)</f>
        <v>1.04928547116597</v>
      </c>
    </row>
    <row r="175" customFormat="false" ht="15" hidden="false" customHeight="false" outlineLevel="0" collapsed="false">
      <c r="A175" s="0" t="n">
        <v>1.731</v>
      </c>
      <c r="B175" s="0" t="n">
        <v>-0.01</v>
      </c>
      <c r="C175" s="0" t="n">
        <v>0.19</v>
      </c>
      <c r="D175" s="0" t="n">
        <v>1.04</v>
      </c>
      <c r="E175" s="0" t="n">
        <f aca="false">(B175^2+C175^2+D175^2)^(1/2)</f>
        <v>1.05726061120237</v>
      </c>
    </row>
    <row r="176" customFormat="false" ht="15" hidden="false" customHeight="false" outlineLevel="0" collapsed="false">
      <c r="A176" s="0" t="n">
        <v>1.74</v>
      </c>
      <c r="B176" s="0" t="n">
        <v>-0.02</v>
      </c>
      <c r="C176" s="0" t="n">
        <v>0.19</v>
      </c>
      <c r="D176" s="0" t="n">
        <v>1.04</v>
      </c>
      <c r="E176" s="0" t="n">
        <f aca="false">(B176^2+C176^2+D176^2)^(1/2)</f>
        <v>1.05740247777277</v>
      </c>
    </row>
    <row r="177" customFormat="false" ht="15" hidden="false" customHeight="false" outlineLevel="0" collapsed="false">
      <c r="A177" s="0" t="n">
        <v>1.751</v>
      </c>
      <c r="B177" s="0" t="n">
        <v>0</v>
      </c>
      <c r="C177" s="0" t="n">
        <v>0.2</v>
      </c>
      <c r="D177" s="0" t="n">
        <v>1.04</v>
      </c>
      <c r="E177" s="0" t="n">
        <f aca="false">(B177^2+C177^2+D177^2)^(1/2)</f>
        <v>1.0590561835899</v>
      </c>
    </row>
    <row r="178" customFormat="false" ht="15" hidden="false" customHeight="false" outlineLevel="0" collapsed="false">
      <c r="A178" s="0" t="n">
        <v>1.763</v>
      </c>
      <c r="B178" s="0" t="n">
        <v>-0.01</v>
      </c>
      <c r="C178" s="0" t="n">
        <v>0.21</v>
      </c>
      <c r="D178" s="0" t="n">
        <v>1.05</v>
      </c>
      <c r="E178" s="0" t="n">
        <f aca="false">(B178^2+C178^2+D178^2)^(1/2)</f>
        <v>1.07084079115432</v>
      </c>
    </row>
    <row r="179" customFormat="false" ht="15" hidden="false" customHeight="false" outlineLevel="0" collapsed="false">
      <c r="A179" s="0" t="n">
        <v>1.77</v>
      </c>
      <c r="B179" s="0" t="n">
        <v>-0.03</v>
      </c>
      <c r="C179" s="0" t="n">
        <v>0.2</v>
      </c>
      <c r="D179" s="0" t="n">
        <v>1.03</v>
      </c>
      <c r="E179" s="0" t="n">
        <f aca="false">(B179^2+C179^2+D179^2)^(1/2)</f>
        <v>1.04966661373981</v>
      </c>
    </row>
    <row r="180" customFormat="false" ht="15" hidden="false" customHeight="false" outlineLevel="0" collapsed="false">
      <c r="A180" s="0" t="n">
        <v>1.78</v>
      </c>
      <c r="B180" s="0" t="n">
        <v>-0.02</v>
      </c>
      <c r="C180" s="0" t="n">
        <v>0.22</v>
      </c>
      <c r="D180" s="0" t="n">
        <v>1.04</v>
      </c>
      <c r="E180" s="0" t="n">
        <f aca="false">(B180^2+C180^2+D180^2)^(1/2)</f>
        <v>1.06320270880016</v>
      </c>
    </row>
    <row r="181" customFormat="false" ht="15" hidden="false" customHeight="false" outlineLevel="0" collapsed="false">
      <c r="A181" s="0" t="n">
        <v>1.79</v>
      </c>
      <c r="B181" s="0" t="n">
        <v>-0.02</v>
      </c>
      <c r="C181" s="0" t="n">
        <v>0.22</v>
      </c>
      <c r="D181" s="0" t="n">
        <v>1.04</v>
      </c>
      <c r="E181" s="0" t="n">
        <f aca="false">(B181^2+C181^2+D181^2)^(1/2)</f>
        <v>1.06320270880016</v>
      </c>
    </row>
    <row r="182" customFormat="false" ht="15" hidden="false" customHeight="false" outlineLevel="0" collapsed="false">
      <c r="A182" s="0" t="n">
        <v>1.8</v>
      </c>
      <c r="B182" s="0" t="n">
        <v>-0.02</v>
      </c>
      <c r="C182" s="0" t="n">
        <v>0.21</v>
      </c>
      <c r="D182" s="0" t="n">
        <v>1.03</v>
      </c>
      <c r="E182" s="0" t="n">
        <f aca="false">(B182^2+C182^2+D182^2)^(1/2)</f>
        <v>1.05138004546406</v>
      </c>
    </row>
    <row r="183" customFormat="false" ht="15" hidden="false" customHeight="false" outlineLevel="0" collapsed="false">
      <c r="A183" s="0" t="n">
        <v>1.815</v>
      </c>
      <c r="B183" s="0" t="n">
        <v>-0.02</v>
      </c>
      <c r="C183" s="0" t="n">
        <v>0.2</v>
      </c>
      <c r="D183" s="0" t="n">
        <v>1.05</v>
      </c>
      <c r="E183" s="0" t="n">
        <f aca="false">(B183^2+C183^2+D183^2)^(1/2)</f>
        <v>1.06906501205493</v>
      </c>
    </row>
    <row r="184" customFormat="false" ht="15" hidden="false" customHeight="false" outlineLevel="0" collapsed="false">
      <c r="A184" s="0" t="n">
        <v>1.82</v>
      </c>
      <c r="B184" s="0" t="n">
        <v>-0.02</v>
      </c>
      <c r="C184" s="0" t="n">
        <v>0.18</v>
      </c>
      <c r="D184" s="0" t="n">
        <v>1.06</v>
      </c>
      <c r="E184" s="0" t="n">
        <f aca="false">(B184^2+C184^2+D184^2)^(1/2)</f>
        <v>1.07536040470161</v>
      </c>
    </row>
    <row r="185" customFormat="false" ht="15" hidden="false" customHeight="false" outlineLevel="0" collapsed="false">
      <c r="A185" s="0" t="n">
        <v>1.831</v>
      </c>
      <c r="B185" s="0" t="n">
        <v>-0.02</v>
      </c>
      <c r="C185" s="0" t="n">
        <v>0.18</v>
      </c>
      <c r="D185" s="0" t="n">
        <v>1.06</v>
      </c>
      <c r="E185" s="0" t="n">
        <f aca="false">(B185^2+C185^2+D185^2)^(1/2)</f>
        <v>1.07536040470161</v>
      </c>
    </row>
    <row r="186" customFormat="false" ht="15" hidden="false" customHeight="false" outlineLevel="0" collapsed="false">
      <c r="A186" s="0" t="n">
        <v>1.84</v>
      </c>
      <c r="B186" s="0" t="n">
        <v>-0.01</v>
      </c>
      <c r="C186" s="0" t="n">
        <v>0.15</v>
      </c>
      <c r="D186" s="0" t="n">
        <v>1.05</v>
      </c>
      <c r="E186" s="0" t="n">
        <f aca="false">(B186^2+C186^2+D186^2)^(1/2)</f>
        <v>1.06070731118438</v>
      </c>
    </row>
    <row r="187" customFormat="false" ht="15" hidden="false" customHeight="false" outlineLevel="0" collapsed="false">
      <c r="A187" s="0" t="n">
        <v>1.851</v>
      </c>
      <c r="B187" s="0" t="n">
        <v>-0.02</v>
      </c>
      <c r="C187" s="0" t="n">
        <v>0.16</v>
      </c>
      <c r="D187" s="0" t="n">
        <v>1.05</v>
      </c>
      <c r="E187" s="0" t="n">
        <f aca="false">(B187^2+C187^2+D187^2)^(1/2)</f>
        <v>1.06230880632705</v>
      </c>
    </row>
    <row r="188" customFormat="false" ht="15" hidden="false" customHeight="false" outlineLevel="0" collapsed="false">
      <c r="A188" s="0" t="n">
        <v>1.863</v>
      </c>
      <c r="B188" s="0" t="n">
        <v>-0.01</v>
      </c>
      <c r="C188" s="0" t="n">
        <v>0.14</v>
      </c>
      <c r="D188" s="0" t="n">
        <v>1.07</v>
      </c>
      <c r="E188" s="0" t="n">
        <f aca="false">(B188^2+C188^2+D188^2)^(1/2)</f>
        <v>1.0791663449163</v>
      </c>
    </row>
    <row r="189" customFormat="false" ht="15" hidden="false" customHeight="false" outlineLevel="0" collapsed="false">
      <c r="A189" s="0" t="n">
        <v>1.87</v>
      </c>
      <c r="B189" s="0" t="n">
        <v>-0.01</v>
      </c>
      <c r="C189" s="0" t="n">
        <v>0.16</v>
      </c>
      <c r="D189" s="0" t="n">
        <v>1.07</v>
      </c>
      <c r="E189" s="0" t="n">
        <f aca="false">(B189^2+C189^2+D189^2)^(1/2)</f>
        <v>1.08194269718872</v>
      </c>
    </row>
    <row r="190" customFormat="false" ht="15" hidden="false" customHeight="false" outlineLevel="0" collapsed="false">
      <c r="A190" s="0" t="n">
        <v>1.88</v>
      </c>
      <c r="B190" s="0" t="n">
        <v>-0.01</v>
      </c>
      <c r="C190" s="0" t="n">
        <v>0.16</v>
      </c>
      <c r="D190" s="0" t="n">
        <v>1.08</v>
      </c>
      <c r="E190" s="0" t="n">
        <f aca="false">(B190^2+C190^2+D190^2)^(1/2)</f>
        <v>1.09183332061263</v>
      </c>
    </row>
    <row r="191" customFormat="false" ht="15" hidden="false" customHeight="false" outlineLevel="0" collapsed="false">
      <c r="A191" s="0" t="n">
        <v>1.901</v>
      </c>
      <c r="B191" s="0" t="n">
        <v>-0.01</v>
      </c>
      <c r="C191" s="0" t="n">
        <v>0.16</v>
      </c>
      <c r="D191" s="0" t="n">
        <v>1.05</v>
      </c>
      <c r="E191" s="0" t="n">
        <f aca="false">(B191^2+C191^2+D191^2)^(1/2)</f>
        <v>1.0621675950621</v>
      </c>
    </row>
    <row r="192" customFormat="false" ht="15" hidden="false" customHeight="false" outlineLevel="0" collapsed="false">
      <c r="A192" s="0" t="n">
        <v>1.902</v>
      </c>
      <c r="B192" s="0" t="n">
        <v>-0.02</v>
      </c>
      <c r="C192" s="0" t="n">
        <v>0.17</v>
      </c>
      <c r="D192" s="0" t="n">
        <v>1.05</v>
      </c>
      <c r="E192" s="0" t="n">
        <f aca="false">(B192^2+C192^2+D192^2)^(1/2)</f>
        <v>1.06386089316226</v>
      </c>
    </row>
    <row r="193" customFormat="false" ht="15" hidden="false" customHeight="false" outlineLevel="0" collapsed="false">
      <c r="A193" s="0" t="n">
        <v>1.923</v>
      </c>
      <c r="B193" s="0" t="n">
        <v>-0.02</v>
      </c>
      <c r="C193" s="0" t="n">
        <v>0.19</v>
      </c>
      <c r="D193" s="0" t="n">
        <v>1.05</v>
      </c>
      <c r="E193" s="0" t="n">
        <f aca="false">(B193^2+C193^2+D193^2)^(1/2)</f>
        <v>1.06723942955646</v>
      </c>
    </row>
    <row r="194" customFormat="false" ht="15" hidden="false" customHeight="false" outlineLevel="0" collapsed="false">
      <c r="A194" s="0" t="n">
        <v>1.923</v>
      </c>
      <c r="B194" s="0" t="n">
        <v>-0.02</v>
      </c>
      <c r="C194" s="0" t="n">
        <v>0.2</v>
      </c>
      <c r="D194" s="0" t="n">
        <v>1.06</v>
      </c>
      <c r="E194" s="0" t="n">
        <f aca="false">(B194^2+C194^2+D194^2)^(1/2)</f>
        <v>1.07888831674089</v>
      </c>
    </row>
    <row r="195" customFormat="false" ht="15" hidden="false" customHeight="false" outlineLevel="0" collapsed="false">
      <c r="A195" s="0" t="n">
        <v>1.932</v>
      </c>
      <c r="B195" s="0" t="n">
        <v>-0.03</v>
      </c>
      <c r="C195" s="0" t="n">
        <v>0.2</v>
      </c>
      <c r="D195" s="0" t="n">
        <v>1.06</v>
      </c>
      <c r="E195" s="0" t="n">
        <f aca="false">(B195^2+C195^2+D195^2)^(1/2)</f>
        <v>1.07912001186152</v>
      </c>
    </row>
    <row r="196" customFormat="false" ht="15" hidden="false" customHeight="false" outlineLevel="0" collapsed="false">
      <c r="A196" s="0" t="n">
        <v>1.94</v>
      </c>
      <c r="B196" s="0" t="n">
        <v>-0.02</v>
      </c>
      <c r="C196" s="0" t="n">
        <v>0.21</v>
      </c>
      <c r="D196" s="0" t="n">
        <v>1.07</v>
      </c>
      <c r="E196" s="0" t="n">
        <f aca="false">(B196^2+C196^2+D196^2)^(1/2)</f>
        <v>1.09059616724065</v>
      </c>
    </row>
    <row r="197" customFormat="false" ht="15" hidden="false" customHeight="false" outlineLevel="0" collapsed="false">
      <c r="A197" s="0" t="n">
        <v>1.95</v>
      </c>
      <c r="B197" s="0" t="n">
        <v>0</v>
      </c>
      <c r="C197" s="0" t="n">
        <v>0.22</v>
      </c>
      <c r="D197" s="0" t="n">
        <v>1.07</v>
      </c>
      <c r="E197" s="0" t="n">
        <f aca="false">(B197^2+C197^2+D197^2)^(1/2)</f>
        <v>1.09238271681678</v>
      </c>
    </row>
    <row r="198" customFormat="false" ht="15" hidden="false" customHeight="false" outlineLevel="0" collapsed="false">
      <c r="A198" s="0" t="n">
        <v>1.968</v>
      </c>
      <c r="B198" s="0" t="n">
        <v>-0.01</v>
      </c>
      <c r="C198" s="0" t="n">
        <v>0.21</v>
      </c>
      <c r="D198" s="0" t="n">
        <v>1.07</v>
      </c>
      <c r="E198" s="0" t="n">
        <f aca="false">(B198^2+C198^2+D198^2)^(1/2)</f>
        <v>1.09045861911399</v>
      </c>
    </row>
    <row r="199" customFormat="false" ht="15" hidden="false" customHeight="false" outlineLevel="0" collapsed="false">
      <c r="A199" s="0" t="n">
        <v>1.971</v>
      </c>
      <c r="B199" s="0" t="n">
        <v>0</v>
      </c>
      <c r="C199" s="0" t="n">
        <v>0.22</v>
      </c>
      <c r="D199" s="0" t="n">
        <v>1.07</v>
      </c>
      <c r="E199" s="0" t="n">
        <f aca="false">(B199^2+C199^2+D199^2)^(1/2)</f>
        <v>1.09238271681678</v>
      </c>
    </row>
    <row r="200" customFormat="false" ht="15" hidden="false" customHeight="false" outlineLevel="0" collapsed="false">
      <c r="A200" s="0" t="n">
        <v>1.98</v>
      </c>
      <c r="B200" s="0" t="n">
        <v>0.01</v>
      </c>
      <c r="C200" s="0" t="n">
        <v>0.22</v>
      </c>
      <c r="D200" s="0" t="n">
        <v>1.06</v>
      </c>
      <c r="E200" s="0" t="n">
        <f aca="false">(B200^2+C200^2+D200^2)^(1/2)</f>
        <v>1.08263567279118</v>
      </c>
    </row>
    <row r="201" customFormat="false" ht="15" hidden="false" customHeight="false" outlineLevel="0" collapsed="false">
      <c r="A201" s="0" t="n">
        <v>1.99</v>
      </c>
      <c r="B201" s="0" t="n">
        <v>0.01</v>
      </c>
      <c r="C201" s="0" t="n">
        <v>0.2</v>
      </c>
      <c r="D201" s="0" t="n">
        <v>1.08</v>
      </c>
      <c r="E201" s="0" t="n">
        <f aca="false">(B201^2+C201^2+D201^2)^(1/2)</f>
        <v>1.09840793879141</v>
      </c>
    </row>
    <row r="202" customFormat="false" ht="15" hidden="false" customHeight="false" outlineLevel="0" collapsed="false">
      <c r="A202" s="0" t="n">
        <v>2.001</v>
      </c>
      <c r="B202" s="0" t="n">
        <v>0</v>
      </c>
      <c r="C202" s="0" t="n">
        <v>0.2</v>
      </c>
      <c r="D202" s="0" t="n">
        <v>1.08</v>
      </c>
      <c r="E202" s="0" t="n">
        <f aca="false">(B202^2+C202^2+D202^2)^(1/2)</f>
        <v>1.09836241741968</v>
      </c>
    </row>
    <row r="203" customFormat="false" ht="15" hidden="false" customHeight="false" outlineLevel="0" collapsed="false">
      <c r="A203" s="0" t="n">
        <v>2.013</v>
      </c>
      <c r="B203" s="0" t="n">
        <v>-0.01</v>
      </c>
      <c r="C203" s="0" t="n">
        <v>0.19</v>
      </c>
      <c r="D203" s="0" t="n">
        <v>1.1</v>
      </c>
      <c r="E203" s="0" t="n">
        <f aca="false">(B203^2+C203^2+D203^2)^(1/2)</f>
        <v>1.11633328356723</v>
      </c>
    </row>
    <row r="204" customFormat="false" ht="15" hidden="false" customHeight="false" outlineLevel="0" collapsed="false">
      <c r="A204" s="0" t="n">
        <v>2.02</v>
      </c>
      <c r="B204" s="0" t="n">
        <v>-0.01</v>
      </c>
      <c r="C204" s="0" t="n">
        <v>0.18</v>
      </c>
      <c r="D204" s="0" t="n">
        <v>1.08</v>
      </c>
      <c r="E204" s="0" t="n">
        <f aca="false">(B204^2+C204^2+D204^2)^(1/2)</f>
        <v>1.09494292088675</v>
      </c>
    </row>
    <row r="205" customFormat="false" ht="15" hidden="false" customHeight="false" outlineLevel="0" collapsed="false">
      <c r="A205" s="0" t="n">
        <v>2.034</v>
      </c>
      <c r="B205" s="0" t="n">
        <v>-0.02</v>
      </c>
      <c r="C205" s="0" t="n">
        <v>0.19</v>
      </c>
      <c r="D205" s="0" t="n">
        <v>1.08</v>
      </c>
      <c r="E205" s="0" t="n">
        <f aca="false">(B205^2+C205^2+D205^2)^(1/2)</f>
        <v>1.09676797910953</v>
      </c>
    </row>
    <row r="206" customFormat="false" ht="15" hidden="false" customHeight="false" outlineLevel="0" collapsed="false">
      <c r="A206" s="0" t="n">
        <v>2.045</v>
      </c>
      <c r="B206" s="0" t="n">
        <v>-0.02</v>
      </c>
      <c r="C206" s="0" t="n">
        <v>0.18</v>
      </c>
      <c r="D206" s="0" t="n">
        <v>1.08</v>
      </c>
      <c r="E206" s="0" t="n">
        <f aca="false">(B206^2+C206^2+D206^2)^(1/2)</f>
        <v>1.09507990576031</v>
      </c>
    </row>
    <row r="207" customFormat="false" ht="15" hidden="false" customHeight="false" outlineLevel="0" collapsed="false">
      <c r="A207" s="0" t="n">
        <v>2.056</v>
      </c>
      <c r="B207" s="0" t="n">
        <v>-0.01</v>
      </c>
      <c r="C207" s="0" t="n">
        <v>0.2</v>
      </c>
      <c r="D207" s="0" t="n">
        <v>1.06</v>
      </c>
      <c r="E207" s="0" t="n">
        <f aca="false">(B207^2+C207^2+D207^2)^(1/2)</f>
        <v>1.07874927578191</v>
      </c>
    </row>
    <row r="208" customFormat="false" ht="15" hidden="false" customHeight="false" outlineLevel="0" collapsed="false">
      <c r="A208" s="0" t="n">
        <v>2.082</v>
      </c>
      <c r="B208" s="0" t="n">
        <v>-0.02</v>
      </c>
      <c r="C208" s="0" t="n">
        <v>0.2</v>
      </c>
      <c r="D208" s="0" t="n">
        <v>1.04</v>
      </c>
      <c r="E208" s="0" t="n">
        <f aca="false">(B208^2+C208^2+D208^2)^(1/2)</f>
        <v>1.05924501414923</v>
      </c>
    </row>
    <row r="209" customFormat="false" ht="15" hidden="false" customHeight="false" outlineLevel="0" collapsed="false">
      <c r="A209" s="0" t="n">
        <v>2.083</v>
      </c>
      <c r="B209" s="0" t="n">
        <v>-0.02</v>
      </c>
      <c r="C209" s="0" t="n">
        <v>0.2</v>
      </c>
      <c r="D209" s="0" t="n">
        <v>1.02</v>
      </c>
      <c r="E209" s="0" t="n">
        <f aca="false">(B209^2+C209^2+D209^2)^(1/2)</f>
        <v>1.03961531346936</v>
      </c>
    </row>
    <row r="210" customFormat="false" ht="15" hidden="false" customHeight="false" outlineLevel="0" collapsed="false">
      <c r="A210" s="0" t="n">
        <v>2.083</v>
      </c>
      <c r="B210" s="0" t="n">
        <v>-0.01</v>
      </c>
      <c r="C210" s="0" t="n">
        <v>0.21</v>
      </c>
      <c r="D210" s="0" t="n">
        <v>1</v>
      </c>
      <c r="E210" s="0" t="n">
        <f aca="false">(B210^2+C210^2+D210^2)^(1/2)</f>
        <v>1.02186104730536</v>
      </c>
    </row>
    <row r="211" customFormat="false" ht="15" hidden="false" customHeight="false" outlineLevel="0" collapsed="false">
      <c r="A211" s="0" t="n">
        <v>2.093</v>
      </c>
      <c r="B211" s="0" t="n">
        <v>-0.01</v>
      </c>
      <c r="C211" s="0" t="n">
        <v>0.21</v>
      </c>
      <c r="D211" s="0" t="n">
        <v>1</v>
      </c>
      <c r="E211" s="0" t="n">
        <f aca="false">(B211^2+C211^2+D211^2)^(1/2)</f>
        <v>1.02186104730536</v>
      </c>
    </row>
    <row r="212" customFormat="false" ht="15" hidden="false" customHeight="false" outlineLevel="0" collapsed="false">
      <c r="A212" s="0" t="n">
        <v>2.117</v>
      </c>
      <c r="B212" s="0" t="n">
        <v>-0.01</v>
      </c>
      <c r="C212" s="0" t="n">
        <v>0.2</v>
      </c>
      <c r="D212" s="0" t="n">
        <v>1.02</v>
      </c>
      <c r="E212" s="0" t="n">
        <f aca="false">(B212^2+C212^2+D212^2)^(1/2)</f>
        <v>1.03947101931704</v>
      </c>
    </row>
    <row r="213" customFormat="false" ht="15" hidden="false" customHeight="false" outlineLevel="0" collapsed="false">
      <c r="A213" s="0" t="n">
        <v>2.117</v>
      </c>
      <c r="B213" s="0" t="n">
        <v>-0.02</v>
      </c>
      <c r="C213" s="0" t="n">
        <v>0.18</v>
      </c>
      <c r="D213" s="0" t="n">
        <v>0.99</v>
      </c>
      <c r="E213" s="0" t="n">
        <f aca="false">(B213^2+C213^2+D213^2)^(1/2)</f>
        <v>1.00642933184601</v>
      </c>
    </row>
    <row r="214" customFormat="false" ht="15" hidden="false" customHeight="false" outlineLevel="0" collapsed="false">
      <c r="A214" s="0" t="n">
        <v>2.123</v>
      </c>
      <c r="B214" s="0" t="n">
        <v>-0.02</v>
      </c>
      <c r="C214" s="0" t="n">
        <v>0.18</v>
      </c>
      <c r="D214" s="0" t="n">
        <v>1.01</v>
      </c>
      <c r="E214" s="0" t="n">
        <f aca="false">(B214^2+C214^2+D214^2)^(1/2)</f>
        <v>1.02610915598683</v>
      </c>
    </row>
    <row r="215" customFormat="false" ht="15" hidden="false" customHeight="false" outlineLevel="0" collapsed="false">
      <c r="A215" s="0" t="n">
        <v>2.131</v>
      </c>
      <c r="B215" s="0" t="n">
        <v>-0.01</v>
      </c>
      <c r="C215" s="0" t="n">
        <v>0.19</v>
      </c>
      <c r="D215" s="0" t="n">
        <v>1</v>
      </c>
      <c r="E215" s="0" t="n">
        <f aca="false">(B215^2+C215^2+D215^2)^(1/2)</f>
        <v>1.01793909444524</v>
      </c>
    </row>
    <row r="216" customFormat="false" ht="15" hidden="false" customHeight="false" outlineLevel="0" collapsed="false">
      <c r="A216" s="0" t="n">
        <v>2.141</v>
      </c>
      <c r="B216" s="0" t="n">
        <v>-0.01</v>
      </c>
      <c r="C216" s="0" t="n">
        <v>0.2</v>
      </c>
      <c r="D216" s="0" t="n">
        <v>1.01</v>
      </c>
      <c r="E216" s="0" t="n">
        <f aca="false">(B216^2+C216^2+D216^2)^(1/2)</f>
        <v>1.02966013810383</v>
      </c>
    </row>
    <row r="217" customFormat="false" ht="15" hidden="false" customHeight="false" outlineLevel="0" collapsed="false">
      <c r="A217" s="0" t="n">
        <v>2.151</v>
      </c>
      <c r="B217" s="0" t="n">
        <v>-0.02</v>
      </c>
      <c r="C217" s="0" t="n">
        <v>0.18</v>
      </c>
      <c r="D217" s="0" t="n">
        <v>1.01</v>
      </c>
      <c r="E217" s="0" t="n">
        <f aca="false">(B217^2+C217^2+D217^2)^(1/2)</f>
        <v>1.02610915598683</v>
      </c>
    </row>
    <row r="218" customFormat="false" ht="15" hidden="false" customHeight="false" outlineLevel="0" collapsed="false">
      <c r="A218" s="0" t="n">
        <v>2.162</v>
      </c>
      <c r="B218" s="0" t="n">
        <v>-0.02</v>
      </c>
      <c r="C218" s="0" t="n">
        <v>0.19</v>
      </c>
      <c r="D218" s="0" t="n">
        <v>1</v>
      </c>
      <c r="E218" s="0" t="n">
        <f aca="false">(B218^2+C218^2+D218^2)^(1/2)</f>
        <v>1.01808644033795</v>
      </c>
    </row>
    <row r="219" customFormat="false" ht="15" hidden="false" customHeight="false" outlineLevel="0" collapsed="false">
      <c r="A219" s="0" t="n">
        <v>2.171</v>
      </c>
      <c r="B219" s="0" t="n">
        <v>-0.01</v>
      </c>
      <c r="C219" s="0" t="n">
        <v>0.19</v>
      </c>
      <c r="D219" s="0" t="n">
        <v>0.99</v>
      </c>
      <c r="E219" s="0" t="n">
        <f aca="false">(B219^2+C219^2+D219^2)^(1/2)</f>
        <v>1.0081170566953</v>
      </c>
    </row>
    <row r="220" customFormat="false" ht="15" hidden="false" customHeight="false" outlineLevel="0" collapsed="false">
      <c r="A220" s="0" t="n">
        <v>2.18</v>
      </c>
      <c r="B220" s="0" t="n">
        <v>-0.01</v>
      </c>
      <c r="C220" s="0" t="n">
        <v>0.19</v>
      </c>
      <c r="D220" s="0" t="n">
        <v>1</v>
      </c>
      <c r="E220" s="0" t="n">
        <f aca="false">(B220^2+C220^2+D220^2)^(1/2)</f>
        <v>1.01793909444524</v>
      </c>
    </row>
    <row r="221" customFormat="false" ht="15" hidden="false" customHeight="false" outlineLevel="0" collapsed="false">
      <c r="A221" s="0" t="n">
        <v>2.192</v>
      </c>
      <c r="B221" s="0" t="n">
        <v>0</v>
      </c>
      <c r="C221" s="0" t="n">
        <v>0.2</v>
      </c>
      <c r="D221" s="0" t="n">
        <v>1</v>
      </c>
      <c r="E221" s="0" t="n">
        <f aca="false">(B221^2+C221^2+D221^2)^(1/2)</f>
        <v>1.01980390271856</v>
      </c>
    </row>
    <row r="222" customFormat="false" ht="15" hidden="false" customHeight="false" outlineLevel="0" collapsed="false">
      <c r="A222" s="0" t="n">
        <v>2.208</v>
      </c>
      <c r="B222" s="0" t="n">
        <v>-0.01</v>
      </c>
      <c r="C222" s="0" t="n">
        <v>0.19</v>
      </c>
      <c r="D222" s="0" t="n">
        <v>1</v>
      </c>
      <c r="E222" s="0" t="n">
        <f aca="false">(B222^2+C222^2+D222^2)^(1/2)</f>
        <v>1.01793909444524</v>
      </c>
    </row>
    <row r="223" customFormat="false" ht="15" hidden="false" customHeight="false" outlineLevel="0" collapsed="false">
      <c r="A223" s="0" t="n">
        <v>2.209</v>
      </c>
      <c r="B223" s="0" t="n">
        <v>-0.01</v>
      </c>
      <c r="C223" s="0" t="n">
        <v>0.2</v>
      </c>
      <c r="D223" s="0" t="n">
        <v>1</v>
      </c>
      <c r="E223" s="0" t="n">
        <f aca="false">(B223^2+C223^2+D223^2)^(1/2)</f>
        <v>1.01985293057382</v>
      </c>
    </row>
    <row r="224" customFormat="false" ht="15" hidden="false" customHeight="false" outlineLevel="0" collapsed="false">
      <c r="A224" s="0" t="n">
        <v>2.221</v>
      </c>
      <c r="B224" s="0" t="n">
        <v>-0.02</v>
      </c>
      <c r="C224" s="0" t="n">
        <v>0.2</v>
      </c>
      <c r="D224" s="0" t="n">
        <v>1.01</v>
      </c>
      <c r="E224" s="0" t="n">
        <f aca="false">(B224^2+C224^2+D224^2)^(1/2)</f>
        <v>1.02980580693643</v>
      </c>
    </row>
    <row r="225" customFormat="false" ht="15" hidden="false" customHeight="false" outlineLevel="0" collapsed="false">
      <c r="A225" s="0" t="n">
        <v>2.237</v>
      </c>
      <c r="B225" s="0" t="n">
        <v>-0.02</v>
      </c>
      <c r="C225" s="0" t="n">
        <v>0.18</v>
      </c>
      <c r="D225" s="0" t="n">
        <v>1.01</v>
      </c>
      <c r="E225" s="0" t="n">
        <f aca="false">(B225^2+C225^2+D225^2)^(1/2)</f>
        <v>1.02610915598683</v>
      </c>
    </row>
    <row r="226" customFormat="false" ht="15" hidden="false" customHeight="false" outlineLevel="0" collapsed="false">
      <c r="A226" s="0" t="n">
        <v>2.247</v>
      </c>
      <c r="B226" s="0" t="n">
        <v>-0.02</v>
      </c>
      <c r="C226" s="0" t="n">
        <v>0.18</v>
      </c>
      <c r="D226" s="0" t="n">
        <v>1.01</v>
      </c>
      <c r="E226" s="0" t="n">
        <f aca="false">(B226^2+C226^2+D226^2)^(1/2)</f>
        <v>1.02610915598683</v>
      </c>
    </row>
    <row r="227" customFormat="false" ht="15" hidden="false" customHeight="false" outlineLevel="0" collapsed="false">
      <c r="A227" s="0" t="n">
        <v>2.262</v>
      </c>
      <c r="B227" s="0" t="n">
        <v>-0.02</v>
      </c>
      <c r="C227" s="0" t="n">
        <v>0.17</v>
      </c>
      <c r="D227" s="0" t="n">
        <v>1.01</v>
      </c>
      <c r="E227" s="0" t="n">
        <f aca="false">(B227^2+C227^2+D227^2)^(1/2)</f>
        <v>1.02440226473783</v>
      </c>
    </row>
    <row r="228" customFormat="false" ht="15" hidden="false" customHeight="false" outlineLevel="0" collapsed="false">
      <c r="A228" s="0" t="n">
        <v>2.263</v>
      </c>
      <c r="B228" s="0" t="n">
        <v>-0.02</v>
      </c>
      <c r="C228" s="0" t="n">
        <v>0.17</v>
      </c>
      <c r="D228" s="0" t="n">
        <v>1.02</v>
      </c>
      <c r="E228" s="0" t="n">
        <f aca="false">(B228^2+C228^2+D228^2)^(1/2)</f>
        <v>1.03426302263979</v>
      </c>
    </row>
    <row r="229" customFormat="false" ht="15" hidden="false" customHeight="false" outlineLevel="0" collapsed="false">
      <c r="A229" s="0" t="n">
        <v>2.277</v>
      </c>
      <c r="B229" s="0" t="n">
        <v>-0.02</v>
      </c>
      <c r="C229" s="0" t="n">
        <v>0.18</v>
      </c>
      <c r="D229" s="0" t="n">
        <v>1.02</v>
      </c>
      <c r="E229" s="0" t="n">
        <f aca="false">(B229^2+C229^2+D229^2)^(1/2)</f>
        <v>1.03595366691759</v>
      </c>
    </row>
    <row r="230" customFormat="false" ht="15" hidden="false" customHeight="false" outlineLevel="0" collapsed="false">
      <c r="A230" s="0" t="n">
        <v>2.29</v>
      </c>
      <c r="B230" s="0" t="n">
        <v>-0.02</v>
      </c>
      <c r="C230" s="0" t="n">
        <v>0.17</v>
      </c>
      <c r="D230" s="0" t="n">
        <v>1.02</v>
      </c>
      <c r="E230" s="0" t="n">
        <f aca="false">(B230^2+C230^2+D230^2)^(1/2)</f>
        <v>1.03426302263979</v>
      </c>
    </row>
    <row r="231" customFormat="false" ht="15" hidden="false" customHeight="false" outlineLevel="0" collapsed="false">
      <c r="A231" s="0" t="n">
        <v>2.29</v>
      </c>
      <c r="B231" s="0" t="n">
        <v>-0.02</v>
      </c>
      <c r="C231" s="0" t="n">
        <v>0.17</v>
      </c>
      <c r="D231" s="0" t="n">
        <v>1.01</v>
      </c>
      <c r="E231" s="0" t="n">
        <f aca="false">(B231^2+C231^2+D231^2)^(1/2)</f>
        <v>1.02440226473783</v>
      </c>
    </row>
    <row r="232" customFormat="false" ht="15" hidden="false" customHeight="false" outlineLevel="0" collapsed="false">
      <c r="A232" s="0" t="n">
        <v>2.305</v>
      </c>
      <c r="B232" s="0" t="n">
        <v>-0.03</v>
      </c>
      <c r="C232" s="0" t="n">
        <v>0.18</v>
      </c>
      <c r="D232" s="0" t="n">
        <v>1.02</v>
      </c>
      <c r="E232" s="0" t="n">
        <f aca="false">(B232^2+C232^2+D232^2)^(1/2)</f>
        <v>1.03619496235023</v>
      </c>
    </row>
    <row r="233" customFormat="false" ht="15" hidden="false" customHeight="false" outlineLevel="0" collapsed="false">
      <c r="A233" s="0" t="n">
        <v>2.324</v>
      </c>
      <c r="B233" s="0" t="n">
        <v>-0.04</v>
      </c>
      <c r="C233" s="0" t="n">
        <v>0.19</v>
      </c>
      <c r="D233" s="0" t="n">
        <v>1.02</v>
      </c>
      <c r="E233" s="0" t="n">
        <f aca="false">(B233^2+C233^2+D233^2)^(1/2)</f>
        <v>1.03831594420966</v>
      </c>
    </row>
    <row r="234" customFormat="false" ht="15" hidden="false" customHeight="false" outlineLevel="0" collapsed="false">
      <c r="A234" s="0" t="n">
        <v>2.326</v>
      </c>
      <c r="B234" s="0" t="n">
        <v>-0.03</v>
      </c>
      <c r="C234" s="0" t="n">
        <v>0.19</v>
      </c>
      <c r="D234" s="0" t="n">
        <v>1.01</v>
      </c>
      <c r="E234" s="0" t="n">
        <f aca="false">(B234^2+C234^2+D234^2)^(1/2)</f>
        <v>1.02815368501017</v>
      </c>
    </row>
    <row r="235" customFormat="false" ht="15" hidden="false" customHeight="false" outlineLevel="0" collapsed="false">
      <c r="A235" s="0" t="n">
        <v>2.333</v>
      </c>
      <c r="B235" s="0" t="n">
        <v>-0.03</v>
      </c>
      <c r="C235" s="0" t="n">
        <v>0.18</v>
      </c>
      <c r="D235" s="0" t="n">
        <v>1.03</v>
      </c>
      <c r="E235" s="0" t="n">
        <f aca="false">(B235^2+C235^2+D235^2)^(1/2)</f>
        <v>1.04604015219302</v>
      </c>
    </row>
    <row r="236" customFormat="false" ht="15" hidden="false" customHeight="false" outlineLevel="0" collapsed="false">
      <c r="A236" s="0" t="n">
        <v>2.34</v>
      </c>
      <c r="B236" s="0" t="n">
        <v>-0.02</v>
      </c>
      <c r="C236" s="0" t="n">
        <v>0.18</v>
      </c>
      <c r="D236" s="0" t="n">
        <v>1.03</v>
      </c>
      <c r="E236" s="0" t="n">
        <f aca="false">(B236^2+C236^2+D236^2)^(1/2)</f>
        <v>1.04580112832221</v>
      </c>
    </row>
    <row r="237" customFormat="false" ht="15" hidden="false" customHeight="false" outlineLevel="0" collapsed="false">
      <c r="A237" s="0" t="n">
        <v>2.35</v>
      </c>
      <c r="B237" s="0" t="n">
        <v>-0.02</v>
      </c>
      <c r="C237" s="0" t="n">
        <v>0.18</v>
      </c>
      <c r="D237" s="0" t="n">
        <v>1.03</v>
      </c>
      <c r="E237" s="0" t="n">
        <f aca="false">(B237^2+C237^2+D237^2)^(1/2)</f>
        <v>1.04580112832221</v>
      </c>
    </row>
    <row r="238" customFormat="false" ht="15" hidden="false" customHeight="false" outlineLevel="0" collapsed="false">
      <c r="A238" s="0" t="n">
        <v>2.362</v>
      </c>
      <c r="B238" s="0" t="n">
        <v>-0.01</v>
      </c>
      <c r="C238" s="0" t="n">
        <v>0.16</v>
      </c>
      <c r="D238" s="0" t="n">
        <v>1.03</v>
      </c>
      <c r="E238" s="0" t="n">
        <f aca="false">(B238^2+C238^2+D238^2)^(1/2)</f>
        <v>1.04240107444304</v>
      </c>
    </row>
    <row r="239" customFormat="false" ht="15" hidden="false" customHeight="false" outlineLevel="0" collapsed="false">
      <c r="A239" s="0" t="n">
        <v>2.37</v>
      </c>
      <c r="B239" s="0" t="n">
        <v>-0.01</v>
      </c>
      <c r="C239" s="0" t="n">
        <v>0.17</v>
      </c>
      <c r="D239" s="0" t="n">
        <v>1.04</v>
      </c>
      <c r="E239" s="0" t="n">
        <f aca="false">(B239^2+C239^2+D239^2)^(1/2)</f>
        <v>1.05385008421502</v>
      </c>
    </row>
    <row r="240" customFormat="false" ht="15" hidden="false" customHeight="false" outlineLevel="0" collapsed="false">
      <c r="A240" s="0" t="n">
        <v>2.38</v>
      </c>
      <c r="B240" s="0" t="n">
        <v>-0.03</v>
      </c>
      <c r="C240" s="0" t="n">
        <v>0.18</v>
      </c>
      <c r="D240" s="0" t="n">
        <v>1.04</v>
      </c>
      <c r="E240" s="0" t="n">
        <f aca="false">(B240^2+C240^2+D240^2)^(1/2)</f>
        <v>1.05588825166303</v>
      </c>
    </row>
    <row r="241" customFormat="false" ht="15" hidden="false" customHeight="false" outlineLevel="0" collapsed="false">
      <c r="A241" s="0" t="n">
        <v>2.407</v>
      </c>
      <c r="B241" s="0" t="n">
        <v>-0.02</v>
      </c>
      <c r="C241" s="0" t="n">
        <v>0.2</v>
      </c>
      <c r="D241" s="0" t="n">
        <v>1.04</v>
      </c>
      <c r="E241" s="0" t="n">
        <f aca="false">(B241^2+C241^2+D241^2)^(1/2)</f>
        <v>1.05924501414923</v>
      </c>
    </row>
    <row r="242" customFormat="false" ht="15" hidden="false" customHeight="false" outlineLevel="0" collapsed="false">
      <c r="A242" s="0" t="n">
        <v>2.412</v>
      </c>
      <c r="B242" s="0" t="n">
        <v>-0.02</v>
      </c>
      <c r="C242" s="0" t="n">
        <v>0.2</v>
      </c>
      <c r="D242" s="0" t="n">
        <v>1.05</v>
      </c>
      <c r="E242" s="0" t="n">
        <f aca="false">(B242^2+C242^2+D242^2)^(1/2)</f>
        <v>1.06906501205493</v>
      </c>
    </row>
    <row r="243" customFormat="false" ht="15" hidden="false" customHeight="false" outlineLevel="0" collapsed="false">
      <c r="A243" s="0" t="n">
        <v>2.421</v>
      </c>
      <c r="B243" s="0" t="n">
        <v>-0.02</v>
      </c>
      <c r="C243" s="0" t="n">
        <v>0.22</v>
      </c>
      <c r="D243" s="0" t="n">
        <v>1.04</v>
      </c>
      <c r="E243" s="0" t="n">
        <f aca="false">(B243^2+C243^2+D243^2)^(1/2)</f>
        <v>1.06320270880016</v>
      </c>
    </row>
    <row r="244" customFormat="false" ht="15" hidden="false" customHeight="false" outlineLevel="0" collapsed="false">
      <c r="A244" s="0" t="n">
        <v>2.433</v>
      </c>
      <c r="B244" s="0" t="n">
        <v>-0.02</v>
      </c>
      <c r="C244" s="0" t="n">
        <v>0.21</v>
      </c>
      <c r="D244" s="0" t="n">
        <v>1.03</v>
      </c>
      <c r="E244" s="0" t="n">
        <f aca="false">(B244^2+C244^2+D244^2)^(1/2)</f>
        <v>1.05138004546406</v>
      </c>
    </row>
    <row r="245" customFormat="false" ht="15" hidden="false" customHeight="false" outlineLevel="0" collapsed="false">
      <c r="A245" s="0" t="n">
        <v>2.44</v>
      </c>
      <c r="B245" s="0" t="n">
        <v>-0.02</v>
      </c>
      <c r="C245" s="0" t="n">
        <v>0.2</v>
      </c>
      <c r="D245" s="0" t="n">
        <v>1.05</v>
      </c>
      <c r="E245" s="0" t="n">
        <f aca="false">(B245^2+C245^2+D245^2)^(1/2)</f>
        <v>1.06906501205493</v>
      </c>
    </row>
    <row r="246" customFormat="false" ht="15" hidden="false" customHeight="false" outlineLevel="0" collapsed="false">
      <c r="A246" s="0" t="n">
        <v>2.451</v>
      </c>
      <c r="B246" s="0" t="n">
        <v>-0.03</v>
      </c>
      <c r="C246" s="0" t="n">
        <v>0.19</v>
      </c>
      <c r="D246" s="0" t="n">
        <v>1.03</v>
      </c>
      <c r="E246" s="0" t="n">
        <f aca="false">(B246^2+C246^2+D246^2)^(1/2)</f>
        <v>1.04780723418003</v>
      </c>
    </row>
    <row r="247" customFormat="false" ht="15" hidden="false" customHeight="false" outlineLevel="0" collapsed="false">
      <c r="A247" s="0" t="n">
        <v>2.463</v>
      </c>
      <c r="B247" s="0" t="n">
        <v>-0.02</v>
      </c>
      <c r="C247" s="0" t="n">
        <v>0.18</v>
      </c>
      <c r="D247" s="0" t="n">
        <v>1.07</v>
      </c>
      <c r="E247" s="0" t="n">
        <f aca="false">(B247^2+C247^2+D247^2)^(1/2)</f>
        <v>1.08521887193322</v>
      </c>
    </row>
    <row r="248" customFormat="false" ht="15" hidden="false" customHeight="false" outlineLevel="0" collapsed="false">
      <c r="A248" s="0" t="n">
        <v>2.47</v>
      </c>
      <c r="B248" s="0" t="n">
        <v>-0.03</v>
      </c>
      <c r="C248" s="0" t="n">
        <v>0.16</v>
      </c>
      <c r="D248" s="0" t="n">
        <v>1.06</v>
      </c>
      <c r="E248" s="0" t="n">
        <f aca="false">(B248^2+C248^2+D248^2)^(1/2)</f>
        <v>1.07242715370322</v>
      </c>
    </row>
    <row r="249" customFormat="false" ht="15" hidden="false" customHeight="false" outlineLevel="0" collapsed="false">
      <c r="A249" s="0" t="n">
        <v>2.481</v>
      </c>
      <c r="B249" s="0" t="n">
        <v>-0.02</v>
      </c>
      <c r="C249" s="0" t="n">
        <v>0.16</v>
      </c>
      <c r="D249" s="0" t="n">
        <v>1.06</v>
      </c>
      <c r="E249" s="0" t="n">
        <f aca="false">(B249^2+C249^2+D249^2)^(1/2)</f>
        <v>1.07219401229442</v>
      </c>
    </row>
    <row r="250" customFormat="false" ht="15" hidden="false" customHeight="false" outlineLevel="0" collapsed="false">
      <c r="A250" s="0" t="n">
        <v>2.49</v>
      </c>
      <c r="B250" s="0" t="n">
        <v>-0.02</v>
      </c>
      <c r="C250" s="0" t="n">
        <v>0.18</v>
      </c>
      <c r="D250" s="0" t="n">
        <v>1.04</v>
      </c>
      <c r="E250" s="0" t="n">
        <f aca="false">(B250^2+C250^2+D250^2)^(1/2)</f>
        <v>1.05565145763173</v>
      </c>
    </row>
    <row r="251" customFormat="false" ht="15" hidden="false" customHeight="false" outlineLevel="0" collapsed="false">
      <c r="A251" s="0" t="n">
        <v>2.508</v>
      </c>
      <c r="B251" s="0" t="n">
        <v>0</v>
      </c>
      <c r="C251" s="0" t="n">
        <v>0.16</v>
      </c>
      <c r="D251" s="0" t="n">
        <v>1.03</v>
      </c>
      <c r="E251" s="0" t="n">
        <f aca="false">(B251^2+C251^2+D251^2)^(1/2)</f>
        <v>1.04235310715707</v>
      </c>
    </row>
    <row r="252" customFormat="false" ht="15" hidden="false" customHeight="false" outlineLevel="0" collapsed="false">
      <c r="A252" s="0" t="n">
        <v>2.509</v>
      </c>
      <c r="B252" s="0" t="n">
        <v>-0.01</v>
      </c>
      <c r="C252" s="0" t="n">
        <v>0.19</v>
      </c>
      <c r="D252" s="0" t="n">
        <v>1.01</v>
      </c>
      <c r="E252" s="0" t="n">
        <f aca="false">(B252^2+C252^2+D252^2)^(1/2)</f>
        <v>1.02776456447963</v>
      </c>
    </row>
    <row r="253" customFormat="false" ht="15" hidden="false" customHeight="false" outlineLevel="0" collapsed="false">
      <c r="A253" s="0" t="n">
        <v>2.521</v>
      </c>
      <c r="B253" s="0" t="n">
        <v>-0.04</v>
      </c>
      <c r="C253" s="0" t="n">
        <v>0.19</v>
      </c>
      <c r="D253" s="0" t="n">
        <v>1.07</v>
      </c>
      <c r="E253" s="0" t="n">
        <f aca="false">(B253^2+C253^2+D253^2)^(1/2)</f>
        <v>1.08747413762351</v>
      </c>
    </row>
    <row r="254" customFormat="false" ht="15" hidden="false" customHeight="false" outlineLevel="0" collapsed="false">
      <c r="A254" s="0" t="n">
        <v>2.531</v>
      </c>
      <c r="B254" s="0" t="n">
        <v>-0.04</v>
      </c>
      <c r="C254" s="0" t="n">
        <v>0.18</v>
      </c>
      <c r="D254" s="0" t="n">
        <v>1.05</v>
      </c>
      <c r="E254" s="0" t="n">
        <f aca="false">(B254^2+C254^2+D254^2)^(1/2)</f>
        <v>1.06606754007427</v>
      </c>
    </row>
    <row r="255" customFormat="false" ht="15" hidden="false" customHeight="false" outlineLevel="0" collapsed="false">
      <c r="A255" s="0" t="n">
        <v>2.54</v>
      </c>
      <c r="B255" s="0" t="n">
        <v>-0.03</v>
      </c>
      <c r="C255" s="0" t="n">
        <v>0.2</v>
      </c>
      <c r="D255" s="0" t="n">
        <v>1.04</v>
      </c>
      <c r="E255" s="0" t="n">
        <f aca="false">(B255^2+C255^2+D255^2)^(1/2)</f>
        <v>1.05948100502085</v>
      </c>
    </row>
    <row r="256" customFormat="false" ht="15" hidden="false" customHeight="false" outlineLevel="0" collapsed="false">
      <c r="A256" s="0" t="n">
        <v>2.551</v>
      </c>
      <c r="B256" s="0" t="n">
        <v>-0.03</v>
      </c>
      <c r="C256" s="0" t="n">
        <v>0.2</v>
      </c>
      <c r="D256" s="0" t="n">
        <v>1.06</v>
      </c>
      <c r="E256" s="0" t="n">
        <f aca="false">(B256^2+C256^2+D256^2)^(1/2)</f>
        <v>1.07912001186152</v>
      </c>
    </row>
    <row r="257" customFormat="false" ht="15" hidden="false" customHeight="false" outlineLevel="0" collapsed="false">
      <c r="A257" s="0" t="n">
        <v>2.564</v>
      </c>
      <c r="B257" s="0" t="n">
        <v>-0.03</v>
      </c>
      <c r="C257" s="0" t="n">
        <v>0.18</v>
      </c>
      <c r="D257" s="0" t="n">
        <v>1.06</v>
      </c>
      <c r="E257" s="0" t="n">
        <f aca="false">(B257^2+C257^2+D257^2)^(1/2)</f>
        <v>1.07559285977548</v>
      </c>
    </row>
    <row r="258" customFormat="false" ht="15" hidden="false" customHeight="false" outlineLevel="0" collapsed="false">
      <c r="A258" s="0" t="n">
        <v>2.572</v>
      </c>
      <c r="B258" s="0" t="n">
        <v>-0.05</v>
      </c>
      <c r="C258" s="0" t="n">
        <v>0.17</v>
      </c>
      <c r="D258" s="0" t="n">
        <v>1.05</v>
      </c>
      <c r="E258" s="0" t="n">
        <f aca="false">(B258^2+C258^2+D258^2)^(1/2)</f>
        <v>1.06484740690861</v>
      </c>
    </row>
    <row r="259" customFormat="false" ht="15" hidden="false" customHeight="false" outlineLevel="0" collapsed="false">
      <c r="A259" s="0" t="n">
        <v>2.58</v>
      </c>
      <c r="B259" s="0" t="n">
        <v>-0.03</v>
      </c>
      <c r="C259" s="0" t="n">
        <v>0.16</v>
      </c>
      <c r="D259" s="0" t="n">
        <v>1.06</v>
      </c>
      <c r="E259" s="0" t="n">
        <f aca="false">(B259^2+C259^2+D259^2)^(1/2)</f>
        <v>1.07242715370322</v>
      </c>
    </row>
    <row r="260" customFormat="false" ht="15" hidden="false" customHeight="false" outlineLevel="0" collapsed="false">
      <c r="A260" s="0" t="n">
        <v>2.59</v>
      </c>
      <c r="B260" s="0" t="n">
        <v>-0.02</v>
      </c>
      <c r="C260" s="0" t="n">
        <v>0.16</v>
      </c>
      <c r="D260" s="0" t="n">
        <v>1.05</v>
      </c>
      <c r="E260" s="0" t="n">
        <f aca="false">(B260^2+C260^2+D260^2)^(1/2)</f>
        <v>1.06230880632705</v>
      </c>
    </row>
    <row r="261" customFormat="false" ht="15" hidden="false" customHeight="false" outlineLevel="0" collapsed="false">
      <c r="A261" s="0" t="n">
        <v>2.612</v>
      </c>
      <c r="B261" s="0" t="n">
        <v>-0.01</v>
      </c>
      <c r="C261" s="0" t="n">
        <v>0.16</v>
      </c>
      <c r="D261" s="0" t="n">
        <v>1.06</v>
      </c>
      <c r="E261" s="0" t="n">
        <f aca="false">(B261^2+C261^2+D261^2)^(1/2)</f>
        <v>1.07205410311234</v>
      </c>
    </row>
    <row r="262" customFormat="false" ht="15" hidden="false" customHeight="false" outlineLevel="0" collapsed="false">
      <c r="A262" s="0" t="n">
        <v>2.613</v>
      </c>
      <c r="B262" s="0" t="n">
        <v>-0.02</v>
      </c>
      <c r="C262" s="0" t="n">
        <v>0.16</v>
      </c>
      <c r="D262" s="0" t="n">
        <v>1.05</v>
      </c>
      <c r="E262" s="0" t="n">
        <f aca="false">(B262^2+C262^2+D262^2)^(1/2)</f>
        <v>1.06230880632705</v>
      </c>
    </row>
    <row r="263" customFormat="false" ht="15" hidden="false" customHeight="false" outlineLevel="0" collapsed="false">
      <c r="A263" s="0" t="n">
        <v>2.62</v>
      </c>
      <c r="B263" s="0" t="n">
        <v>-0.03</v>
      </c>
      <c r="C263" s="0" t="n">
        <v>0.17</v>
      </c>
      <c r="D263" s="0" t="n">
        <v>1.04</v>
      </c>
      <c r="E263" s="0" t="n">
        <f aca="false">(B263^2+C263^2+D263^2)^(1/2)</f>
        <v>1.05422957651548</v>
      </c>
    </row>
    <row r="264" customFormat="false" ht="15" hidden="false" customHeight="false" outlineLevel="0" collapsed="false">
      <c r="A264" s="0" t="n">
        <v>2.632</v>
      </c>
      <c r="B264" s="0" t="n">
        <v>-0.04</v>
      </c>
      <c r="C264" s="0" t="n">
        <v>0.17</v>
      </c>
      <c r="D264" s="0" t="n">
        <v>1.04</v>
      </c>
      <c r="E264" s="0" t="n">
        <f aca="false">(B264^2+C264^2+D264^2)^(1/2)</f>
        <v>1.0545615202538</v>
      </c>
    </row>
    <row r="265" customFormat="false" ht="15" hidden="false" customHeight="false" outlineLevel="0" collapsed="false">
      <c r="A265" s="0" t="n">
        <v>2.64</v>
      </c>
      <c r="B265" s="0" t="n">
        <v>-0.03</v>
      </c>
      <c r="C265" s="0" t="n">
        <v>0.18</v>
      </c>
      <c r="D265" s="0" t="n">
        <v>1.05</v>
      </c>
      <c r="E265" s="0" t="n">
        <f aca="false">(B265^2+C265^2+D265^2)^(1/2)</f>
        <v>1.0657391800999</v>
      </c>
    </row>
    <row r="266" customFormat="false" ht="15" hidden="false" customHeight="false" outlineLevel="0" collapsed="false">
      <c r="A266" s="0" t="n">
        <v>2.651</v>
      </c>
      <c r="B266" s="0" t="n">
        <v>-0.03</v>
      </c>
      <c r="C266" s="0" t="n">
        <v>0.18</v>
      </c>
      <c r="D266" s="0" t="n">
        <v>1.02</v>
      </c>
      <c r="E266" s="0" t="n">
        <f aca="false">(B266^2+C266^2+D266^2)^(1/2)</f>
        <v>1.03619496235023</v>
      </c>
    </row>
    <row r="267" customFormat="false" ht="15" hidden="false" customHeight="false" outlineLevel="0" collapsed="false">
      <c r="A267" s="0" t="n">
        <v>2.661</v>
      </c>
      <c r="B267" s="0" t="n">
        <v>-0.03</v>
      </c>
      <c r="C267" s="0" t="n">
        <v>0.19</v>
      </c>
      <c r="D267" s="0" t="n">
        <v>1.03</v>
      </c>
      <c r="E267" s="0" t="n">
        <f aca="false">(B267^2+C267^2+D267^2)^(1/2)</f>
        <v>1.04780723418003</v>
      </c>
    </row>
    <row r="268" customFormat="false" ht="15" hidden="false" customHeight="false" outlineLevel="0" collapsed="false">
      <c r="A268" s="0" t="n">
        <v>2.671</v>
      </c>
      <c r="B268" s="0" t="n">
        <v>-0.02</v>
      </c>
      <c r="C268" s="0" t="n">
        <v>0.2</v>
      </c>
      <c r="D268" s="0" t="n">
        <v>1.03</v>
      </c>
      <c r="E268" s="0" t="n">
        <f aca="false">(B268^2+C268^2+D268^2)^(1/2)</f>
        <v>1.04942841585313</v>
      </c>
    </row>
    <row r="269" customFormat="false" ht="15" hidden="false" customHeight="false" outlineLevel="0" collapsed="false">
      <c r="A269" s="0" t="n">
        <v>2.699</v>
      </c>
      <c r="B269" s="0" t="n">
        <v>-0.02</v>
      </c>
      <c r="C269" s="0" t="n">
        <v>0.18</v>
      </c>
      <c r="D269" s="0" t="n">
        <v>1.04</v>
      </c>
      <c r="E269" s="0" t="n">
        <f aca="false">(B269^2+C269^2+D269^2)^(1/2)</f>
        <v>1.05565145763173</v>
      </c>
    </row>
    <row r="270" customFormat="false" ht="15" hidden="false" customHeight="false" outlineLevel="0" collapsed="false">
      <c r="A270" s="0" t="n">
        <v>2.7</v>
      </c>
      <c r="B270" s="0" t="n">
        <v>-0.02</v>
      </c>
      <c r="C270" s="0" t="n">
        <v>0.19</v>
      </c>
      <c r="D270" s="0" t="n">
        <v>1.03</v>
      </c>
      <c r="E270" s="0" t="n">
        <f aca="false">(B270^2+C270^2+D270^2)^(1/2)</f>
        <v>1.04756861350462</v>
      </c>
    </row>
    <row r="271" customFormat="false" ht="15" hidden="false" customHeight="false" outlineLevel="0" collapsed="false">
      <c r="A271" s="0" t="n">
        <v>2.701</v>
      </c>
      <c r="B271" s="0" t="n">
        <v>-0.02</v>
      </c>
      <c r="C271" s="0" t="n">
        <v>0.18</v>
      </c>
      <c r="D271" s="0" t="n">
        <v>1.04</v>
      </c>
      <c r="E271" s="0" t="n">
        <f aca="false">(B271^2+C271^2+D271^2)^(1/2)</f>
        <v>1.05565145763173</v>
      </c>
    </row>
    <row r="272" customFormat="false" ht="15" hidden="false" customHeight="false" outlineLevel="0" collapsed="false">
      <c r="A272" s="0" t="n">
        <v>2.711</v>
      </c>
      <c r="B272" s="0" t="n">
        <v>-0.02</v>
      </c>
      <c r="C272" s="0" t="n">
        <v>0.18</v>
      </c>
      <c r="D272" s="0" t="n">
        <v>1.02</v>
      </c>
      <c r="E272" s="0" t="n">
        <f aca="false">(B272^2+C272^2+D272^2)^(1/2)</f>
        <v>1.03595366691759</v>
      </c>
    </row>
    <row r="273" customFormat="false" ht="15" hidden="false" customHeight="false" outlineLevel="0" collapsed="false">
      <c r="A273" s="0" t="n">
        <v>2.724</v>
      </c>
      <c r="B273" s="0" t="n">
        <v>-0.02</v>
      </c>
      <c r="C273" s="0" t="n">
        <v>0.18</v>
      </c>
      <c r="D273" s="0" t="n">
        <v>1.04</v>
      </c>
      <c r="E273" s="0" t="n">
        <f aca="false">(B273^2+C273^2+D273^2)^(1/2)</f>
        <v>1.05565145763173</v>
      </c>
    </row>
    <row r="274" customFormat="false" ht="15" hidden="false" customHeight="false" outlineLevel="0" collapsed="false">
      <c r="A274" s="0" t="n">
        <v>2.735</v>
      </c>
      <c r="B274" s="0" t="n">
        <v>-0.03</v>
      </c>
      <c r="C274" s="0" t="n">
        <v>0.18</v>
      </c>
      <c r="D274" s="0" t="n">
        <v>1.03</v>
      </c>
      <c r="E274" s="0" t="n">
        <f aca="false">(B274^2+C274^2+D274^2)^(1/2)</f>
        <v>1.04604015219302</v>
      </c>
    </row>
    <row r="275" customFormat="false" ht="15" hidden="false" customHeight="false" outlineLevel="0" collapsed="false">
      <c r="A275" s="0" t="n">
        <v>2.74</v>
      </c>
      <c r="B275" s="0" t="n">
        <v>-0.02</v>
      </c>
      <c r="C275" s="0" t="n">
        <v>0.18</v>
      </c>
      <c r="D275" s="0" t="n">
        <v>1.04</v>
      </c>
      <c r="E275" s="0" t="n">
        <f aca="false">(B275^2+C275^2+D275^2)^(1/2)</f>
        <v>1.05565145763173</v>
      </c>
    </row>
    <row r="276" customFormat="false" ht="15" hidden="false" customHeight="false" outlineLevel="0" collapsed="false">
      <c r="A276" s="0" t="n">
        <v>2.751</v>
      </c>
      <c r="B276" s="0" t="n">
        <v>-0.02</v>
      </c>
      <c r="C276" s="0" t="n">
        <v>0.19</v>
      </c>
      <c r="D276" s="0" t="n">
        <v>1.04</v>
      </c>
      <c r="E276" s="0" t="n">
        <f aca="false">(B276^2+C276^2+D276^2)^(1/2)</f>
        <v>1.05740247777277</v>
      </c>
    </row>
    <row r="277" customFormat="false" ht="15" hidden="false" customHeight="false" outlineLevel="0" collapsed="false">
      <c r="A277" s="0" t="n">
        <v>2.763</v>
      </c>
      <c r="B277" s="0" t="n">
        <v>-0.02</v>
      </c>
      <c r="C277" s="0" t="n">
        <v>0.18</v>
      </c>
      <c r="D277" s="0" t="n">
        <v>1.04</v>
      </c>
      <c r="E277" s="0" t="n">
        <f aca="false">(B277^2+C277^2+D277^2)^(1/2)</f>
        <v>1.05565145763173</v>
      </c>
    </row>
    <row r="278" customFormat="false" ht="15" hidden="false" customHeight="false" outlineLevel="0" collapsed="false">
      <c r="A278" s="0" t="n">
        <v>2.77</v>
      </c>
      <c r="B278" s="0" t="n">
        <v>-0.03</v>
      </c>
      <c r="C278" s="0" t="n">
        <v>0.18</v>
      </c>
      <c r="D278" s="0" t="n">
        <v>1.04</v>
      </c>
      <c r="E278" s="0" t="n">
        <f aca="false">(B278^2+C278^2+D278^2)^(1/2)</f>
        <v>1.05588825166303</v>
      </c>
    </row>
    <row r="279" customFormat="false" ht="15" hidden="false" customHeight="false" outlineLevel="0" collapsed="false">
      <c r="A279" s="0" t="n">
        <v>2.78</v>
      </c>
      <c r="B279" s="0" t="n">
        <v>-0.03</v>
      </c>
      <c r="C279" s="0" t="n">
        <v>0.18</v>
      </c>
      <c r="D279" s="0" t="n">
        <v>1.05</v>
      </c>
      <c r="E279" s="0" t="n">
        <f aca="false">(B279^2+C279^2+D279^2)^(1/2)</f>
        <v>1.0657391800999</v>
      </c>
    </row>
    <row r="280" customFormat="false" ht="15" hidden="false" customHeight="false" outlineLevel="0" collapsed="false">
      <c r="A280" s="0" t="n">
        <v>2.79</v>
      </c>
      <c r="B280" s="0" t="n">
        <v>-0.02</v>
      </c>
      <c r="C280" s="0" t="n">
        <v>0.18</v>
      </c>
      <c r="D280" s="0" t="n">
        <v>1.04</v>
      </c>
      <c r="E280" s="0" t="n">
        <f aca="false">(B280^2+C280^2+D280^2)^(1/2)</f>
        <v>1.05565145763173</v>
      </c>
    </row>
    <row r="281" customFormat="false" ht="15" hidden="false" customHeight="false" outlineLevel="0" collapsed="false">
      <c r="A281" s="0" t="n">
        <v>2.801</v>
      </c>
      <c r="B281" s="0" t="n">
        <v>-0.02</v>
      </c>
      <c r="C281" s="0" t="n">
        <v>0.18</v>
      </c>
      <c r="D281" s="0" t="n">
        <v>1.03</v>
      </c>
      <c r="E281" s="0" t="n">
        <f aca="false">(B281^2+C281^2+D281^2)^(1/2)</f>
        <v>1.04580112832221</v>
      </c>
    </row>
    <row r="282" customFormat="false" ht="15" hidden="false" customHeight="false" outlineLevel="0" collapsed="false">
      <c r="A282" s="0" t="n">
        <v>2.817</v>
      </c>
      <c r="B282" s="0" t="n">
        <v>-0.02</v>
      </c>
      <c r="C282" s="0" t="n">
        <v>0.17</v>
      </c>
      <c r="D282" s="0" t="n">
        <v>1.04</v>
      </c>
      <c r="E282" s="0" t="n">
        <f aca="false">(B282^2+C282^2+D282^2)^(1/2)</f>
        <v>1.05399240983984</v>
      </c>
    </row>
    <row r="283" customFormat="false" ht="15" hidden="false" customHeight="false" outlineLevel="0" collapsed="false">
      <c r="A283" s="0" t="n">
        <v>2.82</v>
      </c>
      <c r="B283" s="0" t="n">
        <v>-0.01</v>
      </c>
      <c r="C283" s="0" t="n">
        <v>0.17</v>
      </c>
      <c r="D283" s="0" t="n">
        <v>1.03</v>
      </c>
      <c r="E283" s="0" t="n">
        <f aca="false">(B283^2+C283^2+D283^2)^(1/2)</f>
        <v>1.04398275847832</v>
      </c>
    </row>
    <row r="284" customFormat="false" ht="15" hidden="false" customHeight="false" outlineLevel="0" collapsed="false">
      <c r="A284" s="0" t="n">
        <v>2.833</v>
      </c>
      <c r="B284" s="0" t="n">
        <v>-0.02</v>
      </c>
      <c r="C284" s="0" t="n">
        <v>0.18</v>
      </c>
      <c r="D284" s="0" t="n">
        <v>1.03</v>
      </c>
      <c r="E284" s="0" t="n">
        <f aca="false">(B284^2+C284^2+D284^2)^(1/2)</f>
        <v>1.04580112832221</v>
      </c>
    </row>
    <row r="285" customFormat="false" ht="15" hidden="false" customHeight="false" outlineLevel="0" collapsed="false">
      <c r="A285" s="0" t="n">
        <v>2.84</v>
      </c>
      <c r="B285" s="0" t="n">
        <v>-0.01</v>
      </c>
      <c r="C285" s="0" t="n">
        <v>0.18</v>
      </c>
      <c r="D285" s="0" t="n">
        <v>1.02</v>
      </c>
      <c r="E285" s="0" t="n">
        <f aca="false">(B285^2+C285^2+D285^2)^(1/2)</f>
        <v>1.03580886267689</v>
      </c>
    </row>
    <row r="286" customFormat="false" ht="15" hidden="false" customHeight="false" outlineLevel="0" collapsed="false">
      <c r="A286" s="0" t="n">
        <v>2.85</v>
      </c>
      <c r="B286" s="0" t="n">
        <v>-0.01</v>
      </c>
      <c r="C286" s="0" t="n">
        <v>0.19</v>
      </c>
      <c r="D286" s="0" t="n">
        <v>1.02</v>
      </c>
      <c r="E286" s="0" t="n">
        <f aca="false">(B286^2+C286^2+D286^2)^(1/2)</f>
        <v>1.03759336929261</v>
      </c>
    </row>
    <row r="287" customFormat="false" ht="15" hidden="false" customHeight="false" outlineLevel="0" collapsed="false">
      <c r="A287" s="0" t="n">
        <v>2.86</v>
      </c>
      <c r="B287" s="0" t="n">
        <v>-0.01</v>
      </c>
      <c r="C287" s="0" t="n">
        <v>0.19</v>
      </c>
      <c r="D287" s="0" t="n">
        <v>1.03</v>
      </c>
      <c r="E287" s="0" t="n">
        <f aca="false">(B287^2+C287^2+D287^2)^(1/2)</f>
        <v>1.04742541500577</v>
      </c>
    </row>
    <row r="288" customFormat="false" ht="15" hidden="false" customHeight="false" outlineLevel="0" collapsed="false">
      <c r="A288" s="0" t="n">
        <v>2.87</v>
      </c>
      <c r="B288" s="0" t="n">
        <v>-0.02</v>
      </c>
      <c r="C288" s="0" t="n">
        <v>0.19</v>
      </c>
      <c r="D288" s="0" t="n">
        <v>1.04</v>
      </c>
      <c r="E288" s="0" t="n">
        <f aca="false">(B288^2+C288^2+D288^2)^(1/2)</f>
        <v>1.05740247777277</v>
      </c>
    </row>
    <row r="289" customFormat="false" ht="15" hidden="false" customHeight="false" outlineLevel="0" collapsed="false">
      <c r="A289" s="0" t="n">
        <v>2.896</v>
      </c>
      <c r="B289" s="0" t="n">
        <v>-0.02</v>
      </c>
      <c r="C289" s="0" t="n">
        <v>0.18</v>
      </c>
      <c r="D289" s="0" t="n">
        <v>1.04</v>
      </c>
      <c r="E289" s="0" t="n">
        <f aca="false">(B289^2+C289^2+D289^2)^(1/2)</f>
        <v>1.05565145763173</v>
      </c>
    </row>
    <row r="290" customFormat="false" ht="15" hidden="false" customHeight="false" outlineLevel="0" collapsed="false">
      <c r="A290" s="0" t="n">
        <v>2.896</v>
      </c>
      <c r="B290" s="0" t="n">
        <v>-0.02</v>
      </c>
      <c r="C290" s="0" t="n">
        <v>0.18</v>
      </c>
      <c r="D290" s="0" t="n">
        <v>1.03</v>
      </c>
      <c r="E290" s="0" t="n">
        <f aca="false">(B290^2+C290^2+D290^2)^(1/2)</f>
        <v>1.04580112832221</v>
      </c>
    </row>
    <row r="291" customFormat="false" ht="15" hidden="false" customHeight="false" outlineLevel="0" collapsed="false">
      <c r="A291" s="0" t="n">
        <v>2.911</v>
      </c>
      <c r="B291" s="0" t="n">
        <v>-0.02</v>
      </c>
      <c r="C291" s="0" t="n">
        <v>0.19</v>
      </c>
      <c r="D291" s="0" t="n">
        <v>1.04</v>
      </c>
      <c r="E291" s="0" t="n">
        <f aca="false">(B291^2+C291^2+D291^2)^(1/2)</f>
        <v>1.05740247777277</v>
      </c>
    </row>
    <row r="292" customFormat="false" ht="15" hidden="false" customHeight="false" outlineLevel="0" collapsed="false">
      <c r="A292" s="0" t="n">
        <v>2.912</v>
      </c>
      <c r="B292" s="0" t="n">
        <v>-0.02</v>
      </c>
      <c r="C292" s="0" t="n">
        <v>0.18</v>
      </c>
      <c r="D292" s="0" t="n">
        <v>1.03</v>
      </c>
      <c r="E292" s="0" t="n">
        <f aca="false">(B292^2+C292^2+D292^2)^(1/2)</f>
        <v>1.04580112832221</v>
      </c>
    </row>
    <row r="293" customFormat="false" ht="15" hidden="false" customHeight="false" outlineLevel="0" collapsed="false">
      <c r="A293" s="0" t="n">
        <v>2.93</v>
      </c>
      <c r="B293" s="0" t="n">
        <v>-0.02</v>
      </c>
      <c r="C293" s="0" t="n">
        <v>0.18</v>
      </c>
      <c r="D293" s="0" t="n">
        <v>1.05</v>
      </c>
      <c r="E293" s="0" t="n">
        <f aca="false">(B293^2+C293^2+D293^2)^(1/2)</f>
        <v>1.06550457530693</v>
      </c>
    </row>
    <row r="294" customFormat="false" ht="15" hidden="false" customHeight="false" outlineLevel="0" collapsed="false">
      <c r="A294" s="0" t="n">
        <v>2.93</v>
      </c>
      <c r="B294" s="0" t="n">
        <v>-0.02</v>
      </c>
      <c r="C294" s="0" t="n">
        <v>0.18</v>
      </c>
      <c r="D294" s="0" t="n">
        <v>1.03</v>
      </c>
      <c r="E294" s="0" t="n">
        <f aca="false">(B294^2+C294^2+D294^2)^(1/2)</f>
        <v>1.04580112832221</v>
      </c>
    </row>
    <row r="295" customFormat="false" ht="15" hidden="false" customHeight="false" outlineLevel="0" collapsed="false">
      <c r="A295" s="0" t="n">
        <v>2.94</v>
      </c>
      <c r="B295" s="0" t="n">
        <v>-0.01</v>
      </c>
      <c r="C295" s="0" t="n">
        <v>0.17</v>
      </c>
      <c r="D295" s="0" t="n">
        <v>1.04</v>
      </c>
      <c r="E295" s="0" t="n">
        <f aca="false">(B295^2+C295^2+D295^2)^(1/2)</f>
        <v>1.05385008421502</v>
      </c>
    </row>
    <row r="296" customFormat="false" ht="15" hidden="false" customHeight="false" outlineLevel="0" collapsed="false">
      <c r="A296" s="0" t="n">
        <v>2.951</v>
      </c>
      <c r="B296" s="0" t="n">
        <v>-0.02</v>
      </c>
      <c r="C296" s="0" t="n">
        <v>0.15</v>
      </c>
      <c r="D296" s="0" t="n">
        <v>1.03</v>
      </c>
      <c r="E296" s="0" t="n">
        <f aca="false">(B296^2+C296^2+D296^2)^(1/2)</f>
        <v>1.04105715501119</v>
      </c>
    </row>
    <row r="297" customFormat="false" ht="15" hidden="false" customHeight="false" outlineLevel="0" collapsed="false">
      <c r="A297" s="0" t="n">
        <v>2.966</v>
      </c>
      <c r="B297" s="0" t="n">
        <v>-0.01</v>
      </c>
      <c r="C297" s="0" t="n">
        <v>0.16</v>
      </c>
      <c r="D297" s="0" t="n">
        <v>1.04</v>
      </c>
      <c r="E297" s="0" t="n">
        <f aca="false">(B297^2+C297^2+D297^2)^(1/2)</f>
        <v>1.05228323183447</v>
      </c>
    </row>
    <row r="298" customFormat="false" ht="15" hidden="false" customHeight="false" outlineLevel="0" collapsed="false">
      <c r="A298" s="0" t="n">
        <v>2.97</v>
      </c>
      <c r="B298" s="0" t="n">
        <v>-0.02</v>
      </c>
      <c r="C298" s="0" t="n">
        <v>0.18</v>
      </c>
      <c r="D298" s="0" t="n">
        <v>1.02</v>
      </c>
      <c r="E298" s="0" t="n">
        <f aca="false">(B298^2+C298^2+D298^2)^(1/2)</f>
        <v>1.03595366691759</v>
      </c>
    </row>
    <row r="299" customFormat="false" ht="15" hidden="false" customHeight="false" outlineLevel="0" collapsed="false">
      <c r="A299" s="0" t="n">
        <v>2.98</v>
      </c>
      <c r="B299" s="0" t="n">
        <v>-0.05</v>
      </c>
      <c r="C299" s="0" t="n">
        <v>0.17</v>
      </c>
      <c r="D299" s="0" t="n">
        <v>1.04</v>
      </c>
      <c r="E299" s="0" t="n">
        <f aca="false">(B299^2+C299^2+D299^2)^(1/2)</f>
        <v>1.05498815159223</v>
      </c>
    </row>
    <row r="300" customFormat="false" ht="15" hidden="false" customHeight="false" outlineLevel="0" collapsed="false">
      <c r="A300" s="0" t="n">
        <v>2.99</v>
      </c>
      <c r="B300" s="0" t="n">
        <v>-0.05</v>
      </c>
      <c r="C300" s="0" t="n">
        <v>0.17</v>
      </c>
      <c r="D300" s="0" t="n">
        <v>1.04</v>
      </c>
      <c r="E300" s="0" t="n">
        <f aca="false">(B300^2+C300^2+D300^2)^(1/2)</f>
        <v>1.05498815159223</v>
      </c>
    </row>
    <row r="301" customFormat="false" ht="15" hidden="false" customHeight="false" outlineLevel="0" collapsed="false">
      <c r="A301" s="0" t="n">
        <v>3.011</v>
      </c>
      <c r="B301" s="0" t="n">
        <v>-0.08</v>
      </c>
      <c r="C301" s="0" t="n">
        <v>0.18</v>
      </c>
      <c r="D301" s="0" t="n">
        <v>1.05</v>
      </c>
      <c r="E301" s="0" t="n">
        <f aca="false">(B301^2+C301^2+D301^2)^(1/2)</f>
        <v>1.06831643252362</v>
      </c>
    </row>
    <row r="302" customFormat="false" ht="15" hidden="false" customHeight="false" outlineLevel="0" collapsed="false">
      <c r="A302" s="0" t="n">
        <v>3.026</v>
      </c>
      <c r="B302" s="0" t="n">
        <v>-0.09</v>
      </c>
      <c r="C302" s="0" t="n">
        <v>0.18</v>
      </c>
      <c r="D302" s="0" t="n">
        <v>1.06</v>
      </c>
      <c r="E302" s="0" t="n">
        <f aca="false">(B302^2+C302^2+D302^2)^(1/2)</f>
        <v>1.07893465974544</v>
      </c>
    </row>
    <row r="303" customFormat="false" ht="15" hidden="false" customHeight="false" outlineLevel="0" collapsed="false">
      <c r="A303" s="0" t="n">
        <v>3.027</v>
      </c>
      <c r="B303" s="0" t="n">
        <v>-0.08</v>
      </c>
      <c r="C303" s="0" t="n">
        <v>0.16</v>
      </c>
      <c r="D303" s="0" t="n">
        <v>1.06</v>
      </c>
      <c r="E303" s="0" t="n">
        <f aca="false">(B303^2+C303^2+D303^2)^(1/2)</f>
        <v>1.07498837203014</v>
      </c>
    </row>
    <row r="304" customFormat="false" ht="15" hidden="false" customHeight="false" outlineLevel="0" collapsed="false">
      <c r="A304" s="0" t="n">
        <v>3.041</v>
      </c>
      <c r="B304" s="0" t="n">
        <v>-0.07</v>
      </c>
      <c r="C304" s="0" t="n">
        <v>0.16</v>
      </c>
      <c r="D304" s="0" t="n">
        <v>1.06</v>
      </c>
      <c r="E304" s="0" t="n">
        <f aca="false">(B304^2+C304^2+D304^2)^(1/2)</f>
        <v>1.07429046351534</v>
      </c>
    </row>
    <row r="305" customFormat="false" ht="15" hidden="false" customHeight="false" outlineLevel="0" collapsed="false">
      <c r="A305" s="0" t="n">
        <v>3.042</v>
      </c>
      <c r="B305" s="0" t="n">
        <v>-0.05</v>
      </c>
      <c r="C305" s="0" t="n">
        <v>0.15</v>
      </c>
      <c r="D305" s="0" t="n">
        <v>1.05</v>
      </c>
      <c r="E305" s="0" t="n">
        <f aca="false">(B305^2+C305^2+D305^2)^(1/2)</f>
        <v>1.06183802907977</v>
      </c>
    </row>
    <row r="306" customFormat="false" ht="15" hidden="false" customHeight="false" outlineLevel="0" collapsed="false">
      <c r="A306" s="0" t="n">
        <v>3.051</v>
      </c>
      <c r="B306" s="0" t="n">
        <v>-0.05</v>
      </c>
      <c r="C306" s="0" t="n">
        <v>0.14</v>
      </c>
      <c r="D306" s="0" t="n">
        <v>1.06</v>
      </c>
      <c r="E306" s="0" t="n">
        <f aca="false">(B306^2+C306^2+D306^2)^(1/2)</f>
        <v>1.07037376649468</v>
      </c>
    </row>
    <row r="307" customFormat="false" ht="15" hidden="false" customHeight="false" outlineLevel="0" collapsed="false">
      <c r="A307" s="0" t="n">
        <v>3.069</v>
      </c>
      <c r="B307" s="0" t="n">
        <v>-0.03</v>
      </c>
      <c r="C307" s="0" t="n">
        <v>0.14</v>
      </c>
      <c r="D307" s="0" t="n">
        <v>1.05</v>
      </c>
      <c r="E307" s="0" t="n">
        <f aca="false">(B307^2+C307^2+D307^2)^(1/2)</f>
        <v>1.05971694333912</v>
      </c>
    </row>
    <row r="308" customFormat="false" ht="15" hidden="false" customHeight="false" outlineLevel="0" collapsed="false">
      <c r="A308" s="0" t="n">
        <v>3.069</v>
      </c>
      <c r="B308" s="0" t="n">
        <v>-0.02</v>
      </c>
      <c r="C308" s="0" t="n">
        <v>0.14</v>
      </c>
      <c r="D308" s="0" t="n">
        <v>1.05</v>
      </c>
      <c r="E308" s="0" t="n">
        <f aca="false">(B308^2+C308^2+D308^2)^(1/2)</f>
        <v>1.05948100502085</v>
      </c>
    </row>
    <row r="309" customFormat="false" ht="15" hidden="false" customHeight="false" outlineLevel="0" collapsed="false">
      <c r="A309" s="0" t="n">
        <v>3.087</v>
      </c>
      <c r="B309" s="0" t="n">
        <v>-0.02</v>
      </c>
      <c r="C309" s="0" t="n">
        <v>0.14</v>
      </c>
      <c r="D309" s="0" t="n">
        <v>1.04</v>
      </c>
      <c r="E309" s="0" t="n">
        <f aca="false">(B309^2+C309^2+D309^2)^(1/2)</f>
        <v>1.04957134107215</v>
      </c>
    </row>
    <row r="310" customFormat="false" ht="15" hidden="false" customHeight="false" outlineLevel="0" collapsed="false">
      <c r="A310" s="0" t="n">
        <v>3.098</v>
      </c>
      <c r="B310" s="0" t="n">
        <v>-0.04</v>
      </c>
      <c r="C310" s="0" t="n">
        <v>0.14</v>
      </c>
      <c r="D310" s="0" t="n">
        <v>1.04</v>
      </c>
      <c r="E310" s="0" t="n">
        <f aca="false">(B310^2+C310^2+D310^2)^(1/2)</f>
        <v>1.05014284742601</v>
      </c>
    </row>
    <row r="311" customFormat="false" ht="15" hidden="false" customHeight="false" outlineLevel="0" collapsed="false">
      <c r="A311" s="0" t="n">
        <v>3.099</v>
      </c>
      <c r="B311" s="0" t="n">
        <v>-0.05</v>
      </c>
      <c r="C311" s="0" t="n">
        <v>0.16</v>
      </c>
      <c r="D311" s="0" t="n">
        <v>1.04</v>
      </c>
      <c r="E311" s="0" t="n">
        <f aca="false">(B311^2+C311^2+D311^2)^(1/2)</f>
        <v>1.05342299196477</v>
      </c>
    </row>
    <row r="312" customFormat="false" ht="15" hidden="false" customHeight="false" outlineLevel="0" collapsed="false">
      <c r="A312" s="0" t="n">
        <v>3.132</v>
      </c>
      <c r="B312" s="0" t="n">
        <v>-0.1</v>
      </c>
      <c r="C312" s="0" t="n">
        <v>0.17</v>
      </c>
      <c r="D312" s="0" t="n">
        <v>1.07</v>
      </c>
      <c r="E312" s="0" t="n">
        <f aca="false">(B312^2+C312^2+D312^2)^(1/2)</f>
        <v>1.08802573498976</v>
      </c>
    </row>
    <row r="313" customFormat="false" ht="15" hidden="false" customHeight="false" outlineLevel="0" collapsed="false">
      <c r="A313" s="0" t="n">
        <v>3.133</v>
      </c>
      <c r="B313" s="0" t="n">
        <v>-0.14</v>
      </c>
      <c r="C313" s="0" t="n">
        <v>0.19</v>
      </c>
      <c r="D313" s="0" t="n">
        <v>1.08</v>
      </c>
      <c r="E313" s="0" t="n">
        <f aca="false">(B313^2+C313^2+D313^2)^(1/2)</f>
        <v>1.1054863183233</v>
      </c>
    </row>
    <row r="314" customFormat="false" ht="15" hidden="false" customHeight="false" outlineLevel="0" collapsed="false">
      <c r="A314" s="0" t="n">
        <v>3.134</v>
      </c>
      <c r="B314" s="0" t="n">
        <v>-0.17</v>
      </c>
      <c r="C314" s="0" t="n">
        <v>0.13</v>
      </c>
      <c r="D314" s="0" t="n">
        <v>1.04</v>
      </c>
      <c r="E314" s="0" t="n">
        <f aca="false">(B314^2+C314^2+D314^2)^(1/2)</f>
        <v>1.0617909398747</v>
      </c>
    </row>
    <row r="315" customFormat="false" ht="15" hidden="false" customHeight="false" outlineLevel="0" collapsed="false">
      <c r="A315" s="0" t="n">
        <v>3.159</v>
      </c>
      <c r="B315" s="0" t="n">
        <v>-0.14</v>
      </c>
      <c r="C315" s="0" t="n">
        <v>0.15</v>
      </c>
      <c r="D315" s="0" t="n">
        <v>1.04</v>
      </c>
      <c r="E315" s="0" t="n">
        <f aca="false">(B315^2+C315^2+D315^2)^(1/2)</f>
        <v>1.06004716876184</v>
      </c>
    </row>
    <row r="316" customFormat="false" ht="15" hidden="false" customHeight="false" outlineLevel="0" collapsed="false">
      <c r="A316" s="0" t="n">
        <v>3.16</v>
      </c>
      <c r="B316" s="0" t="n">
        <v>-0.12</v>
      </c>
      <c r="C316" s="0" t="n">
        <v>0.16</v>
      </c>
      <c r="D316" s="0" t="n">
        <v>1.06</v>
      </c>
      <c r="E316" s="0" t="n">
        <f aca="false">(B316^2+C316^2+D316^2)^(1/2)</f>
        <v>1.07870292481294</v>
      </c>
    </row>
    <row r="317" customFormat="false" ht="15" hidden="false" customHeight="false" outlineLevel="0" collapsed="false">
      <c r="A317" s="0" t="n">
        <v>3.16</v>
      </c>
      <c r="B317" s="0" t="n">
        <v>-0.08</v>
      </c>
      <c r="C317" s="0" t="n">
        <v>0.18</v>
      </c>
      <c r="D317" s="0" t="n">
        <v>1.05</v>
      </c>
      <c r="E317" s="0" t="n">
        <f aca="false">(B317^2+C317^2+D317^2)^(1/2)</f>
        <v>1.06831643252362</v>
      </c>
    </row>
    <row r="318" customFormat="false" ht="15" hidden="false" customHeight="false" outlineLevel="0" collapsed="false">
      <c r="A318" s="0" t="n">
        <v>3.17</v>
      </c>
      <c r="B318" s="0" t="n">
        <v>-0.06</v>
      </c>
      <c r="C318" s="0" t="n">
        <v>0.16</v>
      </c>
      <c r="D318" s="0" t="n">
        <v>1.05</v>
      </c>
      <c r="E318" s="0" t="n">
        <f aca="false">(B318^2+C318^2+D318^2)^(1/2)</f>
        <v>1.06381389349829</v>
      </c>
    </row>
    <row r="319" customFormat="false" ht="15" hidden="false" customHeight="false" outlineLevel="0" collapsed="false">
      <c r="A319" s="0" t="n">
        <v>3.18</v>
      </c>
      <c r="B319" s="0" t="n">
        <v>-0.02</v>
      </c>
      <c r="C319" s="0" t="n">
        <v>0.16</v>
      </c>
      <c r="D319" s="0" t="n">
        <v>1.06</v>
      </c>
      <c r="E319" s="0" t="n">
        <f aca="false">(B319^2+C319^2+D319^2)^(1/2)</f>
        <v>1.07219401229442</v>
      </c>
    </row>
    <row r="320" customFormat="false" ht="15" hidden="false" customHeight="false" outlineLevel="0" collapsed="false">
      <c r="A320" s="0" t="n">
        <v>3.19</v>
      </c>
      <c r="B320" s="0" t="n">
        <v>-0.04</v>
      </c>
      <c r="C320" s="0" t="n">
        <v>0.13</v>
      </c>
      <c r="D320" s="0" t="n">
        <v>1</v>
      </c>
      <c r="E320" s="0" t="n">
        <f aca="false">(B320^2+C320^2+D320^2)^(1/2)</f>
        <v>1.00920760995942</v>
      </c>
    </row>
    <row r="321" customFormat="false" ht="15" hidden="false" customHeight="false" outlineLevel="0" collapsed="false">
      <c r="A321" s="0" t="n">
        <v>3.206</v>
      </c>
      <c r="B321" s="0" t="n">
        <v>-0.01</v>
      </c>
      <c r="C321" s="0" t="n">
        <v>0.13</v>
      </c>
      <c r="D321" s="0" t="n">
        <v>1</v>
      </c>
      <c r="E321" s="0" t="n">
        <f aca="false">(B321^2+C321^2+D321^2)^(1/2)</f>
        <v>1.0084641788383</v>
      </c>
    </row>
    <row r="322" customFormat="false" ht="15" hidden="false" customHeight="false" outlineLevel="0" collapsed="false">
      <c r="A322" s="0" t="n">
        <v>3.212</v>
      </c>
      <c r="B322" s="0" t="n">
        <v>0.01</v>
      </c>
      <c r="C322" s="0" t="n">
        <v>0.15</v>
      </c>
      <c r="D322" s="0" t="n">
        <v>1.03</v>
      </c>
      <c r="E322" s="0" t="n">
        <f aca="false">(B322^2+C322^2+D322^2)^(1/2)</f>
        <v>1.04091306073082</v>
      </c>
    </row>
    <row r="323" customFormat="false" ht="15" hidden="false" customHeight="false" outlineLevel="0" collapsed="false">
      <c r="A323" s="0" t="n">
        <v>3.221</v>
      </c>
      <c r="B323" s="0" t="n">
        <v>0.02</v>
      </c>
      <c r="C323" s="0" t="n">
        <v>0.18</v>
      </c>
      <c r="D323" s="0" t="n">
        <v>1.08</v>
      </c>
      <c r="E323" s="0" t="n">
        <f aca="false">(B323^2+C323^2+D323^2)^(1/2)</f>
        <v>1.09507990576031</v>
      </c>
    </row>
    <row r="324" customFormat="false" ht="15" hidden="false" customHeight="false" outlineLevel="0" collapsed="false">
      <c r="A324" s="0" t="n">
        <v>3.237</v>
      </c>
      <c r="B324" s="0" t="n">
        <v>0</v>
      </c>
      <c r="C324" s="0" t="n">
        <v>0.18</v>
      </c>
      <c r="D324" s="0" t="n">
        <v>1.08</v>
      </c>
      <c r="E324" s="0" t="n">
        <f aca="false">(B324^2+C324^2+D324^2)^(1/2)</f>
        <v>1.09489725545368</v>
      </c>
    </row>
    <row r="325" customFormat="false" ht="15" hidden="false" customHeight="false" outlineLevel="0" collapsed="false">
      <c r="A325" s="0" t="n">
        <v>3.241</v>
      </c>
      <c r="B325" s="0" t="n">
        <v>-0.01</v>
      </c>
      <c r="C325" s="0" t="n">
        <v>0.17</v>
      </c>
      <c r="D325" s="0" t="n">
        <v>1.05</v>
      </c>
      <c r="E325" s="0" t="n">
        <f aca="false">(B325^2+C325^2+D325^2)^(1/2)</f>
        <v>1.06371988794043</v>
      </c>
    </row>
    <row r="326" customFormat="false" ht="15" hidden="false" customHeight="false" outlineLevel="0" collapsed="false">
      <c r="A326" s="0" t="n">
        <v>3.251</v>
      </c>
      <c r="B326" s="0" t="n">
        <v>-0.05</v>
      </c>
      <c r="C326" s="0" t="n">
        <v>0.17</v>
      </c>
      <c r="D326" s="0" t="n">
        <v>1.05</v>
      </c>
      <c r="E326" s="0" t="n">
        <f aca="false">(B326^2+C326^2+D326^2)^(1/2)</f>
        <v>1.06484740690861</v>
      </c>
    </row>
    <row r="327" customFormat="false" ht="15" hidden="false" customHeight="false" outlineLevel="0" collapsed="false">
      <c r="A327" s="0" t="n">
        <v>3.267</v>
      </c>
      <c r="B327" s="0" t="n">
        <v>-0.08</v>
      </c>
      <c r="C327" s="0" t="n">
        <v>0.18</v>
      </c>
      <c r="D327" s="0" t="n">
        <v>1.03</v>
      </c>
      <c r="E327" s="0" t="n">
        <f aca="false">(B327^2+C327^2+D327^2)^(1/2)</f>
        <v>1.04866581902911</v>
      </c>
    </row>
    <row r="328" customFormat="false" ht="15" hidden="false" customHeight="false" outlineLevel="0" collapsed="false">
      <c r="A328" s="0" t="n">
        <v>3.295</v>
      </c>
      <c r="B328" s="0" t="n">
        <v>-0.09</v>
      </c>
      <c r="C328" s="0" t="n">
        <v>0.19</v>
      </c>
      <c r="D328" s="0" t="n">
        <v>1.02</v>
      </c>
      <c r="E328" s="0" t="n">
        <f aca="false">(B328^2+C328^2+D328^2)^(1/2)</f>
        <v>1.04144130895601</v>
      </c>
    </row>
    <row r="329" customFormat="false" ht="15" hidden="false" customHeight="false" outlineLevel="0" collapsed="false">
      <c r="A329" s="0" t="n">
        <v>3.295</v>
      </c>
      <c r="B329" s="0" t="n">
        <v>-0.05</v>
      </c>
      <c r="C329" s="0" t="n">
        <v>0.21</v>
      </c>
      <c r="D329" s="0" t="n">
        <v>1.01</v>
      </c>
      <c r="E329" s="0" t="n">
        <f aca="false">(B329^2+C329^2+D329^2)^(1/2)</f>
        <v>1.03281169629318</v>
      </c>
    </row>
    <row r="330" customFormat="false" ht="15" hidden="false" customHeight="false" outlineLevel="0" collapsed="false">
      <c r="A330" s="0" t="n">
        <v>3.296</v>
      </c>
      <c r="B330" s="0" t="n">
        <v>-0.04</v>
      </c>
      <c r="C330" s="0" t="n">
        <v>0.21</v>
      </c>
      <c r="D330" s="0" t="n">
        <v>1.03</v>
      </c>
      <c r="E330" s="0" t="n">
        <f aca="false">(B330^2+C330^2+D330^2)^(1/2)</f>
        <v>1.05195056918089</v>
      </c>
    </row>
    <row r="331" customFormat="false" ht="15" hidden="false" customHeight="false" outlineLevel="0" collapsed="false">
      <c r="A331" s="0" t="n">
        <v>3.305</v>
      </c>
      <c r="B331" s="0" t="n">
        <v>-0.01</v>
      </c>
      <c r="C331" s="0" t="n">
        <v>0.22</v>
      </c>
      <c r="D331" s="0" t="n">
        <v>1.03</v>
      </c>
      <c r="E331" s="0" t="n">
        <f aca="false">(B331^2+C331^2+D331^2)^(1/2)</f>
        <v>1.05328058939677</v>
      </c>
    </row>
    <row r="332" customFormat="false" ht="15" hidden="false" customHeight="false" outlineLevel="0" collapsed="false">
      <c r="A332" s="0" t="n">
        <v>3.323</v>
      </c>
      <c r="B332" s="0" t="n">
        <v>0.01</v>
      </c>
      <c r="C332" s="0" t="n">
        <v>0.24</v>
      </c>
      <c r="D332" s="0" t="n">
        <v>1.03</v>
      </c>
      <c r="E332" s="0" t="n">
        <f aca="false">(B332^2+C332^2+D332^2)^(1/2)</f>
        <v>1.05763887976946</v>
      </c>
    </row>
    <row r="333" customFormat="false" ht="15" hidden="false" customHeight="false" outlineLevel="0" collapsed="false">
      <c r="A333" s="0" t="n">
        <v>3.326</v>
      </c>
      <c r="B333" s="0" t="n">
        <v>0.02</v>
      </c>
      <c r="C333" s="0" t="n">
        <v>0.23</v>
      </c>
      <c r="D333" s="0" t="n">
        <v>1.03</v>
      </c>
      <c r="E333" s="0" t="n">
        <f aca="false">(B333^2+C333^2+D333^2)^(1/2)</f>
        <v>1.05555672514555</v>
      </c>
    </row>
    <row r="334" customFormat="false" ht="15" hidden="false" customHeight="false" outlineLevel="0" collapsed="false">
      <c r="A334" s="0" t="n">
        <v>3.331</v>
      </c>
      <c r="B334" s="0" t="n">
        <v>0.02</v>
      </c>
      <c r="C334" s="0" t="n">
        <v>0.22</v>
      </c>
      <c r="D334" s="0" t="n">
        <v>1.02</v>
      </c>
      <c r="E334" s="0" t="n">
        <f aca="false">(B334^2+C334^2+D334^2)^(1/2)</f>
        <v>1.04364745005198</v>
      </c>
    </row>
    <row r="335" customFormat="false" ht="15" hidden="false" customHeight="false" outlineLevel="0" collapsed="false">
      <c r="A335" s="0" t="n">
        <v>3.341</v>
      </c>
      <c r="B335" s="0" t="n">
        <v>0.04</v>
      </c>
      <c r="C335" s="0" t="n">
        <v>0.21</v>
      </c>
      <c r="D335" s="0" t="n">
        <v>1.02</v>
      </c>
      <c r="E335" s="0" t="n">
        <f aca="false">(B335^2+C335^2+D335^2)^(1/2)</f>
        <v>1.04216121593542</v>
      </c>
    </row>
    <row r="336" customFormat="false" ht="15" hidden="false" customHeight="false" outlineLevel="0" collapsed="false">
      <c r="A336" s="0" t="n">
        <v>3.35</v>
      </c>
      <c r="B336" s="0" t="n">
        <v>0.02</v>
      </c>
      <c r="C336" s="0" t="n">
        <v>0.21</v>
      </c>
      <c r="D336" s="0" t="n">
        <v>1.01</v>
      </c>
      <c r="E336" s="0" t="n">
        <f aca="false">(B336^2+C336^2+D336^2)^(1/2)</f>
        <v>1.03179455319361</v>
      </c>
    </row>
    <row r="337" customFormat="false" ht="15" hidden="false" customHeight="false" outlineLevel="0" collapsed="false">
      <c r="A337" s="0" t="n">
        <v>3.363</v>
      </c>
      <c r="B337" s="0" t="n">
        <v>0</v>
      </c>
      <c r="C337" s="0" t="n">
        <v>0.21</v>
      </c>
      <c r="D337" s="0" t="n">
        <v>1</v>
      </c>
      <c r="E337" s="0" t="n">
        <f aca="false">(B337^2+C337^2+D337^2)^(1/2)</f>
        <v>1.02181211580212</v>
      </c>
    </row>
    <row r="338" customFormat="false" ht="15" hidden="false" customHeight="false" outlineLevel="0" collapsed="false">
      <c r="A338" s="0" t="n">
        <v>3.37</v>
      </c>
      <c r="B338" s="0" t="n">
        <v>-0.01</v>
      </c>
      <c r="C338" s="0" t="n">
        <v>0.23</v>
      </c>
      <c r="D338" s="0" t="n">
        <v>1</v>
      </c>
      <c r="E338" s="0" t="n">
        <f aca="false">(B338^2+C338^2+D338^2)^(1/2)</f>
        <v>1.02615788258922</v>
      </c>
    </row>
    <row r="339" customFormat="false" ht="15" hidden="false" customHeight="false" outlineLevel="0" collapsed="false">
      <c r="A339" s="0" t="n">
        <v>3.383</v>
      </c>
      <c r="B339" s="0" t="n">
        <v>0</v>
      </c>
      <c r="C339" s="0" t="n">
        <v>0.24</v>
      </c>
      <c r="D339" s="0" t="n">
        <v>1</v>
      </c>
      <c r="E339" s="0" t="n">
        <f aca="false">(B339^2+C339^2+D339^2)^(1/2)</f>
        <v>1.0283968105746</v>
      </c>
    </row>
    <row r="340" customFormat="false" ht="15" hidden="false" customHeight="false" outlineLevel="0" collapsed="false">
      <c r="A340" s="0" t="n">
        <v>3.39</v>
      </c>
      <c r="B340" s="0" t="n">
        <v>0.01</v>
      </c>
      <c r="C340" s="0" t="n">
        <v>0.24</v>
      </c>
      <c r="D340" s="0" t="n">
        <v>1</v>
      </c>
      <c r="E340" s="0" t="n">
        <f aca="false">(B340^2+C340^2+D340^2)^(1/2)</f>
        <v>1.02844542879046</v>
      </c>
    </row>
    <row r="341" customFormat="false" ht="15" hidden="false" customHeight="false" outlineLevel="0" collapsed="false">
      <c r="A341" s="0" t="n">
        <v>3.4</v>
      </c>
      <c r="B341" s="0" t="n">
        <v>0.02</v>
      </c>
      <c r="C341" s="0" t="n">
        <v>0.26</v>
      </c>
      <c r="D341" s="0" t="n">
        <v>1</v>
      </c>
      <c r="E341" s="0" t="n">
        <f aca="false">(B341^2+C341^2+D341^2)^(1/2)</f>
        <v>1.03344085462111</v>
      </c>
    </row>
    <row r="342" customFormat="false" ht="15" hidden="false" customHeight="false" outlineLevel="0" collapsed="false">
      <c r="A342" s="0" t="n">
        <v>3.43</v>
      </c>
      <c r="B342" s="0" t="n">
        <v>0.03</v>
      </c>
      <c r="C342" s="0" t="n">
        <v>0.27</v>
      </c>
      <c r="D342" s="0" t="n">
        <v>1</v>
      </c>
      <c r="E342" s="0" t="n">
        <f aca="false">(B342^2+C342^2+D342^2)^(1/2)</f>
        <v>1.03624321469431</v>
      </c>
    </row>
    <row r="343" customFormat="false" ht="15" hidden="false" customHeight="false" outlineLevel="0" collapsed="false">
      <c r="A343" s="0" t="n">
        <v>3.431</v>
      </c>
      <c r="B343" s="0" t="n">
        <v>0.04</v>
      </c>
      <c r="C343" s="0" t="n">
        <v>0.28</v>
      </c>
      <c r="D343" s="0" t="n">
        <v>1</v>
      </c>
      <c r="E343" s="0" t="n">
        <f aca="false">(B343^2+C343^2+D343^2)^(1/2)</f>
        <v>1.03923048454133</v>
      </c>
    </row>
    <row r="344" customFormat="false" ht="15" hidden="false" customHeight="false" outlineLevel="0" collapsed="false">
      <c r="A344" s="0" t="n">
        <v>3.431</v>
      </c>
      <c r="B344" s="0" t="n">
        <v>0.05</v>
      </c>
      <c r="C344" s="0" t="n">
        <v>0.27</v>
      </c>
      <c r="D344" s="0" t="n">
        <v>1.01</v>
      </c>
      <c r="E344" s="0" t="n">
        <f aca="false">(B344^2+C344^2+D344^2)^(1/2)</f>
        <v>1.04666135879758</v>
      </c>
    </row>
    <row r="345" customFormat="false" ht="15" hidden="false" customHeight="false" outlineLevel="0" collapsed="false">
      <c r="A345" s="0" t="n">
        <v>3.44</v>
      </c>
      <c r="B345" s="0" t="n">
        <v>0.02</v>
      </c>
      <c r="C345" s="0" t="n">
        <v>0.25</v>
      </c>
      <c r="D345" s="0" t="n">
        <v>1</v>
      </c>
      <c r="E345" s="0" t="n">
        <f aca="false">(B345^2+C345^2+D345^2)^(1/2)</f>
        <v>1.03097041664638</v>
      </c>
    </row>
    <row r="346" customFormat="false" ht="15" hidden="false" customHeight="false" outlineLevel="0" collapsed="false">
      <c r="A346" s="0" t="n">
        <v>3.451</v>
      </c>
      <c r="B346" s="0" t="n">
        <v>0.02</v>
      </c>
      <c r="C346" s="0" t="n">
        <v>0.22</v>
      </c>
      <c r="D346" s="0" t="n">
        <v>1.02</v>
      </c>
      <c r="E346" s="0" t="n">
        <f aca="false">(B346^2+C346^2+D346^2)^(1/2)</f>
        <v>1.04364745005198</v>
      </c>
    </row>
    <row r="347" customFormat="false" ht="15" hidden="false" customHeight="false" outlineLevel="0" collapsed="false">
      <c r="A347" s="0" t="n">
        <v>3.461</v>
      </c>
      <c r="B347" s="0" t="n">
        <v>0.02</v>
      </c>
      <c r="C347" s="0" t="n">
        <v>0.22</v>
      </c>
      <c r="D347" s="0" t="n">
        <v>1.02</v>
      </c>
      <c r="E347" s="0" t="n">
        <f aca="false">(B347^2+C347^2+D347^2)^(1/2)</f>
        <v>1.04364745005198</v>
      </c>
    </row>
    <row r="348" customFormat="false" ht="15" hidden="false" customHeight="false" outlineLevel="0" collapsed="false">
      <c r="A348" s="0" t="n">
        <v>3.472</v>
      </c>
      <c r="B348" s="0" t="n">
        <v>0.02</v>
      </c>
      <c r="C348" s="0" t="n">
        <v>0.22</v>
      </c>
      <c r="D348" s="0" t="n">
        <v>1.02</v>
      </c>
      <c r="E348" s="0" t="n">
        <f aca="false">(B348^2+C348^2+D348^2)^(1/2)</f>
        <v>1.04364745005198</v>
      </c>
    </row>
    <row r="349" customFormat="false" ht="15" hidden="false" customHeight="false" outlineLevel="0" collapsed="false">
      <c r="A349" s="0" t="n">
        <v>3.486</v>
      </c>
      <c r="B349" s="0" t="n">
        <v>0.02</v>
      </c>
      <c r="C349" s="0" t="n">
        <v>0.21</v>
      </c>
      <c r="D349" s="0" t="n">
        <v>1.02</v>
      </c>
      <c r="E349" s="0" t="n">
        <f aca="false">(B349^2+C349^2+D349^2)^(1/2)</f>
        <v>1.04158533015783</v>
      </c>
    </row>
    <row r="350" customFormat="false" ht="15" hidden="false" customHeight="false" outlineLevel="0" collapsed="false">
      <c r="A350" s="0" t="n">
        <v>3.49</v>
      </c>
      <c r="B350" s="0" t="n">
        <v>-0.01</v>
      </c>
      <c r="C350" s="0" t="n">
        <v>0.22</v>
      </c>
      <c r="D350" s="0" t="n">
        <v>1.02</v>
      </c>
      <c r="E350" s="0" t="n">
        <f aca="false">(B350^2+C350^2+D350^2)^(1/2)</f>
        <v>1.0435037134577</v>
      </c>
    </row>
    <row r="351" customFormat="false" ht="15" hidden="false" customHeight="false" outlineLevel="0" collapsed="false">
      <c r="A351" s="0" t="n">
        <v>3.506</v>
      </c>
      <c r="B351" s="0" t="n">
        <v>-0.02</v>
      </c>
      <c r="C351" s="0" t="n">
        <v>0.23</v>
      </c>
      <c r="D351" s="0" t="n">
        <v>1.02</v>
      </c>
      <c r="E351" s="0" t="n">
        <f aca="false">(B351^2+C351^2+D351^2)^(1/2)</f>
        <v>1.04580112832221</v>
      </c>
    </row>
    <row r="352" customFormat="false" ht="15" hidden="false" customHeight="false" outlineLevel="0" collapsed="false">
      <c r="A352" s="0" t="n">
        <v>3.519</v>
      </c>
      <c r="B352" s="0" t="n">
        <v>-0.02</v>
      </c>
      <c r="C352" s="0" t="n">
        <v>0.25</v>
      </c>
      <c r="D352" s="0" t="n">
        <v>1.02</v>
      </c>
      <c r="E352" s="0" t="n">
        <f aca="false">(B352^2+C352^2+D352^2)^(1/2)</f>
        <v>1.05038088329901</v>
      </c>
    </row>
    <row r="353" customFormat="false" ht="15" hidden="false" customHeight="false" outlineLevel="0" collapsed="false">
      <c r="A353" s="0" t="n">
        <v>3.52</v>
      </c>
      <c r="B353" s="0" t="n">
        <v>-0.04</v>
      </c>
      <c r="C353" s="0" t="n">
        <v>0.26</v>
      </c>
      <c r="D353" s="0" t="n">
        <v>1.02</v>
      </c>
      <c r="E353" s="0" t="n">
        <f aca="false">(B353^2+C353^2+D353^2)^(1/2)</f>
        <v>1.0533755265811</v>
      </c>
    </row>
    <row r="354" customFormat="false" ht="15" hidden="false" customHeight="false" outlineLevel="0" collapsed="false">
      <c r="A354" s="0" t="n">
        <v>3.534</v>
      </c>
      <c r="B354" s="0" t="n">
        <v>-0.04</v>
      </c>
      <c r="C354" s="0" t="n">
        <v>0.26</v>
      </c>
      <c r="D354" s="0" t="n">
        <v>1.03</v>
      </c>
      <c r="E354" s="0" t="n">
        <f aca="false">(B354^2+C354^2+D354^2)^(1/2)</f>
        <v>1.06306161627631</v>
      </c>
    </row>
    <row r="355" customFormat="false" ht="15" hidden="false" customHeight="false" outlineLevel="0" collapsed="false">
      <c r="A355" s="0" t="n">
        <v>3.54</v>
      </c>
      <c r="B355" s="0" t="n">
        <v>-0.03</v>
      </c>
      <c r="C355" s="0" t="n">
        <v>0.26</v>
      </c>
      <c r="D355" s="0" t="n">
        <v>1.03</v>
      </c>
      <c r="E355" s="0" t="n">
        <f aca="false">(B355^2+C355^2+D355^2)^(1/2)</f>
        <v>1.06273232754067</v>
      </c>
    </row>
    <row r="356" customFormat="false" ht="15" hidden="false" customHeight="false" outlineLevel="0" collapsed="false">
      <c r="A356" s="0" t="n">
        <v>3.55</v>
      </c>
      <c r="B356" s="0" t="n">
        <v>-0.03</v>
      </c>
      <c r="C356" s="0" t="n">
        <v>0.26</v>
      </c>
      <c r="D356" s="0" t="n">
        <v>1.02</v>
      </c>
      <c r="E356" s="0" t="n">
        <f aca="false">(B356^2+C356^2+D356^2)^(1/2)</f>
        <v>1.05304320899002</v>
      </c>
    </row>
    <row r="357" customFormat="false" ht="15" hidden="false" customHeight="false" outlineLevel="0" collapsed="false">
      <c r="A357" s="0" t="n">
        <v>3.566</v>
      </c>
      <c r="B357" s="0" t="n">
        <v>-0.02</v>
      </c>
      <c r="C357" s="0" t="n">
        <v>0.26</v>
      </c>
      <c r="D357" s="0" t="n">
        <v>0.98</v>
      </c>
      <c r="E357" s="0" t="n">
        <f aca="false">(B357^2+C357^2+D357^2)^(1/2)</f>
        <v>1.01410058672698</v>
      </c>
    </row>
    <row r="358" customFormat="false" ht="15" hidden="false" customHeight="false" outlineLevel="0" collapsed="false">
      <c r="A358" s="0" t="n">
        <v>3.57</v>
      </c>
      <c r="B358" s="0" t="n">
        <v>-0.01</v>
      </c>
      <c r="C358" s="0" t="n">
        <v>0.23</v>
      </c>
      <c r="D358" s="0" t="n">
        <v>1.02</v>
      </c>
      <c r="E358" s="0" t="n">
        <f aca="false">(B358^2+C358^2+D358^2)^(1/2)</f>
        <v>1.04565768777358</v>
      </c>
    </row>
    <row r="359" customFormat="false" ht="15" hidden="false" customHeight="false" outlineLevel="0" collapsed="false">
      <c r="A359" s="0" t="n">
        <v>3.58</v>
      </c>
      <c r="B359" s="0" t="n">
        <v>0</v>
      </c>
      <c r="C359" s="0" t="n">
        <v>0.22</v>
      </c>
      <c r="D359" s="0" t="n">
        <v>1.03</v>
      </c>
      <c r="E359" s="0" t="n">
        <f aca="false">(B359^2+C359^2+D359^2)^(1/2)</f>
        <v>1.05323311759553</v>
      </c>
    </row>
    <row r="360" customFormat="false" ht="15" hidden="false" customHeight="false" outlineLevel="0" collapsed="false">
      <c r="A360" s="0" t="n">
        <v>3.59</v>
      </c>
      <c r="B360" s="0" t="n">
        <v>0.01</v>
      </c>
      <c r="C360" s="0" t="n">
        <v>0.22</v>
      </c>
      <c r="D360" s="0" t="n">
        <v>1</v>
      </c>
      <c r="E360" s="0" t="n">
        <f aca="false">(B360^2+C360^2+D360^2)^(1/2)</f>
        <v>1.02396288995256</v>
      </c>
    </row>
    <row r="361" customFormat="false" ht="15" hidden="false" customHeight="false" outlineLevel="0" collapsed="false">
      <c r="A361" s="0" t="n">
        <v>3.602</v>
      </c>
      <c r="B361" s="0" t="n">
        <v>0.01</v>
      </c>
      <c r="C361" s="0" t="n">
        <v>0.25</v>
      </c>
      <c r="D361" s="0" t="n">
        <v>1</v>
      </c>
      <c r="E361" s="0" t="n">
        <f aca="false">(B361^2+C361^2+D361^2)^(1/2)</f>
        <v>1.03082491238813</v>
      </c>
    </row>
    <row r="362" customFormat="false" ht="15" hidden="false" customHeight="false" outlineLevel="0" collapsed="false">
      <c r="A362" s="0" t="n">
        <v>3.61</v>
      </c>
      <c r="B362" s="0" t="n">
        <v>0</v>
      </c>
      <c r="C362" s="0" t="n">
        <v>0.25</v>
      </c>
      <c r="D362" s="0" t="n">
        <v>1.01</v>
      </c>
      <c r="E362" s="0" t="n">
        <f aca="false">(B362^2+C362^2+D362^2)^(1/2)</f>
        <v>1.04048065815757</v>
      </c>
    </row>
    <row r="363" customFormat="false" ht="15" hidden="false" customHeight="false" outlineLevel="0" collapsed="false">
      <c r="A363" s="0" t="n">
        <v>3.621</v>
      </c>
      <c r="B363" s="0" t="n">
        <v>-0.06</v>
      </c>
      <c r="C363" s="0" t="n">
        <v>0.26</v>
      </c>
      <c r="D363" s="0" t="n">
        <v>1.02</v>
      </c>
      <c r="E363" s="0" t="n">
        <f aca="false">(B363^2+C363^2+D363^2)^(1/2)</f>
        <v>1.05432442824778</v>
      </c>
    </row>
    <row r="364" customFormat="false" ht="15" hidden="false" customHeight="false" outlineLevel="0" collapsed="false">
      <c r="A364" s="0" t="n">
        <v>3.633</v>
      </c>
      <c r="B364" s="0" t="n">
        <v>-0.05</v>
      </c>
      <c r="C364" s="0" t="n">
        <v>0.29</v>
      </c>
      <c r="D364" s="0" t="n">
        <v>0.99</v>
      </c>
      <c r="E364" s="0" t="n">
        <f aca="false">(B364^2+C364^2+D364^2)^(1/2)</f>
        <v>1.03281169629318</v>
      </c>
    </row>
    <row r="365" customFormat="false" ht="15" hidden="false" customHeight="false" outlineLevel="0" collapsed="false">
      <c r="A365" s="0" t="n">
        <v>3.64</v>
      </c>
      <c r="B365" s="0" t="n">
        <v>-0.04</v>
      </c>
      <c r="C365" s="0" t="n">
        <v>0.32</v>
      </c>
      <c r="D365" s="0" t="n">
        <v>1.02</v>
      </c>
      <c r="E365" s="0" t="n">
        <f aca="false">(B365^2+C365^2+D365^2)^(1/2)</f>
        <v>1.06976632962531</v>
      </c>
    </row>
    <row r="366" customFormat="false" ht="15" hidden="false" customHeight="false" outlineLevel="0" collapsed="false">
      <c r="A366" s="0" t="n">
        <v>3.65</v>
      </c>
      <c r="B366" s="0" t="n">
        <v>-0.04</v>
      </c>
      <c r="C366" s="0" t="n">
        <v>0.31</v>
      </c>
      <c r="D366" s="0" t="n">
        <v>1</v>
      </c>
      <c r="E366" s="0" t="n">
        <f aca="false">(B366^2+C366^2+D366^2)^(1/2)</f>
        <v>1.04771179243149</v>
      </c>
    </row>
    <row r="367" customFormat="false" ht="15" hidden="false" customHeight="false" outlineLevel="0" collapsed="false">
      <c r="A367" s="0" t="n">
        <v>3.667</v>
      </c>
      <c r="B367" s="0" t="n">
        <v>-0.03</v>
      </c>
      <c r="C367" s="0" t="n">
        <v>0.29</v>
      </c>
      <c r="D367" s="0" t="n">
        <v>1.03</v>
      </c>
      <c r="E367" s="0" t="n">
        <f aca="false">(B367^2+C367^2+D367^2)^(1/2)</f>
        <v>1.07046718772693</v>
      </c>
    </row>
    <row r="368" customFormat="false" ht="15" hidden="false" customHeight="false" outlineLevel="0" collapsed="false">
      <c r="A368" s="0" t="n">
        <v>3.67</v>
      </c>
      <c r="B368" s="0" t="n">
        <v>-0.01</v>
      </c>
      <c r="C368" s="0" t="n">
        <v>0.29</v>
      </c>
      <c r="D368" s="0" t="n">
        <v>1.02</v>
      </c>
      <c r="E368" s="0" t="n">
        <f aca="false">(B368^2+C368^2+D368^2)^(1/2)</f>
        <v>1.06047159320747</v>
      </c>
    </row>
    <row r="369" customFormat="false" ht="15" hidden="false" customHeight="false" outlineLevel="0" collapsed="false">
      <c r="A369" s="0" t="n">
        <v>3.684</v>
      </c>
      <c r="B369" s="0" t="n">
        <v>-0.04</v>
      </c>
      <c r="C369" s="0" t="n">
        <v>0.25</v>
      </c>
      <c r="D369" s="0" t="n">
        <v>1.01</v>
      </c>
      <c r="E369" s="0" t="n">
        <f aca="false">(B369^2+C369^2+D369^2)^(1/2)</f>
        <v>1.04124924969961</v>
      </c>
    </row>
    <row r="370" customFormat="false" ht="15" hidden="false" customHeight="false" outlineLevel="0" collapsed="false">
      <c r="A370" s="0" t="n">
        <v>3.69</v>
      </c>
      <c r="B370" s="0" t="n">
        <v>-0.06</v>
      </c>
      <c r="C370" s="0" t="n">
        <v>0.21</v>
      </c>
      <c r="D370" s="0" t="n">
        <v>1.01</v>
      </c>
      <c r="E370" s="0" t="n">
        <f aca="false">(B370^2+C370^2+D370^2)^(1/2)</f>
        <v>1.03334408596556</v>
      </c>
    </row>
    <row r="371" customFormat="false" ht="15" hidden="false" customHeight="false" outlineLevel="0" collapsed="false">
      <c r="A371" s="0" t="n">
        <v>3.702</v>
      </c>
      <c r="B371" s="0" t="n">
        <v>-0.06</v>
      </c>
      <c r="C371" s="0" t="n">
        <v>0.15</v>
      </c>
      <c r="D371" s="0" t="n">
        <v>1.02</v>
      </c>
      <c r="E371" s="0" t="n">
        <f aca="false">(B371^2+C371^2+D371^2)^(1/2)</f>
        <v>1.03271486868351</v>
      </c>
    </row>
    <row r="372" customFormat="false" ht="15" hidden="false" customHeight="false" outlineLevel="0" collapsed="false">
      <c r="A372" s="0" t="n">
        <v>3.726</v>
      </c>
      <c r="B372" s="0" t="n">
        <v>-0.05</v>
      </c>
      <c r="C372" s="0" t="n">
        <v>0.15</v>
      </c>
      <c r="D372" s="0" t="n">
        <v>1.01</v>
      </c>
      <c r="E372" s="0" t="n">
        <f aca="false">(B372^2+C372^2+D372^2)^(1/2)</f>
        <v>1.02230132544177</v>
      </c>
    </row>
    <row r="373" customFormat="false" ht="15" hidden="false" customHeight="false" outlineLevel="0" collapsed="false">
      <c r="A373" s="0" t="n">
        <v>3.727</v>
      </c>
      <c r="B373" s="0" t="n">
        <v>-0.03</v>
      </c>
      <c r="C373" s="0" t="n">
        <v>0.2</v>
      </c>
      <c r="D373" s="0" t="n">
        <v>1</v>
      </c>
      <c r="E373" s="0" t="n">
        <f aca="false">(B373^2+C373^2+D373^2)^(1/2)</f>
        <v>1.02024506859872</v>
      </c>
    </row>
    <row r="374" customFormat="false" ht="15" hidden="false" customHeight="false" outlineLevel="0" collapsed="false">
      <c r="A374" s="0" t="n">
        <v>3.735</v>
      </c>
      <c r="B374" s="0" t="n">
        <v>-0.01</v>
      </c>
      <c r="C374" s="0" t="n">
        <v>0.23</v>
      </c>
      <c r="D374" s="0" t="n">
        <v>1.02</v>
      </c>
      <c r="E374" s="0" t="n">
        <f aca="false">(B374^2+C374^2+D374^2)^(1/2)</f>
        <v>1.04565768777358</v>
      </c>
    </row>
    <row r="375" customFormat="false" ht="15" hidden="false" customHeight="false" outlineLevel="0" collapsed="false">
      <c r="A375" s="0" t="n">
        <v>3.741</v>
      </c>
      <c r="B375" s="0" t="n">
        <v>0.02</v>
      </c>
      <c r="C375" s="0" t="n">
        <v>0.25</v>
      </c>
      <c r="D375" s="0" t="n">
        <v>1.02</v>
      </c>
      <c r="E375" s="0" t="n">
        <f aca="false">(B375^2+C375^2+D375^2)^(1/2)</f>
        <v>1.05038088329901</v>
      </c>
    </row>
    <row r="376" customFormat="false" ht="15" hidden="false" customHeight="false" outlineLevel="0" collapsed="false">
      <c r="A376" s="0" t="n">
        <v>3.75</v>
      </c>
      <c r="B376" s="0" t="n">
        <v>0.02</v>
      </c>
      <c r="C376" s="0" t="n">
        <v>0.28</v>
      </c>
      <c r="D376" s="0" t="n">
        <v>1.01</v>
      </c>
      <c r="E376" s="0" t="n">
        <f aca="false">(B376^2+C376^2+D376^2)^(1/2)</f>
        <v>1.04828431257937</v>
      </c>
    </row>
    <row r="377" customFormat="false" ht="15" hidden="false" customHeight="false" outlineLevel="0" collapsed="false">
      <c r="A377" s="0" t="n">
        <v>3.766</v>
      </c>
      <c r="B377" s="0" t="n">
        <v>0.03</v>
      </c>
      <c r="C377" s="0" t="n">
        <v>0.28</v>
      </c>
      <c r="D377" s="0" t="n">
        <v>1.01</v>
      </c>
      <c r="E377" s="0" t="n">
        <f aca="false">(B377^2+C377^2+D377^2)^(1/2)</f>
        <v>1.04852277037745</v>
      </c>
    </row>
    <row r="378" customFormat="false" ht="15" hidden="false" customHeight="false" outlineLevel="0" collapsed="false">
      <c r="A378" s="0" t="n">
        <v>3.77</v>
      </c>
      <c r="B378" s="0" t="n">
        <v>0</v>
      </c>
      <c r="C378" s="0" t="n">
        <v>0.26</v>
      </c>
      <c r="D378" s="0" t="n">
        <v>1.01</v>
      </c>
      <c r="E378" s="0" t="n">
        <f aca="false">(B378^2+C378^2+D378^2)^(1/2)</f>
        <v>1.04292856898256</v>
      </c>
    </row>
    <row r="379" customFormat="false" ht="15" hidden="false" customHeight="false" outlineLevel="0" collapsed="false">
      <c r="A379" s="0" t="n">
        <v>3.78</v>
      </c>
      <c r="B379" s="0" t="n">
        <v>-0.01</v>
      </c>
      <c r="C379" s="0" t="n">
        <v>0.24</v>
      </c>
      <c r="D379" s="0" t="n">
        <v>1.03</v>
      </c>
      <c r="E379" s="0" t="n">
        <f aca="false">(B379^2+C379^2+D379^2)^(1/2)</f>
        <v>1.05763887976946</v>
      </c>
    </row>
    <row r="380" customFormat="false" ht="15" hidden="false" customHeight="false" outlineLevel="0" collapsed="false">
      <c r="A380" s="0" t="n">
        <v>3.79</v>
      </c>
      <c r="B380" s="0" t="n">
        <v>-0.02</v>
      </c>
      <c r="C380" s="0" t="n">
        <v>0.24</v>
      </c>
      <c r="D380" s="0" t="n">
        <v>1.01</v>
      </c>
      <c r="E380" s="0" t="n">
        <f aca="false">(B380^2+C380^2+D380^2)^(1/2)</f>
        <v>1.03831594420966</v>
      </c>
    </row>
    <row r="381" customFormat="false" ht="15" hidden="false" customHeight="false" outlineLevel="0" collapsed="false">
      <c r="A381" s="0" t="n">
        <v>3.801</v>
      </c>
      <c r="B381" s="0" t="n">
        <v>-0.02</v>
      </c>
      <c r="C381" s="0" t="n">
        <v>0.24</v>
      </c>
      <c r="D381" s="0" t="n">
        <v>1.03</v>
      </c>
      <c r="E381" s="0" t="n">
        <f aca="false">(B381^2+C381^2+D381^2)^(1/2)</f>
        <v>1.05778069560755</v>
      </c>
    </row>
    <row r="382" customFormat="false" ht="15" hidden="false" customHeight="false" outlineLevel="0" collapsed="false">
      <c r="A382" s="0" t="n">
        <v>3.829</v>
      </c>
      <c r="B382" s="0" t="n">
        <v>-0.02</v>
      </c>
      <c r="C382" s="0" t="n">
        <v>0.21</v>
      </c>
      <c r="D382" s="0" t="n">
        <v>1.04</v>
      </c>
      <c r="E382" s="0" t="n">
        <f aca="false">(B382^2+C382^2+D382^2)^(1/2)</f>
        <v>1.06117859005919</v>
      </c>
    </row>
    <row r="383" customFormat="false" ht="15" hidden="false" customHeight="false" outlineLevel="0" collapsed="false">
      <c r="A383" s="0" t="n">
        <v>3.83</v>
      </c>
      <c r="B383" s="0" t="n">
        <v>-0.02</v>
      </c>
      <c r="C383" s="0" t="n">
        <v>0.2</v>
      </c>
      <c r="D383" s="0" t="n">
        <v>1.04</v>
      </c>
      <c r="E383" s="0" t="n">
        <f aca="false">(B383^2+C383^2+D383^2)^(1/2)</f>
        <v>1.05924501414923</v>
      </c>
    </row>
    <row r="384" customFormat="false" ht="15" hidden="false" customHeight="false" outlineLevel="0" collapsed="false">
      <c r="A384" s="0" t="n">
        <v>3.831</v>
      </c>
      <c r="B384" s="0" t="n">
        <v>-0.02</v>
      </c>
      <c r="C384" s="0" t="n">
        <v>0.21</v>
      </c>
      <c r="D384" s="0" t="n">
        <v>1.03</v>
      </c>
      <c r="E384" s="0" t="n">
        <f aca="false">(B384^2+C384^2+D384^2)^(1/2)</f>
        <v>1.05138004546406</v>
      </c>
    </row>
    <row r="385" customFormat="false" ht="15" hidden="false" customHeight="false" outlineLevel="0" collapsed="false">
      <c r="A385" s="0" t="n">
        <v>3.84</v>
      </c>
      <c r="B385" s="0" t="n">
        <v>-0.01</v>
      </c>
      <c r="C385" s="0" t="n">
        <v>0.24</v>
      </c>
      <c r="D385" s="0" t="n">
        <v>1</v>
      </c>
      <c r="E385" s="0" t="n">
        <f aca="false">(B385^2+C385^2+D385^2)^(1/2)</f>
        <v>1.02844542879046</v>
      </c>
    </row>
    <row r="386" customFormat="false" ht="15" hidden="false" customHeight="false" outlineLevel="0" collapsed="false">
      <c r="A386" s="0" t="n">
        <v>3.851</v>
      </c>
      <c r="B386" s="0" t="n">
        <v>0.01</v>
      </c>
      <c r="C386" s="0" t="n">
        <v>0.24</v>
      </c>
      <c r="D386" s="0" t="n">
        <v>1</v>
      </c>
      <c r="E386" s="0" t="n">
        <f aca="false">(B386^2+C386^2+D386^2)^(1/2)</f>
        <v>1.02844542879046</v>
      </c>
    </row>
    <row r="387" customFormat="false" ht="15" hidden="false" customHeight="false" outlineLevel="0" collapsed="false">
      <c r="A387" s="0" t="n">
        <v>3.862</v>
      </c>
      <c r="B387" s="0" t="n">
        <v>0.01</v>
      </c>
      <c r="C387" s="0" t="n">
        <v>0.25</v>
      </c>
      <c r="D387" s="0" t="n">
        <v>0.99</v>
      </c>
      <c r="E387" s="0" t="n">
        <f aca="false">(B387^2+C387^2+D387^2)^(1/2)</f>
        <v>1.02112682855755</v>
      </c>
    </row>
    <row r="388" customFormat="false" ht="15" hidden="false" customHeight="false" outlineLevel="0" collapsed="false">
      <c r="A388" s="0" t="n">
        <v>3.87</v>
      </c>
      <c r="B388" s="0" t="n">
        <v>0.02</v>
      </c>
      <c r="C388" s="0" t="n">
        <v>0.27</v>
      </c>
      <c r="D388" s="0" t="n">
        <v>0.98</v>
      </c>
      <c r="E388" s="0" t="n">
        <f aca="false">(B388^2+C388^2+D388^2)^(1/2)</f>
        <v>1.01671038157383</v>
      </c>
    </row>
    <row r="389" customFormat="false" ht="15" hidden="false" customHeight="false" outlineLevel="0" collapsed="false">
      <c r="A389" s="0" t="n">
        <v>3.88</v>
      </c>
      <c r="B389" s="0" t="n">
        <v>0</v>
      </c>
      <c r="C389" s="0" t="n">
        <v>0.28</v>
      </c>
      <c r="D389" s="0" t="n">
        <v>1</v>
      </c>
      <c r="E389" s="0" t="n">
        <f aca="false">(B389^2+C389^2+D389^2)^(1/2)</f>
        <v>1.03846039885977</v>
      </c>
    </row>
    <row r="390" customFormat="false" ht="15" hidden="false" customHeight="false" outlineLevel="0" collapsed="false">
      <c r="A390" s="0" t="n">
        <v>3.89</v>
      </c>
      <c r="B390" s="0" t="n">
        <v>0</v>
      </c>
      <c r="C390" s="0" t="n">
        <v>0.29</v>
      </c>
      <c r="D390" s="0" t="n">
        <v>0.99</v>
      </c>
      <c r="E390" s="0" t="n">
        <f aca="false">(B390^2+C390^2+D390^2)^(1/2)</f>
        <v>1.0316006979447</v>
      </c>
    </row>
    <row r="391" customFormat="false" ht="15" hidden="false" customHeight="false" outlineLevel="0" collapsed="false">
      <c r="A391" s="0" t="n">
        <v>3.925</v>
      </c>
      <c r="B391" s="0" t="n">
        <v>0</v>
      </c>
      <c r="C391" s="0" t="n">
        <v>0.27</v>
      </c>
      <c r="D391" s="0" t="n">
        <v>0.97</v>
      </c>
      <c r="E391" s="0" t="n">
        <f aca="false">(B391^2+C391^2+D391^2)^(1/2)</f>
        <v>1.00687635785135</v>
      </c>
    </row>
    <row r="392" customFormat="false" ht="15" hidden="false" customHeight="false" outlineLevel="0" collapsed="false">
      <c r="A392" s="0" t="n">
        <v>3.926</v>
      </c>
      <c r="B392" s="0" t="n">
        <v>0</v>
      </c>
      <c r="C392" s="0" t="n">
        <v>0.27</v>
      </c>
      <c r="D392" s="0" t="n">
        <v>0.98</v>
      </c>
      <c r="E392" s="0" t="n">
        <f aca="false">(B392^2+C392^2+D392^2)^(1/2)</f>
        <v>1.01651364968701</v>
      </c>
    </row>
    <row r="393" customFormat="false" ht="15" hidden="false" customHeight="false" outlineLevel="0" collapsed="false">
      <c r="A393" s="0" t="n">
        <v>3.926</v>
      </c>
      <c r="B393" s="0" t="n">
        <v>0.02</v>
      </c>
      <c r="C393" s="0" t="n">
        <v>0.26</v>
      </c>
      <c r="D393" s="0" t="n">
        <v>1</v>
      </c>
      <c r="E393" s="0" t="n">
        <f aca="false">(B393^2+C393^2+D393^2)^(1/2)</f>
        <v>1.03344085462111</v>
      </c>
    </row>
    <row r="394" customFormat="false" ht="15" hidden="false" customHeight="false" outlineLevel="0" collapsed="false">
      <c r="A394" s="0" t="n">
        <v>3.935</v>
      </c>
      <c r="B394" s="0" t="n">
        <v>0.06</v>
      </c>
      <c r="C394" s="0" t="n">
        <v>0.24</v>
      </c>
      <c r="D394" s="0" t="n">
        <v>1.01</v>
      </c>
      <c r="E394" s="0" t="n">
        <f aca="false">(B394^2+C394^2+D394^2)^(1/2)</f>
        <v>1.03985575922817</v>
      </c>
    </row>
    <row r="395" customFormat="false" ht="15" hidden="false" customHeight="false" outlineLevel="0" collapsed="false">
      <c r="A395" s="0" t="n">
        <v>3.94</v>
      </c>
      <c r="B395" s="0" t="n">
        <v>0.1</v>
      </c>
      <c r="C395" s="0" t="n">
        <v>0.23</v>
      </c>
      <c r="D395" s="0" t="n">
        <v>1</v>
      </c>
      <c r="E395" s="0" t="n">
        <f aca="false">(B395^2+C395^2+D395^2)^(1/2)</f>
        <v>1.03097041664638</v>
      </c>
    </row>
    <row r="396" customFormat="false" ht="15" hidden="false" customHeight="false" outlineLevel="0" collapsed="false">
      <c r="A396" s="0" t="n">
        <v>3.951</v>
      </c>
      <c r="B396" s="0" t="n">
        <v>0.1</v>
      </c>
      <c r="C396" s="0" t="n">
        <v>0.22</v>
      </c>
      <c r="D396" s="0" t="n">
        <v>1</v>
      </c>
      <c r="E396" s="0" t="n">
        <f aca="false">(B396^2+C396^2+D396^2)^(1/2)</f>
        <v>1.02878569196893</v>
      </c>
    </row>
    <row r="397" customFormat="false" ht="15" hidden="false" customHeight="false" outlineLevel="0" collapsed="false">
      <c r="A397" s="0" t="n">
        <v>3.966</v>
      </c>
      <c r="B397" s="0" t="n">
        <v>0.18</v>
      </c>
      <c r="C397" s="0" t="n">
        <v>0.16</v>
      </c>
      <c r="D397" s="0" t="n">
        <v>0.9</v>
      </c>
      <c r="E397" s="0" t="n">
        <f aca="false">(B397^2+C397^2+D397^2)^(1/2)</f>
        <v>0.931665175908169</v>
      </c>
    </row>
    <row r="398" customFormat="false" ht="15" hidden="false" customHeight="false" outlineLevel="0" collapsed="false">
      <c r="A398" s="0" t="n">
        <v>3.97</v>
      </c>
      <c r="B398" s="0" t="n">
        <v>0.1</v>
      </c>
      <c r="C398" s="0" t="n">
        <v>0.2</v>
      </c>
      <c r="D398" s="0" t="n">
        <v>0.91</v>
      </c>
      <c r="E398" s="0" t="n">
        <f aca="false">(B398^2+C398^2+D398^2)^(1/2)</f>
        <v>0.93706990134141</v>
      </c>
    </row>
    <row r="399" customFormat="false" ht="15" hidden="false" customHeight="false" outlineLevel="0" collapsed="false">
      <c r="A399" s="0" t="n">
        <v>3.98</v>
      </c>
      <c r="B399" s="0" t="n">
        <v>0.02</v>
      </c>
      <c r="C399" s="0" t="n">
        <v>0.23</v>
      </c>
      <c r="D399" s="0" t="n">
        <v>1.01</v>
      </c>
      <c r="E399" s="0" t="n">
        <f aca="false">(B399^2+C399^2+D399^2)^(1/2)</f>
        <v>1.03605019183435</v>
      </c>
    </row>
    <row r="400" customFormat="false" ht="15" hidden="false" customHeight="false" outlineLevel="0" collapsed="false">
      <c r="A400" s="0" t="n">
        <v>3.99</v>
      </c>
      <c r="B400" s="0" t="n">
        <v>-0.04</v>
      </c>
      <c r="C400" s="0" t="n">
        <v>0.26</v>
      </c>
      <c r="D400" s="0" t="n">
        <v>1.06</v>
      </c>
      <c r="E400" s="0" t="n">
        <f aca="false">(B400^2+C400^2+D400^2)^(1/2)</f>
        <v>1.09215383531808</v>
      </c>
    </row>
    <row r="401" customFormat="false" ht="15" hidden="false" customHeight="false" outlineLevel="0" collapsed="false">
      <c r="A401" s="0" t="n">
        <v>4.006</v>
      </c>
      <c r="B401" s="0" t="n">
        <v>-0.08</v>
      </c>
      <c r="C401" s="0" t="n">
        <v>0.27</v>
      </c>
      <c r="D401" s="0" t="n">
        <v>1.1</v>
      </c>
      <c r="E401" s="0" t="n">
        <f aca="false">(B401^2+C401^2+D401^2)^(1/2)</f>
        <v>1.13547346952714</v>
      </c>
    </row>
    <row r="402" customFormat="false" ht="15" hidden="false" customHeight="false" outlineLevel="0" collapsed="false">
      <c r="A402" s="0" t="n">
        <v>4.019</v>
      </c>
      <c r="B402" s="0" t="n">
        <v>-0.08</v>
      </c>
      <c r="C402" s="0" t="n">
        <v>0.26</v>
      </c>
      <c r="D402" s="0" t="n">
        <v>1.11</v>
      </c>
      <c r="E402" s="0" t="n">
        <f aca="false">(B402^2+C402^2+D402^2)^(1/2)</f>
        <v>1.14284732138637</v>
      </c>
    </row>
    <row r="403" customFormat="false" ht="15" hidden="false" customHeight="false" outlineLevel="0" collapsed="false">
      <c r="A403" s="0" t="n">
        <v>4.019</v>
      </c>
      <c r="B403" s="0" t="n">
        <v>-0.06</v>
      </c>
      <c r="C403" s="0" t="n">
        <v>0.28</v>
      </c>
      <c r="D403" s="0" t="n">
        <v>1.12</v>
      </c>
      <c r="E403" s="0" t="n">
        <f aca="false">(B403^2+C403^2+D403^2)^(1/2)</f>
        <v>1.15602768132947</v>
      </c>
    </row>
    <row r="404" customFormat="false" ht="15" hidden="false" customHeight="false" outlineLevel="0" collapsed="false">
      <c r="A404" s="0" t="n">
        <v>4.036</v>
      </c>
      <c r="B404" s="0" t="n">
        <v>-0.03</v>
      </c>
      <c r="C404" s="0" t="n">
        <v>0.3</v>
      </c>
      <c r="D404" s="0" t="n">
        <v>1.13</v>
      </c>
      <c r="E404" s="0" t="n">
        <f aca="false">(B404^2+C404^2+D404^2)^(1/2)</f>
        <v>1.16952982005591</v>
      </c>
    </row>
    <row r="405" customFormat="false" ht="15" hidden="false" customHeight="false" outlineLevel="0" collapsed="false">
      <c r="A405" s="0" t="n">
        <v>4.04</v>
      </c>
      <c r="B405" s="0" t="n">
        <v>-0.03</v>
      </c>
      <c r="C405" s="0" t="n">
        <v>0.29</v>
      </c>
      <c r="D405" s="0" t="n">
        <v>1.14</v>
      </c>
      <c r="E405" s="0" t="n">
        <f aca="false">(B405^2+C405^2+D405^2)^(1/2)</f>
        <v>1.17669027360644</v>
      </c>
    </row>
    <row r="406" customFormat="false" ht="15" hidden="false" customHeight="false" outlineLevel="0" collapsed="false">
      <c r="A406" s="0" t="n">
        <v>4.05</v>
      </c>
      <c r="B406" s="0" t="n">
        <v>-0.01</v>
      </c>
      <c r="C406" s="0" t="n">
        <v>0.27</v>
      </c>
      <c r="D406" s="0" t="n">
        <v>1.09</v>
      </c>
      <c r="E406" s="0" t="n">
        <f aca="false">(B406^2+C406^2+D406^2)^(1/2)</f>
        <v>1.12298708808249</v>
      </c>
    </row>
    <row r="407" customFormat="false" ht="15" hidden="false" customHeight="false" outlineLevel="0" collapsed="false">
      <c r="A407" s="0" t="n">
        <v>4.062</v>
      </c>
      <c r="B407" s="0" t="n">
        <v>0</v>
      </c>
      <c r="C407" s="0" t="n">
        <v>0.26</v>
      </c>
      <c r="D407" s="0" t="n">
        <v>1.08</v>
      </c>
      <c r="E407" s="0" t="n">
        <f aca="false">(B407^2+C407^2+D407^2)^(1/2)</f>
        <v>1.11085552615991</v>
      </c>
    </row>
    <row r="408" customFormat="false" ht="15" hidden="false" customHeight="false" outlineLevel="0" collapsed="false">
      <c r="A408" s="0" t="n">
        <v>4.083</v>
      </c>
      <c r="B408" s="0" t="n">
        <v>-0.01</v>
      </c>
      <c r="C408" s="0" t="n">
        <v>0.23</v>
      </c>
      <c r="D408" s="0" t="n">
        <v>1.05</v>
      </c>
      <c r="E408" s="0" t="n">
        <f aca="false">(B408^2+C408^2+D408^2)^(1/2)</f>
        <v>1.07494185889284</v>
      </c>
    </row>
    <row r="409" customFormat="false" ht="15" hidden="false" customHeight="false" outlineLevel="0" collapsed="false">
      <c r="A409" s="0" t="n">
        <v>4.084</v>
      </c>
      <c r="B409" s="0" t="n">
        <v>-0.01</v>
      </c>
      <c r="C409" s="0" t="n">
        <v>0.22</v>
      </c>
      <c r="D409" s="0" t="n">
        <v>1.05</v>
      </c>
      <c r="E409" s="0" t="n">
        <f aca="false">(B409^2+C409^2+D409^2)^(1/2)</f>
        <v>1.07284668056531</v>
      </c>
    </row>
    <row r="410" customFormat="false" ht="15" hidden="false" customHeight="false" outlineLevel="0" collapsed="false">
      <c r="A410" s="0" t="n">
        <v>4.093</v>
      </c>
      <c r="B410" s="0" t="n">
        <v>-0.01</v>
      </c>
      <c r="C410" s="0" t="n">
        <v>0.24</v>
      </c>
      <c r="D410" s="0" t="n">
        <v>1.06</v>
      </c>
      <c r="E410" s="0" t="n">
        <f aca="false">(B410^2+C410^2+D410^2)^(1/2)</f>
        <v>1.08687625790612</v>
      </c>
    </row>
    <row r="411" customFormat="false" ht="15" hidden="false" customHeight="false" outlineLevel="0" collapsed="false">
      <c r="A411" s="0" t="n">
        <v>4.1</v>
      </c>
      <c r="B411" s="0" t="n">
        <v>-0.01</v>
      </c>
      <c r="C411" s="0" t="n">
        <v>0.24</v>
      </c>
      <c r="D411" s="0" t="n">
        <v>1.08</v>
      </c>
      <c r="E411" s="0" t="n">
        <f aca="false">(B411^2+C411^2+D411^2)^(1/2)</f>
        <v>1.10639052779749</v>
      </c>
    </row>
    <row r="412" customFormat="false" ht="15" hidden="false" customHeight="false" outlineLevel="0" collapsed="false">
      <c r="A412" s="0" t="n">
        <v>4.122</v>
      </c>
      <c r="B412" s="0" t="n">
        <v>0</v>
      </c>
      <c r="C412" s="0" t="n">
        <v>0.26</v>
      </c>
      <c r="D412" s="0" t="n">
        <v>1.07</v>
      </c>
      <c r="E412" s="0" t="n">
        <f aca="false">(B412^2+C412^2+D412^2)^(1/2)</f>
        <v>1.10113577727726</v>
      </c>
    </row>
    <row r="413" customFormat="false" ht="15" hidden="false" customHeight="false" outlineLevel="0" collapsed="false">
      <c r="A413" s="0" t="n">
        <v>4.123</v>
      </c>
      <c r="B413" s="0" t="n">
        <v>-0.01</v>
      </c>
      <c r="C413" s="0" t="n">
        <v>0.27</v>
      </c>
      <c r="D413" s="0" t="n">
        <v>1.06</v>
      </c>
      <c r="E413" s="0" t="n">
        <f aca="false">(B413^2+C413^2+D413^2)^(1/2)</f>
        <v>1.09389213362196</v>
      </c>
    </row>
    <row r="414" customFormat="false" ht="15" hidden="false" customHeight="false" outlineLevel="0" collapsed="false">
      <c r="A414" s="0" t="n">
        <v>4.137</v>
      </c>
      <c r="B414" s="0" t="n">
        <v>-0.01</v>
      </c>
      <c r="C414" s="0" t="n">
        <v>0.26</v>
      </c>
      <c r="D414" s="0" t="n">
        <v>1.07</v>
      </c>
      <c r="E414" s="0" t="n">
        <f aca="false">(B414^2+C414^2+D414^2)^(1/2)</f>
        <v>1.10118118400198</v>
      </c>
    </row>
    <row r="415" customFormat="false" ht="15" hidden="false" customHeight="false" outlineLevel="0" collapsed="false">
      <c r="A415" s="0" t="n">
        <v>4.141</v>
      </c>
      <c r="B415" s="0" t="n">
        <v>-0.01</v>
      </c>
      <c r="C415" s="0" t="n">
        <v>0.26</v>
      </c>
      <c r="D415" s="0" t="n">
        <v>1.07</v>
      </c>
      <c r="E415" s="0" t="n">
        <f aca="false">(B415^2+C415^2+D415^2)^(1/2)</f>
        <v>1.10118118400198</v>
      </c>
    </row>
    <row r="416" customFormat="false" ht="15" hidden="false" customHeight="false" outlineLevel="0" collapsed="false">
      <c r="A416" s="0" t="n">
        <v>4.161</v>
      </c>
      <c r="B416" s="0" t="n">
        <v>-0.02</v>
      </c>
      <c r="C416" s="0" t="n">
        <v>0.26</v>
      </c>
      <c r="D416" s="0" t="n">
        <v>1.03</v>
      </c>
      <c r="E416" s="0" t="n">
        <f aca="false">(B416^2+C416^2+D416^2)^(1/2)</f>
        <v>1.06249705881946</v>
      </c>
    </row>
    <row r="417" customFormat="false" ht="15" hidden="false" customHeight="false" outlineLevel="0" collapsed="false">
      <c r="A417" s="0" t="n">
        <v>4.161</v>
      </c>
      <c r="B417" s="0" t="n">
        <v>-0.02</v>
      </c>
      <c r="C417" s="0" t="n">
        <v>0.26</v>
      </c>
      <c r="D417" s="0" t="n">
        <v>1.04</v>
      </c>
      <c r="E417" s="0" t="n">
        <f aca="false">(B417^2+C417^2+D417^2)^(1/2)</f>
        <v>1.07219401229442</v>
      </c>
    </row>
    <row r="418" customFormat="false" ht="15" hidden="false" customHeight="false" outlineLevel="0" collapsed="false">
      <c r="A418" s="0" t="n">
        <v>4.17</v>
      </c>
      <c r="B418" s="0" t="n">
        <v>-0.01</v>
      </c>
      <c r="C418" s="0" t="n">
        <v>0.26</v>
      </c>
      <c r="D418" s="0" t="n">
        <v>1.02</v>
      </c>
      <c r="E418" s="0" t="n">
        <f aca="false">(B418^2+C418^2+D418^2)^(1/2)</f>
        <v>1.05266328899606</v>
      </c>
    </row>
    <row r="419" customFormat="false" ht="15" hidden="false" customHeight="false" outlineLevel="0" collapsed="false">
      <c r="A419" s="0" t="n">
        <v>4.18</v>
      </c>
      <c r="B419" s="0" t="n">
        <v>-0.01</v>
      </c>
      <c r="C419" s="0" t="n">
        <v>0.25</v>
      </c>
      <c r="D419" s="0" t="n">
        <v>1.03</v>
      </c>
      <c r="E419" s="0" t="n">
        <f aca="false">(B419^2+C419^2+D419^2)^(1/2)</f>
        <v>1.05995282913911</v>
      </c>
    </row>
    <row r="420" customFormat="false" ht="15" hidden="false" customHeight="false" outlineLevel="0" collapsed="false">
      <c r="A420" s="0" t="n">
        <v>4.19</v>
      </c>
      <c r="B420" s="0" t="n">
        <v>0.01</v>
      </c>
      <c r="C420" s="0" t="n">
        <v>0.24</v>
      </c>
      <c r="D420" s="0" t="n">
        <v>1.06</v>
      </c>
      <c r="E420" s="0" t="n">
        <f aca="false">(B420^2+C420^2+D420^2)^(1/2)</f>
        <v>1.08687625790612</v>
      </c>
    </row>
    <row r="421" customFormat="false" ht="15" hidden="false" customHeight="false" outlineLevel="0" collapsed="false">
      <c r="A421" s="0" t="n">
        <v>4.21</v>
      </c>
      <c r="B421" s="0" t="n">
        <v>0.02</v>
      </c>
      <c r="C421" s="0" t="n">
        <v>0.22</v>
      </c>
      <c r="D421" s="0" t="n">
        <v>1.08</v>
      </c>
      <c r="E421" s="0" t="n">
        <f aca="false">(B421^2+C421^2+D421^2)^(1/2)</f>
        <v>1.10236110236165</v>
      </c>
    </row>
    <row r="422" customFormat="false" ht="15" hidden="false" customHeight="false" outlineLevel="0" collapsed="false">
      <c r="A422" s="0" t="n">
        <v>4.21</v>
      </c>
      <c r="B422" s="0" t="n">
        <v>0.04</v>
      </c>
      <c r="C422" s="0" t="n">
        <v>0.22</v>
      </c>
      <c r="D422" s="0" t="n">
        <v>1.05</v>
      </c>
      <c r="E422" s="0" t="n">
        <f aca="false">(B422^2+C422^2+D422^2)^(1/2)</f>
        <v>1.07354552767919</v>
      </c>
    </row>
    <row r="423" customFormat="false" ht="15" hidden="false" customHeight="false" outlineLevel="0" collapsed="false">
      <c r="A423" s="0" t="n">
        <v>4.22</v>
      </c>
      <c r="B423" s="0" t="n">
        <v>0.02</v>
      </c>
      <c r="C423" s="0" t="n">
        <v>0.2</v>
      </c>
      <c r="D423" s="0" t="n">
        <v>1.04</v>
      </c>
      <c r="E423" s="0" t="n">
        <f aca="false">(B423^2+C423^2+D423^2)^(1/2)</f>
        <v>1.05924501414923</v>
      </c>
    </row>
    <row r="424" customFormat="false" ht="15" hidden="false" customHeight="false" outlineLevel="0" collapsed="false">
      <c r="A424" s="0" t="n">
        <v>4.23</v>
      </c>
      <c r="B424" s="0" t="n">
        <v>0.02</v>
      </c>
      <c r="C424" s="0" t="n">
        <v>0.21</v>
      </c>
      <c r="D424" s="0" t="n">
        <v>1.02</v>
      </c>
      <c r="E424" s="0" t="n">
        <f aca="false">(B424^2+C424^2+D424^2)^(1/2)</f>
        <v>1.04158533015783</v>
      </c>
    </row>
    <row r="425" customFormat="false" ht="15" hidden="false" customHeight="false" outlineLevel="0" collapsed="false">
      <c r="A425" s="0" t="n">
        <v>4.24</v>
      </c>
      <c r="B425" s="0" t="n">
        <v>0.03</v>
      </c>
      <c r="C425" s="0" t="n">
        <v>0.21</v>
      </c>
      <c r="D425" s="0" t="n">
        <v>1</v>
      </c>
      <c r="E425" s="0" t="n">
        <f aca="false">(B425^2+C425^2+D425^2)^(1/2)</f>
        <v>1.02225241501304</v>
      </c>
    </row>
    <row r="426" customFormat="false" ht="15" hidden="false" customHeight="false" outlineLevel="0" collapsed="false">
      <c r="A426" s="0" t="n">
        <v>4.251</v>
      </c>
      <c r="B426" s="0" t="n">
        <v>0.03</v>
      </c>
      <c r="C426" s="0" t="n">
        <v>0.23</v>
      </c>
      <c r="D426" s="0" t="n">
        <v>1.02</v>
      </c>
      <c r="E426" s="0" t="n">
        <f aca="false">(B426^2+C426^2+D426^2)^(1/2)</f>
        <v>1.04604015219302</v>
      </c>
    </row>
    <row r="427" customFormat="false" ht="15" hidden="false" customHeight="false" outlineLevel="0" collapsed="false">
      <c r="A427" s="0" t="n">
        <v>4.263</v>
      </c>
      <c r="B427" s="0" t="n">
        <v>0.05</v>
      </c>
      <c r="C427" s="0" t="n">
        <v>0.24</v>
      </c>
      <c r="D427" s="0" t="n">
        <v>1.02</v>
      </c>
      <c r="E427" s="0" t="n">
        <f aca="false">(B427^2+C427^2+D427^2)^(1/2)</f>
        <v>1.04904718673661</v>
      </c>
    </row>
    <row r="428" customFormat="false" ht="15" hidden="false" customHeight="false" outlineLevel="0" collapsed="false">
      <c r="A428" s="0" t="n">
        <v>4.27</v>
      </c>
      <c r="B428" s="0" t="n">
        <v>0.04</v>
      </c>
      <c r="C428" s="0" t="n">
        <v>0.25</v>
      </c>
      <c r="D428" s="0" t="n">
        <v>0.99</v>
      </c>
      <c r="E428" s="0" t="n">
        <f aca="false">(B428^2+C428^2+D428^2)^(1/2)</f>
        <v>1.02186104730536</v>
      </c>
    </row>
    <row r="429" customFormat="false" ht="15" hidden="false" customHeight="false" outlineLevel="0" collapsed="false">
      <c r="A429" s="0" t="n">
        <v>4.297</v>
      </c>
      <c r="B429" s="0" t="n">
        <v>0.02</v>
      </c>
      <c r="C429" s="0" t="n">
        <v>0.26</v>
      </c>
      <c r="D429" s="0" t="n">
        <v>0.99</v>
      </c>
      <c r="E429" s="0" t="n">
        <f aca="false">(B429^2+C429^2+D429^2)^(1/2)</f>
        <v>1.02376755174209</v>
      </c>
    </row>
    <row r="430" customFormat="false" ht="15" hidden="false" customHeight="false" outlineLevel="0" collapsed="false">
      <c r="A430" s="0" t="n">
        <v>4.297</v>
      </c>
      <c r="B430" s="0" t="n">
        <v>0.02</v>
      </c>
      <c r="C430" s="0" t="n">
        <v>0.27</v>
      </c>
      <c r="D430" s="0" t="n">
        <v>0.98</v>
      </c>
      <c r="E430" s="0" t="n">
        <f aca="false">(B430^2+C430^2+D430^2)^(1/2)</f>
        <v>1.01671038157383</v>
      </c>
    </row>
    <row r="431" customFormat="false" ht="15" hidden="false" customHeight="false" outlineLevel="0" collapsed="false">
      <c r="A431" s="0" t="n">
        <v>4.306</v>
      </c>
      <c r="B431" s="0" t="n">
        <v>0.02</v>
      </c>
      <c r="C431" s="0" t="n">
        <v>0.27</v>
      </c>
      <c r="D431" s="0" t="n">
        <v>0.97</v>
      </c>
      <c r="E431" s="0" t="n">
        <f aca="false">(B431^2+C431^2+D431^2)^(1/2)</f>
        <v>1.00707497238289</v>
      </c>
    </row>
    <row r="432" customFormat="false" ht="15" hidden="false" customHeight="false" outlineLevel="0" collapsed="false">
      <c r="A432" s="0" t="n">
        <v>4.317</v>
      </c>
      <c r="B432" s="0" t="n">
        <v>0.02</v>
      </c>
      <c r="C432" s="0" t="n">
        <v>0.28</v>
      </c>
      <c r="D432" s="0" t="n">
        <v>1</v>
      </c>
      <c r="E432" s="0" t="n">
        <f aca="false">(B432^2+C432^2+D432^2)^(1/2)</f>
        <v>1.0386529738079</v>
      </c>
    </row>
    <row r="433" customFormat="false" ht="15" hidden="false" customHeight="false" outlineLevel="0" collapsed="false">
      <c r="A433" s="0" t="n">
        <v>4.32</v>
      </c>
      <c r="B433" s="0" t="n">
        <v>0.01</v>
      </c>
      <c r="C433" s="0" t="n">
        <v>0.27</v>
      </c>
      <c r="D433" s="0" t="n">
        <v>1.01</v>
      </c>
      <c r="E433" s="0" t="n">
        <f aca="false">(B433^2+C433^2+D433^2)^(1/2)</f>
        <v>1.04551422754547</v>
      </c>
    </row>
    <row r="434" customFormat="false" ht="15" hidden="false" customHeight="false" outlineLevel="0" collapsed="false">
      <c r="A434" s="0" t="n">
        <v>4.341</v>
      </c>
      <c r="B434" s="0" t="n">
        <v>0.01</v>
      </c>
      <c r="C434" s="0" t="n">
        <v>0.25</v>
      </c>
      <c r="D434" s="0" t="n">
        <v>0.99</v>
      </c>
      <c r="E434" s="0" t="n">
        <f aca="false">(B434^2+C434^2+D434^2)^(1/2)</f>
        <v>1.02112682855755</v>
      </c>
    </row>
    <row r="435" customFormat="false" ht="15" hidden="false" customHeight="false" outlineLevel="0" collapsed="false">
      <c r="A435" s="0" t="n">
        <v>4.342</v>
      </c>
      <c r="B435" s="0" t="n">
        <v>0.01</v>
      </c>
      <c r="C435" s="0" t="n">
        <v>0.24</v>
      </c>
      <c r="D435" s="0" t="n">
        <v>0.99</v>
      </c>
      <c r="E435" s="0" t="n">
        <f aca="false">(B435^2+C435^2+D435^2)^(1/2)</f>
        <v>1.0187246929372</v>
      </c>
    </row>
    <row r="436" customFormat="false" ht="15" hidden="false" customHeight="false" outlineLevel="0" collapsed="false">
      <c r="A436" s="0" t="n">
        <v>4.35</v>
      </c>
      <c r="B436" s="0" t="n">
        <v>0.01</v>
      </c>
      <c r="C436" s="0" t="n">
        <v>0.25</v>
      </c>
      <c r="D436" s="0" t="n">
        <v>0.99</v>
      </c>
      <c r="E436" s="0" t="n">
        <f aca="false">(B436^2+C436^2+D436^2)^(1/2)</f>
        <v>1.02112682855755</v>
      </c>
    </row>
    <row r="437" customFormat="false" ht="15" hidden="false" customHeight="false" outlineLevel="0" collapsed="false">
      <c r="A437" s="0" t="n">
        <v>4.36</v>
      </c>
      <c r="B437" s="0" t="n">
        <v>0.04</v>
      </c>
      <c r="C437" s="0" t="n">
        <v>0.25</v>
      </c>
      <c r="D437" s="0" t="n">
        <v>0.97</v>
      </c>
      <c r="E437" s="0" t="n">
        <f aca="false">(B437^2+C437^2+D437^2)^(1/2)</f>
        <v>1.00249688278817</v>
      </c>
    </row>
    <row r="438" customFormat="false" ht="15" hidden="false" customHeight="false" outlineLevel="0" collapsed="false">
      <c r="A438" s="0" t="n">
        <v>4.37</v>
      </c>
      <c r="B438" s="0" t="n">
        <v>0.02</v>
      </c>
      <c r="C438" s="0" t="n">
        <v>0.26</v>
      </c>
      <c r="D438" s="0" t="n">
        <v>0.96</v>
      </c>
      <c r="E438" s="0" t="n">
        <f aca="false">(B438^2+C438^2+D438^2)^(1/2)</f>
        <v>0.994786409235671</v>
      </c>
    </row>
    <row r="439" customFormat="false" ht="15" hidden="false" customHeight="false" outlineLevel="0" collapsed="false">
      <c r="A439" s="0" t="n">
        <v>4.383</v>
      </c>
      <c r="B439" s="0" t="n">
        <v>0.03</v>
      </c>
      <c r="C439" s="0" t="n">
        <v>0.25</v>
      </c>
      <c r="D439" s="0" t="n">
        <v>0.96</v>
      </c>
      <c r="E439" s="0" t="n">
        <f aca="false">(B439^2+C439^2+D439^2)^(1/2)</f>
        <v>0.99247166206396</v>
      </c>
    </row>
    <row r="440" customFormat="false" ht="15" hidden="false" customHeight="false" outlineLevel="0" collapsed="false">
      <c r="A440" s="0" t="n">
        <v>4.39</v>
      </c>
      <c r="B440" s="0" t="n">
        <v>0.02</v>
      </c>
      <c r="C440" s="0" t="n">
        <v>0.24</v>
      </c>
      <c r="D440" s="0" t="n">
        <v>0.94</v>
      </c>
      <c r="E440" s="0" t="n">
        <f aca="false">(B440^2+C440^2+D440^2)^(1/2)</f>
        <v>0.970360757656656</v>
      </c>
    </row>
    <row r="441" customFormat="false" ht="15" hidden="false" customHeight="false" outlineLevel="0" collapsed="false">
      <c r="A441" s="0" t="n">
        <v>4.4</v>
      </c>
      <c r="B441" s="0" t="n">
        <v>-0.01</v>
      </c>
      <c r="C441" s="0" t="n">
        <v>0.25</v>
      </c>
      <c r="D441" s="0" t="n">
        <v>0.97</v>
      </c>
      <c r="E441" s="0" t="n">
        <f aca="false">(B441^2+C441^2+D441^2)^(1/2)</f>
        <v>1.00174847142384</v>
      </c>
    </row>
    <row r="442" customFormat="false" ht="15" hidden="false" customHeight="false" outlineLevel="0" collapsed="false">
      <c r="A442" s="0" t="n">
        <v>4.426</v>
      </c>
      <c r="B442" s="0" t="n">
        <v>-0.04</v>
      </c>
      <c r="C442" s="0" t="n">
        <v>0.26</v>
      </c>
      <c r="D442" s="0" t="n">
        <v>1.02</v>
      </c>
      <c r="E442" s="0" t="n">
        <f aca="false">(B442^2+C442^2+D442^2)^(1/2)</f>
        <v>1.0533755265811</v>
      </c>
    </row>
    <row r="443" customFormat="false" ht="15" hidden="false" customHeight="false" outlineLevel="0" collapsed="false">
      <c r="A443" s="0" t="n">
        <v>4.426</v>
      </c>
      <c r="B443" s="0" t="n">
        <v>-0.06</v>
      </c>
      <c r="C443" s="0" t="n">
        <v>0.25</v>
      </c>
      <c r="D443" s="0" t="n">
        <v>1.02</v>
      </c>
      <c r="E443" s="0" t="n">
        <f aca="false">(B443^2+C443^2+D443^2)^(1/2)</f>
        <v>1.05190303735658</v>
      </c>
    </row>
    <row r="444" customFormat="false" ht="15" hidden="false" customHeight="false" outlineLevel="0" collapsed="false">
      <c r="A444" s="0" t="n">
        <v>4.43</v>
      </c>
      <c r="B444" s="0" t="n">
        <v>-0.08</v>
      </c>
      <c r="C444" s="0" t="n">
        <v>0.24</v>
      </c>
      <c r="D444" s="0" t="n">
        <v>1.01</v>
      </c>
      <c r="E444" s="0" t="n">
        <f aca="false">(B444^2+C444^2+D444^2)^(1/2)</f>
        <v>1.04120122935002</v>
      </c>
    </row>
    <row r="445" customFormat="false" ht="15" hidden="false" customHeight="false" outlineLevel="0" collapsed="false">
      <c r="A445" s="0" t="n">
        <v>4.44</v>
      </c>
      <c r="B445" s="0" t="n">
        <v>-0.02</v>
      </c>
      <c r="C445" s="0" t="n">
        <v>0.25</v>
      </c>
      <c r="D445" s="0" t="n">
        <v>1.06</v>
      </c>
      <c r="E445" s="0" t="n">
        <f aca="false">(B445^2+C445^2+D445^2)^(1/2)</f>
        <v>1.08926580778064</v>
      </c>
    </row>
    <row r="446" customFormat="false" ht="15" hidden="false" customHeight="false" outlineLevel="0" collapsed="false">
      <c r="A446" s="0" t="n">
        <v>4.45</v>
      </c>
      <c r="B446" s="0" t="n">
        <v>0.05</v>
      </c>
      <c r="C446" s="0" t="n">
        <v>0.24</v>
      </c>
      <c r="D446" s="0" t="n">
        <v>1.1</v>
      </c>
      <c r="E446" s="0" t="n">
        <f aca="false">(B446^2+C446^2+D446^2)^(1/2)</f>
        <v>1.12698713391059</v>
      </c>
    </row>
    <row r="447" customFormat="false" ht="15" hidden="false" customHeight="false" outlineLevel="0" collapsed="false">
      <c r="A447" s="0" t="n">
        <v>4.464</v>
      </c>
      <c r="B447" s="0" t="n">
        <v>0.08</v>
      </c>
      <c r="C447" s="0" t="n">
        <v>0.23</v>
      </c>
      <c r="D447" s="0" t="n">
        <v>1.1</v>
      </c>
      <c r="E447" s="0" t="n">
        <f aca="false">(B447^2+C447^2+D447^2)^(1/2)</f>
        <v>1.12663214937263</v>
      </c>
    </row>
    <row r="448" customFormat="false" ht="15" hidden="false" customHeight="false" outlineLevel="0" collapsed="false">
      <c r="A448" s="0" t="n">
        <v>4.47</v>
      </c>
      <c r="B448" s="0" t="n">
        <v>0.08</v>
      </c>
      <c r="C448" s="0" t="n">
        <v>0.25</v>
      </c>
      <c r="D448" s="0" t="n">
        <v>1.05</v>
      </c>
      <c r="E448" s="0" t="n">
        <f aca="false">(B448^2+C448^2+D448^2)^(1/2)</f>
        <v>1.08231233939192</v>
      </c>
    </row>
    <row r="449" customFormat="false" ht="15" hidden="false" customHeight="false" outlineLevel="0" collapsed="false">
      <c r="A449" s="0" t="n">
        <v>4.48</v>
      </c>
      <c r="B449" s="0" t="n">
        <v>0.04</v>
      </c>
      <c r="C449" s="0" t="n">
        <v>0.26</v>
      </c>
      <c r="D449" s="0" t="n">
        <v>1.01</v>
      </c>
      <c r="E449" s="0" t="n">
        <f aca="false">(B449^2+C449^2+D449^2)^(1/2)</f>
        <v>1.04369535785113</v>
      </c>
    </row>
    <row r="450" customFormat="false" ht="15" hidden="false" customHeight="false" outlineLevel="0" collapsed="false">
      <c r="A450" s="0" t="n">
        <v>4.49</v>
      </c>
      <c r="B450" s="0" t="n">
        <v>0</v>
      </c>
      <c r="C450" s="0" t="n">
        <v>0.25</v>
      </c>
      <c r="D450" s="0" t="n">
        <v>1.01</v>
      </c>
      <c r="E450" s="0" t="n">
        <f aca="false">(B450^2+C450^2+D450^2)^(1/2)</f>
        <v>1.04048065815757</v>
      </c>
    </row>
    <row r="451" customFormat="false" ht="15" hidden="false" customHeight="false" outlineLevel="0" collapsed="false">
      <c r="A451" s="0" t="n">
        <v>4.513</v>
      </c>
      <c r="B451" s="0" t="n">
        <v>-0.04</v>
      </c>
      <c r="C451" s="0" t="n">
        <v>0.25</v>
      </c>
      <c r="D451" s="0" t="n">
        <v>1</v>
      </c>
      <c r="E451" s="0" t="n">
        <f aca="false">(B451^2+C451^2+D451^2)^(1/2)</f>
        <v>1.03155222844023</v>
      </c>
    </row>
    <row r="452" customFormat="false" ht="15" hidden="false" customHeight="false" outlineLevel="0" collapsed="false">
      <c r="A452" s="0" t="n">
        <v>4.514</v>
      </c>
      <c r="B452" s="0" t="n">
        <v>-0.07</v>
      </c>
      <c r="C452" s="0" t="n">
        <v>0.27</v>
      </c>
      <c r="D452" s="0" t="n">
        <v>1.02</v>
      </c>
      <c r="E452" s="0" t="n">
        <f aca="false">(B452^2+C452^2+D452^2)^(1/2)</f>
        <v>1.05744976240009</v>
      </c>
    </row>
    <row r="453" customFormat="false" ht="15" hidden="false" customHeight="false" outlineLevel="0" collapsed="false">
      <c r="A453" s="0" t="n">
        <v>4.52</v>
      </c>
      <c r="B453" s="0" t="n">
        <v>-0.04</v>
      </c>
      <c r="C453" s="0" t="n">
        <v>0.29</v>
      </c>
      <c r="D453" s="0" t="n">
        <v>1.02</v>
      </c>
      <c r="E453" s="0" t="n">
        <f aca="false">(B453^2+C453^2+D453^2)^(1/2)</f>
        <v>1.06117859005919</v>
      </c>
    </row>
    <row r="454" customFormat="false" ht="15" hidden="false" customHeight="false" outlineLevel="0" collapsed="false">
      <c r="A454" s="0" t="n">
        <v>4.531</v>
      </c>
      <c r="B454" s="0" t="n">
        <v>-0.05</v>
      </c>
      <c r="C454" s="0" t="n">
        <v>0.28</v>
      </c>
      <c r="D454" s="0" t="n">
        <v>1.02</v>
      </c>
      <c r="E454" s="0" t="n">
        <f aca="false">(B454^2+C454^2+D454^2)^(1/2)</f>
        <v>1.0589145385724</v>
      </c>
    </row>
    <row r="455" customFormat="false" ht="15" hidden="false" customHeight="false" outlineLevel="0" collapsed="false">
      <c r="A455" s="0" t="n">
        <v>4.54</v>
      </c>
      <c r="B455" s="0" t="n">
        <v>-0.04</v>
      </c>
      <c r="C455" s="0" t="n">
        <v>0.28</v>
      </c>
      <c r="D455" s="0" t="n">
        <v>1.03</v>
      </c>
      <c r="E455" s="0" t="n">
        <f aca="false">(B455^2+C455^2+D455^2)^(1/2)</f>
        <v>1.06812920566755</v>
      </c>
    </row>
    <row r="456" customFormat="false" ht="15" hidden="false" customHeight="false" outlineLevel="0" collapsed="false">
      <c r="A456" s="0" t="n">
        <v>4.55</v>
      </c>
      <c r="B456" s="0" t="n">
        <v>-0.04</v>
      </c>
      <c r="C456" s="0" t="n">
        <v>0.28</v>
      </c>
      <c r="D456" s="0" t="n">
        <v>1.04</v>
      </c>
      <c r="E456" s="0" t="n">
        <f aca="false">(B456^2+C456^2+D456^2)^(1/2)</f>
        <v>1.0777754868246</v>
      </c>
    </row>
    <row r="457" customFormat="false" ht="15" hidden="false" customHeight="false" outlineLevel="0" collapsed="false">
      <c r="A457" s="0" t="n">
        <v>4.563</v>
      </c>
      <c r="B457" s="0" t="n">
        <v>-0.03</v>
      </c>
      <c r="C457" s="0" t="n">
        <v>0.26</v>
      </c>
      <c r="D457" s="0" t="n">
        <v>1.02</v>
      </c>
      <c r="E457" s="0" t="n">
        <f aca="false">(B457^2+C457^2+D457^2)^(1/2)</f>
        <v>1.05304320899002</v>
      </c>
    </row>
    <row r="458" customFormat="false" ht="15" hidden="false" customHeight="false" outlineLevel="0" collapsed="false">
      <c r="A458" s="0" t="n">
        <v>4.57</v>
      </c>
      <c r="B458" s="0" t="n">
        <v>-0.03</v>
      </c>
      <c r="C458" s="0" t="n">
        <v>0.25</v>
      </c>
      <c r="D458" s="0" t="n">
        <v>1.04</v>
      </c>
      <c r="E458" s="0" t="n">
        <f aca="false">(B458^2+C458^2+D458^2)^(1/2)</f>
        <v>1.07004672795163</v>
      </c>
    </row>
    <row r="459" customFormat="false" ht="15" hidden="false" customHeight="false" outlineLevel="0" collapsed="false">
      <c r="A459" s="0" t="n">
        <v>4.581</v>
      </c>
      <c r="B459" s="0" t="n">
        <v>-0.01</v>
      </c>
      <c r="C459" s="0" t="n">
        <v>0.25</v>
      </c>
      <c r="D459" s="0" t="n">
        <v>1.04</v>
      </c>
      <c r="E459" s="0" t="n">
        <f aca="false">(B459^2+C459^2+D459^2)^(1/2)</f>
        <v>1.06967284718273</v>
      </c>
    </row>
    <row r="460" customFormat="false" ht="15" hidden="false" customHeight="false" outlineLevel="0" collapsed="false">
      <c r="A460" s="0" t="n">
        <v>4.591</v>
      </c>
      <c r="B460" s="0" t="n">
        <v>0</v>
      </c>
      <c r="C460" s="0" t="n">
        <v>0.24</v>
      </c>
      <c r="D460" s="0" t="n">
        <v>1.05</v>
      </c>
      <c r="E460" s="0" t="n">
        <f aca="false">(B460^2+C460^2+D460^2)^(1/2)</f>
        <v>1.07707938426097</v>
      </c>
    </row>
    <row r="461" customFormat="false" ht="15" hidden="false" customHeight="false" outlineLevel="0" collapsed="false">
      <c r="A461" s="0" t="n">
        <v>4.601</v>
      </c>
      <c r="B461" s="0" t="n">
        <v>0.02</v>
      </c>
      <c r="C461" s="0" t="n">
        <v>0.22</v>
      </c>
      <c r="D461" s="0" t="n">
        <v>1.06</v>
      </c>
      <c r="E461" s="0" t="n">
        <f aca="false">(B461^2+C461^2+D461^2)^(1/2)</f>
        <v>1.08277421469113</v>
      </c>
    </row>
    <row r="462" customFormat="false" ht="15" hidden="false" customHeight="false" outlineLevel="0" collapsed="false">
      <c r="A462" s="0" t="n">
        <v>4.629</v>
      </c>
      <c r="B462" s="0" t="n">
        <v>0.02</v>
      </c>
      <c r="C462" s="0" t="n">
        <v>0.22</v>
      </c>
      <c r="D462" s="0" t="n">
        <v>1.05</v>
      </c>
      <c r="E462" s="0" t="n">
        <f aca="false">(B462^2+C462^2+D462^2)^(1/2)</f>
        <v>1.07298648640139</v>
      </c>
    </row>
    <row r="463" customFormat="false" ht="15" hidden="false" customHeight="false" outlineLevel="0" collapsed="false">
      <c r="A463" s="0" t="n">
        <v>4.63</v>
      </c>
      <c r="B463" s="0" t="n">
        <v>0</v>
      </c>
      <c r="C463" s="0" t="n">
        <v>0.22</v>
      </c>
      <c r="D463" s="0" t="n">
        <v>1.04</v>
      </c>
      <c r="E463" s="0" t="n">
        <f aca="false">(B463^2+C463^2+D463^2)^(1/2)</f>
        <v>1.06301458127347</v>
      </c>
    </row>
    <row r="464" customFormat="false" ht="15" hidden="false" customHeight="false" outlineLevel="0" collapsed="false">
      <c r="A464" s="0" t="n">
        <v>4.631</v>
      </c>
      <c r="B464" s="0" t="n">
        <v>0</v>
      </c>
      <c r="C464" s="0" t="n">
        <v>0.21</v>
      </c>
      <c r="D464" s="0" t="n">
        <v>1.04</v>
      </c>
      <c r="E464" s="0" t="n">
        <f aca="false">(B464^2+C464^2+D464^2)^(1/2)</f>
        <v>1.06099010362962</v>
      </c>
    </row>
    <row r="465" customFormat="false" ht="15" hidden="false" customHeight="false" outlineLevel="0" collapsed="false">
      <c r="A465" s="0" t="n">
        <v>4.64</v>
      </c>
      <c r="B465" s="0" t="n">
        <v>-0.02</v>
      </c>
      <c r="C465" s="0" t="n">
        <v>0.22</v>
      </c>
      <c r="D465" s="0" t="n">
        <v>1.04</v>
      </c>
      <c r="E465" s="0" t="n">
        <f aca="false">(B465^2+C465^2+D465^2)^(1/2)</f>
        <v>1.06320270880016</v>
      </c>
    </row>
    <row r="466" customFormat="false" ht="15" hidden="false" customHeight="false" outlineLevel="0" collapsed="false">
      <c r="A466" s="0" t="n">
        <v>4.65</v>
      </c>
      <c r="B466" s="0" t="n">
        <v>-0.02</v>
      </c>
      <c r="C466" s="0" t="n">
        <v>0.22</v>
      </c>
      <c r="D466" s="0" t="n">
        <v>1.06</v>
      </c>
      <c r="E466" s="0" t="n">
        <f aca="false">(B466^2+C466^2+D466^2)^(1/2)</f>
        <v>1.08277421469113</v>
      </c>
    </row>
    <row r="467" customFormat="false" ht="15" hidden="false" customHeight="false" outlineLevel="0" collapsed="false">
      <c r="A467" s="0" t="n">
        <v>4.664</v>
      </c>
      <c r="B467" s="0" t="n">
        <v>-0.02</v>
      </c>
      <c r="C467" s="0" t="n">
        <v>0.22</v>
      </c>
      <c r="D467" s="0" t="n">
        <v>1.05</v>
      </c>
      <c r="E467" s="0" t="n">
        <f aca="false">(B467^2+C467^2+D467^2)^(1/2)</f>
        <v>1.07298648640139</v>
      </c>
    </row>
    <row r="468" customFormat="false" ht="15" hidden="false" customHeight="false" outlineLevel="0" collapsed="false">
      <c r="A468" s="0" t="n">
        <v>4.67</v>
      </c>
      <c r="B468" s="0" t="n">
        <v>-0.01</v>
      </c>
      <c r="C468" s="0" t="n">
        <v>0.22</v>
      </c>
      <c r="D468" s="0" t="n">
        <v>1.04</v>
      </c>
      <c r="E468" s="0" t="n">
        <f aca="false">(B468^2+C468^2+D468^2)^(1/2)</f>
        <v>1.06306161627631</v>
      </c>
    </row>
    <row r="469" customFormat="false" ht="15" hidden="false" customHeight="false" outlineLevel="0" collapsed="false">
      <c r="A469" s="0" t="n">
        <v>4.68</v>
      </c>
      <c r="B469" s="0" t="n">
        <v>-0.02</v>
      </c>
      <c r="C469" s="0" t="n">
        <v>0.22</v>
      </c>
      <c r="D469" s="0" t="n">
        <v>1.02</v>
      </c>
      <c r="E469" s="0" t="n">
        <f aca="false">(B469^2+C469^2+D469^2)^(1/2)</f>
        <v>1.04364745005198</v>
      </c>
    </row>
    <row r="470" customFormat="false" ht="15" hidden="false" customHeight="false" outlineLevel="0" collapsed="false">
      <c r="A470" s="0" t="n">
        <v>4.69</v>
      </c>
      <c r="B470" s="0" t="n">
        <v>0</v>
      </c>
      <c r="C470" s="0" t="n">
        <v>0.21</v>
      </c>
      <c r="D470" s="0" t="n">
        <v>1.01</v>
      </c>
      <c r="E470" s="0" t="n">
        <f aca="false">(B470^2+C470^2+D470^2)^(1/2)</f>
        <v>1.0316006979447</v>
      </c>
    </row>
    <row r="471" customFormat="false" ht="15" hidden="false" customHeight="false" outlineLevel="0" collapsed="false">
      <c r="A471" s="0" t="n">
        <v>4.715</v>
      </c>
      <c r="B471" s="0" t="n">
        <v>0.01</v>
      </c>
      <c r="C471" s="0" t="n">
        <v>0.2</v>
      </c>
      <c r="D471" s="0" t="n">
        <v>1.02</v>
      </c>
      <c r="E471" s="0" t="n">
        <f aca="false">(B471^2+C471^2+D471^2)^(1/2)</f>
        <v>1.03947101931704</v>
      </c>
    </row>
    <row r="472" customFormat="false" ht="15" hidden="false" customHeight="false" outlineLevel="0" collapsed="false">
      <c r="A472" s="0" t="n">
        <v>4.716</v>
      </c>
      <c r="B472" s="0" t="n">
        <v>0.01</v>
      </c>
      <c r="C472" s="0" t="n">
        <v>0.22</v>
      </c>
      <c r="D472" s="0" t="n">
        <v>1</v>
      </c>
      <c r="E472" s="0" t="n">
        <f aca="false">(B472^2+C472^2+D472^2)^(1/2)</f>
        <v>1.02396288995256</v>
      </c>
    </row>
    <row r="473" customFormat="false" ht="15" hidden="false" customHeight="false" outlineLevel="0" collapsed="false">
      <c r="A473" s="0" t="n">
        <v>4.721</v>
      </c>
      <c r="B473" s="0" t="n">
        <v>0.01</v>
      </c>
      <c r="C473" s="0" t="n">
        <v>0.16</v>
      </c>
      <c r="D473" s="0" t="n">
        <v>1.02</v>
      </c>
      <c r="E473" s="0" t="n">
        <f aca="false">(B473^2+C473^2+D473^2)^(1/2)</f>
        <v>1.03252118622331</v>
      </c>
    </row>
    <row r="474" customFormat="false" ht="15" hidden="false" customHeight="false" outlineLevel="0" collapsed="false">
      <c r="A474" s="0" t="n">
        <v>4.731</v>
      </c>
      <c r="B474" s="0" t="n">
        <v>-0.02</v>
      </c>
      <c r="C474" s="0" t="n">
        <v>0.18</v>
      </c>
      <c r="D474" s="0" t="n">
        <v>1</v>
      </c>
      <c r="E474" s="0" t="n">
        <f aca="false">(B474^2+C474^2+D474^2)^(1/2)</f>
        <v>1.016267681273</v>
      </c>
    </row>
    <row r="475" customFormat="false" ht="15" hidden="false" customHeight="false" outlineLevel="0" collapsed="false">
      <c r="A475" s="0" t="n">
        <v>4.74</v>
      </c>
      <c r="B475" s="0" t="n">
        <v>-0.03</v>
      </c>
      <c r="C475" s="0" t="n">
        <v>0.25</v>
      </c>
      <c r="D475" s="0" t="n">
        <v>1</v>
      </c>
      <c r="E475" s="0" t="n">
        <f aca="false">(B475^2+C475^2+D475^2)^(1/2)</f>
        <v>1.03121287811974</v>
      </c>
    </row>
    <row r="476" customFormat="false" ht="15" hidden="false" customHeight="false" outlineLevel="0" collapsed="false">
      <c r="A476" s="0" t="n">
        <v>4.751</v>
      </c>
      <c r="B476" s="0" t="n">
        <v>-0.02</v>
      </c>
      <c r="C476" s="0" t="n">
        <v>0.26</v>
      </c>
      <c r="D476" s="0" t="n">
        <v>0.98</v>
      </c>
      <c r="E476" s="0" t="n">
        <f aca="false">(B476^2+C476^2+D476^2)^(1/2)</f>
        <v>1.01410058672698</v>
      </c>
    </row>
    <row r="477" customFormat="false" ht="15" hidden="false" customHeight="false" outlineLevel="0" collapsed="false">
      <c r="A477" s="0" t="n">
        <v>4.767</v>
      </c>
      <c r="B477" s="0" t="n">
        <v>-0.02</v>
      </c>
      <c r="C477" s="0" t="n">
        <v>0.27</v>
      </c>
      <c r="D477" s="0" t="n">
        <v>1.02</v>
      </c>
      <c r="E477" s="0" t="n">
        <f aca="false">(B477^2+C477^2+D477^2)^(1/2)</f>
        <v>1.05531985672591</v>
      </c>
    </row>
    <row r="478" customFormat="false" ht="15" hidden="false" customHeight="false" outlineLevel="0" collapsed="false">
      <c r="A478" s="0" t="n">
        <v>4.77</v>
      </c>
      <c r="B478" s="0" t="n">
        <v>-0.04</v>
      </c>
      <c r="C478" s="0" t="n">
        <v>0.26</v>
      </c>
      <c r="D478" s="0" t="n">
        <v>1.01</v>
      </c>
      <c r="E478" s="0" t="n">
        <f aca="false">(B478^2+C478^2+D478^2)^(1/2)</f>
        <v>1.04369535785113</v>
      </c>
    </row>
    <row r="479" customFormat="false" ht="15" hidden="false" customHeight="false" outlineLevel="0" collapsed="false">
      <c r="A479" s="0" t="n">
        <v>4.781</v>
      </c>
      <c r="B479" s="0" t="n">
        <v>-0.03</v>
      </c>
      <c r="C479" s="0" t="n">
        <v>0.26</v>
      </c>
      <c r="D479" s="0" t="n">
        <v>1.01</v>
      </c>
      <c r="E479" s="0" t="n">
        <f aca="false">(B479^2+C479^2+D479^2)^(1/2)</f>
        <v>1.0433599570618</v>
      </c>
    </row>
    <row r="480" customFormat="false" ht="15" hidden="false" customHeight="false" outlineLevel="0" collapsed="false">
      <c r="A480" s="0" t="n">
        <v>4.79</v>
      </c>
      <c r="B480" s="0" t="n">
        <v>-0.04</v>
      </c>
      <c r="C480" s="0" t="n">
        <v>0.24</v>
      </c>
      <c r="D480" s="0" t="n">
        <v>1.02</v>
      </c>
      <c r="E480" s="0" t="n">
        <f aca="false">(B480^2+C480^2+D480^2)^(1/2)</f>
        <v>1.04861813831347</v>
      </c>
    </row>
    <row r="481" customFormat="false" ht="15" hidden="false" customHeight="false" outlineLevel="0" collapsed="false">
      <c r="A481" s="0" t="n">
        <v>4.8</v>
      </c>
      <c r="B481" s="0" t="n">
        <v>-0.03</v>
      </c>
      <c r="C481" s="0" t="n">
        <v>0.23</v>
      </c>
      <c r="D481" s="0" t="n">
        <v>1.07</v>
      </c>
      <c r="E481" s="0" t="n">
        <f aca="false">(B481^2+C481^2+D481^2)^(1/2)</f>
        <v>1.09485158811594</v>
      </c>
    </row>
    <row r="482" customFormat="false" ht="15" hidden="false" customHeight="false" outlineLevel="0" collapsed="false">
      <c r="A482" s="0" t="n">
        <v>4.828</v>
      </c>
      <c r="B482" s="0" t="n">
        <v>-0.01</v>
      </c>
      <c r="C482" s="0" t="n">
        <v>0.2</v>
      </c>
      <c r="D482" s="0" t="n">
        <v>1.04</v>
      </c>
      <c r="E482" s="0" t="n">
        <f aca="false">(B482^2+C482^2+D482^2)^(1/2)</f>
        <v>1.05910339438603</v>
      </c>
    </row>
    <row r="483" customFormat="false" ht="15" hidden="false" customHeight="false" outlineLevel="0" collapsed="false">
      <c r="A483" s="0" t="n">
        <v>4.829</v>
      </c>
      <c r="B483" s="0" t="n">
        <v>-0.01</v>
      </c>
      <c r="C483" s="0" t="n">
        <v>0.21</v>
      </c>
      <c r="D483" s="0" t="n">
        <v>1.02</v>
      </c>
      <c r="E483" s="0" t="n">
        <f aca="false">(B483^2+C483^2+D483^2)^(1/2)</f>
        <v>1.04144130895601</v>
      </c>
    </row>
    <row r="484" customFormat="false" ht="15" hidden="false" customHeight="false" outlineLevel="0" collapsed="false">
      <c r="A484" s="0" t="n">
        <v>4.829</v>
      </c>
      <c r="B484" s="0" t="n">
        <v>-0.02</v>
      </c>
      <c r="C484" s="0" t="n">
        <v>0.23</v>
      </c>
      <c r="D484" s="0" t="n">
        <v>1.03</v>
      </c>
      <c r="E484" s="0" t="n">
        <f aca="false">(B484^2+C484^2+D484^2)^(1/2)</f>
        <v>1.05555672514555</v>
      </c>
    </row>
    <row r="485" customFormat="false" ht="15" hidden="false" customHeight="false" outlineLevel="0" collapsed="false">
      <c r="A485" s="0" t="n">
        <v>4.84</v>
      </c>
      <c r="B485" s="0" t="n">
        <v>-0.02</v>
      </c>
      <c r="C485" s="0" t="n">
        <v>0.24</v>
      </c>
      <c r="D485" s="0" t="n">
        <v>1.02</v>
      </c>
      <c r="E485" s="0" t="n">
        <f aca="false">(B485^2+C485^2+D485^2)^(1/2)</f>
        <v>1.04804580052591</v>
      </c>
    </row>
    <row r="486" customFormat="false" ht="15" hidden="false" customHeight="false" outlineLevel="0" collapsed="false">
      <c r="A486" s="0" t="n">
        <v>4.851</v>
      </c>
      <c r="B486" s="0" t="n">
        <v>-0.01</v>
      </c>
      <c r="C486" s="0" t="n">
        <v>0.24</v>
      </c>
      <c r="D486" s="0" t="n">
        <v>1.01</v>
      </c>
      <c r="E486" s="0" t="n">
        <f aca="false">(B486^2+C486^2+D486^2)^(1/2)</f>
        <v>1.03817146945965</v>
      </c>
    </row>
    <row r="487" customFormat="false" ht="15" hidden="false" customHeight="false" outlineLevel="0" collapsed="false">
      <c r="A487" s="0" t="n">
        <v>4.862</v>
      </c>
      <c r="B487" s="0" t="n">
        <v>-0.02</v>
      </c>
      <c r="C487" s="0" t="n">
        <v>0.26</v>
      </c>
      <c r="D487" s="0" t="n">
        <v>1</v>
      </c>
      <c r="E487" s="0" t="n">
        <f aca="false">(B487^2+C487^2+D487^2)^(1/2)</f>
        <v>1.03344085462111</v>
      </c>
    </row>
    <row r="488" customFormat="false" ht="15" hidden="false" customHeight="false" outlineLevel="0" collapsed="false">
      <c r="A488" s="0" t="n">
        <v>4.87</v>
      </c>
      <c r="B488" s="0" t="n">
        <v>-0.02</v>
      </c>
      <c r="C488" s="0" t="n">
        <v>0.28</v>
      </c>
      <c r="D488" s="0" t="n">
        <v>1</v>
      </c>
      <c r="E488" s="0" t="n">
        <f aca="false">(B488^2+C488^2+D488^2)^(1/2)</f>
        <v>1.0386529738079</v>
      </c>
    </row>
    <row r="489" customFormat="false" ht="15" hidden="false" customHeight="false" outlineLevel="0" collapsed="false">
      <c r="A489" s="0" t="n">
        <v>4.881</v>
      </c>
      <c r="B489" s="0" t="n">
        <v>-0.03</v>
      </c>
      <c r="C489" s="0" t="n">
        <v>0.27</v>
      </c>
      <c r="D489" s="0" t="n">
        <v>1.02</v>
      </c>
      <c r="E489" s="0" t="n">
        <f aca="false">(B489^2+C489^2+D489^2)^(1/2)</f>
        <v>1.05555672514555</v>
      </c>
    </row>
    <row r="490" customFormat="false" ht="15" hidden="false" customHeight="false" outlineLevel="0" collapsed="false">
      <c r="A490" s="0" t="n">
        <v>4.89</v>
      </c>
      <c r="B490" s="0" t="n">
        <v>-0.02</v>
      </c>
      <c r="C490" s="0" t="n">
        <v>0.26</v>
      </c>
      <c r="D490" s="0" t="n">
        <v>1.02</v>
      </c>
      <c r="E490" s="0" t="n">
        <f aca="false">(B490^2+C490^2+D490^2)^(1/2)</f>
        <v>1.05280577506015</v>
      </c>
    </row>
    <row r="491" customFormat="false" ht="15" hidden="false" customHeight="false" outlineLevel="0" collapsed="false">
      <c r="A491" s="0" t="n">
        <v>4.921</v>
      </c>
      <c r="B491" s="0" t="n">
        <v>-0.04</v>
      </c>
      <c r="C491" s="0" t="n">
        <v>0.24</v>
      </c>
      <c r="D491" s="0" t="n">
        <v>1.03</v>
      </c>
      <c r="E491" s="0" t="n">
        <f aca="false">(B491^2+C491^2+D491^2)^(1/2)</f>
        <v>1.05834776893042</v>
      </c>
    </row>
    <row r="492" customFormat="false" ht="15" hidden="false" customHeight="false" outlineLevel="0" collapsed="false">
      <c r="A492" s="0" t="n">
        <v>4.922</v>
      </c>
      <c r="B492" s="0" t="n">
        <v>-0.05</v>
      </c>
      <c r="C492" s="0" t="n">
        <v>0.22</v>
      </c>
      <c r="D492" s="0" t="n">
        <v>1.05</v>
      </c>
      <c r="E492" s="0" t="n">
        <f aca="false">(B492^2+C492^2+D492^2)^(1/2)</f>
        <v>1.07396461766671</v>
      </c>
    </row>
    <row r="493" customFormat="false" ht="15" hidden="false" customHeight="false" outlineLevel="0" collapsed="false">
      <c r="A493" s="0" t="n">
        <v>4.922</v>
      </c>
      <c r="B493" s="0" t="n">
        <v>-0.05</v>
      </c>
      <c r="C493" s="0" t="n">
        <v>0.21</v>
      </c>
      <c r="D493" s="0" t="n">
        <v>1.06</v>
      </c>
      <c r="E493" s="0" t="n">
        <f aca="false">(B493^2+C493^2+D493^2)^(1/2)</f>
        <v>1.08175782872138</v>
      </c>
    </row>
    <row r="494" customFormat="false" ht="15" hidden="false" customHeight="false" outlineLevel="0" collapsed="false">
      <c r="A494" s="0" t="n">
        <v>4.964</v>
      </c>
      <c r="B494" s="0" t="n">
        <v>-0.04</v>
      </c>
      <c r="C494" s="0" t="n">
        <v>0.19</v>
      </c>
      <c r="D494" s="0" t="n">
        <v>1.08</v>
      </c>
      <c r="E494" s="0" t="n">
        <f aca="false">(B494^2+C494^2+D494^2)^(1/2)</f>
        <v>1.09731490466502</v>
      </c>
    </row>
    <row r="495" customFormat="false" ht="15" hidden="false" customHeight="false" outlineLevel="0" collapsed="false">
      <c r="A495" s="0" t="n">
        <v>4.964</v>
      </c>
      <c r="B495" s="0" t="n">
        <v>-0.02</v>
      </c>
      <c r="C495" s="0" t="n">
        <v>0.17</v>
      </c>
      <c r="D495" s="0" t="n">
        <v>1.08</v>
      </c>
      <c r="E495" s="0" t="n">
        <f aca="false">(B495^2+C495^2+D495^2)^(1/2)</f>
        <v>1.09348068112793</v>
      </c>
    </row>
    <row r="496" customFormat="false" ht="15" hidden="false" customHeight="false" outlineLevel="0" collapsed="false">
      <c r="A496" s="0" t="n">
        <v>4.965</v>
      </c>
      <c r="B496" s="0" t="n">
        <v>-0.01</v>
      </c>
      <c r="C496" s="0" t="n">
        <v>0.17</v>
      </c>
      <c r="D496" s="0" t="n">
        <v>1.08</v>
      </c>
      <c r="E496" s="0" t="n">
        <f aca="false">(B496^2+C496^2+D496^2)^(1/2)</f>
        <v>1.09334349588773</v>
      </c>
    </row>
    <row r="497" customFormat="false" ht="15" hidden="false" customHeight="false" outlineLevel="0" collapsed="false">
      <c r="A497" s="0" t="n">
        <v>4.965</v>
      </c>
      <c r="B497" s="0" t="n">
        <v>0</v>
      </c>
      <c r="C497" s="0" t="n">
        <v>0.17</v>
      </c>
      <c r="D497" s="0" t="n">
        <v>1.07</v>
      </c>
      <c r="E497" s="0" t="n">
        <f aca="false">(B497^2+C497^2+D497^2)^(1/2)</f>
        <v>1.08342050931298</v>
      </c>
    </row>
    <row r="498" customFormat="false" ht="15" hidden="false" customHeight="false" outlineLevel="0" collapsed="false">
      <c r="A498" s="0" t="n">
        <v>4.97</v>
      </c>
      <c r="B498" s="0" t="n">
        <v>0.02</v>
      </c>
      <c r="C498" s="0" t="n">
        <v>0.17</v>
      </c>
      <c r="D498" s="0" t="n">
        <v>1.07</v>
      </c>
      <c r="E498" s="0" t="n">
        <f aca="false">(B498^2+C498^2+D498^2)^(1/2)</f>
        <v>1.0836050941187</v>
      </c>
    </row>
    <row r="499" customFormat="false" ht="15" hidden="false" customHeight="false" outlineLevel="0" collapsed="false">
      <c r="A499" s="0" t="n">
        <v>4.98</v>
      </c>
      <c r="B499" s="0" t="n">
        <v>0.01</v>
      </c>
      <c r="C499" s="0" t="n">
        <v>0.21</v>
      </c>
      <c r="D499" s="0" t="n">
        <v>1.04</v>
      </c>
      <c r="E499" s="0" t="n">
        <f aca="false">(B499^2+C499^2+D499^2)^(1/2)</f>
        <v>1.06103722837608</v>
      </c>
    </row>
    <row r="500" customFormat="false" ht="15" hidden="false" customHeight="false" outlineLevel="0" collapsed="false">
      <c r="A500" s="0" t="n">
        <v>4.99</v>
      </c>
      <c r="B500" s="0" t="n">
        <v>0.02</v>
      </c>
      <c r="C500" s="0" t="n">
        <v>0.21</v>
      </c>
      <c r="D500" s="0" t="n">
        <v>1.05</v>
      </c>
      <c r="E500" s="0" t="n">
        <f aca="false">(B500^2+C500^2+D500^2)^(1/2)</f>
        <v>1.07098085883922</v>
      </c>
    </row>
    <row r="501" customFormat="false" ht="15" hidden="false" customHeight="false" outlineLevel="0" collapsed="false">
      <c r="A501" s="0" t="n">
        <v>5</v>
      </c>
      <c r="B501" s="0" t="n">
        <v>0</v>
      </c>
      <c r="C501" s="0" t="n">
        <v>0.22</v>
      </c>
      <c r="D501" s="0" t="n">
        <v>1.05</v>
      </c>
      <c r="E501" s="0" t="n">
        <f aca="false">(B501^2+C501^2+D501^2)^(1/2)</f>
        <v>1.07280007457121</v>
      </c>
    </row>
    <row r="502" customFormat="false" ht="15" hidden="false" customHeight="false" outlineLevel="0" collapsed="false">
      <c r="A502" s="0" t="n">
        <v>5.011</v>
      </c>
      <c r="B502" s="0" t="n">
        <v>-0.02</v>
      </c>
      <c r="C502" s="0" t="n">
        <v>0.22</v>
      </c>
      <c r="D502" s="0" t="n">
        <v>1.05</v>
      </c>
      <c r="E502" s="0" t="n">
        <f aca="false">(B502^2+C502^2+D502^2)^(1/2)</f>
        <v>1.07298648640139</v>
      </c>
    </row>
    <row r="503" customFormat="false" ht="15" hidden="false" customHeight="false" outlineLevel="0" collapsed="false">
      <c r="A503" s="0" t="n">
        <v>5.037</v>
      </c>
      <c r="B503" s="0" t="n">
        <v>-0.03</v>
      </c>
      <c r="C503" s="0" t="n">
        <v>0.22</v>
      </c>
      <c r="D503" s="0" t="n">
        <v>1.05</v>
      </c>
      <c r="E503" s="0" t="n">
        <f aca="false">(B503^2+C503^2+D503^2)^(1/2)</f>
        <v>1.07321945565667</v>
      </c>
    </row>
    <row r="504" customFormat="false" ht="15" hidden="false" customHeight="false" outlineLevel="0" collapsed="false">
      <c r="A504" s="0" t="n">
        <v>5.038</v>
      </c>
      <c r="B504" s="0" t="n">
        <v>-0.02</v>
      </c>
      <c r="C504" s="0" t="n">
        <v>0.2</v>
      </c>
      <c r="D504" s="0" t="n">
        <v>1.05</v>
      </c>
      <c r="E504" s="0" t="n">
        <f aca="false">(B504^2+C504^2+D504^2)^(1/2)</f>
        <v>1.06906501205493</v>
      </c>
    </row>
    <row r="505" customFormat="false" ht="15" hidden="false" customHeight="false" outlineLevel="0" collapsed="false">
      <c r="A505" s="0" t="n">
        <v>5.038</v>
      </c>
      <c r="B505" s="0" t="n">
        <v>-0.02</v>
      </c>
      <c r="C505" s="0" t="n">
        <v>0.22</v>
      </c>
      <c r="D505" s="0" t="n">
        <v>1.04</v>
      </c>
      <c r="E505" s="0" t="n">
        <f aca="false">(B505^2+C505^2+D505^2)^(1/2)</f>
        <v>1.06320270880016</v>
      </c>
    </row>
    <row r="506" customFormat="false" ht="15" hidden="false" customHeight="false" outlineLevel="0" collapsed="false">
      <c r="A506" s="0" t="n">
        <v>5.051</v>
      </c>
      <c r="B506" s="0" t="n">
        <v>0</v>
      </c>
      <c r="C506" s="0" t="n">
        <v>0.2</v>
      </c>
      <c r="D506" s="0" t="n">
        <v>1.04</v>
      </c>
      <c r="E506" s="0" t="n">
        <f aca="false">(B506^2+C506^2+D506^2)^(1/2)</f>
        <v>1.0590561835899</v>
      </c>
    </row>
    <row r="507" customFormat="false" ht="15" hidden="false" customHeight="false" outlineLevel="0" collapsed="false">
      <c r="A507" s="0" t="n">
        <v>5.066</v>
      </c>
      <c r="B507" s="0" t="n">
        <v>0.01</v>
      </c>
      <c r="C507" s="0" t="n">
        <v>0.22</v>
      </c>
      <c r="D507" s="0" t="n">
        <v>1.04</v>
      </c>
      <c r="E507" s="0" t="n">
        <f aca="false">(B507^2+C507^2+D507^2)^(1/2)</f>
        <v>1.06306161627631</v>
      </c>
    </row>
    <row r="508" customFormat="false" ht="15" hidden="false" customHeight="false" outlineLevel="0" collapsed="false">
      <c r="A508" s="0" t="n">
        <v>5.084</v>
      </c>
      <c r="B508" s="0" t="n">
        <v>0</v>
      </c>
      <c r="C508" s="0" t="n">
        <v>0.23</v>
      </c>
      <c r="D508" s="0" t="n">
        <v>1.04</v>
      </c>
      <c r="E508" s="0" t="n">
        <f aca="false">(B508^2+C508^2+D508^2)^(1/2)</f>
        <v>1.06512910015641</v>
      </c>
    </row>
    <row r="509" customFormat="false" ht="15" hidden="false" customHeight="false" outlineLevel="0" collapsed="false">
      <c r="A509" s="0" t="n">
        <v>5.085</v>
      </c>
      <c r="B509" s="0" t="n">
        <v>0</v>
      </c>
      <c r="C509" s="0" t="n">
        <v>0.23</v>
      </c>
      <c r="D509" s="0" t="n">
        <v>1.03</v>
      </c>
      <c r="E509" s="0" t="n">
        <f aca="false">(B509^2+C509^2+D509^2)^(1/2)</f>
        <v>1.05536723466289</v>
      </c>
    </row>
    <row r="510" customFormat="false" ht="15" hidden="false" customHeight="false" outlineLevel="0" collapsed="false">
      <c r="A510" s="0" t="n">
        <v>5.092</v>
      </c>
      <c r="B510" s="0" t="n">
        <v>0</v>
      </c>
      <c r="C510" s="0" t="n">
        <v>0.22</v>
      </c>
      <c r="D510" s="0" t="n">
        <v>1.04</v>
      </c>
      <c r="E510" s="0" t="n">
        <f aca="false">(B510^2+C510^2+D510^2)^(1/2)</f>
        <v>1.06301458127347</v>
      </c>
    </row>
    <row r="511" customFormat="false" ht="15" hidden="false" customHeight="false" outlineLevel="0" collapsed="false">
      <c r="A511" s="0" t="n">
        <v>5.1</v>
      </c>
      <c r="B511" s="0" t="n">
        <v>-0.01</v>
      </c>
      <c r="C511" s="0" t="n">
        <v>0.23</v>
      </c>
      <c r="D511" s="0" t="n">
        <v>1.03</v>
      </c>
      <c r="E511" s="0" t="n">
        <f aca="false">(B511^2+C511^2+D511^2)^(1/2)</f>
        <v>1.05541461047306</v>
      </c>
    </row>
    <row r="512" customFormat="false" ht="15" hidden="false" customHeight="false" outlineLevel="0" collapsed="false">
      <c r="A512" s="0" t="n">
        <v>5.134</v>
      </c>
      <c r="B512" s="0" t="n">
        <v>0</v>
      </c>
      <c r="C512" s="0" t="n">
        <v>0.24</v>
      </c>
      <c r="D512" s="0" t="n">
        <v>1.02</v>
      </c>
      <c r="E512" s="0" t="n">
        <f aca="false">(B512^2+C512^2+D512^2)^(1/2)</f>
        <v>1.04785495179438</v>
      </c>
    </row>
    <row r="513" customFormat="false" ht="15" hidden="false" customHeight="false" outlineLevel="0" collapsed="false">
      <c r="A513" s="0" t="n">
        <v>5.135</v>
      </c>
      <c r="B513" s="0" t="n">
        <v>0</v>
      </c>
      <c r="C513" s="0" t="n">
        <v>0.24</v>
      </c>
      <c r="D513" s="0" t="n">
        <v>1.02</v>
      </c>
      <c r="E513" s="0" t="n">
        <f aca="false">(B513^2+C513^2+D513^2)^(1/2)</f>
        <v>1.04785495179438</v>
      </c>
    </row>
    <row r="514" customFormat="false" ht="15" hidden="false" customHeight="false" outlineLevel="0" collapsed="false">
      <c r="A514" s="0" t="n">
        <v>5.135</v>
      </c>
      <c r="B514" s="0" t="n">
        <v>0</v>
      </c>
      <c r="C514" s="0" t="n">
        <v>0.26</v>
      </c>
      <c r="D514" s="0" t="n">
        <v>1.02</v>
      </c>
      <c r="E514" s="0" t="n">
        <f aca="false">(B514^2+C514^2+D514^2)^(1/2)</f>
        <v>1.05261578935526</v>
      </c>
    </row>
    <row r="515" customFormat="false" ht="15" hidden="false" customHeight="false" outlineLevel="0" collapsed="false">
      <c r="A515" s="0" t="n">
        <v>5.14</v>
      </c>
      <c r="B515" s="0" t="n">
        <v>-0.01</v>
      </c>
      <c r="C515" s="0" t="n">
        <v>0.25</v>
      </c>
      <c r="D515" s="0" t="n">
        <v>1.03</v>
      </c>
      <c r="E515" s="0" t="n">
        <f aca="false">(B515^2+C515^2+D515^2)^(1/2)</f>
        <v>1.05995282913911</v>
      </c>
    </row>
    <row r="516" customFormat="false" ht="15" hidden="false" customHeight="false" outlineLevel="0" collapsed="false">
      <c r="A516" s="0" t="n">
        <v>5.157</v>
      </c>
      <c r="B516" s="0" t="n">
        <v>-0.02</v>
      </c>
      <c r="C516" s="0" t="n">
        <v>0.25</v>
      </c>
      <c r="D516" s="0" t="n">
        <v>1.01</v>
      </c>
      <c r="E516" s="0" t="n">
        <f aca="false">(B516^2+C516^2+D516^2)^(1/2)</f>
        <v>1.04067285925982</v>
      </c>
    </row>
    <row r="517" customFormat="false" ht="15" hidden="false" customHeight="false" outlineLevel="0" collapsed="false">
      <c r="A517" s="0" t="n">
        <v>5.17</v>
      </c>
      <c r="B517" s="0" t="n">
        <v>-0.01</v>
      </c>
      <c r="C517" s="0" t="n">
        <v>0.25</v>
      </c>
      <c r="D517" s="0" t="n">
        <v>1.01</v>
      </c>
      <c r="E517" s="0" t="n">
        <f aca="false">(B517^2+C517^2+D517^2)^(1/2)</f>
        <v>1.04052871176148</v>
      </c>
    </row>
    <row r="518" customFormat="false" ht="15" hidden="false" customHeight="false" outlineLevel="0" collapsed="false">
      <c r="A518" s="0" t="n">
        <v>5.17</v>
      </c>
      <c r="B518" s="0" t="n">
        <v>0.01</v>
      </c>
      <c r="C518" s="0" t="n">
        <v>0.24</v>
      </c>
      <c r="D518" s="0" t="n">
        <v>1</v>
      </c>
      <c r="E518" s="0" t="n">
        <f aca="false">(B518^2+C518^2+D518^2)^(1/2)</f>
        <v>1.02844542879046</v>
      </c>
    </row>
    <row r="519" customFormat="false" ht="15" hidden="false" customHeight="false" outlineLevel="0" collapsed="false">
      <c r="A519" s="0" t="n">
        <v>5.18</v>
      </c>
      <c r="B519" s="0" t="n">
        <v>0</v>
      </c>
      <c r="C519" s="0" t="n">
        <v>0.22</v>
      </c>
      <c r="D519" s="0" t="n">
        <v>1.03</v>
      </c>
      <c r="E519" s="0" t="n">
        <f aca="false">(B519^2+C519^2+D519^2)^(1/2)</f>
        <v>1.05323311759553</v>
      </c>
    </row>
    <row r="520" customFormat="false" ht="15" hidden="false" customHeight="false" outlineLevel="0" collapsed="false">
      <c r="A520" s="0" t="n">
        <v>5.19</v>
      </c>
      <c r="B520" s="0" t="n">
        <v>0.02</v>
      </c>
      <c r="C520" s="0" t="n">
        <v>0.23</v>
      </c>
      <c r="D520" s="0" t="n">
        <v>1.02</v>
      </c>
      <c r="E520" s="0" t="n">
        <f aca="false">(B520^2+C520^2+D520^2)^(1/2)</f>
        <v>1.04580112832221</v>
      </c>
    </row>
    <row r="521" customFormat="false" ht="15" hidden="false" customHeight="false" outlineLevel="0" collapsed="false">
      <c r="A521" s="0" t="n">
        <v>5.2</v>
      </c>
      <c r="B521" s="0" t="n">
        <v>0</v>
      </c>
      <c r="C521" s="0" t="n">
        <v>0.22</v>
      </c>
      <c r="D521" s="0" t="n">
        <v>1.02</v>
      </c>
      <c r="E521" s="0" t="n">
        <f aca="false">(B521^2+C521^2+D521^2)^(1/2)</f>
        <v>1.04345579685965</v>
      </c>
    </row>
    <row r="522" customFormat="false" ht="15" hidden="false" customHeight="false" outlineLevel="0" collapsed="false">
      <c r="A522" s="0" t="n">
        <v>5.231</v>
      </c>
      <c r="B522" s="0" t="n">
        <v>0</v>
      </c>
      <c r="C522" s="0" t="n">
        <v>0.22</v>
      </c>
      <c r="D522" s="0" t="n">
        <v>1.02</v>
      </c>
      <c r="E522" s="0" t="n">
        <f aca="false">(B522^2+C522^2+D522^2)^(1/2)</f>
        <v>1.04345579685965</v>
      </c>
    </row>
    <row r="523" customFormat="false" ht="15" hidden="false" customHeight="false" outlineLevel="0" collapsed="false">
      <c r="A523" s="0" t="n">
        <v>5.232</v>
      </c>
      <c r="B523" s="0" t="n">
        <v>0</v>
      </c>
      <c r="C523" s="0" t="n">
        <v>0.22</v>
      </c>
      <c r="D523" s="0" t="n">
        <v>1.03</v>
      </c>
      <c r="E523" s="0" t="n">
        <f aca="false">(B523^2+C523^2+D523^2)^(1/2)</f>
        <v>1.05323311759553</v>
      </c>
    </row>
    <row r="524" customFormat="false" ht="15" hidden="false" customHeight="false" outlineLevel="0" collapsed="false">
      <c r="A524" s="0" t="n">
        <v>5.232</v>
      </c>
      <c r="B524" s="0" t="n">
        <v>0</v>
      </c>
      <c r="C524" s="0" t="n">
        <v>0.21</v>
      </c>
      <c r="D524" s="0" t="n">
        <v>1.02</v>
      </c>
      <c r="E524" s="0" t="n">
        <f aca="false">(B524^2+C524^2+D524^2)^(1/2)</f>
        <v>1.04139329746259</v>
      </c>
    </row>
    <row r="525" customFormat="false" ht="15" hidden="false" customHeight="false" outlineLevel="0" collapsed="false">
      <c r="A525" s="0" t="n">
        <v>5.24</v>
      </c>
      <c r="B525" s="0" t="n">
        <v>0</v>
      </c>
      <c r="C525" s="0" t="n">
        <v>0.22</v>
      </c>
      <c r="D525" s="0" t="n">
        <v>1.04</v>
      </c>
      <c r="E525" s="0" t="n">
        <f aca="false">(B525^2+C525^2+D525^2)^(1/2)</f>
        <v>1.06301458127347</v>
      </c>
    </row>
    <row r="526" customFormat="false" ht="15" hidden="false" customHeight="false" outlineLevel="0" collapsed="false">
      <c r="A526" s="0" t="n">
        <v>5.251</v>
      </c>
      <c r="B526" s="0" t="n">
        <v>0</v>
      </c>
      <c r="C526" s="0" t="n">
        <v>0.23</v>
      </c>
      <c r="D526" s="0" t="n">
        <v>1.02</v>
      </c>
      <c r="E526" s="0" t="n">
        <f aca="false">(B526^2+C526^2+D526^2)^(1/2)</f>
        <v>1.04560986988456</v>
      </c>
    </row>
    <row r="527" customFormat="false" ht="15" hidden="false" customHeight="false" outlineLevel="0" collapsed="false">
      <c r="A527" s="0" t="n">
        <v>5.268</v>
      </c>
      <c r="B527" s="0" t="n">
        <v>-0.01</v>
      </c>
      <c r="C527" s="0" t="n">
        <v>0.24</v>
      </c>
      <c r="D527" s="0" t="n">
        <v>1.02</v>
      </c>
      <c r="E527" s="0" t="n">
        <f aca="false">(B527^2+C527^2+D527^2)^(1/2)</f>
        <v>1.04790266723585</v>
      </c>
    </row>
    <row r="528" customFormat="false" ht="15" hidden="false" customHeight="false" outlineLevel="0" collapsed="false">
      <c r="A528" s="0" t="n">
        <v>5.287</v>
      </c>
      <c r="B528" s="0" t="n">
        <v>-0.02</v>
      </c>
      <c r="C528" s="0" t="n">
        <v>0.24</v>
      </c>
      <c r="D528" s="0" t="n">
        <v>1.03</v>
      </c>
      <c r="E528" s="0" t="n">
        <f aca="false">(B528^2+C528^2+D528^2)^(1/2)</f>
        <v>1.05778069560755</v>
      </c>
    </row>
    <row r="529" customFormat="false" ht="15" hidden="false" customHeight="false" outlineLevel="0" collapsed="false">
      <c r="A529" s="0" t="n">
        <v>5.288</v>
      </c>
      <c r="B529" s="0" t="n">
        <v>0</v>
      </c>
      <c r="C529" s="0" t="n">
        <v>0.23</v>
      </c>
      <c r="D529" s="0" t="n">
        <v>1.03</v>
      </c>
      <c r="E529" s="0" t="n">
        <f aca="false">(B529^2+C529^2+D529^2)^(1/2)</f>
        <v>1.05536723466289</v>
      </c>
    </row>
    <row r="530" customFormat="false" ht="15" hidden="false" customHeight="false" outlineLevel="0" collapsed="false">
      <c r="A530" s="0" t="n">
        <v>5.302</v>
      </c>
      <c r="B530" s="0" t="n">
        <v>-0.01</v>
      </c>
      <c r="C530" s="0" t="n">
        <v>0.22</v>
      </c>
      <c r="D530" s="0" t="n">
        <v>1.02</v>
      </c>
      <c r="E530" s="0" t="n">
        <f aca="false">(B530^2+C530^2+D530^2)^(1/2)</f>
        <v>1.0435037134577</v>
      </c>
    </row>
    <row r="531" customFormat="false" ht="15" hidden="false" customHeight="false" outlineLevel="0" collapsed="false">
      <c r="A531" s="0" t="n">
        <v>5.302</v>
      </c>
      <c r="B531" s="0" t="n">
        <v>0</v>
      </c>
      <c r="C531" s="0" t="n">
        <v>0.21</v>
      </c>
      <c r="D531" s="0" t="n">
        <v>1.03</v>
      </c>
      <c r="E531" s="0" t="n">
        <f aca="false">(B531^2+C531^2+D531^2)^(1/2)</f>
        <v>1.05118980208143</v>
      </c>
    </row>
    <row r="532" customFormat="false" ht="15" hidden="false" customHeight="false" outlineLevel="0" collapsed="false">
      <c r="A532" s="0" t="n">
        <v>5.31</v>
      </c>
      <c r="B532" s="0" t="n">
        <v>0</v>
      </c>
      <c r="C532" s="0" t="n">
        <v>0.21</v>
      </c>
      <c r="D532" s="0" t="n">
        <v>1.04</v>
      </c>
      <c r="E532" s="0" t="n">
        <f aca="false">(B532^2+C532^2+D532^2)^(1/2)</f>
        <v>1.06099010362962</v>
      </c>
    </row>
    <row r="533" customFormat="false" ht="15" hidden="false" customHeight="false" outlineLevel="0" collapsed="false">
      <c r="A533" s="0" t="n">
        <v>5.32</v>
      </c>
      <c r="B533" s="0" t="n">
        <v>-0.01</v>
      </c>
      <c r="C533" s="0" t="n">
        <v>0.21</v>
      </c>
      <c r="D533" s="0" t="n">
        <v>1.04</v>
      </c>
      <c r="E533" s="0" t="n">
        <f aca="false">(B533^2+C533^2+D533^2)^(1/2)</f>
        <v>1.06103722837608</v>
      </c>
    </row>
    <row r="534" customFormat="false" ht="15" hidden="false" customHeight="false" outlineLevel="0" collapsed="false">
      <c r="A534" s="0" t="n">
        <v>5.343</v>
      </c>
      <c r="B534" s="0" t="n">
        <v>-0.01</v>
      </c>
      <c r="C534" s="0" t="n">
        <v>0.22</v>
      </c>
      <c r="D534" s="0" t="n">
        <v>1.02</v>
      </c>
      <c r="E534" s="0" t="n">
        <f aca="false">(B534^2+C534^2+D534^2)^(1/2)</f>
        <v>1.0435037134577</v>
      </c>
    </row>
    <row r="535" customFormat="false" ht="15" hidden="false" customHeight="false" outlineLevel="0" collapsed="false">
      <c r="A535" s="0" t="n">
        <v>5.344</v>
      </c>
      <c r="B535" s="0" t="n">
        <v>0</v>
      </c>
      <c r="C535" s="0" t="n">
        <v>0.22</v>
      </c>
      <c r="D535" s="0" t="n">
        <v>1.02</v>
      </c>
      <c r="E535" s="0" t="n">
        <f aca="false">(B535^2+C535^2+D535^2)^(1/2)</f>
        <v>1.04345579685965</v>
      </c>
    </row>
    <row r="536" customFormat="false" ht="15" hidden="false" customHeight="false" outlineLevel="0" collapsed="false">
      <c r="A536" s="0" t="n">
        <v>5.35</v>
      </c>
      <c r="B536" s="0" t="n">
        <v>-0.01</v>
      </c>
      <c r="C536" s="0" t="n">
        <v>0.22</v>
      </c>
      <c r="D536" s="0" t="n">
        <v>1.02</v>
      </c>
      <c r="E536" s="0" t="n">
        <f aca="false">(B536^2+C536^2+D536^2)^(1/2)</f>
        <v>1.0435037134577</v>
      </c>
    </row>
    <row r="537" customFormat="false" ht="15" hidden="false" customHeight="false" outlineLevel="0" collapsed="false">
      <c r="A537" s="0" t="n">
        <v>5.364</v>
      </c>
      <c r="B537" s="0" t="n">
        <v>0</v>
      </c>
      <c r="C537" s="0" t="n">
        <v>0.23</v>
      </c>
      <c r="D537" s="0" t="n">
        <v>1.01</v>
      </c>
      <c r="E537" s="0" t="n">
        <f aca="false">(B537^2+C537^2+D537^2)^(1/2)</f>
        <v>1.03585713300628</v>
      </c>
    </row>
    <row r="538" customFormat="false" ht="15" hidden="false" customHeight="false" outlineLevel="0" collapsed="false">
      <c r="A538" s="0" t="n">
        <v>5.37</v>
      </c>
      <c r="B538" s="0" t="n">
        <v>-0.01</v>
      </c>
      <c r="C538" s="0" t="n">
        <v>0.24</v>
      </c>
      <c r="D538" s="0" t="n">
        <v>1.02</v>
      </c>
      <c r="E538" s="0" t="n">
        <f aca="false">(B538^2+C538^2+D538^2)^(1/2)</f>
        <v>1.04790266723585</v>
      </c>
    </row>
    <row r="539" customFormat="false" ht="15" hidden="false" customHeight="false" outlineLevel="0" collapsed="false">
      <c r="A539" s="0" t="n">
        <v>5.38</v>
      </c>
      <c r="B539" s="0" t="n">
        <v>-0.01</v>
      </c>
      <c r="C539" s="0" t="n">
        <v>0.24</v>
      </c>
      <c r="D539" s="0" t="n">
        <v>1.01</v>
      </c>
      <c r="E539" s="0" t="n">
        <f aca="false">(B539^2+C539^2+D539^2)^(1/2)</f>
        <v>1.03817146945965</v>
      </c>
    </row>
    <row r="540" customFormat="false" ht="15" hidden="false" customHeight="false" outlineLevel="0" collapsed="false">
      <c r="A540" s="0" t="n">
        <v>5.39</v>
      </c>
      <c r="B540" s="0" t="n">
        <v>-0.02</v>
      </c>
      <c r="C540" s="0" t="n">
        <v>0.25</v>
      </c>
      <c r="D540" s="0" t="n">
        <v>1.01</v>
      </c>
      <c r="E540" s="0" t="n">
        <f aca="false">(B540^2+C540^2+D540^2)^(1/2)</f>
        <v>1.04067285925982</v>
      </c>
    </row>
    <row r="541" customFormat="false" ht="15" hidden="false" customHeight="false" outlineLevel="0" collapsed="false">
      <c r="A541" s="0" t="n">
        <v>5.4</v>
      </c>
      <c r="B541" s="0" t="n">
        <v>-0.01</v>
      </c>
      <c r="C541" s="0" t="n">
        <v>0.26</v>
      </c>
      <c r="D541" s="0" t="n">
        <v>1.02</v>
      </c>
      <c r="E541" s="0" t="n">
        <f aca="false">(B541^2+C541^2+D541^2)^(1/2)</f>
        <v>1.05266328899606</v>
      </c>
    </row>
    <row r="542" customFormat="false" ht="15" hidden="false" customHeight="false" outlineLevel="0" collapsed="false">
      <c r="A542" s="0" t="n">
        <v>5.426</v>
      </c>
      <c r="B542" s="0" t="n">
        <v>0</v>
      </c>
      <c r="C542" s="0" t="n">
        <v>0.25</v>
      </c>
      <c r="D542" s="0" t="n">
        <v>1.02</v>
      </c>
      <c r="E542" s="0" t="n">
        <f aca="false">(B542^2+C542^2+D542^2)^(1/2)</f>
        <v>1.05019045891686</v>
      </c>
    </row>
    <row r="543" customFormat="false" ht="15" hidden="false" customHeight="false" outlineLevel="0" collapsed="false">
      <c r="A543" s="0" t="n">
        <v>5.426</v>
      </c>
      <c r="B543" s="0" t="n">
        <v>0</v>
      </c>
      <c r="C543" s="0" t="n">
        <v>0.25</v>
      </c>
      <c r="D543" s="0" t="n">
        <v>1.01</v>
      </c>
      <c r="E543" s="0" t="n">
        <f aca="false">(B543^2+C543^2+D543^2)^(1/2)</f>
        <v>1.04048065815757</v>
      </c>
    </row>
    <row r="544" customFormat="false" ht="15" hidden="false" customHeight="false" outlineLevel="0" collapsed="false">
      <c r="A544" s="0" t="n">
        <v>5.43</v>
      </c>
      <c r="B544" s="0" t="n">
        <v>0</v>
      </c>
      <c r="C544" s="0" t="n">
        <v>0.24</v>
      </c>
      <c r="D544" s="0" t="n">
        <v>1.02</v>
      </c>
      <c r="E544" s="0" t="n">
        <f aca="false">(B544^2+C544^2+D544^2)^(1/2)</f>
        <v>1.04785495179438</v>
      </c>
    </row>
    <row r="545" customFormat="false" ht="15" hidden="false" customHeight="false" outlineLevel="0" collapsed="false">
      <c r="A545" s="0" t="n">
        <v>5.44</v>
      </c>
      <c r="B545" s="0" t="n">
        <v>0</v>
      </c>
      <c r="C545" s="0" t="n">
        <v>0.23</v>
      </c>
      <c r="D545" s="0" t="n">
        <v>1.03</v>
      </c>
      <c r="E545" s="0" t="n">
        <f aca="false">(B545^2+C545^2+D545^2)^(1/2)</f>
        <v>1.05536723466289</v>
      </c>
    </row>
    <row r="546" customFormat="false" ht="15" hidden="false" customHeight="false" outlineLevel="0" collapsed="false">
      <c r="A546" s="0" t="n">
        <v>5.45</v>
      </c>
      <c r="B546" s="0" t="n">
        <v>-0.02</v>
      </c>
      <c r="C546" s="0" t="n">
        <v>0.22</v>
      </c>
      <c r="D546" s="0" t="n">
        <v>1.03</v>
      </c>
      <c r="E546" s="0" t="n">
        <f aca="false">(B546^2+C546^2+D546^2)^(1/2)</f>
        <v>1.05342299196477</v>
      </c>
    </row>
    <row r="547" customFormat="false" ht="15" hidden="false" customHeight="false" outlineLevel="0" collapsed="false">
      <c r="A547" s="0" t="n">
        <v>5.47</v>
      </c>
      <c r="B547" s="0" t="n">
        <v>0</v>
      </c>
      <c r="C547" s="0" t="n">
        <v>0.23</v>
      </c>
      <c r="D547" s="0" t="n">
        <v>1.02</v>
      </c>
      <c r="E547" s="0" t="n">
        <f aca="false">(B547^2+C547^2+D547^2)^(1/2)</f>
        <v>1.04560986988456</v>
      </c>
    </row>
    <row r="548" customFormat="false" ht="15" hidden="false" customHeight="false" outlineLevel="0" collapsed="false">
      <c r="A548" s="0" t="n">
        <v>5.48</v>
      </c>
      <c r="B548" s="0" t="n">
        <v>0.01</v>
      </c>
      <c r="C548" s="0" t="n">
        <v>0.23</v>
      </c>
      <c r="D548" s="0" t="n">
        <v>1.02</v>
      </c>
      <c r="E548" s="0" t="n">
        <f aca="false">(B548^2+C548^2+D548^2)^(1/2)</f>
        <v>1.04565768777358</v>
      </c>
    </row>
    <row r="549" customFormat="false" ht="15" hidden="false" customHeight="false" outlineLevel="0" collapsed="false">
      <c r="A549" s="0" t="n">
        <v>5.49</v>
      </c>
      <c r="B549" s="0" t="n">
        <v>0</v>
      </c>
      <c r="C549" s="0" t="n">
        <v>0.24</v>
      </c>
      <c r="D549" s="0" t="n">
        <v>1.02</v>
      </c>
      <c r="E549" s="0" t="n">
        <f aca="false">(B549^2+C549^2+D549^2)^(1/2)</f>
        <v>1.04785495179438</v>
      </c>
    </row>
    <row r="550" customFormat="false" ht="15" hidden="false" customHeight="false" outlineLevel="0" collapsed="false">
      <c r="A550" s="0" t="n">
        <v>5.5</v>
      </c>
      <c r="B550" s="0" t="n">
        <v>0</v>
      </c>
      <c r="C550" s="0" t="n">
        <v>0.25</v>
      </c>
      <c r="D550" s="0" t="n">
        <v>1.01</v>
      </c>
      <c r="E550" s="0" t="n">
        <f aca="false">(B550^2+C550^2+D550^2)^(1/2)</f>
        <v>1.04048065815757</v>
      </c>
    </row>
    <row r="551" customFormat="false" ht="15" hidden="false" customHeight="false" outlineLevel="0" collapsed="false">
      <c r="A551" s="0" t="n">
        <v>5.53</v>
      </c>
      <c r="B551" s="0" t="n">
        <v>-0.02</v>
      </c>
      <c r="C551" s="0" t="n">
        <v>0.24</v>
      </c>
      <c r="D551" s="0" t="n">
        <v>0.99</v>
      </c>
      <c r="E551" s="0" t="n">
        <f aca="false">(B551^2+C551^2+D551^2)^(1/2)</f>
        <v>1.01887192521926</v>
      </c>
    </row>
    <row r="552" customFormat="false" ht="15" hidden="false" customHeight="false" outlineLevel="0" collapsed="false">
      <c r="A552" s="0" t="n">
        <v>5.53</v>
      </c>
      <c r="B552" s="0" t="n">
        <v>-0.03</v>
      </c>
      <c r="C552" s="0" t="n">
        <v>0.25</v>
      </c>
      <c r="D552" s="0" t="n">
        <v>1.01</v>
      </c>
      <c r="E552" s="0" t="n">
        <f aca="false">(B552^2+C552^2+D552^2)^(1/2)</f>
        <v>1.04091306073082</v>
      </c>
    </row>
    <row r="553" customFormat="false" ht="15" hidden="false" customHeight="false" outlineLevel="0" collapsed="false">
      <c r="A553" s="0" t="n">
        <v>5.531</v>
      </c>
      <c r="B553" s="0" t="n">
        <v>-0.04</v>
      </c>
      <c r="C553" s="0" t="n">
        <v>0.26</v>
      </c>
      <c r="D553" s="0" t="n">
        <v>1.01</v>
      </c>
      <c r="E553" s="0" t="n">
        <f aca="false">(B553^2+C553^2+D553^2)^(1/2)</f>
        <v>1.04369535785113</v>
      </c>
    </row>
    <row r="554" customFormat="false" ht="15" hidden="false" customHeight="false" outlineLevel="0" collapsed="false">
      <c r="A554" s="0" t="n">
        <v>5.54</v>
      </c>
      <c r="B554" s="0" t="n">
        <v>-0.02</v>
      </c>
      <c r="C554" s="0" t="n">
        <v>0.26</v>
      </c>
      <c r="D554" s="0" t="n">
        <v>1</v>
      </c>
      <c r="E554" s="0" t="n">
        <f aca="false">(B554^2+C554^2+D554^2)^(1/2)</f>
        <v>1.03344085462111</v>
      </c>
    </row>
    <row r="555" customFormat="false" ht="15" hidden="false" customHeight="false" outlineLevel="0" collapsed="false">
      <c r="A555" s="0" t="n">
        <v>5.551</v>
      </c>
      <c r="B555" s="0" t="n">
        <v>-0.01</v>
      </c>
      <c r="C555" s="0" t="n">
        <v>0.24</v>
      </c>
      <c r="D555" s="0" t="n">
        <v>1.03</v>
      </c>
      <c r="E555" s="0" t="n">
        <f aca="false">(B555^2+C555^2+D555^2)^(1/2)</f>
        <v>1.05763887976946</v>
      </c>
    </row>
    <row r="556" customFormat="false" ht="15" hidden="false" customHeight="false" outlineLevel="0" collapsed="false">
      <c r="A556" s="0" t="n">
        <v>5.566</v>
      </c>
      <c r="B556" s="0" t="n">
        <v>-0.01</v>
      </c>
      <c r="C556" s="0" t="n">
        <v>0.24</v>
      </c>
      <c r="D556" s="0" t="n">
        <v>1.02</v>
      </c>
      <c r="E556" s="0" t="n">
        <f aca="false">(B556^2+C556^2+D556^2)^(1/2)</f>
        <v>1.04790266723585</v>
      </c>
    </row>
    <row r="557" customFormat="false" ht="15" hidden="false" customHeight="false" outlineLevel="0" collapsed="false">
      <c r="A557" s="0" t="n">
        <v>5.57</v>
      </c>
      <c r="B557" s="0" t="n">
        <v>-0.01</v>
      </c>
      <c r="C557" s="0" t="n">
        <v>0.24</v>
      </c>
      <c r="D557" s="0" t="n">
        <v>1.03</v>
      </c>
      <c r="E557" s="0" t="n">
        <f aca="false">(B557^2+C557^2+D557^2)^(1/2)</f>
        <v>1.05763887976946</v>
      </c>
    </row>
    <row r="558" customFormat="false" ht="15" hidden="false" customHeight="false" outlineLevel="0" collapsed="false">
      <c r="A558" s="0" t="n">
        <v>5.581</v>
      </c>
      <c r="B558" s="0" t="n">
        <v>-0.02</v>
      </c>
      <c r="C558" s="0" t="n">
        <v>0.24</v>
      </c>
      <c r="D558" s="0" t="n">
        <v>1.03</v>
      </c>
      <c r="E558" s="0" t="n">
        <f aca="false">(B558^2+C558^2+D558^2)^(1/2)</f>
        <v>1.05778069560755</v>
      </c>
    </row>
    <row r="559" customFormat="false" ht="15" hidden="false" customHeight="false" outlineLevel="0" collapsed="false">
      <c r="A559" s="0" t="n">
        <v>5.59</v>
      </c>
      <c r="B559" s="0" t="n">
        <v>-0.02</v>
      </c>
      <c r="C559" s="0" t="n">
        <v>0.24</v>
      </c>
      <c r="D559" s="0" t="n">
        <v>1.02</v>
      </c>
      <c r="E559" s="0" t="n">
        <f aca="false">(B559^2+C559^2+D559^2)^(1/2)</f>
        <v>1.04804580052591</v>
      </c>
    </row>
    <row r="560" customFormat="false" ht="15" hidden="false" customHeight="false" outlineLevel="0" collapsed="false">
      <c r="A560" s="0" t="n">
        <v>5.601</v>
      </c>
      <c r="B560" s="0" t="n">
        <v>0</v>
      </c>
      <c r="C560" s="0" t="n">
        <v>0.23</v>
      </c>
      <c r="D560" s="0" t="n">
        <v>1.02</v>
      </c>
      <c r="E560" s="0" t="n">
        <f aca="false">(B560^2+C560^2+D560^2)^(1/2)</f>
        <v>1.04560986988456</v>
      </c>
    </row>
    <row r="561" customFormat="false" ht="15" hidden="false" customHeight="false" outlineLevel="0" collapsed="false">
      <c r="A561" s="0" t="n">
        <v>5.617</v>
      </c>
      <c r="B561" s="0" t="n">
        <v>0</v>
      </c>
      <c r="C561" s="0" t="n">
        <v>0.24</v>
      </c>
      <c r="D561" s="0" t="n">
        <v>1.02</v>
      </c>
      <c r="E561" s="0" t="n">
        <f aca="false">(B561^2+C561^2+D561^2)^(1/2)</f>
        <v>1.04785495179438</v>
      </c>
    </row>
    <row r="562" customFormat="false" ht="15" hidden="false" customHeight="false" outlineLevel="0" collapsed="false">
      <c r="A562" s="0" t="n">
        <v>5.621</v>
      </c>
      <c r="B562" s="0" t="n">
        <v>0</v>
      </c>
      <c r="C562" s="0" t="n">
        <v>0.26</v>
      </c>
      <c r="D562" s="0" t="n">
        <v>1.02</v>
      </c>
      <c r="E562" s="0" t="n">
        <f aca="false">(B562^2+C562^2+D562^2)^(1/2)</f>
        <v>1.05261578935526</v>
      </c>
    </row>
    <row r="563" customFormat="false" ht="15" hidden="false" customHeight="false" outlineLevel="0" collapsed="false">
      <c r="A563" s="0" t="n">
        <v>5.645</v>
      </c>
      <c r="B563" s="0" t="n">
        <v>-0.02</v>
      </c>
      <c r="C563" s="0" t="n">
        <v>0.26</v>
      </c>
      <c r="D563" s="0" t="n">
        <v>1.02</v>
      </c>
      <c r="E563" s="0" t="n">
        <f aca="false">(B563^2+C563^2+D563^2)^(1/2)</f>
        <v>1.05280577506015</v>
      </c>
    </row>
    <row r="564" customFormat="false" ht="15" hidden="false" customHeight="false" outlineLevel="0" collapsed="false">
      <c r="A564" s="0" t="n">
        <v>5.645</v>
      </c>
      <c r="B564" s="0" t="n">
        <v>-0.02</v>
      </c>
      <c r="C564" s="0" t="n">
        <v>0.28</v>
      </c>
      <c r="D564" s="0" t="n">
        <v>1.01</v>
      </c>
      <c r="E564" s="0" t="n">
        <f aca="false">(B564^2+C564^2+D564^2)^(1/2)</f>
        <v>1.04828431257937</v>
      </c>
    </row>
    <row r="565" customFormat="false" ht="15" hidden="false" customHeight="false" outlineLevel="0" collapsed="false">
      <c r="A565" s="0" t="n">
        <v>5.652</v>
      </c>
      <c r="B565" s="0" t="n">
        <v>0</v>
      </c>
      <c r="C565" s="0" t="n">
        <v>0.27</v>
      </c>
      <c r="D565" s="0" t="n">
        <v>1.02</v>
      </c>
      <c r="E565" s="0" t="n">
        <f aca="false">(B565^2+C565^2+D565^2)^(1/2)</f>
        <v>1.05513032370414</v>
      </c>
    </row>
    <row r="566" customFormat="false" ht="15" hidden="false" customHeight="false" outlineLevel="0" collapsed="false">
      <c r="A566" s="0" t="n">
        <v>5.666</v>
      </c>
      <c r="B566" s="0" t="n">
        <v>-0.01</v>
      </c>
      <c r="C566" s="0" t="n">
        <v>0.27</v>
      </c>
      <c r="D566" s="0" t="n">
        <v>1</v>
      </c>
      <c r="E566" s="0" t="n">
        <f aca="false">(B566^2+C566^2+D566^2)^(1/2)</f>
        <v>1.03585713300628</v>
      </c>
    </row>
    <row r="567" customFormat="false" ht="15" hidden="false" customHeight="false" outlineLevel="0" collapsed="false">
      <c r="A567" s="0" t="n">
        <v>5.67</v>
      </c>
      <c r="B567" s="0" t="n">
        <v>-0.01</v>
      </c>
      <c r="C567" s="0" t="n">
        <v>0.26</v>
      </c>
      <c r="D567" s="0" t="n">
        <v>1</v>
      </c>
      <c r="E567" s="0" t="n">
        <f aca="false">(B567^2+C567^2+D567^2)^(1/2)</f>
        <v>1.03329569823938</v>
      </c>
    </row>
    <row r="568" customFormat="false" ht="15" hidden="false" customHeight="false" outlineLevel="0" collapsed="false">
      <c r="A568" s="0" t="n">
        <v>5.68</v>
      </c>
      <c r="B568" s="0" t="n">
        <v>-0.02</v>
      </c>
      <c r="C568" s="0" t="n">
        <v>0.26</v>
      </c>
      <c r="D568" s="0" t="n">
        <v>1</v>
      </c>
      <c r="E568" s="0" t="n">
        <f aca="false">(B568^2+C568^2+D568^2)^(1/2)</f>
        <v>1.03344085462111</v>
      </c>
    </row>
    <row r="569" customFormat="false" ht="15" hidden="false" customHeight="false" outlineLevel="0" collapsed="false">
      <c r="A569" s="0" t="n">
        <v>5.69</v>
      </c>
      <c r="B569" s="0" t="n">
        <v>-0.01</v>
      </c>
      <c r="C569" s="0" t="n">
        <v>0.26</v>
      </c>
      <c r="D569" s="0" t="n">
        <v>1.01</v>
      </c>
      <c r="E569" s="0" t="n">
        <f aca="false">(B569^2+C569^2+D569^2)^(1/2)</f>
        <v>1.04297650980259</v>
      </c>
    </row>
    <row r="570" customFormat="false" ht="15" hidden="false" customHeight="false" outlineLevel="0" collapsed="false">
      <c r="A570" s="0" t="n">
        <v>5.7</v>
      </c>
      <c r="B570" s="0" t="n">
        <v>0</v>
      </c>
      <c r="C570" s="0" t="n">
        <v>0.25</v>
      </c>
      <c r="D570" s="0" t="n">
        <v>1</v>
      </c>
      <c r="E570" s="0" t="n">
        <f aca="false">(B570^2+C570^2+D570^2)^(1/2)</f>
        <v>1.03077640640442</v>
      </c>
    </row>
    <row r="571" customFormat="false" ht="15" hidden="false" customHeight="false" outlineLevel="0" collapsed="false">
      <c r="A571" s="0" t="n">
        <v>5.716</v>
      </c>
      <c r="B571" s="0" t="n">
        <v>0</v>
      </c>
      <c r="C571" s="0" t="n">
        <v>0.24</v>
      </c>
      <c r="D571" s="0" t="n">
        <v>0.99</v>
      </c>
      <c r="E571" s="0" t="n">
        <f aca="false">(B571^2+C571^2+D571^2)^(1/2)</f>
        <v>1.01867561078098</v>
      </c>
    </row>
    <row r="572" customFormat="false" ht="15" hidden="false" customHeight="false" outlineLevel="0" collapsed="false">
      <c r="A572" s="0" t="n">
        <v>5.744</v>
      </c>
      <c r="B572" s="0" t="n">
        <v>-0.02</v>
      </c>
      <c r="C572" s="0" t="n">
        <v>0.26</v>
      </c>
      <c r="D572" s="0" t="n">
        <v>0.99</v>
      </c>
      <c r="E572" s="0" t="n">
        <f aca="false">(B572^2+C572^2+D572^2)^(1/2)</f>
        <v>1.02376755174209</v>
      </c>
    </row>
    <row r="573" customFormat="false" ht="15" hidden="false" customHeight="false" outlineLevel="0" collapsed="false">
      <c r="A573" s="0" t="n">
        <v>5.745</v>
      </c>
      <c r="B573" s="0" t="n">
        <v>-0.02</v>
      </c>
      <c r="C573" s="0" t="n">
        <v>0.25</v>
      </c>
      <c r="D573" s="0" t="n">
        <v>0.99</v>
      </c>
      <c r="E573" s="0" t="n">
        <f aca="false">(B573^2+C573^2+D573^2)^(1/2)</f>
        <v>1.02127371453494</v>
      </c>
    </row>
    <row r="574" customFormat="false" ht="15" hidden="false" customHeight="false" outlineLevel="0" collapsed="false">
      <c r="A574" s="0" t="n">
        <v>5.752</v>
      </c>
      <c r="B574" s="0" t="n">
        <v>-0.03</v>
      </c>
      <c r="C574" s="0" t="n">
        <v>0.26</v>
      </c>
      <c r="D574" s="0" t="n">
        <v>0.99</v>
      </c>
      <c r="E574" s="0" t="n">
        <f aca="false">(B574^2+C574^2+D574^2)^(1/2)</f>
        <v>1.02401171868295</v>
      </c>
    </row>
    <row r="575" customFormat="false" ht="15" hidden="false" customHeight="false" outlineLevel="0" collapsed="false">
      <c r="A575" s="0" t="n">
        <v>5.767</v>
      </c>
      <c r="B575" s="0" t="n">
        <v>-0.03</v>
      </c>
      <c r="C575" s="0" t="n">
        <v>0.29</v>
      </c>
      <c r="D575" s="0" t="n">
        <v>0.99</v>
      </c>
      <c r="E575" s="0" t="n">
        <f aca="false">(B575^2+C575^2+D575^2)^(1/2)</f>
        <v>1.03203682104855</v>
      </c>
    </row>
    <row r="576" customFormat="false" ht="15" hidden="false" customHeight="false" outlineLevel="0" collapsed="false">
      <c r="A576" s="0" t="n">
        <v>5.771</v>
      </c>
      <c r="B576" s="0" t="n">
        <v>-0.05</v>
      </c>
      <c r="C576" s="0" t="n">
        <v>0.29</v>
      </c>
      <c r="D576" s="0" t="n">
        <v>1</v>
      </c>
      <c r="E576" s="0" t="n">
        <f aca="false">(B576^2+C576^2+D576^2)^(1/2)</f>
        <v>1.04240107444304</v>
      </c>
    </row>
    <row r="577" customFormat="false" ht="15" hidden="false" customHeight="false" outlineLevel="0" collapsed="false">
      <c r="A577" s="0" t="n">
        <v>5.781</v>
      </c>
      <c r="B577" s="0" t="n">
        <v>-0.02</v>
      </c>
      <c r="C577" s="0" t="n">
        <v>0.3</v>
      </c>
      <c r="D577" s="0" t="n">
        <v>1.01</v>
      </c>
      <c r="E577" s="0" t="n">
        <f aca="false">(B577^2+C577^2+D577^2)^(1/2)</f>
        <v>1.05380263806844</v>
      </c>
    </row>
    <row r="578" customFormat="false" ht="15" hidden="false" customHeight="false" outlineLevel="0" collapsed="false">
      <c r="A578" s="0" t="n">
        <v>5.79</v>
      </c>
      <c r="B578" s="0" t="n">
        <v>0</v>
      </c>
      <c r="C578" s="0" t="n">
        <v>0.3</v>
      </c>
      <c r="D578" s="0" t="n">
        <v>1</v>
      </c>
      <c r="E578" s="0" t="n">
        <f aca="false">(B578^2+C578^2+D578^2)^(1/2)</f>
        <v>1.04403065089106</v>
      </c>
    </row>
    <row r="579" customFormat="false" ht="15" hidden="false" customHeight="false" outlineLevel="0" collapsed="false">
      <c r="A579" s="0" t="n">
        <v>5.801</v>
      </c>
      <c r="B579" s="0" t="n">
        <v>0.03</v>
      </c>
      <c r="C579" s="0" t="n">
        <v>0.23</v>
      </c>
      <c r="D579" s="0" t="n">
        <v>0.9</v>
      </c>
      <c r="E579" s="0" t="n">
        <f aca="false">(B579^2+C579^2+D579^2)^(1/2)</f>
        <v>0.929408413992471</v>
      </c>
    </row>
    <row r="580" customFormat="false" ht="15" hidden="false" customHeight="false" outlineLevel="0" collapsed="false">
      <c r="A580" s="0" t="n">
        <v>5.832</v>
      </c>
      <c r="B580" s="0" t="n">
        <v>0.03</v>
      </c>
      <c r="C580" s="0" t="n">
        <v>0.31</v>
      </c>
      <c r="D580" s="0" t="n">
        <v>0.96</v>
      </c>
      <c r="E580" s="0" t="n">
        <f aca="false">(B580^2+C580^2+D580^2)^(1/2)</f>
        <v>1.00925715256321</v>
      </c>
    </row>
    <row r="581" customFormat="false" ht="15" hidden="false" customHeight="false" outlineLevel="0" collapsed="false">
      <c r="A581" s="0" t="n">
        <v>5.832</v>
      </c>
      <c r="B581" s="0" t="n">
        <v>0.08</v>
      </c>
      <c r="C581" s="0" t="n">
        <v>0.36</v>
      </c>
      <c r="D581" s="0" t="n">
        <v>1.03</v>
      </c>
      <c r="E581" s="0" t="n">
        <f aca="false">(B581^2+C581^2+D581^2)^(1/2)</f>
        <v>1.09402925006601</v>
      </c>
    </row>
    <row r="582" customFormat="false" ht="15" hidden="false" customHeight="false" outlineLevel="0" collapsed="false">
      <c r="A582" s="0" t="n">
        <v>5.833</v>
      </c>
      <c r="B582" s="0" t="n">
        <v>0.11</v>
      </c>
      <c r="C582" s="0" t="n">
        <v>0.34</v>
      </c>
      <c r="D582" s="0" t="n">
        <v>1</v>
      </c>
      <c r="E582" s="0" t="n">
        <f aca="false">(B582^2+C582^2+D582^2)^(1/2)</f>
        <v>1.06193220122567</v>
      </c>
    </row>
    <row r="583" customFormat="false" ht="15" hidden="false" customHeight="false" outlineLevel="0" collapsed="false">
      <c r="A583" s="0" t="n">
        <v>5.84</v>
      </c>
      <c r="B583" s="0" t="n">
        <v>0.08</v>
      </c>
      <c r="C583" s="0" t="n">
        <v>0.32</v>
      </c>
      <c r="D583" s="0" t="n">
        <v>0.99</v>
      </c>
      <c r="E583" s="0" t="n">
        <f aca="false">(B583^2+C583^2+D583^2)^(1/2)</f>
        <v>1.0435037134577</v>
      </c>
    </row>
    <row r="584" customFormat="false" ht="15" hidden="false" customHeight="false" outlineLevel="0" collapsed="false">
      <c r="A584" s="0" t="n">
        <v>5.85</v>
      </c>
      <c r="B584" s="0" t="n">
        <v>0.05</v>
      </c>
      <c r="C584" s="0" t="n">
        <v>0.3</v>
      </c>
      <c r="D584" s="0" t="n">
        <v>0.99</v>
      </c>
      <c r="E584" s="0" t="n">
        <f aca="false">(B584^2+C584^2+D584^2)^(1/2)</f>
        <v>1.03566403818999</v>
      </c>
    </row>
    <row r="585" customFormat="false" ht="15" hidden="false" customHeight="false" outlineLevel="0" collapsed="false">
      <c r="A585" s="0" t="n">
        <v>5.862</v>
      </c>
      <c r="B585" s="0" t="n">
        <v>0.03</v>
      </c>
      <c r="C585" s="0" t="n">
        <v>0.28</v>
      </c>
      <c r="D585" s="0" t="n">
        <v>1.02</v>
      </c>
      <c r="E585" s="0" t="n">
        <f aca="false">(B585^2+C585^2+D585^2)^(1/2)</f>
        <v>1.05815877825589</v>
      </c>
    </row>
    <row r="586" customFormat="false" ht="15" hidden="false" customHeight="false" outlineLevel="0" collapsed="false">
      <c r="A586" s="0" t="n">
        <v>5.87</v>
      </c>
      <c r="B586" s="0" t="n">
        <v>0.06</v>
      </c>
      <c r="C586" s="0" t="n">
        <v>0.26</v>
      </c>
      <c r="D586" s="0" t="n">
        <v>1.03</v>
      </c>
      <c r="E586" s="0" t="n">
        <f aca="false">(B586^2+C586^2+D586^2)^(1/2)</f>
        <v>1.06400187969759</v>
      </c>
    </row>
    <row r="587" customFormat="false" ht="15" hidden="false" customHeight="false" outlineLevel="0" collapsed="false">
      <c r="A587" s="0" t="n">
        <v>5.88</v>
      </c>
      <c r="B587" s="0" t="n">
        <v>0.08</v>
      </c>
      <c r="C587" s="0" t="n">
        <v>0.29</v>
      </c>
      <c r="D587" s="0" t="n">
        <v>1.03</v>
      </c>
      <c r="E587" s="0" t="n">
        <f aca="false">(B587^2+C587^2+D587^2)^(1/2)</f>
        <v>1.0730330842989</v>
      </c>
    </row>
    <row r="588" customFormat="false" ht="15" hidden="false" customHeight="false" outlineLevel="0" collapsed="false">
      <c r="A588" s="0" t="n">
        <v>5.89</v>
      </c>
      <c r="B588" s="0" t="n">
        <v>0.12</v>
      </c>
      <c r="C588" s="0" t="n">
        <v>0.3</v>
      </c>
      <c r="D588" s="0" t="n">
        <v>1.01</v>
      </c>
      <c r="E588" s="0" t="n">
        <f aca="false">(B588^2+C588^2+D588^2)^(1/2)</f>
        <v>1.06042444332446</v>
      </c>
    </row>
    <row r="589" customFormat="false" ht="15" hidden="false" customHeight="false" outlineLevel="0" collapsed="false">
      <c r="A589" s="0" t="n">
        <v>5.901</v>
      </c>
      <c r="B589" s="0" t="n">
        <v>0.14</v>
      </c>
      <c r="C589" s="0" t="n">
        <v>0.33</v>
      </c>
      <c r="D589" s="0" t="n">
        <v>0.98</v>
      </c>
      <c r="E589" s="0" t="n">
        <f aca="false">(B589^2+C589^2+D589^2)^(1/2)</f>
        <v>1.0435037134577</v>
      </c>
    </row>
    <row r="590" customFormat="false" ht="15" hidden="false" customHeight="false" outlineLevel="0" collapsed="false">
      <c r="A590" s="0" t="n">
        <v>5.916</v>
      </c>
      <c r="B590" s="0" t="n">
        <v>0.16</v>
      </c>
      <c r="C590" s="0" t="n">
        <v>0.33</v>
      </c>
      <c r="D590" s="0" t="n">
        <v>0.98</v>
      </c>
      <c r="E590" s="0" t="n">
        <f aca="false">(B590^2+C590^2+D590^2)^(1/2)</f>
        <v>1.0463746938836</v>
      </c>
    </row>
    <row r="591" customFormat="false" ht="15" hidden="false" customHeight="false" outlineLevel="0" collapsed="false">
      <c r="A591" s="0" t="n">
        <v>5.931</v>
      </c>
      <c r="B591" s="0" t="n">
        <v>0.16</v>
      </c>
      <c r="C591" s="0" t="n">
        <v>0.32</v>
      </c>
      <c r="D591" s="0" t="n">
        <v>0.98</v>
      </c>
      <c r="E591" s="0" t="n">
        <f aca="false">(B591^2+C591^2+D591^2)^(1/2)</f>
        <v>1.0432641084596</v>
      </c>
    </row>
    <row r="592" customFormat="false" ht="15" hidden="false" customHeight="false" outlineLevel="0" collapsed="false">
      <c r="A592" s="0" t="n">
        <v>5.931</v>
      </c>
      <c r="B592" s="0" t="n">
        <v>0.18</v>
      </c>
      <c r="C592" s="0" t="n">
        <v>0.32</v>
      </c>
      <c r="D592" s="0" t="n">
        <v>0.97</v>
      </c>
      <c r="E592" s="0" t="n">
        <f aca="false">(B592^2+C592^2+D592^2)^(1/2)</f>
        <v>1.03715958270654</v>
      </c>
    </row>
    <row r="593" customFormat="false" ht="15" hidden="false" customHeight="false" outlineLevel="0" collapsed="false">
      <c r="A593" s="0" t="n">
        <v>5.959</v>
      </c>
      <c r="B593" s="0" t="n">
        <v>0.15</v>
      </c>
      <c r="C593" s="0" t="n">
        <v>0.34</v>
      </c>
      <c r="D593" s="0" t="n">
        <v>0.95</v>
      </c>
      <c r="E593" s="0" t="n">
        <f aca="false">(B593^2+C593^2+D593^2)^(1/2)</f>
        <v>1.02009803450453</v>
      </c>
    </row>
    <row r="594" customFormat="false" ht="15" hidden="false" customHeight="false" outlineLevel="0" collapsed="false">
      <c r="A594" s="0" t="n">
        <v>5.959</v>
      </c>
      <c r="B594" s="0" t="n">
        <v>0.12</v>
      </c>
      <c r="C594" s="0" t="n">
        <v>0.33</v>
      </c>
      <c r="D594" s="0" t="n">
        <v>0.97</v>
      </c>
      <c r="E594" s="0" t="n">
        <f aca="false">(B594^2+C594^2+D594^2)^(1/2)</f>
        <v>1.0316006979447</v>
      </c>
    </row>
    <row r="595" customFormat="false" ht="15" hidden="false" customHeight="false" outlineLevel="0" collapsed="false">
      <c r="A595" s="0" t="n">
        <v>5.96</v>
      </c>
      <c r="B595" s="0" t="n">
        <v>0.08</v>
      </c>
      <c r="C595" s="0" t="n">
        <v>0.3</v>
      </c>
      <c r="D595" s="0" t="n">
        <v>1</v>
      </c>
      <c r="E595" s="0" t="n">
        <f aca="false">(B595^2+C595^2+D595^2)^(1/2)</f>
        <v>1.04709120901667</v>
      </c>
    </row>
    <row r="596" customFormat="false" ht="15" hidden="false" customHeight="false" outlineLevel="0" collapsed="false">
      <c r="A596" s="0" t="n">
        <v>5.97</v>
      </c>
      <c r="B596" s="0" t="n">
        <v>0.06</v>
      </c>
      <c r="C596" s="0" t="n">
        <v>0.29</v>
      </c>
      <c r="D596" s="0" t="n">
        <v>1.02</v>
      </c>
      <c r="E596" s="0" t="n">
        <f aca="false">(B596^2+C596^2+D596^2)^(1/2)</f>
        <v>1.06212052046837</v>
      </c>
    </row>
    <row r="597" customFormat="false" ht="15" hidden="false" customHeight="false" outlineLevel="0" collapsed="false">
      <c r="A597" s="0" t="n">
        <v>5.981</v>
      </c>
      <c r="B597" s="0" t="n">
        <v>0.06</v>
      </c>
      <c r="C597" s="0" t="n">
        <v>0.27</v>
      </c>
      <c r="D597" s="0" t="n">
        <v>1.01</v>
      </c>
      <c r="E597" s="0" t="n">
        <f aca="false">(B597^2+C597^2+D597^2)^(1/2)</f>
        <v>1.04718670732587</v>
      </c>
    </row>
    <row r="598" customFormat="false" ht="15" hidden="false" customHeight="false" outlineLevel="0" collapsed="false">
      <c r="A598" s="0" t="n">
        <v>5.99</v>
      </c>
      <c r="B598" s="0" t="n">
        <v>0.08</v>
      </c>
      <c r="C598" s="0" t="n">
        <v>0.28</v>
      </c>
      <c r="D598" s="0" t="n">
        <v>1.02</v>
      </c>
      <c r="E598" s="0" t="n">
        <f aca="false">(B598^2+C598^2+D598^2)^(1/2)</f>
        <v>1.06075444849409</v>
      </c>
    </row>
    <row r="599" customFormat="false" ht="15" hidden="false" customHeight="false" outlineLevel="0" collapsed="false">
      <c r="A599" s="0" t="n">
        <v>6</v>
      </c>
      <c r="B599" s="0" t="n">
        <v>0.08</v>
      </c>
      <c r="C599" s="0" t="n">
        <v>0.3</v>
      </c>
      <c r="D599" s="0" t="n">
        <v>1</v>
      </c>
      <c r="E599" s="0" t="n">
        <f aca="false">(B599^2+C599^2+D599^2)^(1/2)</f>
        <v>1.04709120901667</v>
      </c>
    </row>
    <row r="600" customFormat="false" ht="15" hidden="false" customHeight="false" outlineLevel="0" collapsed="false">
      <c r="A600" s="0" t="n">
        <v>6.014</v>
      </c>
      <c r="B600" s="0" t="n">
        <v>0.08</v>
      </c>
      <c r="C600" s="0" t="n">
        <v>0.32</v>
      </c>
      <c r="D600" s="0" t="n">
        <v>0.96</v>
      </c>
      <c r="E600" s="0" t="n">
        <f aca="false">(B600^2+C600^2+D600^2)^(1/2)</f>
        <v>1.01508620323596</v>
      </c>
    </row>
    <row r="601" customFormat="false" ht="15" hidden="false" customHeight="false" outlineLevel="0" collapsed="false">
      <c r="A601" s="0" t="n">
        <v>6.02</v>
      </c>
      <c r="B601" s="0" t="n">
        <v>0.09</v>
      </c>
      <c r="C601" s="0" t="n">
        <v>0.33</v>
      </c>
      <c r="D601" s="0" t="n">
        <v>0.95</v>
      </c>
      <c r="E601" s="0" t="n">
        <f aca="false">(B601^2+C601^2+D601^2)^(1/2)</f>
        <v>1.00970292660762</v>
      </c>
    </row>
    <row r="602" customFormat="false" ht="15" hidden="false" customHeight="false" outlineLevel="0" collapsed="false">
      <c r="A602" s="0" t="n">
        <v>6.032</v>
      </c>
      <c r="B602" s="0" t="n">
        <v>0.1</v>
      </c>
      <c r="C602" s="0" t="n">
        <v>0.35</v>
      </c>
      <c r="D602" s="0" t="n">
        <v>0.92</v>
      </c>
      <c r="E602" s="0" t="n">
        <f aca="false">(B602^2+C602^2+D602^2)^(1/2)</f>
        <v>0.989393753770459</v>
      </c>
    </row>
    <row r="603" customFormat="false" ht="15" hidden="false" customHeight="false" outlineLevel="0" collapsed="false">
      <c r="A603" s="0" t="n">
        <v>6.046</v>
      </c>
      <c r="B603" s="0" t="n">
        <v>0.1</v>
      </c>
      <c r="C603" s="0" t="n">
        <v>0.38</v>
      </c>
      <c r="D603" s="0" t="n">
        <v>0.92</v>
      </c>
      <c r="E603" s="0" t="n">
        <f aca="false">(B603^2+C603^2+D603^2)^(1/2)</f>
        <v>1.00039992003198</v>
      </c>
    </row>
    <row r="604" customFormat="false" ht="15" hidden="false" customHeight="false" outlineLevel="0" collapsed="false">
      <c r="A604" s="0" t="n">
        <v>6.05</v>
      </c>
      <c r="B604" s="0" t="n">
        <v>0.1</v>
      </c>
      <c r="C604" s="0" t="n">
        <v>0.39</v>
      </c>
      <c r="D604" s="0" t="n">
        <v>0.9</v>
      </c>
      <c r="E604" s="0" t="n">
        <f aca="false">(B604^2+C604^2+D604^2)^(1/2)</f>
        <v>0.985951317256587</v>
      </c>
    </row>
    <row r="605" customFormat="false" ht="15" hidden="false" customHeight="false" outlineLevel="0" collapsed="false">
      <c r="A605" s="0" t="n">
        <v>6.074</v>
      </c>
      <c r="B605" s="0" t="n">
        <v>0.1</v>
      </c>
      <c r="C605" s="0" t="n">
        <v>0.38</v>
      </c>
      <c r="D605" s="0" t="n">
        <v>0.92</v>
      </c>
      <c r="E605" s="0" t="n">
        <f aca="false">(B605^2+C605^2+D605^2)^(1/2)</f>
        <v>1.00039992003198</v>
      </c>
    </row>
    <row r="606" customFormat="false" ht="15" hidden="false" customHeight="false" outlineLevel="0" collapsed="false">
      <c r="A606" s="0" t="n">
        <v>6.075</v>
      </c>
      <c r="B606" s="0" t="n">
        <v>0.08</v>
      </c>
      <c r="C606" s="0" t="n">
        <v>0.37</v>
      </c>
      <c r="D606" s="0" t="n">
        <v>0.92</v>
      </c>
      <c r="E606" s="0" t="n">
        <f aca="false">(B606^2+C606^2+D606^2)^(1/2)</f>
        <v>0.994836670011716</v>
      </c>
    </row>
    <row r="607" customFormat="false" ht="15" hidden="false" customHeight="false" outlineLevel="0" collapsed="false">
      <c r="A607" s="0" t="n">
        <v>6.09</v>
      </c>
      <c r="B607" s="0" t="n">
        <v>0.08</v>
      </c>
      <c r="C607" s="0" t="n">
        <v>0.35</v>
      </c>
      <c r="D607" s="0" t="n">
        <v>0.92</v>
      </c>
      <c r="E607" s="0" t="n">
        <f aca="false">(B607^2+C607^2+D607^2)^(1/2)</f>
        <v>0.987572782127981</v>
      </c>
    </row>
    <row r="608" customFormat="false" ht="15" hidden="false" customHeight="false" outlineLevel="0" collapsed="false">
      <c r="A608" s="0" t="n">
        <v>6.092</v>
      </c>
      <c r="B608" s="0" t="n">
        <v>0.08</v>
      </c>
      <c r="C608" s="0" t="n">
        <v>0.34</v>
      </c>
      <c r="D608" s="0" t="n">
        <v>0.92</v>
      </c>
      <c r="E608" s="0" t="n">
        <f aca="false">(B608^2+C608^2+D608^2)^(1/2)</f>
        <v>0.984073168011403</v>
      </c>
    </row>
    <row r="609" customFormat="false" ht="15" hidden="false" customHeight="false" outlineLevel="0" collapsed="false">
      <c r="A609" s="0" t="n">
        <v>6.121</v>
      </c>
      <c r="B609" s="0" t="n">
        <v>0.11</v>
      </c>
      <c r="C609" s="0" t="n">
        <v>0.34</v>
      </c>
      <c r="D609" s="0" t="n">
        <v>0.9</v>
      </c>
      <c r="E609" s="0" t="n">
        <f aca="false">(B609^2+C609^2+D609^2)^(1/2)</f>
        <v>0.968349110600098</v>
      </c>
    </row>
    <row r="610" customFormat="false" ht="15" hidden="false" customHeight="false" outlineLevel="0" collapsed="false">
      <c r="A610" s="0" t="n">
        <v>6.122</v>
      </c>
      <c r="B610" s="0" t="n">
        <v>0.12</v>
      </c>
      <c r="C610" s="0" t="n">
        <v>0.35</v>
      </c>
      <c r="D610" s="0" t="n">
        <v>0.91</v>
      </c>
      <c r="E610" s="0" t="n">
        <f aca="false">(B610^2+C610^2+D610^2)^(1/2)</f>
        <v>0.982344135219425</v>
      </c>
    </row>
    <row r="611" customFormat="false" ht="15" hidden="false" customHeight="false" outlineLevel="0" collapsed="false">
      <c r="A611" s="0" t="n">
        <v>6.122</v>
      </c>
      <c r="B611" s="0" t="n">
        <v>0.14</v>
      </c>
      <c r="C611" s="0" t="n">
        <v>0.36</v>
      </c>
      <c r="D611" s="0" t="n">
        <v>0.9</v>
      </c>
      <c r="E611" s="0" t="n">
        <f aca="false">(B611^2+C611^2+D611^2)^(1/2)</f>
        <v>0.979387563735624</v>
      </c>
    </row>
    <row r="612" customFormat="false" ht="15" hidden="false" customHeight="false" outlineLevel="0" collapsed="false">
      <c r="A612" s="0" t="n">
        <v>6.147</v>
      </c>
      <c r="B612" s="0" t="n">
        <v>0.16</v>
      </c>
      <c r="C612" s="0" t="n">
        <v>0.37</v>
      </c>
      <c r="D612" s="0" t="n">
        <v>0.9</v>
      </c>
      <c r="E612" s="0" t="n">
        <f aca="false">(B612^2+C612^2+D612^2)^(1/2)</f>
        <v>0.986154146165801</v>
      </c>
    </row>
    <row r="613" customFormat="false" ht="15" hidden="false" customHeight="false" outlineLevel="0" collapsed="false">
      <c r="A613" s="0" t="n">
        <v>6.148</v>
      </c>
      <c r="B613" s="0" t="n">
        <v>0.16</v>
      </c>
      <c r="C613" s="0" t="n">
        <v>0.42</v>
      </c>
      <c r="D613" s="0" t="n">
        <v>0.92</v>
      </c>
      <c r="E613" s="0" t="n">
        <f aca="false">(B613^2+C613^2+D613^2)^(1/2)</f>
        <v>1.02391405889362</v>
      </c>
    </row>
    <row r="614" customFormat="false" ht="15" hidden="false" customHeight="false" outlineLevel="0" collapsed="false">
      <c r="A614" s="0" t="n">
        <v>6.149</v>
      </c>
      <c r="B614" s="0" t="n">
        <v>0.16</v>
      </c>
      <c r="C614" s="0" t="n">
        <v>0.45</v>
      </c>
      <c r="D614" s="0" t="n">
        <v>0.91</v>
      </c>
      <c r="E614" s="0" t="n">
        <f aca="false">(B614^2+C614^2+D614^2)^(1/2)</f>
        <v>1.02771591405407</v>
      </c>
    </row>
    <row r="615" customFormat="false" ht="15" hidden="false" customHeight="false" outlineLevel="0" collapsed="false">
      <c r="A615" s="0" t="n">
        <v>6.175</v>
      </c>
      <c r="B615" s="0" t="n">
        <v>0.16</v>
      </c>
      <c r="C615" s="0" t="n">
        <v>0.46</v>
      </c>
      <c r="D615" s="0" t="n">
        <v>0.89</v>
      </c>
      <c r="E615" s="0" t="n">
        <f aca="false">(B615^2+C615^2+D615^2)^(1/2)</f>
        <v>1.01454423264834</v>
      </c>
    </row>
    <row r="616" customFormat="false" ht="15" hidden="false" customHeight="false" outlineLevel="0" collapsed="false">
      <c r="A616" s="0" t="n">
        <v>6.175</v>
      </c>
      <c r="B616" s="0" t="n">
        <v>0.15</v>
      </c>
      <c r="C616" s="0" t="n">
        <v>0.48</v>
      </c>
      <c r="D616" s="0" t="n">
        <v>0.89</v>
      </c>
      <c r="E616" s="0" t="n">
        <f aca="false">(B616^2+C616^2+D616^2)^(1/2)</f>
        <v>1.02225241501304</v>
      </c>
    </row>
    <row r="617" customFormat="false" ht="15" hidden="false" customHeight="false" outlineLevel="0" collapsed="false">
      <c r="A617" s="0" t="n">
        <v>6.185</v>
      </c>
      <c r="B617" s="0" t="n">
        <v>0.12</v>
      </c>
      <c r="C617" s="0" t="n">
        <v>0.48</v>
      </c>
      <c r="D617" s="0" t="n">
        <v>0.91</v>
      </c>
      <c r="E617" s="0" t="n">
        <f aca="false">(B617^2+C617^2+D617^2)^(1/2)</f>
        <v>1.03580886267689</v>
      </c>
    </row>
    <row r="618" customFormat="false" ht="15" hidden="false" customHeight="false" outlineLevel="0" collapsed="false">
      <c r="A618" s="0" t="n">
        <v>6.19</v>
      </c>
      <c r="B618" s="0" t="n">
        <v>0.08</v>
      </c>
      <c r="C618" s="0" t="n">
        <v>0.47</v>
      </c>
      <c r="D618" s="0" t="n">
        <v>0.94</v>
      </c>
      <c r="E618" s="0" t="n">
        <f aca="false">(B618^2+C618^2+D618^2)^(1/2)</f>
        <v>1.05399240983984</v>
      </c>
    </row>
    <row r="619" customFormat="false" ht="15" hidden="false" customHeight="false" outlineLevel="0" collapsed="false">
      <c r="A619" s="0" t="n">
        <v>6.2</v>
      </c>
      <c r="B619" s="0" t="n">
        <v>0.07</v>
      </c>
      <c r="C619" s="0" t="n">
        <v>0.47</v>
      </c>
      <c r="D619" s="0" t="n">
        <v>0.95</v>
      </c>
      <c r="E619" s="0" t="n">
        <f aca="false">(B619^2+C619^2+D619^2)^(1/2)</f>
        <v>1.0622146675696</v>
      </c>
    </row>
    <row r="620" customFormat="false" ht="15" hidden="false" customHeight="false" outlineLevel="0" collapsed="false">
      <c r="A620" s="0" t="n">
        <v>6.221</v>
      </c>
      <c r="B620" s="0" t="n">
        <v>0.07</v>
      </c>
      <c r="C620" s="0" t="n">
        <v>0.46</v>
      </c>
      <c r="D620" s="0" t="n">
        <v>0.98</v>
      </c>
      <c r="E620" s="0" t="n">
        <f aca="false">(B620^2+C620^2+D620^2)^(1/2)</f>
        <v>1.08485022007649</v>
      </c>
    </row>
    <row r="621" customFormat="false" ht="15" hidden="false" customHeight="false" outlineLevel="0" collapsed="false">
      <c r="A621" s="0" t="n">
        <v>6.222</v>
      </c>
      <c r="B621" s="0" t="n">
        <v>0.08</v>
      </c>
      <c r="C621" s="0" t="n">
        <v>0.46</v>
      </c>
      <c r="D621" s="0" t="n">
        <v>1.01</v>
      </c>
      <c r="E621" s="0" t="n">
        <f aca="false">(B621^2+C621^2+D621^2)^(1/2)</f>
        <v>1.11269942032878</v>
      </c>
    </row>
    <row r="622" customFormat="false" ht="15" hidden="false" customHeight="false" outlineLevel="0" collapsed="false">
      <c r="A622" s="0" t="n">
        <v>6.23</v>
      </c>
      <c r="B622" s="0" t="n">
        <v>0.1</v>
      </c>
      <c r="C622" s="0" t="n">
        <v>0.46</v>
      </c>
      <c r="D622" s="0" t="n">
        <v>1.03</v>
      </c>
      <c r="E622" s="0" t="n">
        <f aca="false">(B622^2+C622^2+D622^2)^(1/2)</f>
        <v>1.13247516529061</v>
      </c>
    </row>
    <row r="623" customFormat="false" ht="15" hidden="false" customHeight="false" outlineLevel="0" collapsed="false">
      <c r="A623" s="0" t="n">
        <v>6.24</v>
      </c>
      <c r="B623" s="0" t="n">
        <v>0.12</v>
      </c>
      <c r="C623" s="0" t="n">
        <v>0.43</v>
      </c>
      <c r="D623" s="0" t="n">
        <v>1.04</v>
      </c>
      <c r="E623" s="0" t="n">
        <f aca="false">(B623^2+C623^2+D623^2)^(1/2)</f>
        <v>1.1317685275709</v>
      </c>
    </row>
    <row r="624" customFormat="false" ht="15" hidden="false" customHeight="false" outlineLevel="0" collapsed="false">
      <c r="A624" s="0" t="n">
        <v>6.262</v>
      </c>
      <c r="B624" s="0" t="n">
        <v>0.09</v>
      </c>
      <c r="C624" s="0" t="n">
        <v>0.43</v>
      </c>
      <c r="D624" s="0" t="n">
        <v>1.05</v>
      </c>
      <c r="E624" s="0" t="n">
        <f aca="false">(B624^2+C624^2+D624^2)^(1/2)</f>
        <v>1.13820033386043</v>
      </c>
    </row>
    <row r="625" customFormat="false" ht="15" hidden="false" customHeight="false" outlineLevel="0" collapsed="false">
      <c r="A625" s="0" t="n">
        <v>6.263</v>
      </c>
      <c r="B625" s="0" t="n">
        <v>0.06</v>
      </c>
      <c r="C625" s="0" t="n">
        <v>0.44</v>
      </c>
      <c r="D625" s="0" t="n">
        <v>1.04</v>
      </c>
      <c r="E625" s="0" t="n">
        <f aca="false">(B625^2+C625^2+D625^2)^(1/2)</f>
        <v>1.13084039545817</v>
      </c>
    </row>
    <row r="626" customFormat="false" ht="15" hidden="false" customHeight="false" outlineLevel="0" collapsed="false">
      <c r="A626" s="0" t="n">
        <v>6.27</v>
      </c>
      <c r="B626" s="0" t="n">
        <v>0.05</v>
      </c>
      <c r="C626" s="0" t="n">
        <v>0.44</v>
      </c>
      <c r="D626" s="0" t="n">
        <v>1.06</v>
      </c>
      <c r="E626" s="0" t="n">
        <f aca="false">(B626^2+C626^2+D626^2)^(1/2)</f>
        <v>1.14878196364671</v>
      </c>
    </row>
    <row r="627" customFormat="false" ht="15" hidden="false" customHeight="false" outlineLevel="0" collapsed="false">
      <c r="A627" s="0" t="n">
        <v>6.28</v>
      </c>
      <c r="B627" s="0" t="n">
        <v>0.04</v>
      </c>
      <c r="C627" s="0" t="n">
        <v>0.44</v>
      </c>
      <c r="D627" s="0" t="n">
        <v>1.06</v>
      </c>
      <c r="E627" s="0" t="n">
        <f aca="false">(B627^2+C627^2+D627^2)^(1/2)</f>
        <v>1.14839017759645</v>
      </c>
    </row>
    <row r="628" customFormat="false" ht="15" hidden="false" customHeight="false" outlineLevel="0" collapsed="false">
      <c r="A628" s="0" t="n">
        <v>6.29</v>
      </c>
      <c r="B628" s="0" t="n">
        <v>0.02</v>
      </c>
      <c r="C628" s="0" t="n">
        <v>0.44</v>
      </c>
      <c r="D628" s="0" t="n">
        <v>1.08</v>
      </c>
      <c r="E628" s="0" t="n">
        <f aca="false">(B628^2+C628^2+D628^2)^(1/2)</f>
        <v>1.16636186494587</v>
      </c>
    </row>
    <row r="629" customFormat="false" ht="15" hidden="false" customHeight="false" outlineLevel="0" collapsed="false">
      <c r="A629" s="0" t="n">
        <v>6.302</v>
      </c>
      <c r="B629" s="0" t="n">
        <v>0</v>
      </c>
      <c r="C629" s="0" t="n">
        <v>0.41</v>
      </c>
      <c r="D629" s="0" t="n">
        <v>1.1</v>
      </c>
      <c r="E629" s="0" t="n">
        <f aca="false">(B629^2+C629^2+D629^2)^(1/2)</f>
        <v>1.17392504019635</v>
      </c>
    </row>
    <row r="630" customFormat="false" ht="15" hidden="false" customHeight="false" outlineLevel="0" collapsed="false">
      <c r="A630" s="0" t="n">
        <v>6.337</v>
      </c>
      <c r="B630" s="0" t="n">
        <v>-0.02</v>
      </c>
      <c r="C630" s="0" t="n">
        <v>0.39</v>
      </c>
      <c r="D630" s="0" t="n">
        <v>1.12</v>
      </c>
      <c r="E630" s="0" t="n">
        <f aca="false">(B630^2+C630^2+D630^2)^(1/2)</f>
        <v>1.18612815496472</v>
      </c>
    </row>
    <row r="631" customFormat="false" ht="15" hidden="false" customHeight="false" outlineLevel="0" collapsed="false">
      <c r="A631" s="0" t="n">
        <v>6.338</v>
      </c>
      <c r="B631" s="0" t="n">
        <v>-0.02</v>
      </c>
      <c r="C631" s="0" t="n">
        <v>0.36</v>
      </c>
      <c r="D631" s="0" t="n">
        <v>1.14</v>
      </c>
      <c r="E631" s="0" t="n">
        <f aca="false">(B631^2+C631^2+D631^2)^(1/2)</f>
        <v>1.19565881421081</v>
      </c>
    </row>
    <row r="632" customFormat="false" ht="15" hidden="false" customHeight="false" outlineLevel="0" collapsed="false">
      <c r="A632" s="0" t="n">
        <v>6.339</v>
      </c>
      <c r="B632" s="0" t="n">
        <v>-0.01</v>
      </c>
      <c r="C632" s="0" t="n">
        <v>0.34</v>
      </c>
      <c r="D632" s="0" t="n">
        <v>1.15</v>
      </c>
      <c r="E632" s="0" t="n">
        <f aca="false">(B632^2+C632^2+D632^2)^(1/2)</f>
        <v>1.1992497654784</v>
      </c>
    </row>
    <row r="633" customFormat="false" ht="15" hidden="false" customHeight="false" outlineLevel="0" collapsed="false">
      <c r="A633" s="0" t="n">
        <v>6.339</v>
      </c>
      <c r="B633" s="0" t="n">
        <v>0</v>
      </c>
      <c r="C633" s="0" t="n">
        <v>0.32</v>
      </c>
      <c r="D633" s="0" t="n">
        <v>1.17</v>
      </c>
      <c r="E633" s="0" t="n">
        <f aca="false">(B633^2+C633^2+D633^2)^(1/2)</f>
        <v>1.21297155778691</v>
      </c>
    </row>
    <row r="634" customFormat="false" ht="15" hidden="false" customHeight="false" outlineLevel="0" collapsed="false">
      <c r="A634" s="0" t="n">
        <v>6.35</v>
      </c>
      <c r="B634" s="0" t="n">
        <v>-0.01</v>
      </c>
      <c r="C634" s="0" t="n">
        <v>0.32</v>
      </c>
      <c r="D634" s="0" t="n">
        <v>1.17</v>
      </c>
      <c r="E634" s="0" t="n">
        <f aca="false">(B634^2+C634^2+D634^2)^(1/2)</f>
        <v>1.21301277816847</v>
      </c>
    </row>
    <row r="635" customFormat="false" ht="15" hidden="false" customHeight="false" outlineLevel="0" collapsed="false">
      <c r="A635" s="0" t="n">
        <v>6.366</v>
      </c>
      <c r="B635" s="0" t="n">
        <v>-0.02</v>
      </c>
      <c r="C635" s="0" t="n">
        <v>0.3</v>
      </c>
      <c r="D635" s="0" t="n">
        <v>1.16</v>
      </c>
      <c r="E635" s="0" t="n">
        <f aca="false">(B635^2+C635^2+D635^2)^(1/2)</f>
        <v>1.19833217431562</v>
      </c>
    </row>
    <row r="636" customFormat="false" ht="15" hidden="false" customHeight="false" outlineLevel="0" collapsed="false">
      <c r="A636" s="0" t="n">
        <v>6.37</v>
      </c>
      <c r="B636" s="0" t="n">
        <v>-0.03</v>
      </c>
      <c r="C636" s="0" t="n">
        <v>0.31</v>
      </c>
      <c r="D636" s="0" t="n">
        <v>1.13</v>
      </c>
      <c r="E636" s="0" t="n">
        <f aca="false">(B636^2+C636^2+D636^2)^(1/2)</f>
        <v>1.17213480453402</v>
      </c>
    </row>
    <row r="637" customFormat="false" ht="15" hidden="false" customHeight="false" outlineLevel="0" collapsed="false">
      <c r="A637" s="0" t="n">
        <v>6.381</v>
      </c>
      <c r="B637" s="0" t="n">
        <v>-0.04</v>
      </c>
      <c r="C637" s="0" t="n">
        <v>0.34</v>
      </c>
      <c r="D637" s="0" t="n">
        <v>1.1</v>
      </c>
      <c r="E637" s="0" t="n">
        <f aca="false">(B637^2+C637^2+D637^2)^(1/2)</f>
        <v>1.15204166591317</v>
      </c>
    </row>
    <row r="638" customFormat="false" ht="15" hidden="false" customHeight="false" outlineLevel="0" collapsed="false">
      <c r="A638" s="0" t="n">
        <v>6.39</v>
      </c>
      <c r="B638" s="0" t="n">
        <v>-0.04</v>
      </c>
      <c r="C638" s="0" t="n">
        <v>0.39</v>
      </c>
      <c r="D638" s="0" t="n">
        <v>1.1</v>
      </c>
      <c r="E638" s="0" t="n">
        <f aca="false">(B638^2+C638^2+D638^2)^(1/2)</f>
        <v>1.16777566338745</v>
      </c>
    </row>
    <row r="639" customFormat="false" ht="15" hidden="false" customHeight="false" outlineLevel="0" collapsed="false">
      <c r="A639" s="0" t="n">
        <v>6.412</v>
      </c>
      <c r="B639" s="0" t="n">
        <v>-0.02</v>
      </c>
      <c r="C639" s="0" t="n">
        <v>0.44</v>
      </c>
      <c r="D639" s="0" t="n">
        <v>1.1</v>
      </c>
      <c r="E639" s="0" t="n">
        <f aca="false">(B639^2+C639^2+D639^2)^(1/2)</f>
        <v>1.18490505948789</v>
      </c>
    </row>
    <row r="640" customFormat="false" ht="15" hidden="false" customHeight="false" outlineLevel="0" collapsed="false">
      <c r="A640" s="0" t="n">
        <v>6.413</v>
      </c>
      <c r="B640" s="0" t="n">
        <v>-0.01</v>
      </c>
      <c r="C640" s="0" t="n">
        <v>0.49</v>
      </c>
      <c r="D640" s="0" t="n">
        <v>1.08</v>
      </c>
      <c r="E640" s="0" t="n">
        <f aca="false">(B640^2+C640^2+D640^2)^(1/2)</f>
        <v>1.18600168633944</v>
      </c>
    </row>
    <row r="641" customFormat="false" ht="15" hidden="false" customHeight="false" outlineLevel="0" collapsed="false">
      <c r="A641" s="0" t="n">
        <v>6.42</v>
      </c>
      <c r="B641" s="0" t="n">
        <v>0.01</v>
      </c>
      <c r="C641" s="0" t="n">
        <v>0.51</v>
      </c>
      <c r="D641" s="0" t="n">
        <v>1.07</v>
      </c>
      <c r="E641" s="0" t="n">
        <f aca="false">(B641^2+C641^2+D641^2)^(1/2)</f>
        <v>1.18536914081648</v>
      </c>
    </row>
    <row r="642" customFormat="false" ht="15" hidden="false" customHeight="false" outlineLevel="0" collapsed="false">
      <c r="A642" s="0" t="n">
        <v>6.435</v>
      </c>
      <c r="B642" s="0" t="n">
        <v>0.02</v>
      </c>
      <c r="C642" s="0" t="n">
        <v>0.5</v>
      </c>
      <c r="D642" s="0" t="n">
        <v>1.06</v>
      </c>
      <c r="E642" s="0" t="n">
        <f aca="false">(B642^2+C642^2+D642^2)^(1/2)</f>
        <v>1.17217746096741</v>
      </c>
    </row>
    <row r="643" customFormat="false" ht="15" hidden="false" customHeight="false" outlineLevel="0" collapsed="false">
      <c r="A643" s="0" t="n">
        <v>6.44</v>
      </c>
      <c r="B643" s="0" t="n">
        <v>0.04</v>
      </c>
      <c r="C643" s="0" t="n">
        <v>0.48</v>
      </c>
      <c r="D643" s="0" t="n">
        <v>1.06</v>
      </c>
      <c r="E643" s="0" t="n">
        <f aca="false">(B643^2+C643^2+D643^2)^(1/2)</f>
        <v>1.16430236622623</v>
      </c>
    </row>
    <row r="644" customFormat="false" ht="15" hidden="false" customHeight="false" outlineLevel="0" collapsed="false">
      <c r="A644" s="0" t="n">
        <v>6.45</v>
      </c>
      <c r="B644" s="0" t="n">
        <v>0.06</v>
      </c>
      <c r="C644" s="0" t="n">
        <v>0.47</v>
      </c>
      <c r="D644" s="0" t="n">
        <v>1.05</v>
      </c>
      <c r="E644" s="0" t="n">
        <f aca="false">(B644^2+C644^2+D644^2)^(1/2)</f>
        <v>1.15195486022674</v>
      </c>
    </row>
    <row r="645" customFormat="false" ht="15" hidden="false" customHeight="false" outlineLevel="0" collapsed="false">
      <c r="A645" s="0" t="n">
        <v>6.476</v>
      </c>
      <c r="B645" s="0" t="n">
        <v>0.1</v>
      </c>
      <c r="C645" s="0" t="n">
        <v>0.45</v>
      </c>
      <c r="D645" s="0" t="n">
        <v>1.08</v>
      </c>
      <c r="E645" s="0" t="n">
        <f aca="false">(B645^2+C645^2+D645^2)^(1/2)</f>
        <v>1.174265728019</v>
      </c>
    </row>
    <row r="646" customFormat="false" ht="15" hidden="false" customHeight="false" outlineLevel="0" collapsed="false">
      <c r="A646" s="0" t="n">
        <v>6.476</v>
      </c>
      <c r="B646" s="0" t="n">
        <v>0.11</v>
      </c>
      <c r="C646" s="0" t="n">
        <v>0.43</v>
      </c>
      <c r="D646" s="0" t="n">
        <v>1.12</v>
      </c>
      <c r="E646" s="0" t="n">
        <f aca="false">(B646^2+C646^2+D646^2)^(1/2)</f>
        <v>1.20474063598768</v>
      </c>
    </row>
    <row r="647" customFormat="false" ht="15" hidden="false" customHeight="false" outlineLevel="0" collapsed="false">
      <c r="A647" s="0" t="n">
        <v>6.483</v>
      </c>
      <c r="B647" s="0" t="n">
        <v>0.09</v>
      </c>
      <c r="C647" s="0" t="n">
        <v>0.39</v>
      </c>
      <c r="D647" s="0" t="n">
        <v>1.16</v>
      </c>
      <c r="E647" s="0" t="n">
        <f aca="false">(B647^2+C647^2+D647^2)^(1/2)</f>
        <v>1.22711042697876</v>
      </c>
    </row>
    <row r="648" customFormat="false" ht="15" hidden="false" customHeight="false" outlineLevel="0" collapsed="false">
      <c r="A648" s="0" t="n">
        <v>6.49</v>
      </c>
      <c r="B648" s="0" t="n">
        <v>0.04</v>
      </c>
      <c r="C648" s="0" t="n">
        <v>0.35</v>
      </c>
      <c r="D648" s="0" t="n">
        <v>1.17</v>
      </c>
      <c r="E648" s="0" t="n">
        <f aca="false">(B648^2+C648^2+D648^2)^(1/2)</f>
        <v>1.22188379152847</v>
      </c>
    </row>
    <row r="649" customFormat="false" ht="15" hidden="false" customHeight="false" outlineLevel="0" collapsed="false">
      <c r="A649" s="0" t="n">
        <v>6.5</v>
      </c>
      <c r="B649" s="0" t="n">
        <v>-0.01</v>
      </c>
      <c r="C649" s="0" t="n">
        <v>0.26</v>
      </c>
      <c r="D649" s="0" t="n">
        <v>1.22</v>
      </c>
      <c r="E649" s="0" t="n">
        <f aca="false">(B649^2+C649^2+D649^2)^(1/2)</f>
        <v>1.24743737317751</v>
      </c>
    </row>
    <row r="650" customFormat="false" ht="15" hidden="false" customHeight="false" outlineLevel="0" collapsed="false">
      <c r="A650" s="0" t="n">
        <v>6.516</v>
      </c>
      <c r="B650" s="0" t="n">
        <v>-0.12</v>
      </c>
      <c r="C650" s="0" t="n">
        <v>0.19</v>
      </c>
      <c r="D650" s="0" t="n">
        <v>1.22</v>
      </c>
      <c r="E650" s="0" t="n">
        <f aca="false">(B650^2+C650^2+D650^2)^(1/2)</f>
        <v>1.24052408279727</v>
      </c>
    </row>
    <row r="651" customFormat="false" ht="15" hidden="false" customHeight="false" outlineLevel="0" collapsed="false">
      <c r="A651" s="0" t="n">
        <v>6.52</v>
      </c>
      <c r="B651" s="0" t="n">
        <v>-0.17</v>
      </c>
      <c r="C651" s="0" t="n">
        <v>0.16</v>
      </c>
      <c r="D651" s="0" t="n">
        <v>1.2</v>
      </c>
      <c r="E651" s="0" t="n">
        <f aca="false">(B651^2+C651^2+D651^2)^(1/2)</f>
        <v>1.22249744376011</v>
      </c>
    </row>
    <row r="652" customFormat="false" ht="15" hidden="false" customHeight="false" outlineLevel="0" collapsed="false">
      <c r="A652" s="0" t="n">
        <v>6.531</v>
      </c>
      <c r="B652" s="0" t="n">
        <v>-0.2</v>
      </c>
      <c r="C652" s="0" t="n">
        <v>0.16</v>
      </c>
      <c r="D652" s="0" t="n">
        <v>1.15</v>
      </c>
      <c r="E652" s="0" t="n">
        <f aca="false">(B652^2+C652^2+D652^2)^(1/2)</f>
        <v>1.17817655722731</v>
      </c>
    </row>
    <row r="653" customFormat="false" ht="15" hidden="false" customHeight="false" outlineLevel="0" collapsed="false">
      <c r="A653" s="0" t="n">
        <v>6.54</v>
      </c>
      <c r="B653" s="0" t="n">
        <v>-0.16</v>
      </c>
      <c r="C653" s="0" t="n">
        <v>0.17</v>
      </c>
      <c r="D653" s="0" t="n">
        <v>1.08</v>
      </c>
      <c r="E653" s="0" t="n">
        <f aca="false">(B653^2+C653^2+D653^2)^(1/2)</f>
        <v>1.10494343746637</v>
      </c>
    </row>
    <row r="654" customFormat="false" ht="15" hidden="false" customHeight="false" outlineLevel="0" collapsed="false">
      <c r="A654" s="0" t="n">
        <v>6.561</v>
      </c>
      <c r="B654" s="0" t="n">
        <v>-0.1</v>
      </c>
      <c r="C654" s="0" t="n">
        <v>0.2</v>
      </c>
      <c r="D654" s="0" t="n">
        <v>1.02</v>
      </c>
      <c r="E654" s="0" t="n">
        <f aca="false">(B654^2+C654^2+D654^2)^(1/2)</f>
        <v>1.04422219857653</v>
      </c>
    </row>
    <row r="655" customFormat="false" ht="15" hidden="false" customHeight="false" outlineLevel="0" collapsed="false">
      <c r="A655" s="0" t="n">
        <v>6.562</v>
      </c>
      <c r="B655" s="0" t="n">
        <v>-0.04</v>
      </c>
      <c r="C655" s="0" t="n">
        <v>0.26</v>
      </c>
      <c r="D655" s="0" t="n">
        <v>0.96</v>
      </c>
      <c r="E655" s="0" t="n">
        <f aca="false">(B655^2+C655^2+D655^2)^(1/2)</f>
        <v>0.995389371050344</v>
      </c>
    </row>
    <row r="656" customFormat="false" ht="15" hidden="false" customHeight="false" outlineLevel="0" collapsed="false">
      <c r="A656" s="0" t="n">
        <v>6.57</v>
      </c>
      <c r="B656" s="0" t="n">
        <v>0</v>
      </c>
      <c r="C656" s="0" t="n">
        <v>0.33</v>
      </c>
      <c r="D656" s="0" t="n">
        <v>0.91</v>
      </c>
      <c r="E656" s="0" t="n">
        <f aca="false">(B656^2+C656^2+D656^2)^(1/2)</f>
        <v>0.967987603226405</v>
      </c>
    </row>
    <row r="657" customFormat="false" ht="15" hidden="false" customHeight="false" outlineLevel="0" collapsed="false">
      <c r="A657" s="0" t="n">
        <v>6.581</v>
      </c>
      <c r="B657" s="0" t="n">
        <v>0.02</v>
      </c>
      <c r="C657" s="0" t="n">
        <v>0.37</v>
      </c>
      <c r="D657" s="0" t="n">
        <v>0.86</v>
      </c>
      <c r="E657" s="0" t="n">
        <f aca="false">(B657^2+C657^2+D657^2)^(1/2)</f>
        <v>0.936429388688757</v>
      </c>
    </row>
    <row r="658" customFormat="false" ht="15" hidden="false" customHeight="false" outlineLevel="0" collapsed="false">
      <c r="A658" s="0" t="n">
        <v>6.59</v>
      </c>
      <c r="B658" s="0" t="n">
        <v>0.02</v>
      </c>
      <c r="C658" s="0" t="n">
        <v>0.4</v>
      </c>
      <c r="D658" s="0" t="n">
        <v>0.82</v>
      </c>
      <c r="E658" s="0" t="n">
        <f aca="false">(B658^2+C658^2+D658^2)^(1/2)</f>
        <v>0.912578763723987</v>
      </c>
    </row>
    <row r="659" customFormat="false" ht="15" hidden="false" customHeight="false" outlineLevel="0" collapsed="false">
      <c r="A659" s="0" t="n">
        <v>6.601</v>
      </c>
      <c r="B659" s="0" t="n">
        <v>-0.02</v>
      </c>
      <c r="C659" s="0" t="n">
        <v>0.41</v>
      </c>
      <c r="D659" s="0" t="n">
        <v>0.8</v>
      </c>
      <c r="E659" s="0" t="n">
        <f aca="false">(B659^2+C659^2+D659^2)^(1/2)</f>
        <v>0.899166280506559</v>
      </c>
    </row>
    <row r="660" customFormat="false" ht="15" hidden="false" customHeight="false" outlineLevel="0" collapsed="false">
      <c r="A660" s="0" t="n">
        <v>6.615</v>
      </c>
      <c r="B660" s="0" t="n">
        <v>-0.08</v>
      </c>
      <c r="C660" s="0" t="n">
        <v>0.4</v>
      </c>
      <c r="D660" s="0" t="n">
        <v>0.78</v>
      </c>
      <c r="E660" s="0" t="n">
        <f aca="false">(B660^2+C660^2+D660^2)^(1/2)</f>
        <v>0.880227243386615</v>
      </c>
    </row>
    <row r="661" customFormat="false" ht="15" hidden="false" customHeight="false" outlineLevel="0" collapsed="false">
      <c r="A661" s="0" t="n">
        <v>6.631</v>
      </c>
      <c r="B661" s="0" t="n">
        <v>-0.16</v>
      </c>
      <c r="C661" s="0" t="n">
        <v>0.36</v>
      </c>
      <c r="D661" s="0" t="n">
        <v>0.79</v>
      </c>
      <c r="E661" s="0" t="n">
        <f aca="false">(B661^2+C661^2+D661^2)^(1/2)</f>
        <v>0.882779700718135</v>
      </c>
    </row>
    <row r="662" customFormat="false" ht="15" hidden="false" customHeight="false" outlineLevel="0" collapsed="false">
      <c r="A662" s="0" t="n">
        <v>6.631</v>
      </c>
      <c r="B662" s="0" t="n">
        <v>-0.22</v>
      </c>
      <c r="C662" s="0" t="n">
        <v>0.34</v>
      </c>
      <c r="D662" s="0" t="n">
        <v>0.8</v>
      </c>
      <c r="E662" s="0" t="n">
        <f aca="false">(B662^2+C662^2+D662^2)^(1/2)</f>
        <v>0.896660470858396</v>
      </c>
    </row>
    <row r="663" customFormat="false" ht="15" hidden="false" customHeight="false" outlineLevel="0" collapsed="false">
      <c r="A663" s="0" t="n">
        <v>6.64</v>
      </c>
      <c r="B663" s="0" t="n">
        <v>-0.22</v>
      </c>
      <c r="C663" s="0" t="n">
        <v>0.35</v>
      </c>
      <c r="D663" s="0" t="n">
        <v>0.78</v>
      </c>
      <c r="E663" s="0" t="n">
        <f aca="false">(B663^2+C663^2+D663^2)^(1/2)</f>
        <v>0.882779700718135</v>
      </c>
    </row>
    <row r="664" customFormat="false" ht="15" hidden="false" customHeight="false" outlineLevel="0" collapsed="false">
      <c r="A664" s="0" t="n">
        <v>6.651</v>
      </c>
      <c r="B664" s="0" t="n">
        <v>-0.18</v>
      </c>
      <c r="C664" s="0" t="n">
        <v>0.34</v>
      </c>
      <c r="D664" s="0" t="n">
        <v>0.78</v>
      </c>
      <c r="E664" s="0" t="n">
        <f aca="false">(B664^2+C664^2+D664^2)^(1/2)</f>
        <v>0.869712596206356</v>
      </c>
    </row>
    <row r="665" customFormat="false" ht="15" hidden="false" customHeight="false" outlineLevel="0" collapsed="false">
      <c r="A665" s="0" t="n">
        <v>6.68</v>
      </c>
      <c r="B665" s="0" t="n">
        <v>-0.1</v>
      </c>
      <c r="C665" s="0" t="n">
        <v>0.34</v>
      </c>
      <c r="D665" s="0" t="n">
        <v>0.78</v>
      </c>
      <c r="E665" s="0" t="n">
        <f aca="false">(B665^2+C665^2+D665^2)^(1/2)</f>
        <v>0.856737999624156</v>
      </c>
    </row>
    <row r="666" customFormat="false" ht="15" hidden="false" customHeight="false" outlineLevel="0" collapsed="false">
      <c r="A666" s="0" t="n">
        <v>6.681</v>
      </c>
      <c r="B666" s="0" t="n">
        <v>-0.04</v>
      </c>
      <c r="C666" s="0" t="n">
        <v>0.35</v>
      </c>
      <c r="D666" s="0" t="n">
        <v>0.8</v>
      </c>
      <c r="E666" s="0" t="n">
        <f aca="false">(B666^2+C666^2+D666^2)^(1/2)</f>
        <v>0.874128137060008</v>
      </c>
    </row>
    <row r="667" customFormat="false" ht="15" hidden="false" customHeight="false" outlineLevel="0" collapsed="false">
      <c r="A667" s="0" t="n">
        <v>6.681</v>
      </c>
      <c r="B667" s="0" t="n">
        <v>0.03</v>
      </c>
      <c r="C667" s="0" t="n">
        <v>0.34</v>
      </c>
      <c r="D667" s="0" t="n">
        <v>0.81</v>
      </c>
      <c r="E667" s="0" t="n">
        <f aca="false">(B667^2+C667^2+D667^2)^(1/2)</f>
        <v>0.878976677733829</v>
      </c>
    </row>
    <row r="668" customFormat="false" ht="15" hidden="false" customHeight="false" outlineLevel="0" collapsed="false">
      <c r="A668" s="0" t="n">
        <v>6.69</v>
      </c>
      <c r="B668" s="0" t="n">
        <v>0.06</v>
      </c>
      <c r="C668" s="0" t="n">
        <v>0.3</v>
      </c>
      <c r="D668" s="0" t="n">
        <v>0.84</v>
      </c>
      <c r="E668" s="0" t="n">
        <f aca="false">(B668^2+C668^2+D668^2)^(1/2)</f>
        <v>0.89397986554508</v>
      </c>
    </row>
    <row r="669" customFormat="false" ht="15" hidden="false" customHeight="false" outlineLevel="0" collapsed="false">
      <c r="A669" s="0" t="n">
        <v>6.7</v>
      </c>
      <c r="B669" s="0" t="n">
        <v>0.09</v>
      </c>
      <c r="C669" s="0" t="n">
        <v>0.27</v>
      </c>
      <c r="D669" s="0" t="n">
        <v>0.88</v>
      </c>
      <c r="E669" s="0" t="n">
        <f aca="false">(B669^2+C669^2+D669^2)^(1/2)</f>
        <v>0.924878370381749</v>
      </c>
    </row>
    <row r="670" customFormat="false" ht="15" hidden="false" customHeight="false" outlineLevel="0" collapsed="false">
      <c r="A670" s="0" t="n">
        <v>6.717</v>
      </c>
      <c r="B670" s="0" t="n">
        <v>0.12</v>
      </c>
      <c r="C670" s="0" t="n">
        <v>0.23</v>
      </c>
      <c r="D670" s="0" t="n">
        <v>0.97</v>
      </c>
      <c r="E670" s="0" t="n">
        <f aca="false">(B670^2+C670^2+D670^2)^(1/2)</f>
        <v>1.0040916292849</v>
      </c>
    </row>
    <row r="671" customFormat="false" ht="15" hidden="false" customHeight="false" outlineLevel="0" collapsed="false">
      <c r="A671" s="0" t="n">
        <v>6.72</v>
      </c>
      <c r="B671" s="0" t="n">
        <v>0.13</v>
      </c>
      <c r="C671" s="0" t="n">
        <v>0.17</v>
      </c>
      <c r="D671" s="0" t="n">
        <v>1.04</v>
      </c>
      <c r="E671" s="0" t="n">
        <f aca="false">(B671^2+C671^2+D671^2)^(1/2)</f>
        <v>1.0617909398747</v>
      </c>
    </row>
    <row r="672" customFormat="false" ht="15" hidden="false" customHeight="false" outlineLevel="0" collapsed="false">
      <c r="A672" s="0" t="n">
        <v>6.73</v>
      </c>
      <c r="B672" s="0" t="n">
        <v>0.07</v>
      </c>
      <c r="C672" s="0" t="n">
        <v>0.12</v>
      </c>
      <c r="D672" s="0" t="n">
        <v>1.06</v>
      </c>
      <c r="E672" s="0" t="n">
        <f aca="false">(B672^2+C672^2+D672^2)^(1/2)</f>
        <v>1.06906501205493</v>
      </c>
    </row>
    <row r="673" customFormat="false" ht="15" hidden="false" customHeight="false" outlineLevel="0" collapsed="false">
      <c r="A673" s="0" t="n">
        <v>6.74</v>
      </c>
      <c r="B673" s="0" t="n">
        <v>0</v>
      </c>
      <c r="C673" s="0" t="n">
        <v>0.09</v>
      </c>
      <c r="D673" s="0" t="n">
        <v>1.1</v>
      </c>
      <c r="E673" s="0" t="n">
        <f aca="false">(B673^2+C673^2+D673^2)^(1/2)</f>
        <v>1.10367567699936</v>
      </c>
    </row>
    <row r="674" customFormat="false" ht="15" hidden="false" customHeight="false" outlineLevel="0" collapsed="false">
      <c r="A674" s="0" t="n">
        <v>6.764</v>
      </c>
      <c r="B674" s="0" t="n">
        <v>-0.01</v>
      </c>
      <c r="C674" s="0" t="n">
        <v>0.11</v>
      </c>
      <c r="D674" s="0" t="n">
        <v>1.09</v>
      </c>
      <c r="E674" s="0" t="n">
        <f aca="false">(B674^2+C674^2+D674^2)^(1/2)</f>
        <v>1.09558203709261</v>
      </c>
    </row>
    <row r="675" customFormat="false" ht="15" hidden="false" customHeight="false" outlineLevel="0" collapsed="false">
      <c r="A675" s="0" t="n">
        <v>6.764</v>
      </c>
      <c r="B675" s="0" t="n">
        <v>0.02</v>
      </c>
      <c r="C675" s="0" t="n">
        <v>0.14</v>
      </c>
      <c r="D675" s="0" t="n">
        <v>1.05</v>
      </c>
      <c r="E675" s="0" t="n">
        <f aca="false">(B675^2+C675^2+D675^2)^(1/2)</f>
        <v>1.05948100502085</v>
      </c>
    </row>
    <row r="676" customFormat="false" ht="15" hidden="false" customHeight="false" outlineLevel="0" collapsed="false">
      <c r="A676" s="0" t="n">
        <v>6.77</v>
      </c>
      <c r="B676" s="0" t="n">
        <v>0.1</v>
      </c>
      <c r="C676" s="0" t="n">
        <v>0.22</v>
      </c>
      <c r="D676" s="0" t="n">
        <v>1</v>
      </c>
      <c r="E676" s="0" t="n">
        <f aca="false">(B676^2+C676^2+D676^2)^(1/2)</f>
        <v>1.02878569196893</v>
      </c>
    </row>
    <row r="677" customFormat="false" ht="15" hidden="false" customHeight="false" outlineLevel="0" collapsed="false">
      <c r="A677" s="0" t="n">
        <v>6.78</v>
      </c>
      <c r="B677" s="0" t="n">
        <v>0.14</v>
      </c>
      <c r="C677" s="0" t="n">
        <v>0.3</v>
      </c>
      <c r="D677" s="0" t="n">
        <v>0.92</v>
      </c>
      <c r="E677" s="0" t="n">
        <f aca="false">(B677^2+C677^2+D677^2)^(1/2)</f>
        <v>0.977752524926425</v>
      </c>
    </row>
    <row r="678" customFormat="false" ht="15" hidden="false" customHeight="false" outlineLevel="0" collapsed="false">
      <c r="A678" s="0" t="n">
        <v>6.79</v>
      </c>
      <c r="B678" s="0" t="n">
        <v>0.18</v>
      </c>
      <c r="C678" s="0" t="n">
        <v>0.37</v>
      </c>
      <c r="D678" s="0" t="n">
        <v>0.84</v>
      </c>
      <c r="E678" s="0" t="n">
        <f aca="false">(B678^2+C678^2+D678^2)^(1/2)</f>
        <v>0.935360892917808</v>
      </c>
    </row>
    <row r="679" customFormat="false" ht="15" hidden="false" customHeight="false" outlineLevel="0" collapsed="false">
      <c r="A679" s="0" t="n">
        <v>6.8</v>
      </c>
      <c r="B679" s="0" t="n">
        <v>0.21</v>
      </c>
      <c r="C679" s="0" t="n">
        <v>0.46</v>
      </c>
      <c r="D679" s="0" t="n">
        <v>0.8</v>
      </c>
      <c r="E679" s="0" t="n">
        <f aca="false">(B679^2+C679^2+D679^2)^(1/2)</f>
        <v>0.946414285606467</v>
      </c>
    </row>
    <row r="680" customFormat="false" ht="15" hidden="false" customHeight="false" outlineLevel="0" collapsed="false">
      <c r="A680" s="0" t="n">
        <v>6.816</v>
      </c>
      <c r="B680" s="0" t="n">
        <v>0.2</v>
      </c>
      <c r="C680" s="0" t="n">
        <v>0.54</v>
      </c>
      <c r="D680" s="0" t="n">
        <v>0.76</v>
      </c>
      <c r="E680" s="0" t="n">
        <f aca="false">(B680^2+C680^2+D680^2)^(1/2)</f>
        <v>0.953519795284817</v>
      </c>
    </row>
    <row r="681" customFormat="false" ht="15" hidden="false" customHeight="false" outlineLevel="0" collapsed="false">
      <c r="A681" s="0" t="n">
        <v>6.821</v>
      </c>
      <c r="B681" s="0" t="n">
        <v>0.16</v>
      </c>
      <c r="C681" s="0" t="n">
        <v>0.58</v>
      </c>
      <c r="D681" s="0" t="n">
        <v>0.76</v>
      </c>
      <c r="E681" s="0" t="n">
        <f aca="false">(B681^2+C681^2+D681^2)^(1/2)</f>
        <v>0.969329665284211</v>
      </c>
    </row>
    <row r="682" customFormat="false" ht="15" hidden="false" customHeight="false" outlineLevel="0" collapsed="false">
      <c r="A682" s="0" t="n">
        <v>6.831</v>
      </c>
      <c r="B682" s="0" t="n">
        <v>0.06</v>
      </c>
      <c r="C682" s="0" t="n">
        <v>0.62</v>
      </c>
      <c r="D682" s="0" t="n">
        <v>0.87</v>
      </c>
      <c r="E682" s="0" t="n">
        <f aca="false">(B682^2+C682^2+D682^2)^(1/2)</f>
        <v>1.07</v>
      </c>
    </row>
    <row r="683" customFormat="false" ht="15" hidden="false" customHeight="false" outlineLevel="0" collapsed="false">
      <c r="A683" s="0" t="n">
        <v>6.84</v>
      </c>
      <c r="B683" s="0" t="n">
        <v>-0.04</v>
      </c>
      <c r="C683" s="0" t="n">
        <v>0.6</v>
      </c>
      <c r="D683" s="0" t="n">
        <v>0.97</v>
      </c>
      <c r="E683" s="0" t="n">
        <f aca="false">(B683^2+C683^2+D683^2)^(1/2)</f>
        <v>1.14127122105133</v>
      </c>
    </row>
    <row r="684" customFormat="false" ht="15" hidden="false" customHeight="false" outlineLevel="0" collapsed="false">
      <c r="A684" s="0" t="n">
        <v>6.855</v>
      </c>
      <c r="B684" s="0" t="n">
        <v>-0.13</v>
      </c>
      <c r="C684" s="0" t="n">
        <v>0.57</v>
      </c>
      <c r="D684" s="0" t="n">
        <v>1.03</v>
      </c>
      <c r="E684" s="0" t="n">
        <f aca="false">(B684^2+C684^2+D684^2)^(1/2)</f>
        <v>1.18435636528876</v>
      </c>
    </row>
    <row r="685" customFormat="false" ht="15" hidden="false" customHeight="false" outlineLevel="0" collapsed="false">
      <c r="A685" s="0" t="n">
        <v>6.88</v>
      </c>
      <c r="B685" s="0" t="n">
        <v>-0.16</v>
      </c>
      <c r="C685" s="0" t="n">
        <v>0.54</v>
      </c>
      <c r="D685" s="0" t="n">
        <v>1.09</v>
      </c>
      <c r="E685" s="0" t="n">
        <f aca="false">(B685^2+C685^2+D685^2)^(1/2)</f>
        <v>1.2269066794178</v>
      </c>
    </row>
    <row r="686" customFormat="false" ht="15" hidden="false" customHeight="false" outlineLevel="0" collapsed="false">
      <c r="A686" s="0" t="n">
        <v>6.88</v>
      </c>
      <c r="B686" s="0" t="n">
        <v>-0.16</v>
      </c>
      <c r="C686" s="0" t="n">
        <v>0.52</v>
      </c>
      <c r="D686" s="0" t="n">
        <v>1.15</v>
      </c>
      <c r="E686" s="0" t="n">
        <f aca="false">(B686^2+C686^2+D686^2)^(1/2)</f>
        <v>1.27220281401984</v>
      </c>
    </row>
    <row r="687" customFormat="false" ht="15" hidden="false" customHeight="false" outlineLevel="0" collapsed="false">
      <c r="A687" s="0" t="n">
        <v>6.885</v>
      </c>
      <c r="B687" s="0" t="n">
        <v>-0.12</v>
      </c>
      <c r="C687" s="0" t="n">
        <v>0.51</v>
      </c>
      <c r="D687" s="0" t="n">
        <v>1.2</v>
      </c>
      <c r="E687" s="0" t="n">
        <f aca="false">(B687^2+C687^2+D687^2)^(1/2)</f>
        <v>1.30938917056771</v>
      </c>
    </row>
    <row r="688" customFormat="false" ht="15" hidden="false" customHeight="false" outlineLevel="0" collapsed="false">
      <c r="A688" s="0" t="n">
        <v>6.89</v>
      </c>
      <c r="B688" s="0" t="n">
        <v>-0.07</v>
      </c>
      <c r="C688" s="0" t="n">
        <v>0.51</v>
      </c>
      <c r="D688" s="0" t="n">
        <v>1.21</v>
      </c>
      <c r="E688" s="0" t="n">
        <f aca="false">(B688^2+C688^2+D688^2)^(1/2)</f>
        <v>1.31495247062394</v>
      </c>
    </row>
    <row r="689" customFormat="false" ht="15" hidden="false" customHeight="false" outlineLevel="0" collapsed="false">
      <c r="A689" s="0" t="n">
        <v>6.901</v>
      </c>
      <c r="B689" s="0" t="n">
        <v>0</v>
      </c>
      <c r="C689" s="0" t="n">
        <v>0.5</v>
      </c>
      <c r="D689" s="0" t="n">
        <v>1.18</v>
      </c>
      <c r="E689" s="0" t="n">
        <f aca="false">(B689^2+C689^2+D689^2)^(1/2)</f>
        <v>1.28156154748806</v>
      </c>
    </row>
    <row r="690" customFormat="false" ht="15" hidden="false" customHeight="false" outlineLevel="0" collapsed="false">
      <c r="A690" s="0" t="n">
        <v>6.917</v>
      </c>
      <c r="B690" s="0" t="n">
        <v>0.06</v>
      </c>
      <c r="C690" s="0" t="n">
        <v>0.5</v>
      </c>
      <c r="D690" s="0" t="n">
        <v>1.15</v>
      </c>
      <c r="E690" s="0" t="n">
        <f aca="false">(B690^2+C690^2+D690^2)^(1/2)</f>
        <v>1.25542821379799</v>
      </c>
    </row>
    <row r="691" customFormat="false" ht="15" hidden="false" customHeight="false" outlineLevel="0" collapsed="false">
      <c r="A691" s="0" t="n">
        <v>6.93</v>
      </c>
      <c r="B691" s="0" t="n">
        <v>0.08</v>
      </c>
      <c r="C691" s="0" t="n">
        <v>0.5</v>
      </c>
      <c r="D691" s="0" t="n">
        <v>1.13</v>
      </c>
      <c r="E691" s="0" t="n">
        <f aca="false">(B691^2+C691^2+D691^2)^(1/2)</f>
        <v>1.23826491511308</v>
      </c>
    </row>
    <row r="692" customFormat="false" ht="15" hidden="false" customHeight="false" outlineLevel="0" collapsed="false">
      <c r="A692" s="0" t="n">
        <v>6.931</v>
      </c>
      <c r="B692" s="0" t="n">
        <v>0.13</v>
      </c>
      <c r="C692" s="0" t="n">
        <v>0.49</v>
      </c>
      <c r="D692" s="0" t="n">
        <v>1.15</v>
      </c>
      <c r="E692" s="0" t="n">
        <f aca="false">(B692^2+C692^2+D692^2)^(1/2)</f>
        <v>1.2567816039392</v>
      </c>
    </row>
    <row r="693" customFormat="false" ht="15" hidden="false" customHeight="false" outlineLevel="0" collapsed="false">
      <c r="A693" s="0" t="n">
        <v>6.949</v>
      </c>
      <c r="B693" s="0" t="n">
        <v>0.13</v>
      </c>
      <c r="C693" s="0" t="n">
        <v>0.52</v>
      </c>
      <c r="D693" s="0" t="n">
        <v>1.15</v>
      </c>
      <c r="E693" s="0" t="n">
        <f aca="false">(B693^2+C693^2+D693^2)^(1/2)</f>
        <v>1.26877894055663</v>
      </c>
    </row>
    <row r="694" customFormat="false" ht="15" hidden="false" customHeight="false" outlineLevel="0" collapsed="false">
      <c r="A694" s="0" t="n">
        <v>6.949</v>
      </c>
      <c r="B694" s="0" t="n">
        <v>0.08</v>
      </c>
      <c r="C694" s="0" t="n">
        <v>0.52</v>
      </c>
      <c r="D694" s="0" t="n">
        <v>1.16</v>
      </c>
      <c r="E694" s="0" t="n">
        <f aca="false">(B694^2+C694^2+D694^2)^(1/2)</f>
        <v>1.27373466624725</v>
      </c>
    </row>
    <row r="695" customFormat="false" ht="15" hidden="false" customHeight="false" outlineLevel="0" collapsed="false">
      <c r="A695" s="0" t="n">
        <v>6.962</v>
      </c>
      <c r="B695" s="0" t="n">
        <v>0.05</v>
      </c>
      <c r="C695" s="0" t="n">
        <v>0.52</v>
      </c>
      <c r="D695" s="0" t="n">
        <v>1.16</v>
      </c>
      <c r="E695" s="0" t="n">
        <f aca="false">(B695^2+C695^2+D695^2)^(1/2)</f>
        <v>1.27220281401984</v>
      </c>
    </row>
    <row r="696" customFormat="false" ht="15" hidden="false" customHeight="false" outlineLevel="0" collapsed="false">
      <c r="A696" s="0" t="n">
        <v>6.97</v>
      </c>
      <c r="B696" s="0" t="n">
        <v>0.01</v>
      </c>
      <c r="C696" s="0" t="n">
        <v>0.51</v>
      </c>
      <c r="D696" s="0" t="n">
        <v>1.16</v>
      </c>
      <c r="E696" s="0" t="n">
        <f aca="false">(B696^2+C696^2+D696^2)^(1/2)</f>
        <v>1.26720164141308</v>
      </c>
    </row>
    <row r="697" customFormat="false" ht="15" hidden="false" customHeight="false" outlineLevel="0" collapsed="false">
      <c r="A697" s="0" t="n">
        <v>6.994</v>
      </c>
      <c r="B697" s="0" t="n">
        <v>-0.17</v>
      </c>
      <c r="C697" s="0" t="n">
        <v>0.49</v>
      </c>
      <c r="D697" s="0" t="n">
        <v>1.14</v>
      </c>
      <c r="E697" s="0" t="n">
        <f aca="false">(B697^2+C697^2+D697^2)^(1/2)</f>
        <v>1.25243762319726</v>
      </c>
    </row>
    <row r="698" customFormat="false" ht="15" hidden="false" customHeight="false" outlineLevel="0" collapsed="false">
      <c r="A698" s="0" t="n">
        <v>6.995</v>
      </c>
      <c r="B698" s="0" t="n">
        <v>-0.14</v>
      </c>
      <c r="C698" s="0" t="n">
        <v>0.57</v>
      </c>
      <c r="D698" s="0" t="n">
        <v>1.18</v>
      </c>
      <c r="E698" s="0" t="n">
        <f aca="false">(B698^2+C698^2+D698^2)^(1/2)</f>
        <v>1.31791502002216</v>
      </c>
    </row>
    <row r="699" customFormat="false" ht="15" hidden="false" customHeight="false" outlineLevel="0" collapsed="false">
      <c r="A699" s="0" t="n">
        <v>6.999</v>
      </c>
      <c r="B699" s="0" t="n">
        <v>-0.02</v>
      </c>
      <c r="C699" s="0" t="n">
        <v>0.53</v>
      </c>
      <c r="D699" s="0" t="n">
        <v>1.1</v>
      </c>
      <c r="E699" s="0" t="n">
        <f aca="false">(B699^2+C699^2+D699^2)^(1/2)</f>
        <v>1.22118794622286</v>
      </c>
    </row>
    <row r="700" customFormat="false" ht="15" hidden="false" customHeight="false" outlineLevel="0" collapsed="false">
      <c r="A700" s="0" t="n">
        <v>7.012</v>
      </c>
      <c r="B700" s="0" t="n">
        <v>0.11</v>
      </c>
      <c r="C700" s="0" t="n">
        <v>0.53</v>
      </c>
      <c r="D700" s="0" t="n">
        <v>1.02</v>
      </c>
      <c r="E700" s="0" t="n">
        <f aca="false">(B700^2+C700^2+D700^2)^(1/2)</f>
        <v>1.15472940553188</v>
      </c>
    </row>
    <row r="701" customFormat="false" ht="15" hidden="false" customHeight="false" outlineLevel="0" collapsed="false">
      <c r="A701" s="0" t="n">
        <v>7.02</v>
      </c>
      <c r="B701" s="0" t="n">
        <v>0.14</v>
      </c>
      <c r="C701" s="0" t="n">
        <v>0.48</v>
      </c>
      <c r="D701" s="0" t="n">
        <v>0.99</v>
      </c>
      <c r="E701" s="0" t="n">
        <f aca="false">(B701^2+C701^2+D701^2)^(1/2)</f>
        <v>1.10909873320638</v>
      </c>
    </row>
    <row r="702" customFormat="false" ht="15" hidden="false" customHeight="false" outlineLevel="0" collapsed="false">
      <c r="A702" s="0" t="n">
        <v>7.032</v>
      </c>
      <c r="B702" s="0" t="n">
        <v>0.14</v>
      </c>
      <c r="C702" s="0" t="n">
        <v>0.43</v>
      </c>
      <c r="D702" s="0" t="n">
        <v>1.01</v>
      </c>
      <c r="E702" s="0" t="n">
        <f aca="false">(B702^2+C702^2+D702^2)^(1/2)</f>
        <v>1.10661646472479</v>
      </c>
    </row>
    <row r="703" customFormat="false" ht="15" hidden="false" customHeight="false" outlineLevel="0" collapsed="false">
      <c r="A703" s="0" t="n">
        <v>7.042</v>
      </c>
      <c r="B703" s="0" t="n">
        <v>0.1</v>
      </c>
      <c r="C703" s="0" t="n">
        <v>0.36</v>
      </c>
      <c r="D703" s="0" t="n">
        <v>1.06</v>
      </c>
      <c r="E703" s="0" t="n">
        <f aca="false">(B703^2+C703^2+D703^2)^(1/2)</f>
        <v>1.12392170545817</v>
      </c>
    </row>
    <row r="704" customFormat="false" ht="15" hidden="false" customHeight="false" outlineLevel="0" collapsed="false">
      <c r="A704" s="0" t="n">
        <v>7.053</v>
      </c>
      <c r="B704" s="0" t="n">
        <v>0.07</v>
      </c>
      <c r="C704" s="0" t="n">
        <v>0.3</v>
      </c>
      <c r="D704" s="0" t="n">
        <v>1.07</v>
      </c>
      <c r="E704" s="0" t="n">
        <f aca="false">(B704^2+C704^2+D704^2)^(1/2)</f>
        <v>1.11346306629362</v>
      </c>
    </row>
    <row r="705" customFormat="false" ht="15" hidden="false" customHeight="false" outlineLevel="0" collapsed="false">
      <c r="A705" s="0" t="n">
        <v>7.062</v>
      </c>
      <c r="B705" s="0" t="n">
        <v>0</v>
      </c>
      <c r="C705" s="0" t="n">
        <v>0.27</v>
      </c>
      <c r="D705" s="0" t="n">
        <v>1.06</v>
      </c>
      <c r="E705" s="0" t="n">
        <f aca="false">(B705^2+C705^2+D705^2)^(1/2)</f>
        <v>1.09384642432107</v>
      </c>
    </row>
    <row r="706" customFormat="false" ht="15" hidden="false" customHeight="false" outlineLevel="0" collapsed="false">
      <c r="A706" s="0" t="n">
        <v>7.071</v>
      </c>
      <c r="B706" s="0" t="n">
        <v>-0.07</v>
      </c>
      <c r="C706" s="0" t="n">
        <v>0.28</v>
      </c>
      <c r="D706" s="0" t="n">
        <v>1</v>
      </c>
      <c r="E706" s="0" t="n">
        <f aca="false">(B706^2+C706^2+D706^2)^(1/2)</f>
        <v>1.04081698679451</v>
      </c>
    </row>
    <row r="707" customFormat="false" ht="15" hidden="false" customHeight="false" outlineLevel="0" collapsed="false">
      <c r="A707" s="0" t="n">
        <v>7.115</v>
      </c>
      <c r="B707" s="0" t="n">
        <v>-0.08</v>
      </c>
      <c r="C707" s="0" t="n">
        <v>0.27</v>
      </c>
      <c r="D707" s="0" t="n">
        <v>1.03</v>
      </c>
      <c r="E707" s="0" t="n">
        <f aca="false">(B707^2+C707^2+D707^2)^(1/2)</f>
        <v>1.06780147967682</v>
      </c>
    </row>
    <row r="708" customFormat="false" ht="15" hidden="false" customHeight="false" outlineLevel="0" collapsed="false">
      <c r="A708" s="0" t="n">
        <v>7.115</v>
      </c>
      <c r="B708" s="0" t="n">
        <v>-0.09</v>
      </c>
      <c r="C708" s="0" t="n">
        <v>0.24</v>
      </c>
      <c r="D708" s="0" t="n">
        <v>1.07</v>
      </c>
      <c r="E708" s="0" t="n">
        <f aca="false">(B708^2+C708^2+D708^2)^(1/2)</f>
        <v>1.10027269347194</v>
      </c>
    </row>
    <row r="709" customFormat="false" ht="15" hidden="false" customHeight="false" outlineLevel="0" collapsed="false">
      <c r="A709" s="0" t="n">
        <v>7.116</v>
      </c>
      <c r="B709" s="0" t="n">
        <v>-0.09</v>
      </c>
      <c r="C709" s="0" t="n">
        <v>0.2</v>
      </c>
      <c r="D709" s="0" t="n">
        <v>1.08</v>
      </c>
      <c r="E709" s="0" t="n">
        <f aca="false">(B709^2+C709^2+D709^2)^(1/2)</f>
        <v>1.10204355630801</v>
      </c>
    </row>
    <row r="710" customFormat="false" ht="15" hidden="false" customHeight="false" outlineLevel="0" collapsed="false">
      <c r="A710" s="0" t="n">
        <v>7.116</v>
      </c>
      <c r="B710" s="0" t="n">
        <v>-0.1</v>
      </c>
      <c r="C710" s="0" t="n">
        <v>0.18</v>
      </c>
      <c r="D710" s="0" t="n">
        <v>1.08</v>
      </c>
      <c r="E710" s="0" t="n">
        <f aca="false">(B710^2+C710^2+D710^2)^(1/2)</f>
        <v>1.09945441015078</v>
      </c>
    </row>
    <row r="711" customFormat="false" ht="15" hidden="false" customHeight="false" outlineLevel="0" collapsed="false">
      <c r="A711" s="0" t="n">
        <v>7.121</v>
      </c>
      <c r="B711" s="0" t="n">
        <v>-0.05</v>
      </c>
      <c r="C711" s="0" t="n">
        <v>0.15</v>
      </c>
      <c r="D711" s="0" t="n">
        <v>1.05</v>
      </c>
      <c r="E711" s="0" t="n">
        <f aca="false">(B711^2+C711^2+D711^2)^(1/2)</f>
        <v>1.06183802907977</v>
      </c>
    </row>
    <row r="712" customFormat="false" ht="15" hidden="false" customHeight="false" outlineLevel="0" collapsed="false">
      <c r="A712" s="0" t="n">
        <v>7.144</v>
      </c>
      <c r="B712" s="0" t="n">
        <v>0.02</v>
      </c>
      <c r="C712" s="0" t="n">
        <v>0.13</v>
      </c>
      <c r="D712" s="0" t="n">
        <v>1.04</v>
      </c>
      <c r="E712" s="0" t="n">
        <f aca="false">(B712^2+C712^2+D712^2)^(1/2)</f>
        <v>1.04828431257937</v>
      </c>
    </row>
    <row r="713" customFormat="false" ht="15" hidden="false" customHeight="false" outlineLevel="0" collapsed="false">
      <c r="A713" s="0" t="n">
        <v>7.145</v>
      </c>
      <c r="B713" s="0" t="n">
        <v>0.1</v>
      </c>
      <c r="C713" s="0" t="n">
        <v>0.08</v>
      </c>
      <c r="D713" s="0" t="n">
        <v>1.04</v>
      </c>
      <c r="E713" s="0" t="n">
        <f aca="false">(B713^2+C713^2+D713^2)^(1/2)</f>
        <v>1.04785495179438</v>
      </c>
    </row>
    <row r="714" customFormat="false" ht="15" hidden="false" customHeight="false" outlineLevel="0" collapsed="false">
      <c r="A714" s="0" t="n">
        <v>7.172</v>
      </c>
      <c r="B714" s="0" t="n">
        <v>0.17</v>
      </c>
      <c r="C714" s="0" t="n">
        <v>0.04</v>
      </c>
      <c r="D714" s="0" t="n">
        <v>1.04</v>
      </c>
      <c r="E714" s="0" t="n">
        <f aca="false">(B714^2+C714^2+D714^2)^(1/2)</f>
        <v>1.0545615202538</v>
      </c>
    </row>
    <row r="715" customFormat="false" ht="15" hidden="false" customHeight="false" outlineLevel="0" collapsed="false">
      <c r="A715" s="0" t="n">
        <v>7.173</v>
      </c>
      <c r="B715" s="0" t="n">
        <v>0.18</v>
      </c>
      <c r="C715" s="0" t="n">
        <v>0.01</v>
      </c>
      <c r="D715" s="0" t="n">
        <v>0.98</v>
      </c>
      <c r="E715" s="0" t="n">
        <f aca="false">(B715^2+C715^2+D715^2)^(1/2)</f>
        <v>0.996443676280802</v>
      </c>
    </row>
    <row r="716" customFormat="false" ht="15" hidden="false" customHeight="false" outlineLevel="0" collapsed="false">
      <c r="A716" s="0" t="n">
        <v>7.173</v>
      </c>
      <c r="B716" s="0" t="n">
        <v>0.13</v>
      </c>
      <c r="C716" s="0" t="n">
        <v>0</v>
      </c>
      <c r="D716" s="0" t="n">
        <v>0.91</v>
      </c>
      <c r="E716" s="0" t="n">
        <f aca="false">(B716^2+C716^2+D716^2)^(1/2)</f>
        <v>0.919238815542512</v>
      </c>
    </row>
    <row r="717" customFormat="false" ht="15" hidden="false" customHeight="false" outlineLevel="0" collapsed="false">
      <c r="A717" s="0" t="n">
        <v>7.18</v>
      </c>
      <c r="B717" s="0" t="n">
        <v>0.08</v>
      </c>
      <c r="C717" s="0" t="n">
        <v>0.01</v>
      </c>
      <c r="D717" s="0" t="n">
        <v>0.84</v>
      </c>
      <c r="E717" s="0" t="n">
        <f aca="false">(B717^2+C717^2+D717^2)^(1/2)</f>
        <v>0.843860177991591</v>
      </c>
    </row>
    <row r="718" customFormat="false" ht="15" hidden="false" customHeight="false" outlineLevel="0" collapsed="false">
      <c r="A718" s="0" t="n">
        <v>7.19</v>
      </c>
      <c r="B718" s="0" t="n">
        <v>0.03</v>
      </c>
      <c r="C718" s="0" t="n">
        <v>0.06</v>
      </c>
      <c r="D718" s="0" t="n">
        <v>0.79</v>
      </c>
      <c r="E718" s="0" t="n">
        <f aca="false">(B718^2+C718^2+D718^2)^(1/2)</f>
        <v>0.792842985716592</v>
      </c>
    </row>
    <row r="719" customFormat="false" ht="15" hidden="false" customHeight="false" outlineLevel="0" collapsed="false">
      <c r="A719" s="0" t="n">
        <v>7.2</v>
      </c>
      <c r="B719" s="0" t="n">
        <v>0.04</v>
      </c>
      <c r="C719" s="0" t="n">
        <v>0.14</v>
      </c>
      <c r="D719" s="0" t="n">
        <v>0.78</v>
      </c>
      <c r="E719" s="0" t="n">
        <f aca="false">(B719^2+C719^2+D719^2)^(1/2)</f>
        <v>0.793473376995095</v>
      </c>
    </row>
    <row r="720" customFormat="false" ht="15" hidden="false" customHeight="false" outlineLevel="0" collapsed="false">
      <c r="A720" s="0" t="n">
        <v>7.212</v>
      </c>
      <c r="B720" s="0" t="n">
        <v>0.08</v>
      </c>
      <c r="C720" s="0" t="n">
        <v>0.22</v>
      </c>
      <c r="D720" s="0" t="n">
        <v>0.72</v>
      </c>
      <c r="E720" s="0" t="n">
        <f aca="false">(B720^2+C720^2+D720^2)^(1/2)</f>
        <v>0.757099729229908</v>
      </c>
    </row>
    <row r="721" customFormat="false" ht="15" hidden="false" customHeight="false" outlineLevel="0" collapsed="false">
      <c r="A721" s="0" t="n">
        <v>7.22</v>
      </c>
      <c r="B721" s="0" t="n">
        <v>0.1</v>
      </c>
      <c r="C721" s="0" t="n">
        <v>0.3</v>
      </c>
      <c r="D721" s="0" t="n">
        <v>0.64</v>
      </c>
      <c r="E721" s="0" t="n">
        <f aca="false">(B721^2+C721^2+D721^2)^(1/2)</f>
        <v>0.71386273190299</v>
      </c>
    </row>
    <row r="722" customFormat="false" ht="15" hidden="false" customHeight="false" outlineLevel="0" collapsed="false">
      <c r="A722" s="0" t="n">
        <v>7.23</v>
      </c>
      <c r="B722" s="0" t="n">
        <v>0.14</v>
      </c>
      <c r="C722" s="0" t="n">
        <v>0.36</v>
      </c>
      <c r="D722" s="0" t="n">
        <v>0.59</v>
      </c>
      <c r="E722" s="0" t="n">
        <f aca="false">(B722^2+C722^2+D722^2)^(1/2)</f>
        <v>0.705195008490559</v>
      </c>
    </row>
    <row r="723" customFormat="false" ht="15" hidden="false" customHeight="false" outlineLevel="0" collapsed="false">
      <c r="A723" s="0" t="n">
        <v>7.24</v>
      </c>
      <c r="B723" s="0" t="n">
        <v>0.18</v>
      </c>
      <c r="C723" s="0" t="n">
        <v>0.41</v>
      </c>
      <c r="D723" s="0" t="n">
        <v>0.54</v>
      </c>
      <c r="E723" s="0" t="n">
        <f aca="false">(B723^2+C723^2+D723^2)^(1/2)</f>
        <v>0.701498396291823</v>
      </c>
    </row>
    <row r="724" customFormat="false" ht="15" hidden="false" customHeight="false" outlineLevel="0" collapsed="false">
      <c r="A724" s="0" t="n">
        <v>7.264</v>
      </c>
      <c r="B724" s="0" t="n">
        <v>0.2</v>
      </c>
      <c r="C724" s="0" t="n">
        <v>0.45</v>
      </c>
      <c r="D724" s="0" t="n">
        <v>0.54</v>
      </c>
      <c r="E724" s="0" t="n">
        <f aca="false">(B724^2+C724^2+D724^2)^(1/2)</f>
        <v>0.730821455623739</v>
      </c>
    </row>
    <row r="725" customFormat="false" ht="15" hidden="false" customHeight="false" outlineLevel="0" collapsed="false">
      <c r="A725" s="0" t="n">
        <v>7.267</v>
      </c>
      <c r="B725" s="0" t="n">
        <v>0.24</v>
      </c>
      <c r="C725" s="0" t="n">
        <v>0.47</v>
      </c>
      <c r="D725" s="0" t="n">
        <v>0.59</v>
      </c>
      <c r="E725" s="0" t="n">
        <f aca="false">(B725^2+C725^2+D725^2)^(1/2)</f>
        <v>0.791580697086532</v>
      </c>
    </row>
    <row r="726" customFormat="false" ht="15" hidden="false" customHeight="false" outlineLevel="0" collapsed="false">
      <c r="A726" s="0" t="n">
        <v>7.268</v>
      </c>
      <c r="B726" s="0" t="n">
        <v>0.22</v>
      </c>
      <c r="C726" s="0" t="n">
        <v>0.46</v>
      </c>
      <c r="D726" s="0" t="n">
        <v>0.63</v>
      </c>
      <c r="E726" s="0" t="n">
        <f aca="false">(B726^2+C726^2+D726^2)^(1/2)</f>
        <v>0.810493676718085</v>
      </c>
    </row>
    <row r="727" customFormat="false" ht="15" hidden="false" customHeight="false" outlineLevel="0" collapsed="false">
      <c r="A727" s="0" t="n">
        <v>7.281</v>
      </c>
      <c r="B727" s="0" t="n">
        <v>0.21</v>
      </c>
      <c r="C727" s="0" t="n">
        <v>0.44</v>
      </c>
      <c r="D727" s="0" t="n">
        <v>0.71</v>
      </c>
      <c r="E727" s="0" t="n">
        <f aca="false">(B727^2+C727^2+D727^2)^(1/2)</f>
        <v>0.861278120005379</v>
      </c>
    </row>
    <row r="728" customFormat="false" ht="15" hidden="false" customHeight="false" outlineLevel="0" collapsed="false">
      <c r="A728" s="0" t="n">
        <v>7.29</v>
      </c>
      <c r="B728" s="0" t="n">
        <v>0.12</v>
      </c>
      <c r="C728" s="0" t="n">
        <v>0.41</v>
      </c>
      <c r="D728" s="0" t="n">
        <v>0.78</v>
      </c>
      <c r="E728" s="0" t="n">
        <f aca="false">(B728^2+C728^2+D728^2)^(1/2)</f>
        <v>0.889325587172662</v>
      </c>
    </row>
    <row r="729" customFormat="false" ht="15" hidden="false" customHeight="false" outlineLevel="0" collapsed="false">
      <c r="A729" s="0" t="n">
        <v>7.304</v>
      </c>
      <c r="B729" s="0" t="n">
        <v>0.09</v>
      </c>
      <c r="C729" s="0" t="n">
        <v>0.41</v>
      </c>
      <c r="D729" s="0" t="n">
        <v>0.85</v>
      </c>
      <c r="E729" s="0" t="n">
        <f aca="false">(B729^2+C729^2+D729^2)^(1/2)</f>
        <v>0.947997890293011</v>
      </c>
    </row>
    <row r="730" customFormat="false" ht="15" hidden="false" customHeight="false" outlineLevel="0" collapsed="false">
      <c r="A730" s="0" t="n">
        <v>7.311</v>
      </c>
      <c r="B730" s="0" t="n">
        <v>0.1</v>
      </c>
      <c r="C730" s="0" t="n">
        <v>0.42</v>
      </c>
      <c r="D730" s="0" t="n">
        <v>0.86</v>
      </c>
      <c r="E730" s="0" t="n">
        <f aca="false">(B730^2+C730^2+D730^2)^(1/2)</f>
        <v>0.962288937897553</v>
      </c>
    </row>
    <row r="731" customFormat="false" ht="15" hidden="false" customHeight="false" outlineLevel="0" collapsed="false">
      <c r="A731" s="0" t="n">
        <v>7.32</v>
      </c>
      <c r="B731" s="0" t="n">
        <v>0.11</v>
      </c>
      <c r="C731" s="0" t="n">
        <v>0.45</v>
      </c>
      <c r="D731" s="0" t="n">
        <v>0.87</v>
      </c>
      <c r="E731" s="0" t="n">
        <f aca="false">(B731^2+C731^2+D731^2)^(1/2)</f>
        <v>0.985646995632818</v>
      </c>
    </row>
    <row r="732" customFormat="false" ht="15" hidden="false" customHeight="false" outlineLevel="0" collapsed="false">
      <c r="A732" s="0" t="n">
        <v>7.33</v>
      </c>
      <c r="B732" s="0" t="n">
        <v>0.11</v>
      </c>
      <c r="C732" s="0" t="n">
        <v>0.46</v>
      </c>
      <c r="D732" s="0" t="n">
        <v>0.86</v>
      </c>
      <c r="E732" s="0" t="n">
        <f aca="false">(B732^2+C732^2+D732^2)^(1/2)</f>
        <v>0.981478476585197</v>
      </c>
    </row>
    <row r="733" customFormat="false" ht="15" hidden="false" customHeight="false" outlineLevel="0" collapsed="false">
      <c r="A733" s="0" t="n">
        <v>7.34</v>
      </c>
      <c r="B733" s="0" t="n">
        <v>0.1</v>
      </c>
      <c r="C733" s="0" t="n">
        <v>0.46</v>
      </c>
      <c r="D733" s="0" t="n">
        <v>0.86</v>
      </c>
      <c r="E733" s="0" t="n">
        <f aca="false">(B733^2+C733^2+D733^2)^(1/2)</f>
        <v>0.980408078302092</v>
      </c>
    </row>
    <row r="734" customFormat="false" ht="15" hidden="false" customHeight="false" outlineLevel="0" collapsed="false">
      <c r="A734" s="0" t="n">
        <v>7.354</v>
      </c>
      <c r="B734" s="0" t="n">
        <v>0.09</v>
      </c>
      <c r="C734" s="0" t="n">
        <v>0.46</v>
      </c>
      <c r="D734" s="0" t="n">
        <v>0.88</v>
      </c>
      <c r="E734" s="0" t="n">
        <f aca="false">(B734^2+C734^2+D734^2)^(1/2)</f>
        <v>0.997045635866283</v>
      </c>
    </row>
    <row r="735" customFormat="false" ht="15" hidden="false" customHeight="false" outlineLevel="0" collapsed="false">
      <c r="A735" s="0" t="n">
        <v>7.365</v>
      </c>
      <c r="B735" s="0" t="n">
        <v>0.07</v>
      </c>
      <c r="C735" s="0" t="n">
        <v>0.44</v>
      </c>
      <c r="D735" s="0" t="n">
        <v>0.92</v>
      </c>
      <c r="E735" s="0" t="n">
        <f aca="false">(B735^2+C735^2+D735^2)^(1/2)</f>
        <v>1.02220350224405</v>
      </c>
    </row>
    <row r="736" customFormat="false" ht="15" hidden="false" customHeight="false" outlineLevel="0" collapsed="false">
      <c r="A736" s="0" t="n">
        <v>7.38</v>
      </c>
      <c r="B736" s="0" t="n">
        <v>0.02</v>
      </c>
      <c r="C736" s="0" t="n">
        <v>0.44</v>
      </c>
      <c r="D736" s="0" t="n">
        <v>0.94</v>
      </c>
      <c r="E736" s="0" t="n">
        <f aca="false">(B736^2+C736^2+D736^2)^(1/2)</f>
        <v>1.03807514178888</v>
      </c>
    </row>
    <row r="737" customFormat="false" ht="15" hidden="false" customHeight="false" outlineLevel="0" collapsed="false">
      <c r="A737" s="0" t="n">
        <v>7.381</v>
      </c>
      <c r="B737" s="0" t="n">
        <v>-0.03</v>
      </c>
      <c r="C737" s="0" t="n">
        <v>0.42</v>
      </c>
      <c r="D737" s="0" t="n">
        <v>1.04</v>
      </c>
      <c r="E737" s="0" t="n">
        <f aca="false">(B737^2+C737^2+D737^2)^(1/2)</f>
        <v>1.12200713010212</v>
      </c>
    </row>
    <row r="738" customFormat="false" ht="15" hidden="false" customHeight="false" outlineLevel="0" collapsed="false">
      <c r="A738" s="0" t="n">
        <v>7.39</v>
      </c>
      <c r="B738" s="0" t="n">
        <v>-0.08</v>
      </c>
      <c r="C738" s="0" t="n">
        <v>0.43</v>
      </c>
      <c r="D738" s="0" t="n">
        <v>1.13</v>
      </c>
      <c r="E738" s="0" t="n">
        <f aca="false">(B738^2+C738^2+D738^2)^(1/2)</f>
        <v>1.21169303043304</v>
      </c>
    </row>
    <row r="739" customFormat="false" ht="15" hidden="false" customHeight="false" outlineLevel="0" collapsed="false">
      <c r="A739" s="0" t="n">
        <v>7.4</v>
      </c>
      <c r="B739" s="0" t="n">
        <v>-0.1</v>
      </c>
      <c r="C739" s="0" t="n">
        <v>0.43</v>
      </c>
      <c r="D739" s="0" t="n">
        <v>1.18</v>
      </c>
      <c r="E739" s="0" t="n">
        <f aca="false">(B739^2+C739^2+D739^2)^(1/2)</f>
        <v>1.25988094675648</v>
      </c>
    </row>
    <row r="740" customFormat="false" ht="15" hidden="false" customHeight="false" outlineLevel="0" collapsed="false">
      <c r="A740" s="0" t="n">
        <v>7.416</v>
      </c>
      <c r="B740" s="0" t="n">
        <v>-0.08</v>
      </c>
      <c r="C740" s="0" t="n">
        <v>0.43</v>
      </c>
      <c r="D740" s="0" t="n">
        <v>1.17</v>
      </c>
      <c r="E740" s="0" t="n">
        <f aca="false">(B740^2+C740^2+D740^2)^(1/2)</f>
        <v>1.24907966119059</v>
      </c>
    </row>
    <row r="741" customFormat="false" ht="15" hidden="false" customHeight="false" outlineLevel="0" collapsed="false">
      <c r="A741" s="0" t="n">
        <v>7.42</v>
      </c>
      <c r="B741" s="0" t="n">
        <v>-0.01</v>
      </c>
      <c r="C741" s="0" t="n">
        <v>0.45</v>
      </c>
      <c r="D741" s="0" t="n">
        <v>1.12</v>
      </c>
      <c r="E741" s="0" t="n">
        <f aca="false">(B741^2+C741^2+D741^2)^(1/2)</f>
        <v>1.20706255016051</v>
      </c>
    </row>
    <row r="742" customFormat="false" ht="15" hidden="false" customHeight="false" outlineLevel="0" collapsed="false">
      <c r="A742" s="0" t="n">
        <v>7.43</v>
      </c>
      <c r="B742" s="0" t="n">
        <v>0.03</v>
      </c>
      <c r="C742" s="0" t="n">
        <v>0.46</v>
      </c>
      <c r="D742" s="0" t="n">
        <v>1.06</v>
      </c>
      <c r="E742" s="0" t="n">
        <f aca="false">(B742^2+C742^2+D742^2)^(1/2)</f>
        <v>1.15589791936832</v>
      </c>
    </row>
    <row r="743" customFormat="false" ht="15" hidden="false" customHeight="false" outlineLevel="0" collapsed="false">
      <c r="A743" s="0" t="n">
        <v>7.44</v>
      </c>
      <c r="B743" s="0" t="n">
        <v>0.05</v>
      </c>
      <c r="C743" s="0" t="n">
        <v>0.44</v>
      </c>
      <c r="D743" s="0" t="n">
        <v>1.01</v>
      </c>
      <c r="E743" s="0" t="n">
        <f aca="false">(B743^2+C743^2+D743^2)^(1/2)</f>
        <v>1.10281458096998</v>
      </c>
    </row>
    <row r="744" customFormat="false" ht="15" hidden="false" customHeight="false" outlineLevel="0" collapsed="false">
      <c r="A744" s="0" t="n">
        <v>7.454</v>
      </c>
      <c r="B744" s="0" t="n">
        <v>0.11</v>
      </c>
      <c r="C744" s="0" t="n">
        <v>0.45</v>
      </c>
      <c r="D744" s="0" t="n">
        <v>0.96</v>
      </c>
      <c r="E744" s="0" t="n">
        <f aca="false">(B744^2+C744^2+D744^2)^(1/2)</f>
        <v>1.06592682675688</v>
      </c>
    </row>
    <row r="745" customFormat="false" ht="15" hidden="false" customHeight="false" outlineLevel="0" collapsed="false">
      <c r="A745" s="0" t="n">
        <v>7.464</v>
      </c>
      <c r="B745" s="0" t="n">
        <v>0.19</v>
      </c>
      <c r="C745" s="0" t="n">
        <v>0.39</v>
      </c>
      <c r="D745" s="0" t="n">
        <v>0.94</v>
      </c>
      <c r="E745" s="0" t="n">
        <f aca="false">(B745^2+C745^2+D745^2)^(1/2)</f>
        <v>1.03527774051218</v>
      </c>
    </row>
    <row r="746" customFormat="false" ht="15" hidden="false" customHeight="false" outlineLevel="0" collapsed="false">
      <c r="A746" s="0" t="n">
        <v>7.478</v>
      </c>
      <c r="B746" s="0" t="n">
        <v>0.23</v>
      </c>
      <c r="C746" s="0" t="n">
        <v>0.31</v>
      </c>
      <c r="D746" s="0" t="n">
        <v>0.94</v>
      </c>
      <c r="E746" s="0" t="n">
        <f aca="false">(B746^2+C746^2+D746^2)^(1/2)</f>
        <v>1.01616927723682</v>
      </c>
    </row>
    <row r="747" customFormat="false" ht="15" hidden="false" customHeight="false" outlineLevel="0" collapsed="false">
      <c r="A747" s="0" t="n">
        <v>7.479</v>
      </c>
      <c r="B747" s="0" t="n">
        <v>0.23</v>
      </c>
      <c r="C747" s="0" t="n">
        <v>0.19</v>
      </c>
      <c r="D747" s="0" t="n">
        <v>1.01</v>
      </c>
      <c r="E747" s="0" t="n">
        <f aca="false">(B747^2+C747^2+D747^2)^(1/2)</f>
        <v>1.05313816757347</v>
      </c>
    </row>
    <row r="748" customFormat="false" ht="15" hidden="false" customHeight="false" outlineLevel="0" collapsed="false">
      <c r="A748" s="0" t="n">
        <v>7.49</v>
      </c>
      <c r="B748" s="0" t="n">
        <v>0.2</v>
      </c>
      <c r="C748" s="0" t="n">
        <v>0.08</v>
      </c>
      <c r="D748" s="0" t="n">
        <v>1.12</v>
      </c>
      <c r="E748" s="0" t="n">
        <f aca="false">(B748^2+C748^2+D748^2)^(1/2)</f>
        <v>1.14052619435066</v>
      </c>
    </row>
    <row r="749" customFormat="false" ht="15" hidden="false" customHeight="false" outlineLevel="0" collapsed="false">
      <c r="A749" s="0" t="n">
        <v>7.5</v>
      </c>
      <c r="B749" s="0" t="n">
        <v>0.12</v>
      </c>
      <c r="C749" s="0" t="n">
        <v>0.06</v>
      </c>
      <c r="D749" s="0" t="n">
        <v>1.19</v>
      </c>
      <c r="E749" s="0" t="n">
        <f aca="false">(B749^2+C749^2+D749^2)^(1/2)</f>
        <v>1.19753914341035</v>
      </c>
    </row>
    <row r="750" customFormat="false" ht="15" hidden="false" customHeight="false" outlineLevel="0" collapsed="false">
      <c r="A750" s="0" t="n">
        <v>7.516</v>
      </c>
      <c r="B750" s="0" t="n">
        <v>0</v>
      </c>
      <c r="C750" s="0" t="n">
        <v>0.05</v>
      </c>
      <c r="D750" s="0" t="n">
        <v>1.28</v>
      </c>
      <c r="E750" s="0" t="n">
        <f aca="false">(B750^2+C750^2+D750^2)^(1/2)</f>
        <v>1.28097619025492</v>
      </c>
    </row>
    <row r="751" customFormat="false" ht="15" hidden="false" customHeight="false" outlineLevel="0" collapsed="false">
      <c r="A751" s="0" t="n">
        <v>7.52</v>
      </c>
      <c r="B751" s="0" t="n">
        <v>-0.1</v>
      </c>
      <c r="C751" s="0" t="n">
        <v>0.09</v>
      </c>
      <c r="D751" s="0" t="n">
        <v>1.36</v>
      </c>
      <c r="E751" s="0" t="n">
        <f aca="false">(B751^2+C751^2+D751^2)^(1/2)</f>
        <v>1.36663821108587</v>
      </c>
    </row>
    <row r="752" customFormat="false" ht="15" hidden="false" customHeight="false" outlineLevel="0" collapsed="false">
      <c r="A752" s="0" t="n">
        <v>7.53</v>
      </c>
      <c r="B752" s="0" t="n">
        <v>-0.16</v>
      </c>
      <c r="C752" s="0" t="n">
        <v>0.17</v>
      </c>
      <c r="D752" s="0" t="n">
        <v>1.36</v>
      </c>
      <c r="E752" s="0" t="n">
        <f aca="false">(B752^2+C752^2+D752^2)^(1/2)</f>
        <v>1.37989130006678</v>
      </c>
    </row>
    <row r="753" customFormat="false" ht="15" hidden="false" customHeight="false" outlineLevel="0" collapsed="false">
      <c r="A753" s="0" t="n">
        <v>7.54</v>
      </c>
      <c r="B753" s="0" t="n">
        <v>-0.15</v>
      </c>
      <c r="C753" s="0" t="n">
        <v>0.21</v>
      </c>
      <c r="D753" s="0" t="n">
        <v>1.32</v>
      </c>
      <c r="E753" s="0" t="n">
        <f aca="false">(B753^2+C753^2+D753^2)^(1/2)</f>
        <v>1.34499070628759</v>
      </c>
    </row>
    <row r="754" customFormat="false" ht="15" hidden="false" customHeight="false" outlineLevel="0" collapsed="false">
      <c r="A754" s="0" t="n">
        <v>7.575</v>
      </c>
      <c r="B754" s="0" t="n">
        <v>-0.14</v>
      </c>
      <c r="C754" s="0" t="n">
        <v>0.24</v>
      </c>
      <c r="D754" s="0" t="n">
        <v>1.26</v>
      </c>
      <c r="E754" s="0" t="n">
        <f aca="false">(B754^2+C754^2+D754^2)^(1/2)</f>
        <v>1.29027128930315</v>
      </c>
    </row>
    <row r="755" customFormat="false" ht="15" hidden="false" customHeight="false" outlineLevel="0" collapsed="false">
      <c r="A755" s="0" t="n">
        <v>7.577</v>
      </c>
      <c r="B755" s="0" t="n">
        <v>-0.09</v>
      </c>
      <c r="C755" s="0" t="n">
        <v>0.21</v>
      </c>
      <c r="D755" s="0" t="n">
        <v>1.22</v>
      </c>
      <c r="E755" s="0" t="n">
        <f aca="false">(B755^2+C755^2+D755^2)^(1/2)</f>
        <v>1.2412090879461</v>
      </c>
    </row>
    <row r="756" customFormat="false" ht="15" hidden="false" customHeight="false" outlineLevel="0" collapsed="false">
      <c r="A756" s="0" t="n">
        <v>7.577</v>
      </c>
      <c r="B756" s="0" t="n">
        <v>-0.03</v>
      </c>
      <c r="C756" s="0" t="n">
        <v>0.17</v>
      </c>
      <c r="D756" s="0" t="n">
        <v>1.2</v>
      </c>
      <c r="E756" s="0" t="n">
        <f aca="false">(B756^2+C756^2+D756^2)^(1/2)</f>
        <v>1.21235308388274</v>
      </c>
    </row>
    <row r="757" customFormat="false" ht="15" hidden="false" customHeight="false" outlineLevel="0" collapsed="false">
      <c r="A757" s="0" t="n">
        <v>7.582</v>
      </c>
      <c r="B757" s="0" t="n">
        <v>0.04</v>
      </c>
      <c r="C757" s="0" t="n">
        <v>0.14</v>
      </c>
      <c r="D757" s="0" t="n">
        <v>1.16</v>
      </c>
      <c r="E757" s="0" t="n">
        <f aca="false">(B757^2+C757^2+D757^2)^(1/2)</f>
        <v>1.16910221965404</v>
      </c>
    </row>
    <row r="758" customFormat="false" ht="15" hidden="false" customHeight="false" outlineLevel="0" collapsed="false">
      <c r="A758" s="0" t="n">
        <v>7.59</v>
      </c>
      <c r="B758" s="0" t="n">
        <v>0.07</v>
      </c>
      <c r="C758" s="0" t="n">
        <v>0.12</v>
      </c>
      <c r="D758" s="0" t="n">
        <v>1.1</v>
      </c>
      <c r="E758" s="0" t="n">
        <f aca="false">(B758^2+C758^2+D758^2)^(1/2)</f>
        <v>1.10873802135581</v>
      </c>
    </row>
    <row r="759" customFormat="false" ht="15" hidden="false" customHeight="false" outlineLevel="0" collapsed="false">
      <c r="A759" s="0" t="n">
        <v>7.6</v>
      </c>
      <c r="B759" s="0" t="n">
        <v>0.08</v>
      </c>
      <c r="C759" s="0" t="n">
        <v>0.11</v>
      </c>
      <c r="D759" s="0" t="n">
        <v>1.05</v>
      </c>
      <c r="E759" s="0" t="n">
        <f aca="false">(B759^2+C759^2+D759^2)^(1/2)</f>
        <v>1.05877287460531</v>
      </c>
    </row>
    <row r="760" customFormat="false" ht="15" hidden="false" customHeight="false" outlineLevel="0" collapsed="false">
      <c r="A760" s="0" t="n">
        <v>7.616</v>
      </c>
      <c r="B760" s="0" t="n">
        <v>0.04</v>
      </c>
      <c r="C760" s="0" t="n">
        <v>0.11</v>
      </c>
      <c r="D760" s="0" t="n">
        <v>0.99</v>
      </c>
      <c r="E760" s="0" t="n">
        <f aca="false">(B760^2+C760^2+D760^2)^(1/2)</f>
        <v>0.996895180046528</v>
      </c>
    </row>
    <row r="761" customFormat="false" ht="15" hidden="false" customHeight="false" outlineLevel="0" collapsed="false">
      <c r="A761" s="0" t="n">
        <v>7.62</v>
      </c>
      <c r="B761" s="0" t="n">
        <v>-0.03</v>
      </c>
      <c r="C761" s="0" t="n">
        <v>0.16</v>
      </c>
      <c r="D761" s="0" t="n">
        <v>0.93</v>
      </c>
      <c r="E761" s="0" t="n">
        <f aca="false">(B761^2+C761^2+D761^2)^(1/2)</f>
        <v>0.944139820153774</v>
      </c>
    </row>
    <row r="762" customFormat="false" ht="15" hidden="false" customHeight="false" outlineLevel="0" collapsed="false">
      <c r="A762" s="0" t="n">
        <v>7.63</v>
      </c>
      <c r="B762" s="0" t="n">
        <v>-0.08</v>
      </c>
      <c r="C762" s="0" t="n">
        <v>0.26</v>
      </c>
      <c r="D762" s="0" t="n">
        <v>0.89</v>
      </c>
      <c r="E762" s="0" t="n">
        <f aca="false">(B762^2+C762^2+D762^2)^(1/2)</f>
        <v>0.930644937664199</v>
      </c>
    </row>
    <row r="763" customFormat="false" ht="15" hidden="false" customHeight="false" outlineLevel="0" collapsed="false">
      <c r="A763" s="0" t="n">
        <v>7.64</v>
      </c>
      <c r="B763" s="0" t="n">
        <v>-0.13</v>
      </c>
      <c r="C763" s="0" t="n">
        <v>0.37</v>
      </c>
      <c r="D763" s="0" t="n">
        <v>0.88</v>
      </c>
      <c r="E763" s="0" t="n">
        <f aca="false">(B763^2+C763^2+D763^2)^(1/2)</f>
        <v>0.963431367560762</v>
      </c>
    </row>
    <row r="764" customFormat="false" ht="15" hidden="false" customHeight="false" outlineLevel="0" collapsed="false">
      <c r="A764" s="0" t="n">
        <v>7.662</v>
      </c>
      <c r="B764" s="0" t="n">
        <v>-0.17</v>
      </c>
      <c r="C764" s="0" t="n">
        <v>0.45</v>
      </c>
      <c r="D764" s="0" t="n">
        <v>0.85</v>
      </c>
      <c r="E764" s="0" t="n">
        <f aca="false">(B764^2+C764^2+D764^2)^(1/2)</f>
        <v>0.976678043164686</v>
      </c>
    </row>
    <row r="765" customFormat="false" ht="15" hidden="false" customHeight="false" outlineLevel="0" collapsed="false">
      <c r="A765" s="0" t="n">
        <v>7.663</v>
      </c>
      <c r="B765" s="0" t="n">
        <v>-0.15</v>
      </c>
      <c r="C765" s="0" t="n">
        <v>0.48</v>
      </c>
      <c r="D765" s="0" t="n">
        <v>0.79</v>
      </c>
      <c r="E765" s="0" t="n">
        <f aca="false">(B765^2+C765^2+D765^2)^(1/2)</f>
        <v>0.936482781475453</v>
      </c>
    </row>
    <row r="766" customFormat="false" ht="15" hidden="false" customHeight="false" outlineLevel="0" collapsed="false">
      <c r="A766" s="0" t="n">
        <v>7.67</v>
      </c>
      <c r="B766" s="0" t="n">
        <v>-0.1</v>
      </c>
      <c r="C766" s="0" t="n">
        <v>0.48</v>
      </c>
      <c r="D766" s="0" t="n">
        <v>0.74</v>
      </c>
      <c r="E766" s="0" t="n">
        <f aca="false">(B766^2+C766^2+D766^2)^(1/2)</f>
        <v>0.887693640846886</v>
      </c>
    </row>
    <row r="767" customFormat="false" ht="15" hidden="false" customHeight="false" outlineLevel="0" collapsed="false">
      <c r="A767" s="0" t="n">
        <v>7.683</v>
      </c>
      <c r="B767" s="0" t="n">
        <v>-0.03</v>
      </c>
      <c r="C767" s="0" t="n">
        <v>0.46</v>
      </c>
      <c r="D767" s="0" t="n">
        <v>0.72</v>
      </c>
      <c r="E767" s="0" t="n">
        <f aca="false">(B767^2+C767^2+D767^2)^(1/2)</f>
        <v>0.85492689745966</v>
      </c>
    </row>
    <row r="768" customFormat="false" ht="15" hidden="false" customHeight="false" outlineLevel="0" collapsed="false">
      <c r="A768" s="0" t="n">
        <v>7.69</v>
      </c>
      <c r="B768" s="0" t="n">
        <v>0.05</v>
      </c>
      <c r="C768" s="0" t="n">
        <v>0.4</v>
      </c>
      <c r="D768" s="0" t="n">
        <v>0.67</v>
      </c>
      <c r="E768" s="0" t="n">
        <f aca="false">(B768^2+C768^2+D768^2)^(1/2)</f>
        <v>0.781920712092985</v>
      </c>
    </row>
    <row r="769" customFormat="false" ht="15" hidden="false" customHeight="false" outlineLevel="0" collapsed="false">
      <c r="A769" s="0" t="n">
        <v>7.7</v>
      </c>
      <c r="B769" s="0" t="n">
        <v>0.11</v>
      </c>
      <c r="C769" s="0" t="n">
        <v>0.38</v>
      </c>
      <c r="D769" s="0" t="n">
        <v>0.64</v>
      </c>
      <c r="E769" s="0" t="n">
        <f aca="false">(B769^2+C769^2+D769^2)^(1/2)</f>
        <v>0.752396172239067</v>
      </c>
    </row>
    <row r="770" customFormat="false" ht="15" hidden="false" customHeight="false" outlineLevel="0" collapsed="false">
      <c r="A770" s="0" t="n">
        <v>7.716</v>
      </c>
      <c r="B770" s="0" t="n">
        <v>0.18</v>
      </c>
      <c r="C770" s="0" t="n">
        <v>0.35</v>
      </c>
      <c r="D770" s="0" t="n">
        <v>0.66</v>
      </c>
      <c r="E770" s="0" t="n">
        <f aca="false">(B770^2+C770^2+D770^2)^(1/2)</f>
        <v>0.768439978137525</v>
      </c>
    </row>
    <row r="771" customFormat="false" ht="15" hidden="false" customHeight="false" outlineLevel="0" collapsed="false">
      <c r="A771" s="0" t="n">
        <v>7.72</v>
      </c>
      <c r="B771" s="0" t="n">
        <v>0.2</v>
      </c>
      <c r="C771" s="0" t="n">
        <v>0.37</v>
      </c>
      <c r="D771" s="0" t="n">
        <v>0.68</v>
      </c>
      <c r="E771" s="0" t="n">
        <f aca="false">(B771^2+C771^2+D771^2)^(1/2)</f>
        <v>0.799562380305627</v>
      </c>
    </row>
    <row r="772" customFormat="false" ht="15" hidden="false" customHeight="false" outlineLevel="0" collapsed="false">
      <c r="A772" s="0" t="n">
        <v>7.73</v>
      </c>
      <c r="B772" s="0" t="n">
        <v>0.19</v>
      </c>
      <c r="C772" s="0" t="n">
        <v>0.4</v>
      </c>
      <c r="D772" s="0" t="n">
        <v>0.74</v>
      </c>
      <c r="E772" s="0" t="n">
        <f aca="false">(B772^2+C772^2+D772^2)^(1/2)</f>
        <v>0.862380426494016</v>
      </c>
    </row>
    <row r="773" customFormat="false" ht="15" hidden="false" customHeight="false" outlineLevel="0" collapsed="false">
      <c r="A773" s="0" t="n">
        <v>7.74</v>
      </c>
      <c r="B773" s="0" t="n">
        <v>0.16</v>
      </c>
      <c r="C773" s="0" t="n">
        <v>0.45</v>
      </c>
      <c r="D773" s="0" t="n">
        <v>0.8</v>
      </c>
      <c r="E773" s="0" t="n">
        <f aca="false">(B773^2+C773^2+D773^2)^(1/2)</f>
        <v>0.931718841711382</v>
      </c>
    </row>
    <row r="774" customFormat="false" ht="15" hidden="false" customHeight="false" outlineLevel="0" collapsed="false">
      <c r="A774" s="0" t="n">
        <v>7.773</v>
      </c>
      <c r="B774" s="0" t="n">
        <v>0.11</v>
      </c>
      <c r="C774" s="0" t="n">
        <v>0.51</v>
      </c>
      <c r="D774" s="0" t="n">
        <v>0.87</v>
      </c>
      <c r="E774" s="0" t="n">
        <f aca="false">(B774^2+C774^2+D774^2)^(1/2)</f>
        <v>1.01444566143288</v>
      </c>
    </row>
    <row r="775" customFormat="false" ht="15" hidden="false" customHeight="false" outlineLevel="0" collapsed="false">
      <c r="A775" s="0" t="n">
        <v>7.773</v>
      </c>
      <c r="B775" s="0" t="n">
        <v>0.07</v>
      </c>
      <c r="C775" s="0" t="n">
        <v>0.57</v>
      </c>
      <c r="D775" s="0" t="n">
        <v>0.94</v>
      </c>
      <c r="E775" s="0" t="n">
        <f aca="false">(B775^2+C775^2+D775^2)^(1/2)</f>
        <v>1.10154437041819</v>
      </c>
    </row>
    <row r="776" customFormat="false" ht="15" hidden="false" customHeight="false" outlineLevel="0" collapsed="false">
      <c r="A776" s="0" t="n">
        <v>7.774</v>
      </c>
      <c r="B776" s="0" t="n">
        <v>0.06</v>
      </c>
      <c r="C776" s="0" t="n">
        <v>0.6</v>
      </c>
      <c r="D776" s="0" t="n">
        <v>1.02</v>
      </c>
      <c r="E776" s="0" t="n">
        <f aca="false">(B776^2+C776^2+D776^2)^(1/2)</f>
        <v>1.18490505948789</v>
      </c>
    </row>
    <row r="777" customFormat="false" ht="15" hidden="false" customHeight="false" outlineLevel="0" collapsed="false">
      <c r="A777" s="0" t="n">
        <v>7.782</v>
      </c>
      <c r="B777" s="0" t="n">
        <v>0.05</v>
      </c>
      <c r="C777" s="0" t="n">
        <v>0.59</v>
      </c>
      <c r="D777" s="0" t="n">
        <v>1.05</v>
      </c>
      <c r="E777" s="0" t="n">
        <f aca="false">(B777^2+C777^2+D777^2)^(1/2)</f>
        <v>1.20544597556257</v>
      </c>
    </row>
    <row r="778" customFormat="false" ht="15" hidden="false" customHeight="false" outlineLevel="0" collapsed="false">
      <c r="A778" s="0" t="n">
        <v>7.791</v>
      </c>
      <c r="B778" s="0" t="n">
        <v>0.04</v>
      </c>
      <c r="C778" s="0" t="n">
        <v>0.54</v>
      </c>
      <c r="D778" s="0" t="n">
        <v>1.08</v>
      </c>
      <c r="E778" s="0" t="n">
        <f aca="false">(B778^2+C778^2+D778^2)^(1/2)</f>
        <v>1.20813906484312</v>
      </c>
    </row>
    <row r="779" customFormat="false" ht="15" hidden="false" customHeight="false" outlineLevel="0" collapsed="false">
      <c r="A779" s="0" t="n">
        <v>7.801</v>
      </c>
      <c r="B779" s="0" t="n">
        <v>0.09</v>
      </c>
      <c r="C779" s="0" t="n">
        <v>0.49</v>
      </c>
      <c r="D779" s="0" t="n">
        <v>1.07</v>
      </c>
      <c r="E779" s="0" t="n">
        <f aca="false">(B779^2+C779^2+D779^2)^(1/2)</f>
        <v>1.18029657290022</v>
      </c>
    </row>
    <row r="780" customFormat="false" ht="15" hidden="false" customHeight="false" outlineLevel="0" collapsed="false">
      <c r="A780" s="0" t="n">
        <v>7.817</v>
      </c>
      <c r="B780" s="0" t="n">
        <v>0.15</v>
      </c>
      <c r="C780" s="0" t="n">
        <v>0.48</v>
      </c>
      <c r="D780" s="0" t="n">
        <v>1.04</v>
      </c>
      <c r="E780" s="0" t="n">
        <f aca="false">(B780^2+C780^2+D780^2)^(1/2)</f>
        <v>1.15520560940466</v>
      </c>
    </row>
    <row r="781" customFormat="false" ht="15" hidden="false" customHeight="false" outlineLevel="0" collapsed="false">
      <c r="A781" s="0" t="n">
        <v>7.82</v>
      </c>
      <c r="B781" s="0" t="n">
        <v>0.21</v>
      </c>
      <c r="C781" s="0" t="n">
        <v>0.49</v>
      </c>
      <c r="D781" s="0" t="n">
        <v>0.98</v>
      </c>
      <c r="E781" s="0" t="n">
        <f aca="false">(B781^2+C781^2+D781^2)^(1/2)</f>
        <v>1.11561642153565</v>
      </c>
    </row>
    <row r="782" customFormat="false" ht="15" hidden="false" customHeight="false" outlineLevel="0" collapsed="false">
      <c r="A782" s="0" t="n">
        <v>7.835</v>
      </c>
      <c r="B782" s="0" t="n">
        <v>0.24</v>
      </c>
      <c r="C782" s="0" t="n">
        <v>0.52</v>
      </c>
      <c r="D782" s="0" t="n">
        <v>0.94</v>
      </c>
      <c r="E782" s="0" t="n">
        <f aca="false">(B782^2+C782^2+D782^2)^(1/2)</f>
        <v>1.10072703246536</v>
      </c>
    </row>
    <row r="783" customFormat="false" ht="15" hidden="false" customHeight="false" outlineLevel="0" collapsed="false">
      <c r="A783" s="0" t="n">
        <v>7.84</v>
      </c>
      <c r="B783" s="0" t="n">
        <v>0.26</v>
      </c>
      <c r="C783" s="0" t="n">
        <v>0.58</v>
      </c>
      <c r="D783" s="0" t="n">
        <v>0.93</v>
      </c>
      <c r="E783" s="0" t="n">
        <f aca="false">(B783^2+C783^2+D783^2)^(1/2)</f>
        <v>1.12645461515322</v>
      </c>
    </row>
    <row r="784" customFormat="false" ht="15" hidden="false" customHeight="false" outlineLevel="0" collapsed="false">
      <c r="A784" s="0" t="n">
        <v>7.851</v>
      </c>
      <c r="B784" s="0" t="n">
        <v>0.25</v>
      </c>
      <c r="C784" s="0" t="n">
        <v>0.61</v>
      </c>
      <c r="D784" s="0" t="n">
        <v>0.97</v>
      </c>
      <c r="E784" s="0" t="n">
        <f aca="false">(B784^2+C784^2+D784^2)^(1/2)</f>
        <v>1.17281712129385</v>
      </c>
    </row>
    <row r="785" customFormat="false" ht="15" hidden="false" customHeight="false" outlineLevel="0" collapsed="false">
      <c r="A785" s="0" t="n">
        <v>7.881</v>
      </c>
      <c r="B785" s="0" t="n">
        <v>0.18</v>
      </c>
      <c r="C785" s="0" t="n">
        <v>0.63</v>
      </c>
      <c r="D785" s="0" t="n">
        <v>1.04</v>
      </c>
      <c r="E785" s="0" t="n">
        <f aca="false">(B785^2+C785^2+D785^2)^(1/2)</f>
        <v>1.22918672300021</v>
      </c>
    </row>
    <row r="786" customFormat="false" ht="15" hidden="false" customHeight="false" outlineLevel="0" collapsed="false">
      <c r="A786" s="0" t="n">
        <v>7.882</v>
      </c>
      <c r="B786" s="0" t="n">
        <v>0.12</v>
      </c>
      <c r="C786" s="0" t="n">
        <v>0.62</v>
      </c>
      <c r="D786" s="0" t="n">
        <v>1.12</v>
      </c>
      <c r="E786" s="0" t="n">
        <f aca="false">(B786^2+C786^2+D786^2)^(1/2)</f>
        <v>1.28576825283563</v>
      </c>
    </row>
    <row r="787" customFormat="false" ht="15" hidden="false" customHeight="false" outlineLevel="0" collapsed="false">
      <c r="A787" s="0" t="n">
        <v>7.882</v>
      </c>
      <c r="B787" s="0" t="n">
        <v>0.08</v>
      </c>
      <c r="C787" s="0" t="n">
        <v>0.63</v>
      </c>
      <c r="D787" s="0" t="n">
        <v>1.18</v>
      </c>
      <c r="E787" s="0" t="n">
        <f aca="false">(B787^2+C787^2+D787^2)^(1/2)</f>
        <v>1.34003731291334</v>
      </c>
    </row>
    <row r="788" customFormat="false" ht="15" hidden="false" customHeight="false" outlineLevel="0" collapsed="false">
      <c r="A788" s="0" t="n">
        <v>7.89</v>
      </c>
      <c r="B788" s="0" t="n">
        <v>0.08</v>
      </c>
      <c r="C788" s="0" t="n">
        <v>0.6</v>
      </c>
      <c r="D788" s="0" t="n">
        <v>1.22</v>
      </c>
      <c r="E788" s="0" t="n">
        <f aca="false">(B788^2+C788^2+D788^2)^(1/2)</f>
        <v>1.36191042289866</v>
      </c>
    </row>
    <row r="789" customFormat="false" ht="15" hidden="false" customHeight="false" outlineLevel="0" collapsed="false">
      <c r="A789" s="0" t="n">
        <v>7.9</v>
      </c>
      <c r="B789" s="0" t="n">
        <v>0.12</v>
      </c>
      <c r="C789" s="0" t="n">
        <v>0.6</v>
      </c>
      <c r="D789" s="0" t="n">
        <v>1.18</v>
      </c>
      <c r="E789" s="0" t="n">
        <f aca="false">(B789^2+C789^2+D789^2)^(1/2)</f>
        <v>1.32921029186506</v>
      </c>
    </row>
    <row r="790" customFormat="false" ht="15" hidden="false" customHeight="false" outlineLevel="0" collapsed="false">
      <c r="A790" s="0" t="n">
        <v>7.916</v>
      </c>
      <c r="B790" s="0" t="n">
        <v>0.16</v>
      </c>
      <c r="C790" s="0" t="n">
        <v>0.54</v>
      </c>
      <c r="D790" s="0" t="n">
        <v>1.16</v>
      </c>
      <c r="E790" s="0" t="n">
        <f aca="false">(B790^2+C790^2+D790^2)^(1/2)</f>
        <v>1.28949602558519</v>
      </c>
    </row>
    <row r="791" customFormat="false" ht="15" hidden="false" customHeight="false" outlineLevel="0" collapsed="false">
      <c r="A791" s="0" t="n">
        <v>7.934</v>
      </c>
      <c r="B791" s="0" t="n">
        <v>0.17</v>
      </c>
      <c r="C791" s="0" t="n">
        <v>0.5</v>
      </c>
      <c r="D791" s="0" t="n">
        <v>1.12</v>
      </c>
      <c r="E791" s="0" t="n">
        <f aca="false">(B791^2+C791^2+D791^2)^(1/2)</f>
        <v>1.23826491511308</v>
      </c>
    </row>
    <row r="792" customFormat="false" ht="15" hidden="false" customHeight="false" outlineLevel="0" collapsed="false">
      <c r="A792" s="0" t="n">
        <v>7.935</v>
      </c>
      <c r="B792" s="0" t="n">
        <v>0.18</v>
      </c>
      <c r="C792" s="0" t="n">
        <v>0.46</v>
      </c>
      <c r="D792" s="0" t="n">
        <v>1.12</v>
      </c>
      <c r="E792" s="0" t="n">
        <f aca="false">(B792^2+C792^2+D792^2)^(1/2)</f>
        <v>1.22409149984795</v>
      </c>
    </row>
    <row r="793" customFormat="false" ht="15" hidden="false" customHeight="false" outlineLevel="0" collapsed="false">
      <c r="A793" s="0" t="n">
        <v>7.946</v>
      </c>
      <c r="B793" s="0" t="n">
        <v>0.16</v>
      </c>
      <c r="C793" s="0" t="n">
        <v>0.42</v>
      </c>
      <c r="D793" s="0" t="n">
        <v>1.14</v>
      </c>
      <c r="E793" s="0" t="n">
        <f aca="false">(B793^2+C793^2+D793^2)^(1/2)</f>
        <v>1.22539789456323</v>
      </c>
    </row>
    <row r="794" customFormat="false" ht="15" hidden="false" customHeight="false" outlineLevel="0" collapsed="false">
      <c r="A794" s="0" t="n">
        <v>7.95</v>
      </c>
      <c r="B794" s="0" t="n">
        <v>0.09</v>
      </c>
      <c r="C794" s="0" t="n">
        <v>0.39</v>
      </c>
      <c r="D794" s="0" t="n">
        <v>1.12</v>
      </c>
      <c r="E794" s="0" t="n">
        <f aca="false">(B794^2+C794^2+D794^2)^(1/2)</f>
        <v>1.18936958091251</v>
      </c>
    </row>
    <row r="795" customFormat="false" ht="15" hidden="false" customHeight="false" outlineLevel="0" collapsed="false">
      <c r="A795" s="0" t="n">
        <v>7.962</v>
      </c>
      <c r="B795" s="0" t="n">
        <v>0.08</v>
      </c>
      <c r="C795" s="0" t="n">
        <v>0.39</v>
      </c>
      <c r="D795" s="0" t="n">
        <v>1.11</v>
      </c>
      <c r="E795" s="0" t="n">
        <f aca="false">(B795^2+C795^2+D795^2)^(1/2)</f>
        <v>1.17923704148063</v>
      </c>
    </row>
    <row r="796" customFormat="false" ht="15" hidden="false" customHeight="false" outlineLevel="0" collapsed="false">
      <c r="A796" s="0" t="n">
        <v>7.97</v>
      </c>
      <c r="B796" s="0" t="n">
        <v>0.09</v>
      </c>
      <c r="C796" s="0" t="n">
        <v>0.4</v>
      </c>
      <c r="D796" s="0" t="n">
        <v>1.11</v>
      </c>
      <c r="E796" s="0" t="n">
        <f aca="false">(B796^2+C796^2+D796^2)^(1/2)</f>
        <v>1.1833004690272</v>
      </c>
    </row>
    <row r="797" customFormat="false" ht="15" hidden="false" customHeight="false" outlineLevel="0" collapsed="false">
      <c r="A797" s="0" t="n">
        <v>7.997</v>
      </c>
      <c r="B797" s="0" t="n">
        <v>0.11</v>
      </c>
      <c r="C797" s="0" t="n">
        <v>0.41</v>
      </c>
      <c r="D797" s="0" t="n">
        <v>1.16</v>
      </c>
      <c r="E797" s="0" t="n">
        <f aca="false">(B797^2+C797^2+D797^2)^(1/2)</f>
        <v>1.23523277158599</v>
      </c>
    </row>
    <row r="798" customFormat="false" ht="15" hidden="false" customHeight="false" outlineLevel="0" collapsed="false">
      <c r="A798" s="0" t="n">
        <v>7.998</v>
      </c>
      <c r="B798" s="0" t="n">
        <v>0.16</v>
      </c>
      <c r="C798" s="0" t="n">
        <v>0.42</v>
      </c>
      <c r="D798" s="0" t="n">
        <v>1.18</v>
      </c>
      <c r="E798" s="0" t="n">
        <f aca="false">(B798^2+C798^2+D798^2)^(1/2)</f>
        <v>1.26269552941317</v>
      </c>
    </row>
    <row r="799" customFormat="false" ht="15" hidden="false" customHeight="false" outlineLevel="0" collapsed="false">
      <c r="A799" s="0" t="n">
        <v>8.001</v>
      </c>
      <c r="B799" s="0" t="n">
        <v>0.21</v>
      </c>
      <c r="C799" s="0" t="n">
        <v>0.42</v>
      </c>
      <c r="D799" s="0" t="n">
        <v>1.21</v>
      </c>
      <c r="E799" s="0" t="n">
        <f aca="false">(B799^2+C799^2+D799^2)^(1/2)</f>
        <v>1.29792141518661</v>
      </c>
    </row>
    <row r="800" customFormat="false" ht="15" hidden="false" customHeight="false" outlineLevel="0" collapsed="false">
      <c r="A800" s="0" t="n">
        <v>8.01</v>
      </c>
      <c r="B800" s="0" t="n">
        <v>0.23</v>
      </c>
      <c r="C800" s="0" t="n">
        <v>0.43</v>
      </c>
      <c r="D800" s="0" t="n">
        <v>1.23</v>
      </c>
      <c r="E800" s="0" t="n">
        <f aca="false">(B800^2+C800^2+D800^2)^(1/2)</f>
        <v>1.32314020421118</v>
      </c>
    </row>
    <row r="801" customFormat="false" ht="15" hidden="false" customHeight="false" outlineLevel="0" collapsed="false">
      <c r="A801" s="0" t="n">
        <v>8.02</v>
      </c>
      <c r="B801" s="0" t="n">
        <v>0.25</v>
      </c>
      <c r="C801" s="0" t="n">
        <v>0.4</v>
      </c>
      <c r="D801" s="0" t="n">
        <v>1.23</v>
      </c>
      <c r="E801" s="0" t="n">
        <f aca="false">(B801^2+C801^2+D801^2)^(1/2)</f>
        <v>1.31734581640509</v>
      </c>
    </row>
    <row r="802" customFormat="false" ht="15" hidden="false" customHeight="false" outlineLevel="0" collapsed="false">
      <c r="A802" s="0" t="n">
        <v>8.033</v>
      </c>
      <c r="B802" s="0" t="n">
        <v>0.27</v>
      </c>
      <c r="C802" s="0" t="n">
        <v>0.42</v>
      </c>
      <c r="D802" s="0" t="n">
        <v>1.26</v>
      </c>
      <c r="E802" s="0" t="n">
        <f aca="false">(B802^2+C802^2+D802^2)^(1/2)</f>
        <v>1.35532283976918</v>
      </c>
    </row>
    <row r="803" customFormat="false" ht="15" hidden="false" customHeight="false" outlineLevel="0" collapsed="false">
      <c r="A803" s="0" t="n">
        <v>8.043</v>
      </c>
      <c r="B803" s="0" t="n">
        <v>0.28</v>
      </c>
      <c r="C803" s="0" t="n">
        <v>0.41</v>
      </c>
      <c r="D803" s="0" t="n">
        <v>1.29</v>
      </c>
      <c r="E803" s="0" t="n">
        <f aca="false">(B803^2+C803^2+D803^2)^(1/2)</f>
        <v>1.38224455144522</v>
      </c>
    </row>
    <row r="804" customFormat="false" ht="15" hidden="false" customHeight="false" outlineLevel="0" collapsed="false">
      <c r="A804" s="0" t="n">
        <v>8.05</v>
      </c>
      <c r="B804" s="0" t="n">
        <v>0.29</v>
      </c>
      <c r="C804" s="0" t="n">
        <v>0.41</v>
      </c>
      <c r="D804" s="0" t="n">
        <v>1.32</v>
      </c>
      <c r="E804" s="0" t="n">
        <f aca="false">(B804^2+C804^2+D804^2)^(1/2)</f>
        <v>1.41230308361909</v>
      </c>
    </row>
    <row r="805" customFormat="false" ht="15" hidden="false" customHeight="false" outlineLevel="0" collapsed="false">
      <c r="A805" s="0" t="n">
        <v>8.06</v>
      </c>
      <c r="B805" s="0" t="n">
        <v>0.28</v>
      </c>
      <c r="C805" s="0" t="n">
        <v>0.4</v>
      </c>
      <c r="D805" s="0" t="n">
        <v>1.32</v>
      </c>
      <c r="E805" s="0" t="n">
        <f aca="false">(B805^2+C805^2+D805^2)^(1/2)</f>
        <v>1.40740896686073</v>
      </c>
    </row>
    <row r="806" customFormat="false" ht="15" hidden="false" customHeight="false" outlineLevel="0" collapsed="false">
      <c r="A806" s="0" t="n">
        <v>8.07</v>
      </c>
      <c r="B806" s="0" t="n">
        <v>0.26</v>
      </c>
      <c r="C806" s="0" t="n">
        <v>0.4</v>
      </c>
      <c r="D806" s="0" t="n">
        <v>1.38</v>
      </c>
      <c r="E806" s="0" t="n">
        <f aca="false">(B806^2+C806^2+D806^2)^(1/2)</f>
        <v>1.46013697987552</v>
      </c>
    </row>
    <row r="807" customFormat="false" ht="15" hidden="false" customHeight="false" outlineLevel="0" collapsed="false">
      <c r="A807" s="0" t="n">
        <v>8.099</v>
      </c>
      <c r="B807" s="0" t="n">
        <v>0.23</v>
      </c>
      <c r="C807" s="0" t="n">
        <v>0.37</v>
      </c>
      <c r="D807" s="0" t="n">
        <v>1.4</v>
      </c>
      <c r="E807" s="0" t="n">
        <f aca="false">(B807^2+C807^2+D807^2)^(1/2)</f>
        <v>1.46621962884146</v>
      </c>
    </row>
    <row r="808" customFormat="false" ht="15" hidden="false" customHeight="false" outlineLevel="0" collapsed="false">
      <c r="A808" s="0" t="n">
        <v>8.099</v>
      </c>
      <c r="B808" s="0" t="n">
        <v>0.18</v>
      </c>
      <c r="C808" s="0" t="n">
        <v>0.36</v>
      </c>
      <c r="D808" s="0" t="n">
        <v>1.4</v>
      </c>
      <c r="E808" s="0" t="n">
        <f aca="false">(B808^2+C808^2+D808^2)^(1/2)</f>
        <v>1.45670861877041</v>
      </c>
    </row>
    <row r="809" customFormat="false" ht="15" hidden="false" customHeight="false" outlineLevel="0" collapsed="false">
      <c r="A809" s="0" t="n">
        <v>8.1</v>
      </c>
      <c r="B809" s="0" t="n">
        <v>0.15</v>
      </c>
      <c r="C809" s="0" t="n">
        <v>0.36</v>
      </c>
      <c r="D809" s="0" t="n">
        <v>1.38</v>
      </c>
      <c r="E809" s="0" t="n">
        <f aca="false">(B809^2+C809^2+D809^2)^(1/2)</f>
        <v>1.43405020832605</v>
      </c>
    </row>
    <row r="810" customFormat="false" ht="15" hidden="false" customHeight="false" outlineLevel="0" collapsed="false">
      <c r="A810" s="0" t="n">
        <v>8.151</v>
      </c>
      <c r="B810" s="0" t="n">
        <v>0.18</v>
      </c>
      <c r="C810" s="0" t="n">
        <v>0.36</v>
      </c>
      <c r="D810" s="0" t="n">
        <v>1.3</v>
      </c>
      <c r="E810" s="0" t="n">
        <f aca="false">(B810^2+C810^2+D810^2)^(1/2)</f>
        <v>1.36088206689632</v>
      </c>
    </row>
    <row r="811" customFormat="false" ht="15" hidden="false" customHeight="false" outlineLevel="0" collapsed="false">
      <c r="A811" s="0" t="n">
        <v>8.151</v>
      </c>
      <c r="B811" s="0" t="n">
        <v>0.2</v>
      </c>
      <c r="C811" s="0" t="n">
        <v>0.34</v>
      </c>
      <c r="D811" s="0" t="n">
        <v>1.29</v>
      </c>
      <c r="E811" s="0" t="n">
        <f aca="false">(B811^2+C811^2+D811^2)^(1/2)</f>
        <v>1.34896256434343</v>
      </c>
    </row>
    <row r="812" customFormat="false" ht="15" hidden="false" customHeight="false" outlineLevel="0" collapsed="false">
      <c r="A812" s="0" t="n">
        <v>8.152</v>
      </c>
      <c r="B812" s="0" t="n">
        <v>0.19</v>
      </c>
      <c r="C812" s="0" t="n">
        <v>0.32</v>
      </c>
      <c r="D812" s="0" t="n">
        <v>1.25</v>
      </c>
      <c r="E812" s="0" t="n">
        <f aca="false">(B812^2+C812^2+D812^2)^(1/2)</f>
        <v>1.30422390715705</v>
      </c>
    </row>
    <row r="813" customFormat="false" ht="15" hidden="false" customHeight="false" outlineLevel="0" collapsed="false">
      <c r="A813" s="0" t="n">
        <v>8.152</v>
      </c>
      <c r="B813" s="0" t="n">
        <v>0.18</v>
      </c>
      <c r="C813" s="0" t="n">
        <v>0.31</v>
      </c>
      <c r="D813" s="0" t="n">
        <v>1.18</v>
      </c>
      <c r="E813" s="0" t="n">
        <f aca="false">(B813^2+C813^2+D813^2)^(1/2)</f>
        <v>1.23324774477799</v>
      </c>
    </row>
    <row r="814" customFormat="false" ht="15" hidden="false" customHeight="false" outlineLevel="0" collapsed="false">
      <c r="A814" s="0" t="n">
        <v>8.152</v>
      </c>
      <c r="B814" s="0" t="n">
        <v>0.12</v>
      </c>
      <c r="C814" s="0" t="n">
        <v>0.29</v>
      </c>
      <c r="D814" s="0" t="n">
        <v>1.16</v>
      </c>
      <c r="E814" s="0" t="n">
        <f aca="false">(B814^2+C814^2+D814^2)^(1/2)</f>
        <v>1.20170711906021</v>
      </c>
    </row>
    <row r="815" customFormat="false" ht="15" hidden="false" customHeight="false" outlineLevel="0" collapsed="false">
      <c r="A815" s="0" t="n">
        <v>8.164</v>
      </c>
      <c r="B815" s="0" t="n">
        <v>0.06</v>
      </c>
      <c r="C815" s="0" t="n">
        <v>0.25</v>
      </c>
      <c r="D815" s="0" t="n">
        <v>1.11</v>
      </c>
      <c r="E815" s="0" t="n">
        <f aca="false">(B815^2+C815^2+D815^2)^(1/2)</f>
        <v>1.13938579945513</v>
      </c>
    </row>
    <row r="816" customFormat="false" ht="15" hidden="false" customHeight="false" outlineLevel="0" collapsed="false">
      <c r="A816" s="0" t="n">
        <v>8.17</v>
      </c>
      <c r="B816" s="0" t="n">
        <v>0.01</v>
      </c>
      <c r="C816" s="0" t="n">
        <v>0.19</v>
      </c>
      <c r="D816" s="0" t="n">
        <v>1.04</v>
      </c>
      <c r="E816" s="0" t="n">
        <f aca="false">(B816^2+C816^2+D816^2)^(1/2)</f>
        <v>1.05726061120237</v>
      </c>
    </row>
    <row r="817" customFormat="false" ht="15" hidden="false" customHeight="false" outlineLevel="0" collapsed="false">
      <c r="A817" s="0" t="n">
        <v>8.18</v>
      </c>
      <c r="B817" s="0" t="n">
        <v>-0.07</v>
      </c>
      <c r="C817" s="0" t="n">
        <v>0.16</v>
      </c>
      <c r="D817" s="0" t="n">
        <v>0.94</v>
      </c>
      <c r="E817" s="0" t="n">
        <f aca="false">(B817^2+C817^2+D817^2)^(1/2)</f>
        <v>0.95608577021102</v>
      </c>
    </row>
    <row r="818" customFormat="false" ht="15" hidden="false" customHeight="false" outlineLevel="0" collapsed="false">
      <c r="A818" s="0" t="n">
        <v>8.19</v>
      </c>
      <c r="B818" s="0" t="n">
        <v>-0.12</v>
      </c>
      <c r="C818" s="0" t="n">
        <v>0.1</v>
      </c>
      <c r="D818" s="0" t="n">
        <v>0.86</v>
      </c>
      <c r="E818" s="0" t="n">
        <f aca="false">(B818^2+C818^2+D818^2)^(1/2)</f>
        <v>0.874070935336486</v>
      </c>
    </row>
    <row r="819" customFormat="false" ht="15" hidden="false" customHeight="false" outlineLevel="0" collapsed="false">
      <c r="A819" s="0" t="n">
        <v>8.211</v>
      </c>
      <c r="B819" s="0" t="n">
        <v>-0.18</v>
      </c>
      <c r="C819" s="0" t="n">
        <v>0.08</v>
      </c>
      <c r="D819" s="0" t="n">
        <v>0.77</v>
      </c>
      <c r="E819" s="0" t="n">
        <f aca="false">(B819^2+C819^2+D819^2)^(1/2)</f>
        <v>0.794795571200545</v>
      </c>
    </row>
    <row r="820" customFormat="false" ht="15" hidden="false" customHeight="false" outlineLevel="0" collapsed="false">
      <c r="A820" s="0" t="n">
        <v>8.211</v>
      </c>
      <c r="B820" s="0" t="n">
        <v>-0.22</v>
      </c>
      <c r="C820" s="0" t="n">
        <v>0.06</v>
      </c>
      <c r="D820" s="0" t="n">
        <v>0.71</v>
      </c>
      <c r="E820" s="0" t="n">
        <f aca="false">(B820^2+C820^2+D820^2)^(1/2)</f>
        <v>0.745721127500086</v>
      </c>
    </row>
    <row r="821" customFormat="false" ht="15" hidden="false" customHeight="false" outlineLevel="0" collapsed="false">
      <c r="A821" s="0" t="n">
        <v>8.22</v>
      </c>
      <c r="B821" s="0" t="n">
        <v>-0.22</v>
      </c>
      <c r="C821" s="0" t="n">
        <v>0.08</v>
      </c>
      <c r="D821" s="0" t="n">
        <v>0.62</v>
      </c>
      <c r="E821" s="0" t="n">
        <f aca="false">(B821^2+C821^2+D821^2)^(1/2)</f>
        <v>0.662721661031236</v>
      </c>
    </row>
    <row r="822" customFormat="false" ht="15" hidden="false" customHeight="false" outlineLevel="0" collapsed="false">
      <c r="A822" s="0" t="n">
        <v>8.23</v>
      </c>
      <c r="B822" s="0" t="n">
        <v>-0.2</v>
      </c>
      <c r="C822" s="0" t="n">
        <v>0.08</v>
      </c>
      <c r="D822" s="0" t="n">
        <v>0.56</v>
      </c>
      <c r="E822" s="0" t="n">
        <f aca="false">(B822^2+C822^2+D822^2)^(1/2)</f>
        <v>0.6</v>
      </c>
    </row>
    <row r="823" customFormat="false" ht="15" hidden="false" customHeight="false" outlineLevel="0" collapsed="false">
      <c r="A823" s="0" t="n">
        <v>8.24</v>
      </c>
      <c r="B823" s="0" t="n">
        <v>-0.19</v>
      </c>
      <c r="C823" s="0" t="n">
        <v>0.07</v>
      </c>
      <c r="D823" s="0" t="n">
        <v>0.48</v>
      </c>
      <c r="E823" s="0" t="n">
        <f aca="false">(B823^2+C823^2+D823^2)^(1/2)</f>
        <v>0.520960651105244</v>
      </c>
    </row>
    <row r="824" customFormat="false" ht="15" hidden="false" customHeight="false" outlineLevel="0" collapsed="false">
      <c r="A824" s="0" t="n">
        <v>8.271</v>
      </c>
      <c r="B824" s="0" t="n">
        <v>-0.21</v>
      </c>
      <c r="C824" s="0" t="n">
        <v>0.06</v>
      </c>
      <c r="D824" s="0" t="n">
        <v>0.44</v>
      </c>
      <c r="E824" s="0" t="n">
        <f aca="false">(B824^2+C824^2+D824^2)^(1/2)</f>
        <v>0.491222963632605</v>
      </c>
    </row>
    <row r="825" customFormat="false" ht="15" hidden="false" customHeight="false" outlineLevel="0" collapsed="false">
      <c r="A825" s="0" t="n">
        <v>8.272</v>
      </c>
      <c r="B825" s="0" t="n">
        <v>-0.2</v>
      </c>
      <c r="C825" s="0" t="n">
        <v>0.04</v>
      </c>
      <c r="D825" s="0" t="n">
        <v>0.4</v>
      </c>
      <c r="E825" s="0" t="n">
        <f aca="false">(B825^2+C825^2+D825^2)^(1/2)</f>
        <v>0.448998886412873</v>
      </c>
    </row>
    <row r="826" customFormat="false" ht="15" hidden="false" customHeight="false" outlineLevel="0" collapsed="false">
      <c r="A826" s="0" t="n">
        <v>8.272</v>
      </c>
      <c r="B826" s="0" t="n">
        <v>-0.16</v>
      </c>
      <c r="C826" s="0" t="n">
        <v>0.01</v>
      </c>
      <c r="D826" s="0" t="n">
        <v>0.38</v>
      </c>
      <c r="E826" s="0" t="n">
        <f aca="false">(B826^2+C826^2+D826^2)^(1/2)</f>
        <v>0.412431812546026</v>
      </c>
    </row>
    <row r="827" customFormat="false" ht="15" hidden="false" customHeight="false" outlineLevel="0" collapsed="false">
      <c r="A827" s="0" t="n">
        <v>8.281</v>
      </c>
      <c r="B827" s="0" t="n">
        <v>-0.13</v>
      </c>
      <c r="C827" s="0" t="n">
        <v>-0.02</v>
      </c>
      <c r="D827" s="0" t="n">
        <v>0.32</v>
      </c>
      <c r="E827" s="0" t="n">
        <f aca="false">(B827^2+C827^2+D827^2)^(1/2)</f>
        <v>0.345976877840124</v>
      </c>
    </row>
    <row r="828" customFormat="false" ht="15" hidden="false" customHeight="false" outlineLevel="0" collapsed="false">
      <c r="A828" s="0" t="n">
        <v>8.29</v>
      </c>
      <c r="B828" s="0" t="n">
        <v>-0.09</v>
      </c>
      <c r="C828" s="0" t="n">
        <v>-0.07</v>
      </c>
      <c r="D828" s="0" t="n">
        <v>0.31</v>
      </c>
      <c r="E828" s="0" t="n">
        <f aca="false">(B828^2+C828^2+D828^2)^(1/2)</f>
        <v>0.330302891298275</v>
      </c>
    </row>
    <row r="829" customFormat="false" ht="15" hidden="false" customHeight="false" outlineLevel="0" collapsed="false">
      <c r="A829" s="0" t="n">
        <v>8.309</v>
      </c>
      <c r="B829" s="0" t="n">
        <v>-0.11</v>
      </c>
      <c r="C829" s="0" t="n">
        <v>-0.07</v>
      </c>
      <c r="D829" s="0" t="n">
        <v>0.31</v>
      </c>
      <c r="E829" s="0" t="n">
        <f aca="false">(B829^2+C829^2+D829^2)^(1/2)</f>
        <v>0.336303434416005</v>
      </c>
    </row>
    <row r="830" customFormat="false" ht="15" hidden="false" customHeight="false" outlineLevel="0" collapsed="false">
      <c r="A830" s="0" t="n">
        <v>8.309</v>
      </c>
      <c r="B830" s="0" t="n">
        <v>-0.14</v>
      </c>
      <c r="C830" s="0" t="n">
        <v>-0.01</v>
      </c>
      <c r="D830" s="0" t="n">
        <v>0.35</v>
      </c>
      <c r="E830" s="0" t="n">
        <f aca="false">(B830^2+C830^2+D830^2)^(1/2)</f>
        <v>0.377094152699296</v>
      </c>
    </row>
    <row r="831" customFormat="false" ht="15" hidden="false" customHeight="false" outlineLevel="0" collapsed="false">
      <c r="A831" s="0" t="n">
        <v>8.321</v>
      </c>
      <c r="B831" s="0" t="n">
        <v>-0.22</v>
      </c>
      <c r="C831" s="0" t="n">
        <v>0.07</v>
      </c>
      <c r="D831" s="0" t="n">
        <v>0.42</v>
      </c>
      <c r="E831" s="0" t="n">
        <f aca="false">(B831^2+C831^2+D831^2)^(1/2)</f>
        <v>0.47927027865287</v>
      </c>
    </row>
    <row r="832" customFormat="false" ht="15" hidden="false" customHeight="false" outlineLevel="0" collapsed="false">
      <c r="A832" s="0" t="n">
        <v>8.33</v>
      </c>
      <c r="B832" s="0" t="n">
        <v>-0.32</v>
      </c>
      <c r="C832" s="0" t="n">
        <v>0.17</v>
      </c>
      <c r="D832" s="0" t="n">
        <v>0.47</v>
      </c>
      <c r="E832" s="0" t="n">
        <f aca="false">(B832^2+C832^2+D832^2)^(1/2)</f>
        <v>0.593464404998312</v>
      </c>
    </row>
    <row r="833" customFormat="false" ht="15" hidden="false" customHeight="false" outlineLevel="0" collapsed="false">
      <c r="A833" s="0" t="n">
        <v>8.34</v>
      </c>
      <c r="B833" s="0" t="n">
        <v>-0.38</v>
      </c>
      <c r="C833" s="0" t="n">
        <v>0.23</v>
      </c>
      <c r="D833" s="0" t="n">
        <v>0.54</v>
      </c>
      <c r="E833" s="0" t="n">
        <f aca="false">(B833^2+C833^2+D833^2)^(1/2)</f>
        <v>0.699213844256534</v>
      </c>
    </row>
    <row r="834" customFormat="false" ht="15" hidden="false" customHeight="false" outlineLevel="0" collapsed="false">
      <c r="A834" s="0" t="n">
        <v>8.35</v>
      </c>
      <c r="B834" s="0" t="n">
        <v>-0.41</v>
      </c>
      <c r="C834" s="0" t="n">
        <v>0.26</v>
      </c>
      <c r="D834" s="0" t="n">
        <v>0.59</v>
      </c>
      <c r="E834" s="0" t="n">
        <f aca="false">(B834^2+C834^2+D834^2)^(1/2)</f>
        <v>0.764068059795723</v>
      </c>
    </row>
    <row r="835" customFormat="false" ht="15" hidden="false" customHeight="false" outlineLevel="0" collapsed="false">
      <c r="A835" s="0" t="n">
        <v>8.38</v>
      </c>
      <c r="B835" s="0" t="n">
        <v>-0.37</v>
      </c>
      <c r="C835" s="0" t="n">
        <v>0.29</v>
      </c>
      <c r="D835" s="0" t="n">
        <v>0.69</v>
      </c>
      <c r="E835" s="0" t="n">
        <f aca="false">(B835^2+C835^2+D835^2)^(1/2)</f>
        <v>0.834925146345467</v>
      </c>
    </row>
    <row r="836" customFormat="false" ht="15" hidden="false" customHeight="false" outlineLevel="0" collapsed="false">
      <c r="A836" s="0" t="n">
        <v>8.382</v>
      </c>
      <c r="B836" s="0" t="n">
        <v>-0.3</v>
      </c>
      <c r="C836" s="0" t="n">
        <v>0.28</v>
      </c>
      <c r="D836" s="0" t="n">
        <v>0.77</v>
      </c>
      <c r="E836" s="0" t="n">
        <f aca="false">(B836^2+C836^2+D836^2)^(1/2)</f>
        <v>0.872525071273027</v>
      </c>
    </row>
    <row r="837" customFormat="false" ht="15" hidden="false" customHeight="false" outlineLevel="0" collapsed="false">
      <c r="A837" s="0" t="n">
        <v>8.383</v>
      </c>
      <c r="B837" s="0" t="n">
        <v>-0.12</v>
      </c>
      <c r="C837" s="0" t="n">
        <v>0.28</v>
      </c>
      <c r="D837" s="0" t="n">
        <v>0.84</v>
      </c>
      <c r="E837" s="0" t="n">
        <f aca="false">(B837^2+C837^2+D837^2)^(1/2)</f>
        <v>0.893532316147547</v>
      </c>
    </row>
    <row r="838" customFormat="false" ht="15" hidden="false" customHeight="false" outlineLevel="0" collapsed="false">
      <c r="A838" s="0" t="n">
        <v>8.391</v>
      </c>
      <c r="B838" s="0" t="n">
        <v>0.08</v>
      </c>
      <c r="C838" s="0" t="n">
        <v>0.25</v>
      </c>
      <c r="D838" s="0" t="n">
        <v>0.92</v>
      </c>
      <c r="E838" s="0" t="n">
        <f aca="false">(B838^2+C838^2+D838^2)^(1/2)</f>
        <v>0.956713123146118</v>
      </c>
    </row>
    <row r="839" customFormat="false" ht="15" hidden="false" customHeight="false" outlineLevel="0" collapsed="false">
      <c r="A839" s="0" t="n">
        <v>8.401</v>
      </c>
      <c r="B839" s="0" t="n">
        <v>0.25</v>
      </c>
      <c r="C839" s="0" t="n">
        <v>0.2</v>
      </c>
      <c r="D839" s="0" t="n">
        <v>0.97</v>
      </c>
      <c r="E839" s="0" t="n">
        <f aca="false">(B839^2+C839^2+D839^2)^(1/2)</f>
        <v>1.02146952964834</v>
      </c>
    </row>
    <row r="840" customFormat="false" ht="15" hidden="false" customHeight="false" outlineLevel="0" collapsed="false">
      <c r="A840" s="0" t="n">
        <v>8.41</v>
      </c>
      <c r="B840" s="0" t="n">
        <v>0.29</v>
      </c>
      <c r="C840" s="0" t="n">
        <v>0.22</v>
      </c>
      <c r="D840" s="0" t="n">
        <v>0.98</v>
      </c>
      <c r="E840" s="0" t="n">
        <f aca="false">(B840^2+C840^2+D840^2)^(1/2)</f>
        <v>1.04541857645634</v>
      </c>
    </row>
    <row r="841" customFormat="false" ht="15" hidden="false" customHeight="false" outlineLevel="0" collapsed="false">
      <c r="A841" s="0" t="n">
        <v>8.42</v>
      </c>
      <c r="B841" s="0" t="n">
        <v>0.31</v>
      </c>
      <c r="C841" s="0" t="n">
        <v>0.28</v>
      </c>
      <c r="D841" s="0" t="n">
        <v>1.08</v>
      </c>
      <c r="E841" s="0" t="n">
        <f aca="false">(B841^2+C841^2+D841^2)^(1/2)</f>
        <v>1.15797236581881</v>
      </c>
    </row>
    <row r="842" customFormat="false" ht="15" hidden="false" customHeight="false" outlineLevel="0" collapsed="false">
      <c r="A842" s="0" t="n">
        <v>8.43</v>
      </c>
      <c r="B842" s="0" t="n">
        <v>0.26</v>
      </c>
      <c r="C842" s="0" t="n">
        <v>0.38</v>
      </c>
      <c r="D842" s="0" t="n">
        <v>1.22</v>
      </c>
      <c r="E842" s="0" t="n">
        <f aca="false">(B842^2+C842^2+D842^2)^(1/2)</f>
        <v>1.30399386501624</v>
      </c>
    </row>
    <row r="843" customFormat="false" ht="15" hidden="false" customHeight="false" outlineLevel="0" collapsed="false">
      <c r="A843" s="0" t="n">
        <v>8.44</v>
      </c>
      <c r="B843" s="0" t="n">
        <v>0.1</v>
      </c>
      <c r="C843" s="0" t="n">
        <v>0.45</v>
      </c>
      <c r="D843" s="0" t="n">
        <v>1.34</v>
      </c>
      <c r="E843" s="0" t="n">
        <f aca="false">(B843^2+C843^2+D843^2)^(1/2)</f>
        <v>1.41707445111398</v>
      </c>
    </row>
    <row r="844" customFormat="false" ht="15" hidden="false" customHeight="false" outlineLevel="0" collapsed="false">
      <c r="A844" s="0" t="n">
        <v>8.45</v>
      </c>
      <c r="B844" s="0" t="n">
        <v>-0.06</v>
      </c>
      <c r="C844" s="0" t="n">
        <v>0.51</v>
      </c>
      <c r="D844" s="0" t="n">
        <v>1.45</v>
      </c>
      <c r="E844" s="0" t="n">
        <f aca="false">(B844^2+C844^2+D844^2)^(1/2)</f>
        <v>1.53824575409783</v>
      </c>
    </row>
    <row r="845" customFormat="false" ht="15" hidden="false" customHeight="false" outlineLevel="0" collapsed="false">
      <c r="A845" s="0" t="n">
        <v>8.461</v>
      </c>
      <c r="B845" s="0" t="n">
        <v>-0.05</v>
      </c>
      <c r="C845" s="0" t="n">
        <v>0.6</v>
      </c>
      <c r="D845" s="0" t="n">
        <v>1.45</v>
      </c>
      <c r="E845" s="0" t="n">
        <f aca="false">(B845^2+C845^2+D845^2)^(1/2)</f>
        <v>1.57003184681076</v>
      </c>
    </row>
    <row r="846" customFormat="false" ht="15" hidden="false" customHeight="false" outlineLevel="0" collapsed="false">
      <c r="A846" s="0" t="n">
        <v>8.485</v>
      </c>
      <c r="B846" s="0" t="n">
        <v>0.04</v>
      </c>
      <c r="C846" s="0" t="n">
        <v>0.66</v>
      </c>
      <c r="D846" s="0" t="n">
        <v>1.38</v>
      </c>
      <c r="E846" s="0" t="n">
        <f aca="false">(B846^2+C846^2+D846^2)^(1/2)</f>
        <v>1.53022874107109</v>
      </c>
    </row>
    <row r="847" customFormat="false" ht="15" hidden="false" customHeight="false" outlineLevel="0" collapsed="false">
      <c r="A847" s="0" t="n">
        <v>8.486</v>
      </c>
      <c r="B847" s="0" t="n">
        <v>0.16</v>
      </c>
      <c r="C847" s="0" t="n">
        <v>0.7</v>
      </c>
      <c r="D847" s="0" t="n">
        <v>1.34</v>
      </c>
      <c r="E847" s="0" t="n">
        <f aca="false">(B847^2+C847^2+D847^2)^(1/2)</f>
        <v>1.52026313511839</v>
      </c>
    </row>
    <row r="848" customFormat="false" ht="15" hidden="false" customHeight="false" outlineLevel="0" collapsed="false">
      <c r="A848" s="0" t="n">
        <v>8.49</v>
      </c>
      <c r="B848" s="0" t="n">
        <v>0.2</v>
      </c>
      <c r="C848" s="0" t="n">
        <v>0.64</v>
      </c>
      <c r="D848" s="0" t="n">
        <v>1.42</v>
      </c>
      <c r="E848" s="0" t="n">
        <f aca="false">(B848^2+C848^2+D848^2)^(1/2)</f>
        <v>1.57035027939629</v>
      </c>
    </row>
    <row r="849" customFormat="false" ht="15" hidden="false" customHeight="false" outlineLevel="0" collapsed="false">
      <c r="A849" s="0" t="n">
        <v>8.5</v>
      </c>
      <c r="B849" s="0" t="n">
        <v>0.17</v>
      </c>
      <c r="C849" s="0" t="n">
        <v>0.56</v>
      </c>
      <c r="D849" s="0" t="n">
        <v>1.51</v>
      </c>
      <c r="E849" s="0" t="n">
        <f aca="false">(B849^2+C849^2+D849^2)^(1/2)</f>
        <v>1.61944434915189</v>
      </c>
    </row>
    <row r="850" customFormat="false" ht="15" hidden="false" customHeight="false" outlineLevel="0" collapsed="false">
      <c r="A850" s="0" t="n">
        <v>8.512</v>
      </c>
      <c r="B850" s="0" t="n">
        <v>0.11</v>
      </c>
      <c r="C850" s="0" t="n">
        <v>0.44</v>
      </c>
      <c r="D850" s="0" t="n">
        <v>1.57</v>
      </c>
      <c r="E850" s="0" t="n">
        <f aca="false">(B850^2+C850^2+D850^2)^(1/2)</f>
        <v>1.63419705054195</v>
      </c>
    </row>
    <row r="851" customFormat="false" ht="15" hidden="false" customHeight="false" outlineLevel="0" collapsed="false">
      <c r="A851" s="0" t="n">
        <v>8.526</v>
      </c>
      <c r="B851" s="0" t="n">
        <v>0.04</v>
      </c>
      <c r="C851" s="0" t="n">
        <v>0.32</v>
      </c>
      <c r="D851" s="0" t="n">
        <v>1.62</v>
      </c>
      <c r="E851" s="0" t="n">
        <f aca="false">(B851^2+C851^2+D851^2)^(1/2)</f>
        <v>1.65178691119648</v>
      </c>
    </row>
    <row r="852" customFormat="false" ht="15" hidden="false" customHeight="false" outlineLevel="0" collapsed="false">
      <c r="A852" s="0" t="n">
        <v>8.534</v>
      </c>
      <c r="B852" s="0" t="n">
        <v>0</v>
      </c>
      <c r="C852" s="0" t="n">
        <v>0.2</v>
      </c>
      <c r="D852" s="0" t="n">
        <v>1.6</v>
      </c>
      <c r="E852" s="0" t="n">
        <f aca="false">(B852^2+C852^2+D852^2)^(1/2)</f>
        <v>1.61245154965971</v>
      </c>
    </row>
    <row r="853" customFormat="false" ht="15" hidden="false" customHeight="false" outlineLevel="0" collapsed="false">
      <c r="A853" s="0" t="n">
        <v>8.54</v>
      </c>
      <c r="B853" s="0" t="n">
        <v>-0.02</v>
      </c>
      <c r="C853" s="0" t="n">
        <v>0.12</v>
      </c>
      <c r="D853" s="0" t="n">
        <v>1.51</v>
      </c>
      <c r="E853" s="0" t="n">
        <f aca="false">(B853^2+C853^2+D853^2)^(1/2)</f>
        <v>1.51489273547667</v>
      </c>
    </row>
    <row r="854" customFormat="false" ht="15" hidden="false" customHeight="false" outlineLevel="0" collapsed="false">
      <c r="A854" s="0" t="n">
        <v>8.55</v>
      </c>
      <c r="B854" s="0" t="n">
        <v>0.01</v>
      </c>
      <c r="C854" s="0" t="n">
        <v>0.12</v>
      </c>
      <c r="D854" s="0" t="n">
        <v>1.37</v>
      </c>
      <c r="E854" s="0" t="n">
        <f aca="false">(B854^2+C854^2+D854^2)^(1/2)</f>
        <v>1.3752817893072</v>
      </c>
    </row>
    <row r="855" customFormat="false" ht="15" hidden="false" customHeight="false" outlineLevel="0" collapsed="false">
      <c r="A855" s="0" t="n">
        <v>8.581</v>
      </c>
      <c r="B855" s="0" t="n">
        <v>0.04</v>
      </c>
      <c r="C855" s="0" t="n">
        <v>0.19</v>
      </c>
      <c r="D855" s="0" t="n">
        <v>1.23</v>
      </c>
      <c r="E855" s="0" t="n">
        <f aca="false">(B855^2+C855^2+D855^2)^(1/2)</f>
        <v>1.24523090228279</v>
      </c>
    </row>
    <row r="856" customFormat="false" ht="15" hidden="false" customHeight="false" outlineLevel="0" collapsed="false">
      <c r="A856" s="0" t="n">
        <v>8.581</v>
      </c>
      <c r="B856" s="0" t="n">
        <v>0.11</v>
      </c>
      <c r="C856" s="0" t="n">
        <v>0.26</v>
      </c>
      <c r="D856" s="0" t="n">
        <v>1.04</v>
      </c>
      <c r="E856" s="0" t="n">
        <f aca="false">(B856^2+C856^2+D856^2)^(1/2)</f>
        <v>1.07763630228385</v>
      </c>
    </row>
    <row r="857" customFormat="false" ht="15" hidden="false" customHeight="false" outlineLevel="0" collapsed="false">
      <c r="A857" s="0" t="n">
        <v>8.582</v>
      </c>
      <c r="B857" s="0" t="n">
        <v>0.22</v>
      </c>
      <c r="C857" s="0" t="n">
        <v>0.36</v>
      </c>
      <c r="D857" s="0" t="n">
        <v>0.84</v>
      </c>
      <c r="E857" s="0" t="n">
        <f aca="false">(B857^2+C857^2+D857^2)^(1/2)</f>
        <v>0.94</v>
      </c>
    </row>
    <row r="858" customFormat="false" ht="15" hidden="false" customHeight="false" outlineLevel="0" collapsed="false">
      <c r="A858" s="0" t="n">
        <v>8.59</v>
      </c>
      <c r="B858" s="0" t="n">
        <v>0.44</v>
      </c>
      <c r="C858" s="0" t="n">
        <v>0.42</v>
      </c>
      <c r="D858" s="0" t="n">
        <v>0.71</v>
      </c>
      <c r="E858" s="0" t="n">
        <f aca="false">(B858^2+C858^2+D858^2)^(1/2)</f>
        <v>0.934933152690608</v>
      </c>
    </row>
    <row r="859" customFormat="false" ht="15" hidden="false" customHeight="false" outlineLevel="0" collapsed="false">
      <c r="A859" s="0" t="n">
        <v>8.6</v>
      </c>
      <c r="B859" s="0" t="n">
        <v>0.66</v>
      </c>
      <c r="C859" s="0" t="n">
        <v>0.38</v>
      </c>
      <c r="D859" s="0" t="n">
        <v>0.64</v>
      </c>
      <c r="E859" s="0" t="n">
        <f aca="false">(B859^2+C859^2+D859^2)^(1/2)</f>
        <v>0.994786409235671</v>
      </c>
    </row>
    <row r="860" customFormat="false" ht="15" hidden="false" customHeight="false" outlineLevel="0" collapsed="false">
      <c r="A860" s="0" t="n">
        <v>8.611</v>
      </c>
      <c r="B860" s="0" t="n">
        <v>0.74</v>
      </c>
      <c r="C860" s="0" t="n">
        <v>0.27</v>
      </c>
      <c r="D860" s="0" t="n">
        <v>0.68</v>
      </c>
      <c r="E860" s="0" t="n">
        <f aca="false">(B860^2+C860^2+D860^2)^(1/2)</f>
        <v>1.0406248123123</v>
      </c>
    </row>
    <row r="861" customFormat="false" ht="15" hidden="false" customHeight="false" outlineLevel="0" collapsed="false">
      <c r="A861" s="0" t="n">
        <v>8.62</v>
      </c>
      <c r="B861" s="0" t="n">
        <v>0.7</v>
      </c>
      <c r="C861" s="0" t="n">
        <v>0.13</v>
      </c>
      <c r="D861" s="0" t="n">
        <v>0.75</v>
      </c>
      <c r="E861" s="0" t="n">
        <f aca="false">(B861^2+C861^2+D861^2)^(1/2)</f>
        <v>1.0341179816636</v>
      </c>
    </row>
    <row r="862" customFormat="false" ht="15" hidden="false" customHeight="false" outlineLevel="0" collapsed="false">
      <c r="A862" s="0" t="n">
        <v>8.63</v>
      </c>
      <c r="B862" s="0" t="n">
        <v>0.52</v>
      </c>
      <c r="C862" s="0" t="n">
        <v>0.06</v>
      </c>
      <c r="D862" s="0" t="n">
        <v>0.88</v>
      </c>
      <c r="E862" s="0" t="n">
        <f aca="false">(B862^2+C862^2+D862^2)^(1/2)</f>
        <v>1.02391405889362</v>
      </c>
    </row>
    <row r="863" customFormat="false" ht="15" hidden="false" customHeight="false" outlineLevel="0" collapsed="false">
      <c r="A863" s="0" t="n">
        <v>8.64</v>
      </c>
      <c r="B863" s="0" t="n">
        <v>0.3</v>
      </c>
      <c r="C863" s="0" t="n">
        <v>0.12</v>
      </c>
      <c r="D863" s="0" t="n">
        <v>0.91</v>
      </c>
      <c r="E863" s="0" t="n">
        <f aca="false">(B863^2+C863^2+D863^2)^(1/2)</f>
        <v>0.965660395791398</v>
      </c>
    </row>
    <row r="864" customFormat="false" ht="15" hidden="false" customHeight="false" outlineLevel="0" collapsed="false">
      <c r="A864" s="0" t="n">
        <v>8.65</v>
      </c>
      <c r="B864" s="0" t="n">
        <v>0.24</v>
      </c>
      <c r="C864" s="0" t="n">
        <v>0.34</v>
      </c>
      <c r="D864" s="0" t="n">
        <v>0.92</v>
      </c>
      <c r="E864" s="0" t="n">
        <f aca="false">(B864^2+C864^2+D864^2)^(1/2)</f>
        <v>1.00975244490915</v>
      </c>
    </row>
    <row r="865" customFormat="false" ht="15" hidden="false" customHeight="false" outlineLevel="0" collapsed="false">
      <c r="A865" s="0" t="n">
        <v>8.683</v>
      </c>
      <c r="B865" s="0" t="n">
        <v>0.23</v>
      </c>
      <c r="C865" s="0" t="n">
        <v>0.6</v>
      </c>
      <c r="D865" s="0" t="n">
        <v>0.91</v>
      </c>
      <c r="E865" s="0" t="n">
        <f aca="false">(B865^2+C865^2+D865^2)^(1/2)</f>
        <v>1.11400179533069</v>
      </c>
    </row>
    <row r="866" customFormat="false" ht="15" hidden="false" customHeight="false" outlineLevel="0" collapsed="false">
      <c r="A866" s="0" t="n">
        <v>8.688</v>
      </c>
      <c r="B866" s="0" t="n">
        <v>0.25</v>
      </c>
      <c r="C866" s="0" t="n">
        <v>0.76</v>
      </c>
      <c r="D866" s="0" t="n">
        <v>0.88</v>
      </c>
      <c r="E866" s="0" t="n">
        <f aca="false">(B866^2+C866^2+D866^2)^(1/2)</f>
        <v>1.18932754109202</v>
      </c>
    </row>
    <row r="867" customFormat="false" ht="15" hidden="false" customHeight="false" outlineLevel="0" collapsed="false">
      <c r="A867" s="0" t="n">
        <v>8.689</v>
      </c>
      <c r="B867" s="0" t="n">
        <v>0.24</v>
      </c>
      <c r="C867" s="0" t="n">
        <v>0.79</v>
      </c>
      <c r="D867" s="0" t="n">
        <v>0.82</v>
      </c>
      <c r="E867" s="0" t="n">
        <f aca="false">(B867^2+C867^2+D867^2)^(1/2)</f>
        <v>1.16365802536656</v>
      </c>
    </row>
    <row r="868" customFormat="false" ht="15" hidden="false" customHeight="false" outlineLevel="0" collapsed="false">
      <c r="A868" s="0" t="n">
        <v>8.689</v>
      </c>
      <c r="B868" s="0" t="n">
        <v>0.28</v>
      </c>
      <c r="C868" s="0" t="n">
        <v>0.75</v>
      </c>
      <c r="D868" s="0" t="n">
        <v>0.94</v>
      </c>
      <c r="E868" s="0" t="n">
        <f aca="false">(B868^2+C868^2+D868^2)^(1/2)</f>
        <v>1.2347064428438</v>
      </c>
    </row>
    <row r="869" customFormat="false" ht="15" hidden="false" customHeight="false" outlineLevel="0" collapsed="false">
      <c r="A869" s="0" t="n">
        <v>8.72</v>
      </c>
      <c r="B869" s="0" t="n">
        <v>0.38</v>
      </c>
      <c r="C869" s="0" t="n">
        <v>0.7</v>
      </c>
      <c r="D869" s="0" t="n">
        <v>1.13</v>
      </c>
      <c r="E869" s="0" t="n">
        <f aca="false">(B869^2+C869^2+D869^2)^(1/2)</f>
        <v>1.38249773960032</v>
      </c>
    </row>
    <row r="870" customFormat="false" ht="15" hidden="false" customHeight="false" outlineLevel="0" collapsed="false">
      <c r="A870" s="0" t="n">
        <v>8.721</v>
      </c>
      <c r="B870" s="0" t="n">
        <v>0.46</v>
      </c>
      <c r="C870" s="0" t="n">
        <v>0.62</v>
      </c>
      <c r="D870" s="0" t="n">
        <v>1.46</v>
      </c>
      <c r="E870" s="0" t="n">
        <f aca="false">(B870^2+C870^2+D870^2)^(1/2)</f>
        <v>1.65154473145598</v>
      </c>
    </row>
    <row r="871" customFormat="false" ht="15" hidden="false" customHeight="false" outlineLevel="0" collapsed="false">
      <c r="A871" s="0" t="n">
        <v>8.721</v>
      </c>
      <c r="B871" s="0" t="n">
        <v>0.51</v>
      </c>
      <c r="C871" s="0" t="n">
        <v>0.47</v>
      </c>
      <c r="D871" s="0" t="n">
        <v>1.82</v>
      </c>
      <c r="E871" s="0" t="n">
        <f aca="false">(B871^2+C871^2+D871^2)^(1/2)</f>
        <v>1.94766526898233</v>
      </c>
    </row>
    <row r="872" customFormat="false" ht="15" hidden="false" customHeight="false" outlineLevel="0" collapsed="false">
      <c r="A872" s="0" t="n">
        <v>8.733</v>
      </c>
      <c r="B872" s="0" t="n">
        <v>0.5</v>
      </c>
      <c r="C872" s="0" t="n">
        <v>0.32</v>
      </c>
      <c r="D872" s="0" t="n">
        <v>2.03</v>
      </c>
      <c r="E872" s="0" t="n">
        <f aca="false">(B872^2+C872^2+D872^2)^(1/2)</f>
        <v>2.11501773042214</v>
      </c>
    </row>
    <row r="873" customFormat="false" ht="15" hidden="false" customHeight="false" outlineLevel="0" collapsed="false">
      <c r="A873" s="0" t="n">
        <v>8.74</v>
      </c>
      <c r="B873" s="0" t="n">
        <v>0.46</v>
      </c>
      <c r="C873" s="0" t="n">
        <v>0.2</v>
      </c>
      <c r="D873" s="0" t="n">
        <v>2.01</v>
      </c>
      <c r="E873" s="0" t="n">
        <f aca="false">(B873^2+C873^2+D873^2)^(1/2)</f>
        <v>2.07164186094025</v>
      </c>
    </row>
    <row r="874" customFormat="false" ht="15" hidden="false" customHeight="false" outlineLevel="0" collapsed="false">
      <c r="A874" s="0" t="n">
        <v>8.75</v>
      </c>
      <c r="B874" s="0" t="n">
        <v>0.5</v>
      </c>
      <c r="C874" s="0" t="n">
        <v>0.11</v>
      </c>
      <c r="D874" s="0" t="n">
        <v>1.93</v>
      </c>
      <c r="E874" s="0" t="n">
        <f aca="false">(B874^2+C874^2+D874^2)^(1/2)</f>
        <v>1.99674735507525</v>
      </c>
    </row>
    <row r="875" customFormat="false" ht="15" hidden="false" customHeight="false" outlineLevel="0" collapsed="false">
      <c r="A875" s="0" t="n">
        <v>8.771</v>
      </c>
      <c r="B875" s="0" t="n">
        <v>0.56</v>
      </c>
      <c r="C875" s="0" t="n">
        <v>0.13</v>
      </c>
      <c r="D875" s="0" t="n">
        <v>1.67</v>
      </c>
      <c r="E875" s="0" t="n">
        <f aca="false">(B875^2+C875^2+D875^2)^(1/2)</f>
        <v>1.7661823235442</v>
      </c>
    </row>
    <row r="876" customFormat="false" ht="15" hidden="false" customHeight="false" outlineLevel="0" collapsed="false">
      <c r="A876" s="0" t="n">
        <v>8.772</v>
      </c>
      <c r="B876" s="0" t="n">
        <v>0.54</v>
      </c>
      <c r="C876" s="0" t="n">
        <v>0.24</v>
      </c>
      <c r="D876" s="0" t="n">
        <v>1.47</v>
      </c>
      <c r="E876" s="0" t="n">
        <f aca="false">(B876^2+C876^2+D876^2)^(1/2)</f>
        <v>1.58432951118131</v>
      </c>
    </row>
    <row r="877" customFormat="false" ht="15" hidden="false" customHeight="false" outlineLevel="0" collapsed="false">
      <c r="A877" s="0" t="n">
        <v>8.791</v>
      </c>
      <c r="B877" s="0" t="n">
        <v>0.48</v>
      </c>
      <c r="C877" s="0" t="n">
        <v>0.36</v>
      </c>
      <c r="D877" s="0" t="n">
        <v>1.32</v>
      </c>
      <c r="E877" s="0" t="n">
        <f aca="false">(B877^2+C877^2+D877^2)^(1/2)</f>
        <v>1.44996551683135</v>
      </c>
    </row>
    <row r="878" customFormat="false" ht="15" hidden="false" customHeight="false" outlineLevel="0" collapsed="false">
      <c r="A878" s="0" t="n">
        <v>8.792</v>
      </c>
      <c r="B878" s="0" t="n">
        <v>0.34</v>
      </c>
      <c r="C878" s="0" t="n">
        <v>0.46</v>
      </c>
      <c r="D878" s="0" t="n">
        <v>1.23</v>
      </c>
      <c r="E878" s="0" t="n">
        <f aca="false">(B878^2+C878^2+D878^2)^(1/2)</f>
        <v>1.35650285661328</v>
      </c>
    </row>
    <row r="879" customFormat="false" ht="15" hidden="false" customHeight="false" outlineLevel="0" collapsed="false">
      <c r="A879" s="0" t="n">
        <v>8.8</v>
      </c>
      <c r="B879" s="0" t="n">
        <v>0.21</v>
      </c>
      <c r="C879" s="0" t="n">
        <v>0.47</v>
      </c>
      <c r="D879" s="0" t="n">
        <v>1.2</v>
      </c>
      <c r="E879" s="0" t="n">
        <f aca="false">(B879^2+C879^2+D879^2)^(1/2)</f>
        <v>1.30575648572006</v>
      </c>
    </row>
    <row r="880" customFormat="false" ht="15" hidden="false" customHeight="false" outlineLevel="0" collapsed="false">
      <c r="A880" s="0" t="n">
        <v>8.812</v>
      </c>
      <c r="B880" s="0" t="n">
        <v>0.12</v>
      </c>
      <c r="C880" s="0" t="n">
        <v>0.44</v>
      </c>
      <c r="D880" s="0" t="n">
        <v>1.14</v>
      </c>
      <c r="E880" s="0" t="n">
        <f aca="false">(B880^2+C880^2+D880^2)^(1/2)</f>
        <v>1.22784363825367</v>
      </c>
    </row>
    <row r="881" customFormat="false" ht="15" hidden="false" customHeight="false" outlineLevel="0" collapsed="false">
      <c r="A881" s="0" t="n">
        <v>8.82</v>
      </c>
      <c r="B881" s="0" t="n">
        <v>0.06</v>
      </c>
      <c r="C881" s="0" t="n">
        <v>0.34</v>
      </c>
      <c r="D881" s="0" t="n">
        <v>1.07</v>
      </c>
      <c r="E881" s="0" t="n">
        <f aca="false">(B881^2+C881^2+D881^2)^(1/2)</f>
        <v>1.12432201792903</v>
      </c>
    </row>
    <row r="882" customFormat="false" ht="15" hidden="false" customHeight="false" outlineLevel="0" collapsed="false">
      <c r="A882" s="0" t="n">
        <v>8.83</v>
      </c>
      <c r="B882" s="0" t="n">
        <v>-0.02</v>
      </c>
      <c r="C882" s="0" t="n">
        <v>0.28</v>
      </c>
      <c r="D882" s="0" t="n">
        <v>1.05</v>
      </c>
      <c r="E882" s="0" t="n">
        <f aca="false">(B882^2+C882^2+D882^2)^(1/2)</f>
        <v>1.08687625790612</v>
      </c>
    </row>
    <row r="883" customFormat="false" ht="15" hidden="false" customHeight="false" outlineLevel="0" collapsed="false">
      <c r="A883" s="0" t="n">
        <v>8.84</v>
      </c>
      <c r="B883" s="0" t="n">
        <v>-0.22</v>
      </c>
      <c r="C883" s="0" t="n">
        <v>0.26</v>
      </c>
      <c r="D883" s="0" t="n">
        <v>1.06</v>
      </c>
      <c r="E883" s="0" t="n">
        <f aca="false">(B883^2+C883^2+D883^2)^(1/2)</f>
        <v>1.11337325277734</v>
      </c>
    </row>
    <row r="884" customFormat="false" ht="15" hidden="false" customHeight="false" outlineLevel="0" collapsed="false">
      <c r="A884" s="0" t="n">
        <v>8.855</v>
      </c>
      <c r="B884" s="0" t="n">
        <v>-0.34</v>
      </c>
      <c r="C884" s="0" t="n">
        <v>0.18</v>
      </c>
      <c r="D884" s="0" t="n">
        <v>1.15</v>
      </c>
      <c r="E884" s="0" t="n">
        <f aca="false">(B884^2+C884^2+D884^2)^(1/2)</f>
        <v>1.21264174429219</v>
      </c>
    </row>
    <row r="885" customFormat="false" ht="15" hidden="false" customHeight="false" outlineLevel="0" collapsed="false">
      <c r="A885" s="0" t="n">
        <v>8.887</v>
      </c>
      <c r="B885" s="0" t="n">
        <v>-0.33</v>
      </c>
      <c r="C885" s="0" t="n">
        <v>0.15</v>
      </c>
      <c r="D885" s="0" t="n">
        <v>1.18</v>
      </c>
      <c r="E885" s="0" t="n">
        <f aca="false">(B885^2+C885^2+D885^2)^(1/2)</f>
        <v>1.23442294210696</v>
      </c>
    </row>
    <row r="886" customFormat="false" ht="15" hidden="false" customHeight="false" outlineLevel="0" collapsed="false">
      <c r="A886" s="0" t="n">
        <v>8.888</v>
      </c>
      <c r="B886" s="0" t="n">
        <v>-0.26</v>
      </c>
      <c r="C886" s="0" t="n">
        <v>0.08</v>
      </c>
      <c r="D886" s="0" t="n">
        <v>1.18</v>
      </c>
      <c r="E886" s="0" t="n">
        <f aca="false">(B886^2+C886^2+D886^2)^(1/2)</f>
        <v>1.21095004025765</v>
      </c>
    </row>
    <row r="887" customFormat="false" ht="15" hidden="false" customHeight="false" outlineLevel="0" collapsed="false">
      <c r="A887" s="0" t="n">
        <v>8.889</v>
      </c>
      <c r="B887" s="0" t="n">
        <v>-0.17</v>
      </c>
      <c r="C887" s="0" t="n">
        <v>-0.06</v>
      </c>
      <c r="D887" s="0" t="n">
        <v>1.18</v>
      </c>
      <c r="E887" s="0" t="n">
        <f aca="false">(B887^2+C887^2+D887^2)^(1/2)</f>
        <v>1.19369175250565</v>
      </c>
    </row>
    <row r="888" customFormat="false" ht="15" hidden="false" customHeight="false" outlineLevel="0" collapsed="false">
      <c r="A888" s="0" t="n">
        <v>8.889</v>
      </c>
      <c r="B888" s="0" t="n">
        <v>-0.02</v>
      </c>
      <c r="C888" s="0" t="n">
        <v>-0.24</v>
      </c>
      <c r="D888" s="0" t="n">
        <v>1.19</v>
      </c>
      <c r="E888" s="0" t="n">
        <f aca="false">(B888^2+C888^2+D888^2)^(1/2)</f>
        <v>1.21412519947491</v>
      </c>
    </row>
    <row r="889" customFormat="false" ht="15" hidden="false" customHeight="false" outlineLevel="0" collapsed="false">
      <c r="A889" s="0" t="n">
        <v>8.9</v>
      </c>
      <c r="B889" s="0" t="n">
        <v>0.09</v>
      </c>
      <c r="C889" s="0" t="n">
        <v>-0.49</v>
      </c>
      <c r="D889" s="0" t="n">
        <v>1.1</v>
      </c>
      <c r="E889" s="0" t="n">
        <f aca="false">(B889^2+C889^2+D889^2)^(1/2)</f>
        <v>1.20755952234248</v>
      </c>
    </row>
    <row r="890" customFormat="false" ht="15" hidden="false" customHeight="false" outlineLevel="0" collapsed="false">
      <c r="A890" s="0" t="n">
        <v>8.91</v>
      </c>
      <c r="B890" s="0" t="n">
        <v>0.14</v>
      </c>
      <c r="C890" s="0" t="n">
        <v>-0.69</v>
      </c>
      <c r="D890" s="0" t="n">
        <v>1.02</v>
      </c>
      <c r="E890" s="0" t="n">
        <f aca="false">(B890^2+C890^2+D890^2)^(1/2)</f>
        <v>1.23939501370628</v>
      </c>
    </row>
    <row r="891" customFormat="false" ht="15" hidden="false" customHeight="false" outlineLevel="0" collapsed="false">
      <c r="A891" s="0" t="n">
        <v>8.941</v>
      </c>
      <c r="B891" s="0" t="n">
        <v>0.12</v>
      </c>
      <c r="C891" s="0" t="n">
        <v>-0.76</v>
      </c>
      <c r="D891" s="0" t="n">
        <v>0.94</v>
      </c>
      <c r="E891" s="0" t="n">
        <f aca="false">(B891^2+C891^2+D891^2)^(1/2)</f>
        <v>1.21474277112482</v>
      </c>
    </row>
    <row r="892" customFormat="false" ht="15" hidden="false" customHeight="false" outlineLevel="0" collapsed="false">
      <c r="A892" s="0" t="n">
        <v>8.941</v>
      </c>
      <c r="B892" s="0" t="n">
        <v>0</v>
      </c>
      <c r="C892" s="0" t="n">
        <v>-0.72</v>
      </c>
      <c r="D892" s="0" t="n">
        <v>0.89</v>
      </c>
      <c r="E892" s="0" t="n">
        <f aca="false">(B892^2+C892^2+D892^2)^(1/2)</f>
        <v>1.14477071940192</v>
      </c>
    </row>
    <row r="893" customFormat="false" ht="15" hidden="false" customHeight="false" outlineLevel="0" collapsed="false">
      <c r="A893" s="0" t="n">
        <v>8.95</v>
      </c>
      <c r="B893" s="0" t="n">
        <v>-0.3</v>
      </c>
      <c r="C893" s="0" t="n">
        <v>-0.66</v>
      </c>
      <c r="D893" s="0" t="n">
        <v>0.82</v>
      </c>
      <c r="E893" s="0" t="n">
        <f aca="false">(B893^2+C893^2+D893^2)^(1/2)</f>
        <v>1.09453186340097</v>
      </c>
    </row>
    <row r="894" customFormat="false" ht="15" hidden="false" customHeight="false" outlineLevel="0" collapsed="false">
      <c r="A894" s="0" t="n">
        <v>8.951</v>
      </c>
      <c r="B894" s="0" t="n">
        <v>-0.6</v>
      </c>
      <c r="C894" s="0" t="n">
        <v>-0.52</v>
      </c>
      <c r="D894" s="0" t="n">
        <v>0.7</v>
      </c>
      <c r="E894" s="0" t="n">
        <f aca="false">(B894^2+C894^2+D894^2)^(1/2)</f>
        <v>1.05848948979194</v>
      </c>
    </row>
    <row r="895" customFormat="false" ht="15" hidden="false" customHeight="false" outlineLevel="0" collapsed="false">
      <c r="A895" s="0" t="n">
        <v>8.968</v>
      </c>
      <c r="B895" s="0" t="n">
        <v>-0.8</v>
      </c>
      <c r="C895" s="0" t="n">
        <v>-0.32</v>
      </c>
      <c r="D895" s="0" t="n">
        <v>0.58</v>
      </c>
      <c r="E895" s="0" t="n">
        <f aca="false">(B895^2+C895^2+D895^2)^(1/2)</f>
        <v>1.0386529738079</v>
      </c>
    </row>
    <row r="896" customFormat="false" ht="15" hidden="false" customHeight="false" outlineLevel="0" collapsed="false">
      <c r="A896" s="0" t="n">
        <v>8.969</v>
      </c>
      <c r="B896" s="0" t="n">
        <v>-0.72</v>
      </c>
      <c r="C896" s="0" t="n">
        <v>-0.13</v>
      </c>
      <c r="D896" s="0" t="n">
        <v>0.48</v>
      </c>
      <c r="E896" s="0" t="n">
        <f aca="false">(B896^2+C896^2+D896^2)^(1/2)</f>
        <v>0.875042856093346</v>
      </c>
    </row>
    <row r="897" customFormat="false" ht="15" hidden="false" customHeight="false" outlineLevel="0" collapsed="false">
      <c r="A897" s="0" t="n">
        <v>9.003</v>
      </c>
      <c r="B897" s="0" t="n">
        <v>-0.5</v>
      </c>
      <c r="C897" s="0" t="n">
        <v>0.05</v>
      </c>
      <c r="D897" s="0" t="n">
        <v>0.41</v>
      </c>
      <c r="E897" s="0" t="n">
        <f aca="false">(B897^2+C897^2+D897^2)^(1/2)</f>
        <v>0.648536814683638</v>
      </c>
    </row>
    <row r="898" customFormat="false" ht="15" hidden="false" customHeight="false" outlineLevel="0" collapsed="false">
      <c r="A898" s="0" t="n">
        <v>9.004</v>
      </c>
      <c r="B898" s="0" t="n">
        <v>-0.23</v>
      </c>
      <c r="C898" s="0" t="n">
        <v>0.06</v>
      </c>
      <c r="D898" s="0" t="n">
        <v>0.41</v>
      </c>
      <c r="E898" s="0" t="n">
        <f aca="false">(B898^2+C898^2+D898^2)^(1/2)</f>
        <v>0.473919824442911</v>
      </c>
    </row>
    <row r="899" customFormat="false" ht="15" hidden="false" customHeight="false" outlineLevel="0" collapsed="false">
      <c r="A899" s="0" t="n">
        <v>9.004</v>
      </c>
      <c r="B899" s="0" t="n">
        <v>-0.05</v>
      </c>
      <c r="C899" s="0" t="n">
        <v>-0.04</v>
      </c>
      <c r="D899" s="0" t="n">
        <v>0.54</v>
      </c>
      <c r="E899" s="0" t="n">
        <f aca="false">(B899^2+C899^2+D899^2)^(1/2)</f>
        <v>0.543783044972901</v>
      </c>
    </row>
    <row r="900" customFormat="false" ht="15" hidden="false" customHeight="false" outlineLevel="0" collapsed="false">
      <c r="A900" s="0" t="n">
        <v>9.014</v>
      </c>
      <c r="B900" s="0" t="n">
        <v>-0.05</v>
      </c>
      <c r="C900" s="0" t="n">
        <v>-0.18</v>
      </c>
      <c r="D900" s="0" t="n">
        <v>0.74</v>
      </c>
      <c r="E900" s="0" t="n">
        <f aca="false">(B900^2+C900^2+D900^2)^(1/2)</f>
        <v>0.763216876123687</v>
      </c>
    </row>
    <row r="901" customFormat="false" ht="15" hidden="false" customHeight="false" outlineLevel="0" collapsed="false">
      <c r="A901" s="0" t="n">
        <v>9.02</v>
      </c>
      <c r="B901" s="0" t="n">
        <v>-0.21</v>
      </c>
      <c r="C901" s="0" t="n">
        <v>-0.12</v>
      </c>
      <c r="D901" s="0" t="n">
        <v>0.84</v>
      </c>
      <c r="E901" s="0" t="n">
        <f aca="false">(B901^2+C901^2+D901^2)^(1/2)</f>
        <v>0.874128137060008</v>
      </c>
    </row>
    <row r="902" customFormat="false" ht="15" hidden="false" customHeight="false" outlineLevel="0" collapsed="false">
      <c r="A902" s="0" t="n">
        <v>9.03</v>
      </c>
      <c r="B902" s="0" t="n">
        <v>-0.51</v>
      </c>
      <c r="C902" s="0" t="n">
        <v>0.01</v>
      </c>
      <c r="D902" s="0" t="n">
        <v>0.82</v>
      </c>
      <c r="E902" s="0" t="n">
        <f aca="false">(B902^2+C902^2+D902^2)^(1/2)</f>
        <v>0.965712172440629</v>
      </c>
    </row>
    <row r="903" customFormat="false" ht="15" hidden="false" customHeight="false" outlineLevel="0" collapsed="false">
      <c r="A903" s="0" t="n">
        <v>9.04</v>
      </c>
      <c r="B903" s="0" t="n">
        <v>-0.69</v>
      </c>
      <c r="C903" s="0" t="n">
        <v>0.31</v>
      </c>
      <c r="D903" s="0" t="n">
        <v>0.75</v>
      </c>
      <c r="E903" s="0" t="n">
        <f aca="false">(B903^2+C903^2+D903^2)^(1/2)</f>
        <v>1.06522298135179</v>
      </c>
    </row>
    <row r="904" customFormat="false" ht="15" hidden="false" customHeight="false" outlineLevel="0" collapsed="false">
      <c r="A904" s="0" t="n">
        <v>9.065</v>
      </c>
      <c r="B904" s="0" t="n">
        <v>-0.65</v>
      </c>
      <c r="C904" s="0" t="n">
        <v>0.83</v>
      </c>
      <c r="D904" s="0" t="n">
        <v>0.6</v>
      </c>
      <c r="E904" s="0" t="n">
        <f aca="false">(B904^2+C904^2+D904^2)^(1/2)</f>
        <v>1.21301277816847</v>
      </c>
    </row>
    <row r="905" customFormat="false" ht="15" hidden="false" customHeight="false" outlineLevel="0" collapsed="false">
      <c r="A905" s="0" t="n">
        <v>9.066</v>
      </c>
      <c r="B905" s="0" t="n">
        <v>-0.25</v>
      </c>
      <c r="C905" s="0" t="n">
        <v>1.17</v>
      </c>
      <c r="D905" s="0" t="n">
        <v>0.52</v>
      </c>
      <c r="E905" s="0" t="n">
        <f aca="false">(B905^2+C905^2+D905^2)^(1/2)</f>
        <v>1.30453056690903</v>
      </c>
    </row>
    <row r="906" customFormat="false" ht="15" hidden="false" customHeight="false" outlineLevel="0" collapsed="false">
      <c r="A906" s="0" t="n">
        <v>9.069</v>
      </c>
      <c r="B906" s="0" t="n">
        <v>0.24</v>
      </c>
      <c r="C906" s="0" t="n">
        <v>1.2</v>
      </c>
      <c r="D906" s="0" t="n">
        <v>0.55</v>
      </c>
      <c r="E906" s="0" t="n">
        <f aca="false">(B906^2+C906^2+D906^2)^(1/2)</f>
        <v>1.3416780537819</v>
      </c>
    </row>
    <row r="907" customFormat="false" ht="15" hidden="false" customHeight="false" outlineLevel="0" collapsed="false">
      <c r="A907" s="0" t="n">
        <v>9.082</v>
      </c>
      <c r="B907" s="0" t="n">
        <v>0.49</v>
      </c>
      <c r="C907" s="0" t="n">
        <v>0.87</v>
      </c>
      <c r="D907" s="0" t="n">
        <v>0.57</v>
      </c>
      <c r="E907" s="0" t="n">
        <f aca="false">(B907^2+C907^2+D907^2)^(1/2)</f>
        <v>1.14973910083984</v>
      </c>
    </row>
    <row r="908" customFormat="false" ht="15" hidden="false" customHeight="false" outlineLevel="0" collapsed="false">
      <c r="A908" s="0" t="n">
        <v>9.115</v>
      </c>
      <c r="B908" s="0" t="n">
        <v>0.52</v>
      </c>
      <c r="C908" s="0" t="n">
        <v>0.31</v>
      </c>
      <c r="D908" s="0" t="n">
        <v>0.69</v>
      </c>
      <c r="E908" s="0" t="n">
        <f aca="false">(B908^2+C908^2+D908^2)^(1/2)</f>
        <v>0.917932459389034</v>
      </c>
    </row>
    <row r="909" customFormat="false" ht="15" hidden="false" customHeight="false" outlineLevel="0" collapsed="false">
      <c r="A909" s="0" t="n">
        <v>9.115</v>
      </c>
      <c r="B909" s="0" t="n">
        <v>0.54</v>
      </c>
      <c r="C909" s="0" t="n">
        <v>-0.09</v>
      </c>
      <c r="D909" s="0" t="n">
        <v>0.82</v>
      </c>
      <c r="E909" s="0" t="n">
        <f aca="false">(B909^2+C909^2+D909^2)^(1/2)</f>
        <v>0.985951317256588</v>
      </c>
    </row>
    <row r="910" customFormat="false" ht="15" hidden="false" customHeight="false" outlineLevel="0" collapsed="false">
      <c r="A910" s="0" t="n">
        <v>9.115</v>
      </c>
      <c r="B910" s="0" t="n">
        <v>0.64</v>
      </c>
      <c r="C910" s="0" t="n">
        <v>-0.25</v>
      </c>
      <c r="D910" s="0" t="n">
        <v>0.81</v>
      </c>
      <c r="E910" s="0" t="n">
        <f aca="false">(B910^2+C910^2+D910^2)^(1/2)</f>
        <v>1.0621675950621</v>
      </c>
    </row>
    <row r="911" customFormat="false" ht="15" hidden="false" customHeight="false" outlineLevel="0" collapsed="false">
      <c r="A911" s="0" t="n">
        <v>9.122</v>
      </c>
      <c r="B911" s="0" t="n">
        <v>0.66</v>
      </c>
      <c r="C911" s="0" t="n">
        <v>-0.21</v>
      </c>
      <c r="D911" s="0" t="n">
        <v>0.74</v>
      </c>
      <c r="E911" s="0" t="n">
        <f aca="false">(B911^2+C911^2+D911^2)^(1/2)</f>
        <v>1.01355808910984</v>
      </c>
    </row>
    <row r="912" customFormat="false" ht="15" hidden="false" customHeight="false" outlineLevel="0" collapsed="false">
      <c r="A912" s="0" t="n">
        <v>9.145</v>
      </c>
      <c r="B912" s="0" t="n">
        <v>0.64</v>
      </c>
      <c r="C912" s="0" t="n">
        <v>0.08</v>
      </c>
      <c r="D912" s="0" t="n">
        <v>0.69</v>
      </c>
      <c r="E912" s="0" t="n">
        <f aca="false">(B912^2+C912^2+D912^2)^(1/2)</f>
        <v>0.94451045520947</v>
      </c>
    </row>
    <row r="913" customFormat="false" ht="15" hidden="false" customHeight="false" outlineLevel="0" collapsed="false">
      <c r="A913" s="0" t="n">
        <v>9.146</v>
      </c>
      <c r="B913" s="0" t="n">
        <v>0.6</v>
      </c>
      <c r="C913" s="0" t="n">
        <v>0.45</v>
      </c>
      <c r="D913" s="0" t="n">
        <v>0.73</v>
      </c>
      <c r="E913" s="0" t="n">
        <f aca="false">(B913^2+C913^2+D913^2)^(1/2)</f>
        <v>1.04661358676448</v>
      </c>
    </row>
    <row r="914" customFormat="false" ht="15" hidden="false" customHeight="false" outlineLevel="0" collapsed="false">
      <c r="A914" s="0" t="n">
        <v>9.15</v>
      </c>
      <c r="B914" s="0" t="n">
        <v>0.6</v>
      </c>
      <c r="C914" s="0" t="n">
        <v>0.79</v>
      </c>
      <c r="D914" s="0" t="n">
        <v>0.87</v>
      </c>
      <c r="E914" s="0" t="n">
        <f aca="false">(B914^2+C914^2+D914^2)^(1/2)</f>
        <v>1.31946959040366</v>
      </c>
    </row>
    <row r="915" customFormat="false" ht="15" hidden="false" customHeight="false" outlineLevel="0" collapsed="false">
      <c r="A915" s="0" t="n">
        <v>9.16</v>
      </c>
      <c r="B915" s="0" t="n">
        <v>0.56</v>
      </c>
      <c r="C915" s="0" t="n">
        <v>0.92</v>
      </c>
      <c r="D915" s="0" t="n">
        <v>0.99</v>
      </c>
      <c r="E915" s="0" t="n">
        <f aca="false">(B915^2+C915^2+D915^2)^(1/2)</f>
        <v>1.46290806272985</v>
      </c>
    </row>
    <row r="916" customFormat="false" ht="15" hidden="false" customHeight="false" outlineLevel="0" collapsed="false">
      <c r="A916" s="0" t="n">
        <v>9.17</v>
      </c>
      <c r="B916" s="0" t="n">
        <v>0.6</v>
      </c>
      <c r="C916" s="0" t="n">
        <v>0.85</v>
      </c>
      <c r="D916" s="0" t="n">
        <v>1.05</v>
      </c>
      <c r="E916" s="0" t="n">
        <f aca="false">(B916^2+C916^2+D916^2)^(1/2)</f>
        <v>1.47817454990945</v>
      </c>
    </row>
    <row r="917" customFormat="false" ht="15" hidden="false" customHeight="false" outlineLevel="0" collapsed="false">
      <c r="A917" s="0" t="n">
        <v>9.201</v>
      </c>
      <c r="B917" s="0" t="n">
        <v>0.8</v>
      </c>
      <c r="C917" s="0" t="n">
        <v>0.74</v>
      </c>
      <c r="D917" s="0" t="n">
        <v>1.22</v>
      </c>
      <c r="E917" s="0" t="n">
        <f aca="false">(B917^2+C917^2+D917^2)^(1/2)</f>
        <v>1.63584840373428</v>
      </c>
    </row>
    <row r="918" customFormat="false" ht="15" hidden="false" customHeight="false" outlineLevel="0" collapsed="false">
      <c r="A918" s="0" t="n">
        <v>9.201</v>
      </c>
      <c r="B918" s="0" t="n">
        <v>1.12</v>
      </c>
      <c r="C918" s="0" t="n">
        <v>0.44</v>
      </c>
      <c r="D918" s="0" t="n">
        <v>1.48</v>
      </c>
      <c r="E918" s="0" t="n">
        <f aca="false">(B918^2+C918^2+D918^2)^(1/2)</f>
        <v>1.90745904281062</v>
      </c>
    </row>
    <row r="919" customFormat="false" ht="15" hidden="false" customHeight="false" outlineLevel="0" collapsed="false">
      <c r="A919" s="0" t="n">
        <v>9.201</v>
      </c>
      <c r="B919" s="0" t="n">
        <v>1.18</v>
      </c>
      <c r="C919" s="0" t="n">
        <v>0.14</v>
      </c>
      <c r="D919" s="0" t="n">
        <v>1.81</v>
      </c>
      <c r="E919" s="0" t="n">
        <f aca="false">(B919^2+C919^2+D919^2)^(1/2)</f>
        <v>2.16520206909194</v>
      </c>
    </row>
    <row r="920" customFormat="false" ht="15" hidden="false" customHeight="false" outlineLevel="0" collapsed="false">
      <c r="A920" s="0" t="n">
        <v>9.21</v>
      </c>
      <c r="B920" s="0" t="n">
        <v>0.84</v>
      </c>
      <c r="C920" s="0" t="n">
        <v>-0.04</v>
      </c>
      <c r="D920" s="0" t="n">
        <v>2</v>
      </c>
      <c r="E920" s="0" t="n">
        <f aca="false">(B920^2+C920^2+D920^2)^(1/2)</f>
        <v>2.1696082595713</v>
      </c>
    </row>
    <row r="921" customFormat="false" ht="15" hidden="false" customHeight="false" outlineLevel="0" collapsed="false">
      <c r="A921" s="0" t="n">
        <v>9.221</v>
      </c>
      <c r="B921" s="0" t="n">
        <v>0.52</v>
      </c>
      <c r="C921" s="0" t="n">
        <v>0.03</v>
      </c>
      <c r="D921" s="0" t="n">
        <v>2.01</v>
      </c>
      <c r="E921" s="0" t="n">
        <f aca="false">(B921^2+C921^2+D921^2)^(1/2)</f>
        <v>2.07639109996166</v>
      </c>
    </row>
    <row r="922" customFormat="false" ht="15" hidden="false" customHeight="false" outlineLevel="0" collapsed="false">
      <c r="A922" s="0" t="n">
        <v>9.232</v>
      </c>
      <c r="B922" s="0" t="n">
        <v>0.22</v>
      </c>
      <c r="C922" s="0" t="n">
        <v>0.46</v>
      </c>
      <c r="D922" s="0" t="n">
        <v>2.02</v>
      </c>
      <c r="E922" s="0" t="n">
        <f aca="false">(B922^2+C922^2+D922^2)^(1/2)</f>
        <v>2.08336266646016</v>
      </c>
    </row>
    <row r="923" customFormat="false" ht="15" hidden="false" customHeight="false" outlineLevel="0" collapsed="false">
      <c r="A923" s="0" t="n">
        <v>9.24</v>
      </c>
      <c r="B923" s="0" t="n">
        <v>0.08</v>
      </c>
      <c r="C923" s="0" t="n">
        <v>0.7</v>
      </c>
      <c r="D923" s="0" t="n">
        <v>2.03</v>
      </c>
      <c r="E923" s="0" t="n">
        <f aca="false">(B923^2+C923^2+D923^2)^(1/2)</f>
        <v>2.14879035738715</v>
      </c>
    </row>
    <row r="924" customFormat="false" ht="15" hidden="false" customHeight="false" outlineLevel="0" collapsed="false">
      <c r="A924" s="0" t="n">
        <v>9.25</v>
      </c>
      <c r="B924" s="0" t="n">
        <v>0.04</v>
      </c>
      <c r="C924" s="0" t="n">
        <v>0.76</v>
      </c>
      <c r="D924" s="0" t="n">
        <v>1.97</v>
      </c>
      <c r="E924" s="0" t="n">
        <f aca="false">(B924^2+C924^2+D924^2)^(1/2)</f>
        <v>2.11189488374777</v>
      </c>
    </row>
    <row r="925" customFormat="false" ht="15" hidden="false" customHeight="false" outlineLevel="0" collapsed="false">
      <c r="A925" s="0" t="n">
        <v>9.29</v>
      </c>
      <c r="B925" s="0" t="n">
        <v>-0.04</v>
      </c>
      <c r="C925" s="0" t="n">
        <v>0.61</v>
      </c>
      <c r="D925" s="0" t="n">
        <v>1.66</v>
      </c>
      <c r="E925" s="0" t="n">
        <f aca="false">(B925^2+C925^2+D925^2)^(1/2)</f>
        <v>1.76898275853667</v>
      </c>
    </row>
    <row r="926" customFormat="false" ht="15" hidden="false" customHeight="false" outlineLevel="0" collapsed="false">
      <c r="A926" s="0" t="n">
        <v>9.29</v>
      </c>
      <c r="B926" s="0" t="n">
        <v>0.05</v>
      </c>
      <c r="C926" s="0" t="n">
        <v>0.54</v>
      </c>
      <c r="D926" s="0" t="n">
        <v>1.52</v>
      </c>
      <c r="E926" s="0" t="n">
        <f aca="false">(B926^2+C926^2+D926^2)^(1/2)</f>
        <v>1.61384633717092</v>
      </c>
    </row>
    <row r="927" customFormat="false" ht="15" hidden="false" customHeight="false" outlineLevel="0" collapsed="false">
      <c r="A927" s="0" t="n">
        <v>9.292</v>
      </c>
      <c r="B927" s="0" t="n">
        <v>0.06</v>
      </c>
      <c r="C927" s="0" t="n">
        <v>0.53</v>
      </c>
      <c r="D927" s="0" t="n">
        <v>1.48</v>
      </c>
      <c r="E927" s="0" t="n">
        <f aca="false">(B927^2+C927^2+D927^2)^(1/2)</f>
        <v>1.57318148984788</v>
      </c>
    </row>
    <row r="928" customFormat="false" ht="15" hidden="false" customHeight="false" outlineLevel="0" collapsed="false">
      <c r="A928" s="0" t="n">
        <v>9.292</v>
      </c>
      <c r="B928" s="0" t="n">
        <v>-0.09</v>
      </c>
      <c r="C928" s="0" t="n">
        <v>0.5</v>
      </c>
      <c r="D928" s="0" t="n">
        <v>1.47</v>
      </c>
      <c r="E928" s="0" t="n">
        <f aca="false">(B928^2+C928^2+D928^2)^(1/2)</f>
        <v>1.55531347322654</v>
      </c>
    </row>
    <row r="929" customFormat="false" ht="15" hidden="false" customHeight="false" outlineLevel="0" collapsed="false">
      <c r="A929" s="0" t="n">
        <v>9.318</v>
      </c>
      <c r="B929" s="0" t="n">
        <v>-0.3</v>
      </c>
      <c r="C929" s="0" t="n">
        <v>0.47</v>
      </c>
      <c r="D929" s="0" t="n">
        <v>1.48</v>
      </c>
      <c r="E929" s="0" t="n">
        <f aca="false">(B929^2+C929^2+D929^2)^(1/2)</f>
        <v>1.58154987275141</v>
      </c>
    </row>
    <row r="930" customFormat="false" ht="15" hidden="false" customHeight="false" outlineLevel="0" collapsed="false">
      <c r="A930" s="0" t="n">
        <v>9.319</v>
      </c>
      <c r="B930" s="0" t="n">
        <v>-0.42</v>
      </c>
      <c r="C930" s="0" t="n">
        <v>0.32</v>
      </c>
      <c r="D930" s="0" t="n">
        <v>1.51</v>
      </c>
      <c r="E930" s="0" t="n">
        <f aca="false">(B930^2+C930^2+D930^2)^(1/2)</f>
        <v>1.5996562130658</v>
      </c>
    </row>
    <row r="931" customFormat="false" ht="15" hidden="false" customHeight="false" outlineLevel="0" collapsed="false">
      <c r="A931" s="0" t="n">
        <v>9.319</v>
      </c>
      <c r="B931" s="0" t="n">
        <v>-0.52</v>
      </c>
      <c r="C931" s="0" t="n">
        <v>0.12</v>
      </c>
      <c r="D931" s="0" t="n">
        <v>1.43</v>
      </c>
      <c r="E931" s="0" t="n">
        <f aca="false">(B931^2+C931^2+D931^2)^(1/2)</f>
        <v>1.52633548081672</v>
      </c>
    </row>
    <row r="932" customFormat="false" ht="15" hidden="false" customHeight="false" outlineLevel="0" collapsed="false">
      <c r="A932" s="0" t="n">
        <v>9.33</v>
      </c>
      <c r="B932" s="0" t="n">
        <v>-0.49</v>
      </c>
      <c r="C932" s="0" t="n">
        <v>-0.05</v>
      </c>
      <c r="D932" s="0" t="n">
        <v>1.37</v>
      </c>
      <c r="E932" s="0" t="n">
        <f aca="false">(B932^2+C932^2+D932^2)^(1/2)</f>
        <v>1.45585026702611</v>
      </c>
    </row>
    <row r="933" customFormat="false" ht="15" hidden="false" customHeight="false" outlineLevel="0" collapsed="false">
      <c r="A933" s="0" t="n">
        <v>9.34</v>
      </c>
      <c r="B933" s="0" t="n">
        <v>-0.35</v>
      </c>
      <c r="C933" s="0" t="n">
        <v>-0.3</v>
      </c>
      <c r="D933" s="0" t="n">
        <v>1.38</v>
      </c>
      <c r="E933" s="0" t="n">
        <f aca="false">(B933^2+C933^2+D933^2)^(1/2)</f>
        <v>1.45495704403945</v>
      </c>
    </row>
    <row r="934" customFormat="false" ht="15" hidden="false" customHeight="false" outlineLevel="0" collapsed="false">
      <c r="A934" s="0" t="n">
        <v>9.352</v>
      </c>
      <c r="B934" s="0" t="n">
        <v>-0.34</v>
      </c>
      <c r="C934" s="0" t="n">
        <v>-0.51</v>
      </c>
      <c r="D934" s="0" t="n">
        <v>1.3</v>
      </c>
      <c r="E934" s="0" t="n">
        <f aca="false">(B934^2+C934^2+D934^2)^(1/2)</f>
        <v>1.43725432683294</v>
      </c>
    </row>
    <row r="935" customFormat="false" ht="15" hidden="false" customHeight="false" outlineLevel="0" collapsed="false">
      <c r="A935" s="0" t="n">
        <v>9.36</v>
      </c>
      <c r="B935" s="0" t="n">
        <v>-0.31</v>
      </c>
      <c r="C935" s="0" t="n">
        <v>-0.66</v>
      </c>
      <c r="D935" s="0" t="n">
        <v>1.18</v>
      </c>
      <c r="E935" s="0" t="n">
        <f aca="false">(B935^2+C935^2+D935^2)^(1/2)</f>
        <v>1.38711931714615</v>
      </c>
    </row>
    <row r="936" customFormat="false" ht="15" hidden="false" customHeight="false" outlineLevel="0" collapsed="false">
      <c r="A936" s="0" t="n">
        <v>9.386</v>
      </c>
      <c r="B936" s="0" t="n">
        <v>-0.23</v>
      </c>
      <c r="C936" s="0" t="n">
        <v>-0.7</v>
      </c>
      <c r="D936" s="0" t="n">
        <v>1.08</v>
      </c>
      <c r="E936" s="0" t="n">
        <f aca="false">(B936^2+C936^2+D936^2)^(1/2)</f>
        <v>1.30740200397582</v>
      </c>
    </row>
    <row r="937" customFormat="false" ht="15" hidden="false" customHeight="false" outlineLevel="0" collapsed="false">
      <c r="A937" s="0" t="n">
        <v>9.389</v>
      </c>
      <c r="B937" s="0" t="n">
        <v>-0.12</v>
      </c>
      <c r="C937" s="0" t="n">
        <v>-0.73</v>
      </c>
      <c r="D937" s="0" t="n">
        <v>1</v>
      </c>
      <c r="E937" s="0" t="n">
        <f aca="false">(B937^2+C937^2+D937^2)^(1/2)</f>
        <v>1.24390514107789</v>
      </c>
    </row>
    <row r="938" customFormat="false" ht="15" hidden="false" customHeight="false" outlineLevel="0" collapsed="false">
      <c r="A938" s="0" t="n">
        <v>9.389</v>
      </c>
      <c r="B938" s="0" t="n">
        <v>-0.03</v>
      </c>
      <c r="C938" s="0" t="n">
        <v>-0.78</v>
      </c>
      <c r="D938" s="0" t="n">
        <v>0.87</v>
      </c>
      <c r="E938" s="0" t="n">
        <f aca="false">(B938^2+C938^2+D938^2)^(1/2)</f>
        <v>1.16884558432669</v>
      </c>
    </row>
    <row r="939" customFormat="false" ht="15" hidden="false" customHeight="false" outlineLevel="0" collapsed="false">
      <c r="A939" s="0" t="n">
        <v>9.41</v>
      </c>
      <c r="B939" s="0" t="n">
        <v>0.03</v>
      </c>
      <c r="C939" s="0" t="n">
        <v>-0.8</v>
      </c>
      <c r="D939" s="0" t="n">
        <v>0.7</v>
      </c>
      <c r="E939" s="0" t="n">
        <f aca="false">(B939^2+C939^2+D939^2)^(1/2)</f>
        <v>1.06343782140753</v>
      </c>
    </row>
    <row r="940" customFormat="false" ht="15" hidden="false" customHeight="false" outlineLevel="0" collapsed="false">
      <c r="A940" s="0" t="n">
        <v>9.411</v>
      </c>
      <c r="B940" s="0" t="n">
        <v>0.1</v>
      </c>
      <c r="C940" s="0" t="n">
        <v>-0.71</v>
      </c>
      <c r="D940" s="0" t="n">
        <v>0.53</v>
      </c>
      <c r="E940" s="0" t="n">
        <f aca="false">(B940^2+C940^2+D940^2)^(1/2)</f>
        <v>0.89162772500635</v>
      </c>
    </row>
    <row r="941" customFormat="false" ht="15" hidden="false" customHeight="false" outlineLevel="0" collapsed="false">
      <c r="A941" s="0" t="n">
        <v>9.42</v>
      </c>
      <c r="B941" s="0" t="n">
        <v>0.16</v>
      </c>
      <c r="C941" s="0" t="n">
        <v>-0.54</v>
      </c>
      <c r="D941" s="0" t="n">
        <v>0.48</v>
      </c>
      <c r="E941" s="0" t="n">
        <f aca="false">(B941^2+C941^2+D941^2)^(1/2)</f>
        <v>0.74</v>
      </c>
    </row>
    <row r="942" customFormat="false" ht="15" hidden="false" customHeight="false" outlineLevel="0" collapsed="false">
      <c r="A942" s="0" t="n">
        <v>9.431</v>
      </c>
      <c r="B942" s="0" t="n">
        <v>0.09</v>
      </c>
      <c r="C942" s="0" t="n">
        <v>-0.44</v>
      </c>
      <c r="D942" s="0" t="n">
        <v>0.47</v>
      </c>
      <c r="E942" s="0" t="n">
        <f aca="false">(B942^2+C942^2+D942^2)^(1/2)</f>
        <v>0.6500769185258</v>
      </c>
    </row>
    <row r="943" customFormat="false" ht="15" hidden="false" customHeight="false" outlineLevel="0" collapsed="false">
      <c r="A943" s="0" t="n">
        <v>9.44</v>
      </c>
      <c r="B943" s="0" t="n">
        <v>-0.02</v>
      </c>
      <c r="C943" s="0" t="n">
        <v>-0.33</v>
      </c>
      <c r="D943" s="0" t="n">
        <v>0.48</v>
      </c>
      <c r="E943" s="0" t="n">
        <f aca="false">(B943^2+C943^2+D943^2)^(1/2)</f>
        <v>0.582837884835912</v>
      </c>
    </row>
    <row r="944" customFormat="false" ht="15" hidden="false" customHeight="false" outlineLevel="0" collapsed="false">
      <c r="A944" s="0" t="n">
        <v>9.45</v>
      </c>
      <c r="B944" s="0" t="n">
        <v>-0.04</v>
      </c>
      <c r="C944" s="0" t="n">
        <v>-0.22</v>
      </c>
      <c r="D944" s="0" t="n">
        <v>0.54</v>
      </c>
      <c r="E944" s="0" t="n">
        <f aca="false">(B944^2+C944^2+D944^2)^(1/2)</f>
        <v>0.584465567848098</v>
      </c>
    </row>
    <row r="945" customFormat="false" ht="15" hidden="false" customHeight="false" outlineLevel="0" collapsed="false">
      <c r="A945" s="0" t="n">
        <v>9.471</v>
      </c>
      <c r="B945" s="0" t="n">
        <v>-0.06</v>
      </c>
      <c r="C945" s="0" t="n">
        <v>-0.14</v>
      </c>
      <c r="D945" s="0" t="n">
        <v>0.62</v>
      </c>
      <c r="E945" s="0" t="n">
        <f aca="false">(B945^2+C945^2+D945^2)^(1/2)</f>
        <v>0.638435587980495</v>
      </c>
    </row>
    <row r="946" customFormat="false" ht="15" hidden="false" customHeight="false" outlineLevel="0" collapsed="false">
      <c r="A946" s="0" t="n">
        <v>9.471</v>
      </c>
      <c r="B946" s="0" t="n">
        <v>-0.07</v>
      </c>
      <c r="C946" s="0" t="n">
        <v>-0.11</v>
      </c>
      <c r="D946" s="0" t="n">
        <v>0.71</v>
      </c>
      <c r="E946" s="0" t="n">
        <f aca="false">(B946^2+C946^2+D946^2)^(1/2)</f>
        <v>0.721872564930958</v>
      </c>
    </row>
    <row r="947" customFormat="false" ht="15" hidden="false" customHeight="false" outlineLevel="0" collapsed="false">
      <c r="A947" s="0" t="n">
        <v>9.5</v>
      </c>
      <c r="B947" s="0" t="n">
        <v>-0.11</v>
      </c>
      <c r="C947" s="0" t="n">
        <v>-0.15</v>
      </c>
      <c r="D947" s="0" t="n">
        <v>0.82</v>
      </c>
      <c r="E947" s="0" t="n">
        <f aca="false">(B947^2+C947^2+D947^2)^(1/2)</f>
        <v>0.840832920383116</v>
      </c>
    </row>
    <row r="948" customFormat="false" ht="15" hidden="false" customHeight="false" outlineLevel="0" collapsed="false">
      <c r="A948" s="0" t="n">
        <v>9.502</v>
      </c>
      <c r="B948" s="0" t="n">
        <v>-0.12</v>
      </c>
      <c r="C948" s="0" t="n">
        <v>-0.14</v>
      </c>
      <c r="D948" s="0" t="n">
        <v>0.91</v>
      </c>
      <c r="E948" s="0" t="n">
        <f aca="false">(B948^2+C948^2+D948^2)^(1/2)</f>
        <v>0.928493403315285</v>
      </c>
    </row>
    <row r="949" customFormat="false" ht="15" hidden="false" customHeight="false" outlineLevel="0" collapsed="false">
      <c r="A949" s="0" t="n">
        <v>9.502</v>
      </c>
      <c r="B949" s="0" t="n">
        <v>-0.08</v>
      </c>
      <c r="C949" s="0" t="n">
        <v>-0.07</v>
      </c>
      <c r="D949" s="0" t="n">
        <v>1.05</v>
      </c>
      <c r="E949" s="0" t="n">
        <f aca="false">(B949^2+C949^2+D949^2)^(1/2)</f>
        <v>1.05536723466289</v>
      </c>
    </row>
    <row r="950" customFormat="false" ht="15" hidden="false" customHeight="false" outlineLevel="0" collapsed="false">
      <c r="A950" s="0" t="n">
        <v>9.513</v>
      </c>
      <c r="B950" s="0" t="n">
        <v>-0.04</v>
      </c>
      <c r="C950" s="0" t="n">
        <v>0.06</v>
      </c>
      <c r="D950" s="0" t="n">
        <v>1.1</v>
      </c>
      <c r="E950" s="0" t="n">
        <f aca="false">(B950^2+C950^2+D950^2)^(1/2)</f>
        <v>1.10236110236165</v>
      </c>
    </row>
    <row r="951" customFormat="false" ht="15" hidden="false" customHeight="false" outlineLevel="0" collapsed="false">
      <c r="A951" s="0" t="n">
        <v>9.52</v>
      </c>
      <c r="B951" s="0" t="n">
        <v>-0.16</v>
      </c>
      <c r="C951" s="0" t="n">
        <v>0.22</v>
      </c>
      <c r="D951" s="0" t="n">
        <v>0.9</v>
      </c>
      <c r="E951" s="0" t="n">
        <f aca="false">(B951^2+C951^2+D951^2)^(1/2)</f>
        <v>0.940212741883453</v>
      </c>
    </row>
    <row r="952" customFormat="false" ht="15" hidden="false" customHeight="false" outlineLevel="0" collapsed="false">
      <c r="A952" s="0" t="n">
        <v>9.534</v>
      </c>
      <c r="B952" s="0" t="n">
        <v>-0.24</v>
      </c>
      <c r="C952" s="0" t="n">
        <v>0.31</v>
      </c>
      <c r="D952" s="0" t="n">
        <v>0.72</v>
      </c>
      <c r="E952" s="0" t="n">
        <f aca="false">(B952^2+C952^2+D952^2)^(1/2)</f>
        <v>0.819817052762383</v>
      </c>
    </row>
    <row r="953" customFormat="false" ht="15" hidden="false" customHeight="false" outlineLevel="0" collapsed="false">
      <c r="A953" s="0" t="n">
        <v>9.54</v>
      </c>
      <c r="B953" s="0" t="n">
        <v>-0.28</v>
      </c>
      <c r="C953" s="0" t="n">
        <v>0.57</v>
      </c>
      <c r="D953" s="0" t="n">
        <v>0.58</v>
      </c>
      <c r="E953" s="0" t="n">
        <f aca="false">(B953^2+C953^2+D953^2)^(1/2)</f>
        <v>0.860058137569781</v>
      </c>
    </row>
    <row r="954" customFormat="false" ht="15" hidden="false" customHeight="false" outlineLevel="0" collapsed="false">
      <c r="A954" s="0" t="n">
        <v>9.551</v>
      </c>
      <c r="B954" s="0" t="n">
        <v>-0.07</v>
      </c>
      <c r="C954" s="0" t="n">
        <v>0.85</v>
      </c>
      <c r="D954" s="0" t="n">
        <v>0.52</v>
      </c>
      <c r="E954" s="0" t="n">
        <f aca="false">(B954^2+C954^2+D954^2)^(1/2)</f>
        <v>0.998899394333584</v>
      </c>
    </row>
    <row r="955" customFormat="false" ht="15" hidden="false" customHeight="false" outlineLevel="0" collapsed="false">
      <c r="A955" s="0" t="n">
        <v>9.587</v>
      </c>
      <c r="B955" s="0" t="n">
        <v>0.26</v>
      </c>
      <c r="C955" s="0" t="n">
        <v>0.98</v>
      </c>
      <c r="D955" s="0" t="n">
        <v>0.6</v>
      </c>
      <c r="E955" s="0" t="n">
        <f aca="false">(B955^2+C955^2+D955^2)^(1/2)</f>
        <v>1.17813411800185</v>
      </c>
    </row>
    <row r="956" customFormat="false" ht="15" hidden="false" customHeight="false" outlineLevel="0" collapsed="false">
      <c r="A956" s="0" t="n">
        <v>9.588</v>
      </c>
      <c r="B956" s="0" t="n">
        <v>0.33</v>
      </c>
      <c r="C956" s="0" t="n">
        <v>0.63</v>
      </c>
      <c r="D956" s="0" t="n">
        <v>0.82</v>
      </c>
      <c r="E956" s="0" t="n">
        <f aca="false">(B956^2+C956^2+D956^2)^(1/2)</f>
        <v>1.08544921576276</v>
      </c>
    </row>
    <row r="957" customFormat="false" ht="15" hidden="false" customHeight="false" outlineLevel="0" collapsed="false">
      <c r="A957" s="0" t="n">
        <v>9.588</v>
      </c>
      <c r="B957" s="0" t="n">
        <v>0.28</v>
      </c>
      <c r="C957" s="0" t="n">
        <v>0.14</v>
      </c>
      <c r="D957" s="0" t="n">
        <v>1</v>
      </c>
      <c r="E957" s="0" t="n">
        <f aca="false">(B957^2+C957^2+D957^2)^(1/2)</f>
        <v>1.04785495179438</v>
      </c>
    </row>
    <row r="958" customFormat="false" ht="15" hidden="false" customHeight="false" outlineLevel="0" collapsed="false">
      <c r="A958" s="0" t="n">
        <v>9.589</v>
      </c>
      <c r="B958" s="0" t="n">
        <v>0.41</v>
      </c>
      <c r="C958" s="0" t="n">
        <v>-0.26</v>
      </c>
      <c r="D958" s="0" t="n">
        <v>1.3</v>
      </c>
      <c r="E958" s="0" t="n">
        <f aca="false">(B958^2+C958^2+D958^2)^(1/2)</f>
        <v>1.38769593211193</v>
      </c>
    </row>
    <row r="959" customFormat="false" ht="15" hidden="false" customHeight="false" outlineLevel="0" collapsed="false">
      <c r="A959" s="0" t="n">
        <v>9.607</v>
      </c>
      <c r="B959" s="0" t="n">
        <v>0.51</v>
      </c>
      <c r="C959" s="0" t="n">
        <v>-0.54</v>
      </c>
      <c r="D959" s="0" t="n">
        <v>1.57</v>
      </c>
      <c r="E959" s="0" t="n">
        <f aca="false">(B959^2+C959^2+D959^2)^(1/2)</f>
        <v>1.73683620413671</v>
      </c>
    </row>
    <row r="960" customFormat="false" ht="15" hidden="false" customHeight="false" outlineLevel="0" collapsed="false">
      <c r="A960" s="0" t="n">
        <v>9.609</v>
      </c>
      <c r="B960" s="0" t="n">
        <v>0.34</v>
      </c>
      <c r="C960" s="0" t="n">
        <v>-0.64</v>
      </c>
      <c r="D960" s="0" t="n">
        <v>1.67</v>
      </c>
      <c r="E960" s="0" t="n">
        <f aca="false">(B960^2+C960^2+D960^2)^(1/2)</f>
        <v>1.82046697305939</v>
      </c>
    </row>
    <row r="961" customFormat="false" ht="15" hidden="false" customHeight="false" outlineLevel="0" collapsed="false">
      <c r="A961" s="0" t="n">
        <v>9.62</v>
      </c>
      <c r="B961" s="0" t="n">
        <v>0.06</v>
      </c>
      <c r="C961" s="0" t="n">
        <v>-0.61</v>
      </c>
      <c r="D961" s="0" t="n">
        <v>1.62</v>
      </c>
      <c r="E961" s="0" t="n">
        <f aca="false">(B961^2+C961^2+D961^2)^(1/2)</f>
        <v>1.73207967484178</v>
      </c>
    </row>
    <row r="962" customFormat="false" ht="15" hidden="false" customHeight="false" outlineLevel="0" collapsed="false">
      <c r="A962" s="0" t="n">
        <v>9.63</v>
      </c>
      <c r="B962" s="0" t="n">
        <v>-0.06</v>
      </c>
      <c r="C962" s="0" t="n">
        <v>-0.23</v>
      </c>
      <c r="D962" s="0" t="n">
        <v>1.4</v>
      </c>
      <c r="E962" s="0" t="n">
        <f aca="false">(B962^2+C962^2+D962^2)^(1/2)</f>
        <v>1.42003521083106</v>
      </c>
    </row>
    <row r="963" customFormat="false" ht="15" hidden="false" customHeight="false" outlineLevel="0" collapsed="false">
      <c r="A963" s="0" t="n">
        <v>9.64</v>
      </c>
      <c r="B963" s="0" t="n">
        <v>0.08</v>
      </c>
      <c r="C963" s="0" t="n">
        <v>0.35</v>
      </c>
      <c r="D963" s="0" t="n">
        <v>1.14</v>
      </c>
      <c r="E963" s="0" t="n">
        <f aca="false">(B963^2+C963^2+D963^2)^(1/2)</f>
        <v>1.19519872824564</v>
      </c>
    </row>
    <row r="964" customFormat="false" ht="15" hidden="false" customHeight="false" outlineLevel="0" collapsed="false">
      <c r="A964" s="0" t="n">
        <v>9.65</v>
      </c>
      <c r="B964" s="0" t="n">
        <v>0.33</v>
      </c>
      <c r="C964" s="0" t="n">
        <v>0.82</v>
      </c>
      <c r="D964" s="0" t="n">
        <v>0.98</v>
      </c>
      <c r="E964" s="0" t="n">
        <f aca="false">(B964^2+C964^2+D964^2)^(1/2)</f>
        <v>1.31973482184869</v>
      </c>
    </row>
    <row r="965" customFormat="false" ht="15" hidden="false" customHeight="false" outlineLevel="0" collapsed="false">
      <c r="A965" s="0" t="n">
        <v>9.679</v>
      </c>
      <c r="B965" s="0" t="n">
        <v>0.58</v>
      </c>
      <c r="C965" s="0" t="n">
        <v>1.07</v>
      </c>
      <c r="D965" s="0" t="n">
        <v>0.84</v>
      </c>
      <c r="E965" s="0" t="n">
        <f aca="false">(B965^2+C965^2+D965^2)^(1/2)</f>
        <v>1.47881709484304</v>
      </c>
    </row>
    <row r="966" customFormat="false" ht="15" hidden="false" customHeight="false" outlineLevel="0" collapsed="false">
      <c r="A966" s="0" t="n">
        <v>9.679</v>
      </c>
      <c r="B966" s="0" t="n">
        <v>0.62</v>
      </c>
      <c r="C966" s="0" t="n">
        <v>0.99</v>
      </c>
      <c r="D966" s="0" t="n">
        <v>0.65</v>
      </c>
      <c r="E966" s="0" t="n">
        <f aca="false">(B966^2+C966^2+D966^2)^(1/2)</f>
        <v>1.33678719323608</v>
      </c>
    </row>
    <row r="967" customFormat="false" ht="15" hidden="false" customHeight="false" outlineLevel="0" collapsed="false">
      <c r="A967" s="0" t="n">
        <v>9.68</v>
      </c>
      <c r="B967" s="0" t="n">
        <v>0.59</v>
      </c>
      <c r="C967" s="0" t="n">
        <v>0.74</v>
      </c>
      <c r="D967" s="0" t="n">
        <v>0.49</v>
      </c>
      <c r="E967" s="0" t="n">
        <f aca="false">(B967^2+C967^2+D967^2)^(1/2)</f>
        <v>1.0657391800999</v>
      </c>
    </row>
    <row r="968" customFormat="false" ht="15" hidden="false" customHeight="false" outlineLevel="0" collapsed="false">
      <c r="A968" s="0" t="n">
        <v>9.69</v>
      </c>
      <c r="B968" s="0" t="n">
        <v>0.65</v>
      </c>
      <c r="C968" s="0" t="n">
        <v>0.57</v>
      </c>
      <c r="D968" s="0" t="n">
        <v>0.42</v>
      </c>
      <c r="E968" s="0" t="n">
        <f aca="false">(B968^2+C968^2+D968^2)^(1/2)</f>
        <v>0.961145150328503</v>
      </c>
    </row>
    <row r="969" customFormat="false" ht="15" hidden="false" customHeight="false" outlineLevel="0" collapsed="false">
      <c r="A969" s="0" t="n">
        <v>9.713</v>
      </c>
      <c r="B969" s="0" t="n">
        <v>0.84</v>
      </c>
      <c r="C969" s="0" t="n">
        <v>0.46</v>
      </c>
      <c r="D969" s="0" t="n">
        <v>0.48</v>
      </c>
      <c r="E969" s="0" t="n">
        <f aca="false">(B969^2+C969^2+D969^2)^(1/2)</f>
        <v>1.07126093926737</v>
      </c>
    </row>
    <row r="970" customFormat="false" ht="15" hidden="false" customHeight="false" outlineLevel="0" collapsed="false">
      <c r="A970" s="0" t="n">
        <v>9.714</v>
      </c>
      <c r="B970" s="0" t="n">
        <v>0.78</v>
      </c>
      <c r="C970" s="0" t="n">
        <v>0.34</v>
      </c>
      <c r="D970" s="0" t="n">
        <v>0.57</v>
      </c>
      <c r="E970" s="0" t="n">
        <f aca="false">(B970^2+C970^2+D970^2)^(1/2)</f>
        <v>1.02415819090607</v>
      </c>
    </row>
    <row r="971" customFormat="false" ht="15" hidden="false" customHeight="false" outlineLevel="0" collapsed="false">
      <c r="A971" s="0" t="n">
        <v>9.72</v>
      </c>
      <c r="B971" s="0" t="n">
        <v>0.6</v>
      </c>
      <c r="C971" s="0" t="n">
        <v>0.21</v>
      </c>
      <c r="D971" s="0" t="n">
        <v>0.66</v>
      </c>
      <c r="E971" s="0" t="n">
        <f aca="false">(B971^2+C971^2+D971^2)^(1/2)</f>
        <v>0.916351460958076</v>
      </c>
    </row>
    <row r="972" customFormat="false" ht="15" hidden="false" customHeight="false" outlineLevel="0" collapsed="false">
      <c r="A972" s="0" t="n">
        <v>9.731</v>
      </c>
      <c r="B972" s="0" t="n">
        <v>0.4</v>
      </c>
      <c r="C972" s="0" t="n">
        <v>0.17</v>
      </c>
      <c r="D972" s="0" t="n">
        <v>0.79</v>
      </c>
      <c r="E972" s="0" t="n">
        <f aca="false">(B972^2+C972^2+D972^2)^(1/2)</f>
        <v>0.901665126307988</v>
      </c>
    </row>
    <row r="973" customFormat="false" ht="15" hidden="false" customHeight="false" outlineLevel="0" collapsed="false">
      <c r="A973" s="0" t="n">
        <v>9.74</v>
      </c>
      <c r="B973" s="0" t="n">
        <v>0.28</v>
      </c>
      <c r="C973" s="0" t="n">
        <v>0.2</v>
      </c>
      <c r="D973" s="0" t="n">
        <v>0.95</v>
      </c>
      <c r="E973" s="0" t="n">
        <f aca="false">(B973^2+C973^2+D973^2)^(1/2)</f>
        <v>1.01039596198718</v>
      </c>
    </row>
    <row r="974" customFormat="false" ht="15" hidden="false" customHeight="false" outlineLevel="0" collapsed="false">
      <c r="A974" s="0" t="n">
        <v>9.75</v>
      </c>
      <c r="B974" s="0" t="n">
        <v>0.2</v>
      </c>
      <c r="C974" s="0" t="n">
        <v>0.2</v>
      </c>
      <c r="D974" s="0" t="n">
        <v>1.02</v>
      </c>
      <c r="E974" s="0" t="n">
        <f aca="false">(B974^2+C974^2+D974^2)^(1/2)</f>
        <v>1.05848948979194</v>
      </c>
    </row>
    <row r="975" customFormat="false" ht="15" hidden="false" customHeight="false" outlineLevel="0" collapsed="false">
      <c r="A975" s="0" t="n">
        <v>9.783</v>
      </c>
      <c r="B975" s="0" t="n">
        <v>0.08</v>
      </c>
      <c r="C975" s="0" t="n">
        <v>0.08</v>
      </c>
      <c r="D975" s="0" t="n">
        <v>0.81</v>
      </c>
      <c r="E975" s="0" t="n">
        <f aca="false">(B975^2+C975^2+D975^2)^(1/2)</f>
        <v>0.817863069223693</v>
      </c>
    </row>
    <row r="976" customFormat="false" ht="15" hidden="false" customHeight="false" outlineLevel="0" collapsed="false">
      <c r="A976" s="0" t="n">
        <v>9.784</v>
      </c>
      <c r="B976" s="0" t="n">
        <v>0.14</v>
      </c>
      <c r="C976" s="0" t="n">
        <v>-0.04</v>
      </c>
      <c r="D976" s="0" t="n">
        <v>0.65</v>
      </c>
      <c r="E976" s="0" t="n">
        <f aca="false">(B976^2+C976^2+D976^2)^(1/2)</f>
        <v>0.666108099335236</v>
      </c>
    </row>
    <row r="977" customFormat="false" ht="15" hidden="false" customHeight="false" outlineLevel="0" collapsed="false">
      <c r="A977" s="0" t="n">
        <v>9.784</v>
      </c>
      <c r="B977" s="0" t="n">
        <v>0.2</v>
      </c>
      <c r="C977" s="0" t="n">
        <v>-0.07</v>
      </c>
      <c r="D977" s="0" t="n">
        <v>1.3</v>
      </c>
      <c r="E977" s="0" t="n">
        <f aca="false">(B977^2+C977^2+D977^2)^(1/2)</f>
        <v>1.31715602720407</v>
      </c>
    </row>
    <row r="978" customFormat="false" ht="15" hidden="false" customHeight="false" outlineLevel="0" collapsed="false">
      <c r="A978" s="0" t="n">
        <v>9.79</v>
      </c>
      <c r="B978" s="0" t="n">
        <v>-0.15</v>
      </c>
      <c r="C978" s="0" t="n">
        <v>-0.3</v>
      </c>
      <c r="D978" s="0" t="n">
        <v>2.04</v>
      </c>
      <c r="E978" s="0" t="n">
        <f aca="false">(B978^2+C978^2+D978^2)^(1/2)</f>
        <v>2.06738965848241</v>
      </c>
    </row>
    <row r="979" customFormat="false" ht="15" hidden="false" customHeight="false" outlineLevel="0" collapsed="false">
      <c r="A979" s="0" t="n">
        <v>9.812</v>
      </c>
      <c r="B979" s="0" t="n">
        <v>-1.32</v>
      </c>
      <c r="C979" s="0" t="n">
        <v>-1.36</v>
      </c>
      <c r="D979" s="0" t="n">
        <v>2.04</v>
      </c>
      <c r="E979" s="0" t="n">
        <f aca="false">(B979^2+C979^2+D979^2)^(1/2)</f>
        <v>2.78452868543314</v>
      </c>
    </row>
    <row r="980" customFormat="false" ht="15" hidden="false" customHeight="false" outlineLevel="0" collapsed="false">
      <c r="A980" s="0" t="n">
        <v>9.813</v>
      </c>
      <c r="B980" s="0" t="n">
        <v>-1.65</v>
      </c>
      <c r="C980" s="0" t="n">
        <v>-2.04</v>
      </c>
      <c r="D980" s="0" t="n">
        <v>2.04</v>
      </c>
      <c r="E980" s="0" t="n">
        <f aca="false">(B980^2+C980^2+D980^2)^(1/2)</f>
        <v>3.32350718368413</v>
      </c>
    </row>
    <row r="981" customFormat="false" ht="15" hidden="false" customHeight="false" outlineLevel="0" collapsed="false">
      <c r="A981" s="0" t="n">
        <v>9.821</v>
      </c>
      <c r="B981" s="0" t="n">
        <v>-1.34</v>
      </c>
      <c r="C981" s="0" t="n">
        <v>-2</v>
      </c>
      <c r="D981" s="0" t="n">
        <v>2.04</v>
      </c>
      <c r="E981" s="0" t="n">
        <f aca="false">(B981^2+C981^2+D981^2)^(1/2)</f>
        <v>3.15550312945495</v>
      </c>
    </row>
    <row r="982" customFormat="false" ht="15" hidden="false" customHeight="false" outlineLevel="0" collapsed="false">
      <c r="A982" s="0" t="n">
        <v>9.831</v>
      </c>
      <c r="B982" s="0" t="n">
        <v>-0.68</v>
      </c>
      <c r="C982" s="0" t="n">
        <v>-1.93</v>
      </c>
      <c r="D982" s="0" t="n">
        <v>2.04</v>
      </c>
      <c r="E982" s="0" t="n">
        <f aca="false">(B982^2+C982^2+D982^2)^(1/2)</f>
        <v>2.88944631374248</v>
      </c>
    </row>
    <row r="983" customFormat="false" ht="15" hidden="false" customHeight="false" outlineLevel="0" collapsed="false">
      <c r="A983" s="0" t="n">
        <v>9.84</v>
      </c>
      <c r="B983" s="0" t="n">
        <v>-0.37</v>
      </c>
      <c r="C983" s="0" t="n">
        <v>-1.68</v>
      </c>
      <c r="D983" s="0" t="n">
        <v>1.65</v>
      </c>
      <c r="E983" s="0" t="n">
        <f aca="false">(B983^2+C983^2+D983^2)^(1/2)</f>
        <v>2.38365265926057</v>
      </c>
    </row>
    <row r="984" customFormat="false" ht="15" hidden="false" customHeight="false" outlineLevel="0" collapsed="false">
      <c r="A984" s="0" t="n">
        <v>9.851</v>
      </c>
      <c r="B984" s="0" t="n">
        <v>-0.05</v>
      </c>
      <c r="C984" s="0" t="n">
        <v>-1.08</v>
      </c>
      <c r="D984" s="0" t="n">
        <v>1.07</v>
      </c>
      <c r="E984" s="0" t="n">
        <f aca="false">(B984^2+C984^2+D984^2)^(1/2)</f>
        <v>1.52111800988615</v>
      </c>
    </row>
    <row r="985" customFormat="false" ht="15" hidden="false" customHeight="false" outlineLevel="0" collapsed="false">
      <c r="A985" s="0" t="n">
        <v>9.861</v>
      </c>
      <c r="B985" s="0" t="n">
        <v>0.28</v>
      </c>
      <c r="C985" s="0" t="n">
        <v>-0.38</v>
      </c>
      <c r="D985" s="0" t="n">
        <v>0.67</v>
      </c>
      <c r="E985" s="0" t="n">
        <f aca="false">(B985^2+C985^2+D985^2)^(1/2)</f>
        <v>0.819573059586514</v>
      </c>
    </row>
    <row r="986" customFormat="false" ht="15" hidden="false" customHeight="false" outlineLevel="0" collapsed="false">
      <c r="A986" s="0" t="n">
        <v>9.876</v>
      </c>
      <c r="B986" s="0" t="n">
        <v>0.37</v>
      </c>
      <c r="C986" s="0" t="n">
        <v>0.2</v>
      </c>
      <c r="D986" s="0" t="n">
        <v>0.38</v>
      </c>
      <c r="E986" s="0" t="n">
        <f aca="false">(B986^2+C986^2+D986^2)^(1/2)</f>
        <v>0.566833308830736</v>
      </c>
    </row>
    <row r="987" customFormat="false" ht="15" hidden="false" customHeight="false" outlineLevel="0" collapsed="false">
      <c r="A987" s="0" t="n">
        <v>9.891</v>
      </c>
      <c r="B987" s="0" t="n">
        <v>0.24</v>
      </c>
      <c r="C987" s="0" t="n">
        <v>0.52</v>
      </c>
      <c r="D987" s="0" t="n">
        <v>0.13</v>
      </c>
      <c r="E987" s="0" t="n">
        <f aca="false">(B987^2+C987^2+D987^2)^(1/2)</f>
        <v>0.587281874401041</v>
      </c>
    </row>
    <row r="988" customFormat="false" ht="15" hidden="false" customHeight="false" outlineLevel="0" collapsed="false">
      <c r="A988" s="0" t="n">
        <v>9.892</v>
      </c>
      <c r="B988" s="0" t="n">
        <v>0.04</v>
      </c>
      <c r="C988" s="0" t="n">
        <v>0.51</v>
      </c>
      <c r="D988" s="0" t="n">
        <v>0.08</v>
      </c>
      <c r="E988" s="0" t="n">
        <f aca="false">(B988^2+C988^2+D988^2)^(1/2)</f>
        <v>0.517783738639985</v>
      </c>
    </row>
    <row r="989" customFormat="false" ht="15" hidden="false" customHeight="false" outlineLevel="0" collapsed="false">
      <c r="A989" s="0" t="n">
        <v>9.9</v>
      </c>
      <c r="B989" s="0" t="n">
        <v>-0.14</v>
      </c>
      <c r="C989" s="0" t="n">
        <v>0.31</v>
      </c>
      <c r="D989" s="0" t="n">
        <v>0.33</v>
      </c>
      <c r="E989" s="0" t="n">
        <f aca="false">(B989^2+C989^2+D989^2)^(1/2)</f>
        <v>0.473919824442911</v>
      </c>
    </row>
    <row r="990" customFormat="false" ht="15" hidden="false" customHeight="false" outlineLevel="0" collapsed="false">
      <c r="A990" s="0" t="n">
        <v>9.921</v>
      </c>
      <c r="B990" s="0" t="n">
        <v>-0.2</v>
      </c>
      <c r="C990" s="0" t="n">
        <v>0.18</v>
      </c>
      <c r="D990" s="0" t="n">
        <v>0.57</v>
      </c>
      <c r="E990" s="0" t="n">
        <f aca="false">(B990^2+C990^2+D990^2)^(1/2)</f>
        <v>0.630317380372777</v>
      </c>
    </row>
    <row r="991" customFormat="false" ht="15" hidden="false" customHeight="false" outlineLevel="0" collapsed="false">
      <c r="A991" s="0" t="n">
        <v>9.922</v>
      </c>
      <c r="B991" s="0" t="n">
        <v>-0.34</v>
      </c>
      <c r="C991" s="0" t="n">
        <v>-0.01</v>
      </c>
      <c r="D991" s="0" t="n">
        <v>0.75</v>
      </c>
      <c r="E991" s="0" t="n">
        <f aca="false">(B991^2+C991^2+D991^2)^(1/2)</f>
        <v>0.823528991596531</v>
      </c>
    </row>
    <row r="992" customFormat="false" ht="15" hidden="false" customHeight="false" outlineLevel="0" collapsed="false">
      <c r="A992" s="0" t="n">
        <v>9.993</v>
      </c>
      <c r="B992" s="0" t="n">
        <v>-0.6</v>
      </c>
      <c r="C992" s="0" t="n">
        <v>-0.16</v>
      </c>
      <c r="D992" s="0" t="n">
        <v>0.68</v>
      </c>
      <c r="E992" s="0" t="n">
        <f aca="false">(B992^2+C992^2+D992^2)^(1/2)</f>
        <v>0.920869154657707</v>
      </c>
    </row>
    <row r="993" customFormat="false" ht="15" hidden="false" customHeight="false" outlineLevel="0" collapsed="false">
      <c r="A993" s="0" t="n">
        <v>9.994</v>
      </c>
      <c r="B993" s="0" t="n">
        <v>-0.75</v>
      </c>
      <c r="C993" s="0" t="n">
        <v>0.02</v>
      </c>
      <c r="D993" s="0" t="n">
        <v>0.12</v>
      </c>
      <c r="E993" s="0" t="n">
        <f aca="false">(B993^2+C993^2+D993^2)^(1/2)</f>
        <v>0.759802605944465</v>
      </c>
    </row>
    <row r="994" customFormat="false" ht="15" hidden="false" customHeight="false" outlineLevel="0" collapsed="false">
      <c r="A994" s="0" t="n">
        <v>9.994</v>
      </c>
      <c r="B994" s="0" t="n">
        <v>-0.54</v>
      </c>
      <c r="C994" s="0" t="n">
        <v>0.53</v>
      </c>
      <c r="D994" s="0" t="n">
        <v>-0.3</v>
      </c>
      <c r="E994" s="0" t="n">
        <f aca="false">(B994^2+C994^2+D994^2)^(1/2)</f>
        <v>0.813941029804985</v>
      </c>
    </row>
    <row r="995" customFormat="false" ht="15" hidden="false" customHeight="false" outlineLevel="0" collapsed="false">
      <c r="A995" s="0" t="n">
        <v>9.995</v>
      </c>
      <c r="B995" s="0" t="n">
        <v>-0.2</v>
      </c>
      <c r="C995" s="0" t="n">
        <v>1.45</v>
      </c>
      <c r="D995" s="0" t="n">
        <v>-0.66</v>
      </c>
      <c r="E995" s="0" t="n">
        <f aca="false">(B995^2+C995^2+D995^2)^(1/2)</f>
        <v>1.60564628732483</v>
      </c>
    </row>
    <row r="996" customFormat="false" ht="15" hidden="false" customHeight="false" outlineLevel="0" collapsed="false">
      <c r="A996" s="0" t="n">
        <v>9.995</v>
      </c>
      <c r="B996" s="0" t="n">
        <v>0.16</v>
      </c>
      <c r="C996" s="0" t="n">
        <v>1.69</v>
      </c>
      <c r="D996" s="0" t="n">
        <v>-0.64</v>
      </c>
      <c r="E996" s="0" t="n">
        <f aca="false">(B996^2+C996^2+D996^2)^(1/2)</f>
        <v>1.8141940359289</v>
      </c>
    </row>
    <row r="997" customFormat="false" ht="15" hidden="false" customHeight="false" outlineLevel="0" collapsed="false">
      <c r="A997" s="0" t="n">
        <v>9.996</v>
      </c>
      <c r="B997" s="0" t="n">
        <v>0.76</v>
      </c>
      <c r="C997" s="0" t="n">
        <v>1.68</v>
      </c>
      <c r="D997" s="0" t="n">
        <v>-0.33</v>
      </c>
      <c r="E997" s="0" t="n">
        <f aca="false">(B997^2+C997^2+D997^2)^(1/2)</f>
        <v>1.87320580823358</v>
      </c>
    </row>
    <row r="998" customFormat="false" ht="15" hidden="false" customHeight="false" outlineLevel="0" collapsed="false">
      <c r="A998" s="0" t="n">
        <v>9.996</v>
      </c>
      <c r="B998" s="0" t="n">
        <v>0.92</v>
      </c>
      <c r="C998" s="0" t="n">
        <v>1.53</v>
      </c>
      <c r="D998" s="0" t="n">
        <v>0.48</v>
      </c>
      <c r="E998" s="0" t="n">
        <f aca="false">(B998^2+C998^2+D998^2)^(1/2)</f>
        <v>1.84870224752392</v>
      </c>
    </row>
    <row r="999" customFormat="false" ht="15" hidden="false" customHeight="false" outlineLevel="0" collapsed="false">
      <c r="A999" s="0" t="n">
        <v>10.02</v>
      </c>
      <c r="B999" s="0" t="n">
        <v>0.84</v>
      </c>
      <c r="C999" s="0" t="n">
        <v>0.45</v>
      </c>
      <c r="D999" s="0" t="n">
        <v>1.82</v>
      </c>
      <c r="E999" s="0" t="n">
        <f aca="false">(B999^2+C999^2+D999^2)^(1/2)</f>
        <v>2.0543855529087</v>
      </c>
    </row>
    <row r="1000" customFormat="false" ht="15" hidden="false" customHeight="false" outlineLevel="0" collapsed="false">
      <c r="A1000" s="0" t="n">
        <v>10.02</v>
      </c>
      <c r="B1000" s="0" t="n">
        <v>0.62</v>
      </c>
      <c r="C1000" s="0" t="n">
        <v>-0.97</v>
      </c>
      <c r="D1000" s="0" t="n">
        <v>2.04</v>
      </c>
      <c r="E1000" s="0" t="n">
        <f aca="false">(B1000^2+C1000^2+D1000^2)^(1/2)</f>
        <v>2.34241328548145</v>
      </c>
    </row>
    <row r="1001" customFormat="false" ht="15" hidden="false" customHeight="false" outlineLevel="0" collapsed="false">
      <c r="A1001" s="0" t="n">
        <v>10.021</v>
      </c>
      <c r="B1001" s="0" t="n">
        <v>0.21</v>
      </c>
      <c r="C1001" s="0" t="n">
        <v>-2.04</v>
      </c>
      <c r="D1001" s="0" t="n">
        <v>2.04</v>
      </c>
      <c r="E1001" s="0" t="n">
        <f aca="false">(B1001^2+C1001^2+D1001^2)^(1/2)</f>
        <v>2.89262856239788</v>
      </c>
    </row>
    <row r="1002" customFormat="false" ht="15" hidden="false" customHeight="false" outlineLevel="0" collapsed="false">
      <c r="A1002" s="0" t="n">
        <v>10.03</v>
      </c>
      <c r="B1002" s="0" t="n">
        <v>-0.36</v>
      </c>
      <c r="C1002" s="0" t="n">
        <v>-2.04</v>
      </c>
      <c r="D1002" s="0" t="n">
        <v>2.04</v>
      </c>
      <c r="E1002" s="0" t="n">
        <f aca="false">(B1002^2+C1002^2+D1002^2)^(1/2)</f>
        <v>2.90736994550057</v>
      </c>
    </row>
    <row r="1003" customFormat="false" ht="15" hidden="false" customHeight="false" outlineLevel="0" collapsed="false">
      <c r="A1003" s="0" t="n">
        <v>10.043</v>
      </c>
      <c r="B1003" s="0" t="n">
        <v>-0.62</v>
      </c>
      <c r="C1003" s="0" t="n">
        <v>-1.77</v>
      </c>
      <c r="D1003" s="0" t="n">
        <v>1.79</v>
      </c>
      <c r="E1003" s="0" t="n">
        <f aca="false">(B1003^2+C1003^2+D1003^2)^(1/2)</f>
        <v>2.59256629616294</v>
      </c>
    </row>
    <row r="1004" customFormat="false" ht="15" hidden="false" customHeight="false" outlineLevel="0" collapsed="false">
      <c r="A1004" s="0" t="n">
        <v>10.05</v>
      </c>
      <c r="B1004" s="0" t="n">
        <v>-0.53</v>
      </c>
      <c r="C1004" s="0" t="n">
        <v>-1.08</v>
      </c>
      <c r="D1004" s="0" t="n">
        <v>1.31</v>
      </c>
      <c r="E1004" s="0" t="n">
        <f aca="false">(B1004^2+C1004^2+D1004^2)^(1/2)</f>
        <v>1.77859495107796</v>
      </c>
    </row>
    <row r="1005" customFormat="false" ht="15" hidden="false" customHeight="false" outlineLevel="0" collapsed="false">
      <c r="A1005" s="0" t="n">
        <v>10.072</v>
      </c>
      <c r="B1005" s="0" t="n">
        <v>-0.28</v>
      </c>
      <c r="C1005" s="0" t="n">
        <v>-0.36</v>
      </c>
      <c r="D1005" s="0" t="n">
        <v>1.26</v>
      </c>
      <c r="E1005" s="0" t="n">
        <f aca="false">(B1005^2+C1005^2+D1005^2)^(1/2)</f>
        <v>1.34</v>
      </c>
    </row>
    <row r="1006" customFormat="false" ht="15" hidden="false" customHeight="false" outlineLevel="0" collapsed="false">
      <c r="A1006" s="0" t="n">
        <v>10.072</v>
      </c>
      <c r="B1006" s="0" t="n">
        <v>0.31</v>
      </c>
      <c r="C1006" s="0" t="n">
        <v>0.21</v>
      </c>
      <c r="D1006" s="0" t="n">
        <v>1.17</v>
      </c>
      <c r="E1006" s="0" t="n">
        <f aca="false">(B1006^2+C1006^2+D1006^2)^(1/2)</f>
        <v>1.22845431335479</v>
      </c>
    </row>
    <row r="1007" customFormat="false" ht="15" hidden="false" customHeight="false" outlineLevel="0" collapsed="false">
      <c r="A1007" s="0" t="n">
        <v>10.086</v>
      </c>
      <c r="B1007" s="0" t="n">
        <v>0.72</v>
      </c>
      <c r="C1007" s="0" t="n">
        <v>0.64</v>
      </c>
      <c r="D1007" s="0" t="n">
        <v>0.82</v>
      </c>
      <c r="E1007" s="0" t="n">
        <f aca="false">(B1007^2+C1007^2+D1007^2)^(1/2)</f>
        <v>1.26506916806948</v>
      </c>
    </row>
    <row r="1008" customFormat="false" ht="15" hidden="false" customHeight="false" outlineLevel="0" collapsed="false">
      <c r="A1008" s="0" t="n">
        <v>10.117</v>
      </c>
      <c r="B1008" s="0" t="n">
        <v>0.74</v>
      </c>
      <c r="C1008" s="0" t="n">
        <v>0.96</v>
      </c>
      <c r="D1008" s="0" t="n">
        <v>0.66</v>
      </c>
      <c r="E1008" s="0" t="n">
        <f aca="false">(B1008^2+C1008^2+D1008^2)^(1/2)</f>
        <v>1.38014491992689</v>
      </c>
    </row>
    <row r="1009" customFormat="false" ht="15" hidden="false" customHeight="false" outlineLevel="0" collapsed="false">
      <c r="A1009" s="0" t="n">
        <v>10.117</v>
      </c>
      <c r="B1009" s="0" t="n">
        <v>0.36</v>
      </c>
      <c r="C1009" s="0" t="n">
        <v>0.58</v>
      </c>
      <c r="D1009" s="0" t="n">
        <v>0.63</v>
      </c>
      <c r="E1009" s="0" t="n">
        <f aca="false">(B1009^2+C1009^2+D1009^2)^(1/2)</f>
        <v>0.928924108848511</v>
      </c>
    </row>
    <row r="1010" customFormat="false" ht="15" hidden="false" customHeight="false" outlineLevel="0" collapsed="false">
      <c r="A1010" s="0" t="n">
        <v>10.118</v>
      </c>
      <c r="B1010" s="0" t="n">
        <v>-0.07</v>
      </c>
      <c r="C1010" s="0" t="n">
        <v>0.29</v>
      </c>
      <c r="D1010" s="0" t="n">
        <v>0.76</v>
      </c>
      <c r="E1010" s="0" t="n">
        <f aca="false">(B1010^2+C1010^2+D1010^2)^(1/2)</f>
        <v>0.816455755078008</v>
      </c>
    </row>
    <row r="1011" customFormat="false" ht="15" hidden="false" customHeight="false" outlineLevel="0" collapsed="false">
      <c r="A1011" s="0" t="n">
        <v>10.119</v>
      </c>
      <c r="B1011" s="0" t="n">
        <v>-0.34</v>
      </c>
      <c r="C1011" s="0" t="n">
        <v>0.2</v>
      </c>
      <c r="D1011" s="0" t="n">
        <v>1.08</v>
      </c>
      <c r="E1011" s="0" t="n">
        <f aca="false">(B1011^2+C1011^2+D1011^2)^(1/2)</f>
        <v>1.14978258814438</v>
      </c>
    </row>
    <row r="1012" customFormat="false" ht="15" hidden="false" customHeight="false" outlineLevel="0" collapsed="false">
      <c r="A1012" s="0" t="n">
        <v>10.143</v>
      </c>
      <c r="B1012" s="0" t="n">
        <v>-0.45</v>
      </c>
      <c r="C1012" s="0" t="n">
        <v>0.05</v>
      </c>
      <c r="D1012" s="0" t="n">
        <v>1.29</v>
      </c>
      <c r="E1012" s="0" t="n">
        <f aca="false">(B1012^2+C1012^2+D1012^2)^(1/2)</f>
        <v>1.36715032092305</v>
      </c>
    </row>
    <row r="1013" customFormat="false" ht="15" hidden="false" customHeight="false" outlineLevel="0" collapsed="false">
      <c r="A1013" s="0" t="n">
        <v>10.144</v>
      </c>
      <c r="B1013" s="0" t="n">
        <v>-0.59</v>
      </c>
      <c r="C1013" s="0" t="n">
        <v>-0.02</v>
      </c>
      <c r="D1013" s="0" t="n">
        <v>1.15</v>
      </c>
      <c r="E1013" s="0" t="n">
        <f aca="false">(B1013^2+C1013^2+D1013^2)^(1/2)</f>
        <v>1.29267165204471</v>
      </c>
    </row>
    <row r="1014" customFormat="false" ht="15" hidden="false" customHeight="false" outlineLevel="0" collapsed="false">
      <c r="A1014" s="0" t="n">
        <v>10.173</v>
      </c>
      <c r="B1014" s="0" t="n">
        <v>-0.85</v>
      </c>
      <c r="C1014" s="0" t="n">
        <v>0.01</v>
      </c>
      <c r="D1014" s="0" t="n">
        <v>0.69</v>
      </c>
      <c r="E1014" s="0" t="n">
        <f aca="false">(B1014^2+C1014^2+D1014^2)^(1/2)</f>
        <v>1.09485158811594</v>
      </c>
    </row>
    <row r="1015" customFormat="false" ht="15" hidden="false" customHeight="false" outlineLevel="0" collapsed="false">
      <c r="A1015" s="0" t="n">
        <v>10.174</v>
      </c>
      <c r="B1015" s="0" t="n">
        <v>-0.66</v>
      </c>
      <c r="C1015" s="0" t="n">
        <v>0.1</v>
      </c>
      <c r="D1015" s="0" t="n">
        <v>0.66</v>
      </c>
      <c r="E1015" s="0" t="n">
        <f aca="false">(B1015^2+C1015^2+D1015^2)^(1/2)</f>
        <v>0.938722536216107</v>
      </c>
    </row>
    <row r="1016" customFormat="false" ht="15" hidden="false" customHeight="false" outlineLevel="0" collapsed="false">
      <c r="A1016" s="0" t="n">
        <v>10.175</v>
      </c>
      <c r="B1016" s="0" t="n">
        <v>-0.12</v>
      </c>
      <c r="C1016" s="0" t="n">
        <v>0.3</v>
      </c>
      <c r="D1016" s="0" t="n">
        <v>1.44</v>
      </c>
      <c r="E1016" s="0" t="n">
        <f aca="false">(B1016^2+C1016^2+D1016^2)^(1/2)</f>
        <v>1.47580486514986</v>
      </c>
    </row>
    <row r="1017" customFormat="false" ht="15" hidden="false" customHeight="false" outlineLevel="0" collapsed="false">
      <c r="A1017" s="0" t="n">
        <v>10.183</v>
      </c>
      <c r="B1017" s="0" t="n">
        <v>0.26</v>
      </c>
      <c r="C1017" s="0" t="n">
        <v>0.26</v>
      </c>
      <c r="D1017" s="0" t="n">
        <v>1.79</v>
      </c>
      <c r="E1017" s="0" t="n">
        <f aca="false">(B1017^2+C1017^2+D1017^2)^(1/2)</f>
        <v>1.82737516673506</v>
      </c>
    </row>
    <row r="1018" customFormat="false" ht="15" hidden="false" customHeight="false" outlineLevel="0" collapsed="false">
      <c r="A1018" s="0" t="n">
        <v>10.19</v>
      </c>
      <c r="B1018" s="0" t="n">
        <v>0.32</v>
      </c>
      <c r="C1018" s="0" t="n">
        <v>-0.53</v>
      </c>
      <c r="D1018" s="0" t="n">
        <v>1.77</v>
      </c>
      <c r="E1018" s="0" t="n">
        <f aca="false">(B1018^2+C1018^2+D1018^2)^(1/2)</f>
        <v>1.87515332706422</v>
      </c>
    </row>
    <row r="1019" customFormat="false" ht="15" hidden="false" customHeight="false" outlineLevel="0" collapsed="false">
      <c r="A1019" s="0" t="n">
        <v>10.201</v>
      </c>
      <c r="B1019" s="0" t="n">
        <v>0.22</v>
      </c>
      <c r="C1019" s="0" t="n">
        <v>-1.05</v>
      </c>
      <c r="D1019" s="0" t="n">
        <v>1.74</v>
      </c>
      <c r="E1019" s="0" t="n">
        <f aca="false">(B1019^2+C1019^2+D1019^2)^(1/2)</f>
        <v>2.04413796011913</v>
      </c>
    </row>
    <row r="1020" customFormat="false" ht="15" hidden="false" customHeight="false" outlineLevel="0" collapsed="false">
      <c r="A1020" s="0" t="n">
        <v>10.241</v>
      </c>
      <c r="B1020" s="0" t="n">
        <v>0.27</v>
      </c>
      <c r="C1020" s="0" t="n">
        <v>-1.4</v>
      </c>
      <c r="D1020" s="0" t="n">
        <v>1.42</v>
      </c>
      <c r="E1020" s="0" t="n">
        <f aca="false">(B1020^2+C1020^2+D1020^2)^(1/2)</f>
        <v>2.012287255836</v>
      </c>
    </row>
    <row r="1021" customFormat="false" ht="15" hidden="false" customHeight="false" outlineLevel="0" collapsed="false">
      <c r="A1021" s="0" t="n">
        <v>10.242</v>
      </c>
      <c r="B1021" s="0" t="n">
        <v>0.46</v>
      </c>
      <c r="C1021" s="0" t="n">
        <v>-1.37</v>
      </c>
      <c r="D1021" s="0" t="n">
        <v>1.3</v>
      </c>
      <c r="E1021" s="0" t="n">
        <f aca="false">(B1021^2+C1021^2+D1021^2)^(1/2)</f>
        <v>1.94383641287018</v>
      </c>
    </row>
    <row r="1022" customFormat="false" ht="15" hidden="false" customHeight="false" outlineLevel="0" collapsed="false">
      <c r="A1022" s="0" t="n">
        <v>10.246</v>
      </c>
      <c r="B1022" s="0" t="n">
        <v>0.56</v>
      </c>
      <c r="C1022" s="0" t="n">
        <v>-1.15</v>
      </c>
      <c r="D1022" s="0" t="n">
        <v>0.89</v>
      </c>
      <c r="E1022" s="0" t="n">
        <f aca="false">(B1022^2+C1022^2+D1022^2)^(1/2)</f>
        <v>1.55826826958647</v>
      </c>
    </row>
    <row r="1023" customFormat="false" ht="15" hidden="false" customHeight="false" outlineLevel="0" collapsed="false">
      <c r="A1023" s="0" t="n">
        <v>10.247</v>
      </c>
      <c r="B1023" s="0" t="n">
        <v>0.55</v>
      </c>
      <c r="C1023" s="0" t="n">
        <v>-0.8</v>
      </c>
      <c r="D1023" s="0" t="n">
        <v>0.74</v>
      </c>
      <c r="E1023" s="0" t="n">
        <f aca="false">(B1023^2+C1023^2+D1023^2)^(1/2)</f>
        <v>1.22069652248214</v>
      </c>
    </row>
    <row r="1024" customFormat="false" ht="15" hidden="false" customHeight="false" outlineLevel="0" collapsed="false">
      <c r="A1024" s="0" t="n">
        <v>10.252</v>
      </c>
      <c r="B1024" s="0" t="n">
        <v>0.36</v>
      </c>
      <c r="C1024" s="0" t="n">
        <v>-0.5</v>
      </c>
      <c r="D1024" s="0" t="n">
        <v>0.83</v>
      </c>
      <c r="E1024" s="0" t="n">
        <f aca="false">(B1024^2+C1024^2+D1024^2)^(1/2)</f>
        <v>1.03368273662667</v>
      </c>
    </row>
    <row r="1025" customFormat="false" ht="15" hidden="false" customHeight="false" outlineLevel="0" collapsed="false">
      <c r="A1025" s="0" t="n">
        <v>10.261</v>
      </c>
      <c r="B1025" s="0" t="n">
        <v>-0.02</v>
      </c>
      <c r="C1025" s="0" t="n">
        <v>-0.24</v>
      </c>
      <c r="D1025" s="0" t="n">
        <v>0.94</v>
      </c>
      <c r="E1025" s="0" t="n">
        <f aca="false">(B1025^2+C1025^2+D1025^2)^(1/2)</f>
        <v>0.970360757656656</v>
      </c>
    </row>
    <row r="1026" customFormat="false" ht="15" hidden="false" customHeight="false" outlineLevel="0" collapsed="false">
      <c r="A1026" s="0" t="n">
        <v>10.271</v>
      </c>
      <c r="B1026" s="0" t="n">
        <v>-0.36</v>
      </c>
      <c r="C1026" s="0" t="n">
        <v>0</v>
      </c>
      <c r="D1026" s="0" t="n">
        <v>0.89</v>
      </c>
      <c r="E1026" s="0" t="n">
        <f aca="false">(B1026^2+C1026^2+D1026^2)^(1/2)</f>
        <v>0.960052081920559</v>
      </c>
    </row>
    <row r="1027" customFormat="false" ht="15" hidden="false" customHeight="false" outlineLevel="0" collapsed="false">
      <c r="A1027" s="0" t="n">
        <v>10.281</v>
      </c>
      <c r="B1027" s="0" t="n">
        <v>-0.49</v>
      </c>
      <c r="C1027" s="0" t="n">
        <v>0.18</v>
      </c>
      <c r="D1027" s="0" t="n">
        <v>0.8</v>
      </c>
      <c r="E1027" s="0" t="n">
        <f aca="false">(B1027^2+C1027^2+D1027^2)^(1/2)</f>
        <v>0.95524865872714</v>
      </c>
    </row>
    <row r="1028" customFormat="false" ht="15" hidden="false" customHeight="false" outlineLevel="0" collapsed="false">
      <c r="A1028" s="0" t="n">
        <v>10.291</v>
      </c>
      <c r="B1028" s="0" t="n">
        <v>-0.39</v>
      </c>
      <c r="C1028" s="0" t="n">
        <v>0.34</v>
      </c>
      <c r="D1028" s="0" t="n">
        <v>0.8</v>
      </c>
      <c r="E1028" s="0" t="n">
        <f aca="false">(B1028^2+C1028^2+D1028^2)^(1/2)</f>
        <v>0.952732911156112</v>
      </c>
    </row>
    <row r="1029" customFormat="false" ht="15" hidden="false" customHeight="false" outlineLevel="0" collapsed="false">
      <c r="A1029" s="0" t="n">
        <v>10.303</v>
      </c>
      <c r="B1029" s="0" t="n">
        <v>-0.21</v>
      </c>
      <c r="C1029" s="0" t="n">
        <v>0.48</v>
      </c>
      <c r="D1029" s="0" t="n">
        <v>0.84</v>
      </c>
      <c r="E1029" s="0" t="n">
        <f aca="false">(B1029^2+C1029^2+D1029^2)^(1/2)</f>
        <v>0.99</v>
      </c>
    </row>
    <row r="1030" customFormat="false" ht="15" hidden="false" customHeight="false" outlineLevel="0" collapsed="false">
      <c r="A1030" s="0" t="n">
        <v>10.328</v>
      </c>
      <c r="B1030" s="0" t="n">
        <v>0.18</v>
      </c>
      <c r="C1030" s="0" t="n">
        <v>0.56</v>
      </c>
      <c r="D1030" s="0" t="n">
        <v>0.87</v>
      </c>
      <c r="E1030" s="0" t="n">
        <f aca="false">(B1030^2+C1030^2+D1030^2)^(1/2)</f>
        <v>1.05019045891686</v>
      </c>
    </row>
    <row r="1031" customFormat="false" ht="15" hidden="false" customHeight="false" outlineLevel="0" collapsed="false">
      <c r="A1031" s="0" t="n">
        <v>10.329</v>
      </c>
      <c r="B1031" s="0" t="n">
        <v>0.18</v>
      </c>
      <c r="C1031" s="0" t="n">
        <v>0.56</v>
      </c>
      <c r="D1031" s="0" t="n">
        <v>0.85</v>
      </c>
      <c r="E1031" s="0" t="n">
        <f aca="false">(B1031^2+C1031^2+D1031^2)^(1/2)</f>
        <v>1.03368273662667</v>
      </c>
    </row>
    <row r="1032" customFormat="false" ht="15" hidden="false" customHeight="false" outlineLevel="0" collapsed="false">
      <c r="A1032" s="0" t="n">
        <v>10.329</v>
      </c>
      <c r="B1032" s="0" t="n">
        <v>0.32</v>
      </c>
      <c r="C1032" s="0" t="n">
        <v>0.31</v>
      </c>
      <c r="D1032" s="0" t="n">
        <v>1.06</v>
      </c>
      <c r="E1032" s="0" t="n">
        <f aca="false">(B1032^2+C1032^2+D1032^2)^(1/2)</f>
        <v>1.14982607380421</v>
      </c>
    </row>
    <row r="1033" customFormat="false" ht="15" hidden="false" customHeight="false" outlineLevel="0" collapsed="false">
      <c r="A1033" s="0" t="n">
        <v>10.34</v>
      </c>
      <c r="B1033" s="0" t="n">
        <v>0.44</v>
      </c>
      <c r="C1033" s="0" t="n">
        <v>0.14</v>
      </c>
      <c r="D1033" s="0" t="n">
        <v>1.28</v>
      </c>
      <c r="E1033" s="0" t="n">
        <f aca="false">(B1033^2+C1033^2+D1033^2)^(1/2)</f>
        <v>1.36073509545392</v>
      </c>
    </row>
    <row r="1034" customFormat="false" ht="15" hidden="false" customHeight="false" outlineLevel="0" collapsed="false">
      <c r="A1034" s="0" t="n">
        <v>10.35</v>
      </c>
      <c r="B1034" s="0" t="n">
        <v>0.36</v>
      </c>
      <c r="C1034" s="0" t="n">
        <v>-0.3</v>
      </c>
      <c r="D1034" s="0" t="n">
        <v>1.4</v>
      </c>
      <c r="E1034" s="0" t="n">
        <f aca="false">(B1034^2+C1034^2+D1034^2)^(1/2)</f>
        <v>1.47634684271685</v>
      </c>
    </row>
    <row r="1035" customFormat="false" ht="15" hidden="false" customHeight="false" outlineLevel="0" collapsed="false">
      <c r="A1035" s="0" t="n">
        <v>10.361</v>
      </c>
      <c r="B1035" s="0" t="n">
        <v>-0.08</v>
      </c>
      <c r="C1035" s="0" t="n">
        <v>-0.56</v>
      </c>
      <c r="D1035" s="0" t="n">
        <v>1.57</v>
      </c>
      <c r="E1035" s="0" t="n">
        <f aca="false">(B1035^2+C1035^2+D1035^2)^(1/2)</f>
        <v>1.66880196548302</v>
      </c>
    </row>
    <row r="1036" customFormat="false" ht="15" hidden="false" customHeight="false" outlineLevel="0" collapsed="false">
      <c r="A1036" s="0" t="n">
        <v>10.37</v>
      </c>
      <c r="B1036" s="0" t="n">
        <v>-0.66</v>
      </c>
      <c r="C1036" s="0" t="n">
        <v>-0.87</v>
      </c>
      <c r="D1036" s="0" t="n">
        <v>1.68</v>
      </c>
      <c r="E1036" s="0" t="n">
        <f aca="false">(B1036^2+C1036^2+D1036^2)^(1/2)</f>
        <v>2.00372153753959</v>
      </c>
    </row>
    <row r="1037" customFormat="false" ht="15" hidden="false" customHeight="false" outlineLevel="0" collapsed="false">
      <c r="A1037" s="0" t="n">
        <v>10.38</v>
      </c>
      <c r="B1037" s="0" t="n">
        <v>-1.15</v>
      </c>
      <c r="C1037" s="0" t="n">
        <v>-0.82</v>
      </c>
      <c r="D1037" s="0" t="n">
        <v>1.67</v>
      </c>
      <c r="E1037" s="0" t="n">
        <f aca="false">(B1037^2+C1037^2+D1037^2)^(1/2)</f>
        <v>2.18718997803117</v>
      </c>
    </row>
    <row r="1038" customFormat="false" ht="15" hidden="false" customHeight="false" outlineLevel="0" collapsed="false">
      <c r="A1038" s="0" t="n">
        <v>10.39</v>
      </c>
      <c r="B1038" s="0" t="n">
        <v>-1.24</v>
      </c>
      <c r="C1038" s="0" t="n">
        <v>-0.37</v>
      </c>
      <c r="D1038" s="0" t="n">
        <v>1.59</v>
      </c>
      <c r="E1038" s="0" t="n">
        <f aca="false">(B1038^2+C1038^2+D1038^2)^(1/2)</f>
        <v>2.05002439009881</v>
      </c>
    </row>
    <row r="1039" customFormat="false" ht="15" hidden="false" customHeight="false" outlineLevel="0" collapsed="false">
      <c r="A1039" s="0" t="n">
        <v>10.407</v>
      </c>
      <c r="B1039" s="0" t="n">
        <v>-0.86</v>
      </c>
      <c r="C1039" s="0" t="n">
        <v>0.03</v>
      </c>
      <c r="D1039" s="0" t="n">
        <v>1.42</v>
      </c>
      <c r="E1039" s="0" t="n">
        <f aca="false">(B1039^2+C1039^2+D1039^2)^(1/2)</f>
        <v>1.66039152009398</v>
      </c>
    </row>
    <row r="1040" customFormat="false" ht="15" hidden="false" customHeight="false" outlineLevel="0" collapsed="false">
      <c r="A1040" s="0" t="n">
        <v>10.414</v>
      </c>
      <c r="B1040" s="0" t="n">
        <v>-0.41</v>
      </c>
      <c r="C1040" s="0" t="n">
        <v>0.25</v>
      </c>
      <c r="D1040" s="0" t="n">
        <v>1.05</v>
      </c>
      <c r="E1040" s="0" t="n">
        <f aca="false">(B1040^2+C1040^2+D1040^2)^(1/2)</f>
        <v>1.15459949766142</v>
      </c>
    </row>
    <row r="1041" customFormat="false" ht="15" hidden="false" customHeight="false" outlineLevel="0" collapsed="false">
      <c r="A1041" s="0" t="n">
        <v>10.43</v>
      </c>
      <c r="B1041" s="0" t="n">
        <v>-0.06</v>
      </c>
      <c r="C1041" s="0" t="n">
        <v>0.31</v>
      </c>
      <c r="D1041" s="0" t="n">
        <v>0.74</v>
      </c>
      <c r="E1041" s="0" t="n">
        <f aca="false">(B1041^2+C1041^2+D1041^2)^(1/2)</f>
        <v>0.804549563420427</v>
      </c>
    </row>
    <row r="1042" customFormat="false" ht="15" hidden="false" customHeight="false" outlineLevel="0" collapsed="false">
      <c r="A1042" s="0" t="n">
        <v>10.431</v>
      </c>
      <c r="B1042" s="0" t="n">
        <v>0.07</v>
      </c>
      <c r="C1042" s="0" t="n">
        <v>0.78</v>
      </c>
      <c r="D1042" s="0" t="n">
        <v>0.44</v>
      </c>
      <c r="E1042" s="0" t="n">
        <f aca="false">(B1042^2+C1042^2+D1042^2)^(1/2)</f>
        <v>0.898276126811795</v>
      </c>
    </row>
    <row r="1043" customFormat="false" ht="15" hidden="false" customHeight="false" outlineLevel="0" collapsed="false">
      <c r="A1043" s="0" t="n">
        <v>10.444</v>
      </c>
      <c r="B1043" s="0" t="n">
        <v>0.15</v>
      </c>
      <c r="C1043" s="0" t="n">
        <v>0.71</v>
      </c>
      <c r="D1043" s="0" t="n">
        <v>0.64</v>
      </c>
      <c r="E1043" s="0" t="n">
        <f aca="false">(B1043^2+C1043^2+D1043^2)^(1/2)</f>
        <v>0.967574286553751</v>
      </c>
    </row>
    <row r="1044" customFormat="false" ht="15" hidden="false" customHeight="false" outlineLevel="0" collapsed="false">
      <c r="A1044" s="0" t="n">
        <v>10.451</v>
      </c>
      <c r="B1044" s="0" t="n">
        <v>0.09</v>
      </c>
      <c r="C1044" s="0" t="n">
        <v>0.44</v>
      </c>
      <c r="D1044" s="0" t="n">
        <v>0.88</v>
      </c>
      <c r="E1044" s="0" t="n">
        <f aca="false">(B1044^2+C1044^2+D1044^2)^(1/2)</f>
        <v>0.987977732542591</v>
      </c>
    </row>
    <row r="1045" customFormat="false" ht="15" hidden="false" customHeight="false" outlineLevel="0" collapsed="false">
      <c r="A1045" s="0" t="n">
        <v>10.463</v>
      </c>
      <c r="B1045" s="0" t="n">
        <v>0.02</v>
      </c>
      <c r="C1045" s="0" t="n">
        <v>0.08</v>
      </c>
      <c r="D1045" s="0" t="n">
        <v>1.14</v>
      </c>
      <c r="E1045" s="0" t="n">
        <f aca="false">(B1045^2+C1045^2+D1045^2)^(1/2)</f>
        <v>1.14297856497836</v>
      </c>
    </row>
    <row r="1046" customFormat="false" ht="15" hidden="false" customHeight="false" outlineLevel="0" collapsed="false">
      <c r="A1046" s="0" t="n">
        <v>10.47</v>
      </c>
      <c r="B1046" s="0" t="n">
        <v>-0.02</v>
      </c>
      <c r="C1046" s="0" t="n">
        <v>-0.19</v>
      </c>
      <c r="D1046" s="0" t="n">
        <v>1.32</v>
      </c>
      <c r="E1046" s="0" t="n">
        <f aca="false">(B1046^2+C1046^2+D1046^2)^(1/2)</f>
        <v>1.33375410027486</v>
      </c>
    </row>
    <row r="1047" customFormat="false" ht="15" hidden="false" customHeight="false" outlineLevel="0" collapsed="false">
      <c r="A1047" s="0" t="n">
        <v>10.481</v>
      </c>
      <c r="B1047" s="0" t="n">
        <v>-0.15</v>
      </c>
      <c r="C1047" s="0" t="n">
        <v>-0.48</v>
      </c>
      <c r="D1047" s="0" t="n">
        <v>1.46</v>
      </c>
      <c r="E1047" s="0" t="n">
        <f aca="false">(B1047^2+C1047^2+D1047^2)^(1/2)</f>
        <v>1.54418263168577</v>
      </c>
    </row>
    <row r="1048" customFormat="false" ht="15" hidden="false" customHeight="false" outlineLevel="0" collapsed="false">
      <c r="A1048" s="0" t="n">
        <v>10.49</v>
      </c>
      <c r="B1048" s="0" t="n">
        <v>-0.19</v>
      </c>
      <c r="C1048" s="0" t="n">
        <v>-0.64</v>
      </c>
      <c r="D1048" s="0" t="n">
        <v>1.54</v>
      </c>
      <c r="E1048" s="0" t="n">
        <f aca="false">(B1048^2+C1048^2+D1048^2)^(1/2)</f>
        <v>1.6784814565553</v>
      </c>
    </row>
    <row r="1049" customFormat="false" ht="15" hidden="false" customHeight="false" outlineLevel="0" collapsed="false">
      <c r="A1049" s="0" t="n">
        <v>10.528</v>
      </c>
      <c r="B1049" s="0" t="n">
        <v>-0.27</v>
      </c>
      <c r="C1049" s="0" t="n">
        <v>-0.53</v>
      </c>
      <c r="D1049" s="0" t="n">
        <v>1.42</v>
      </c>
      <c r="E1049" s="0" t="n">
        <f aca="false">(B1049^2+C1049^2+D1049^2)^(1/2)</f>
        <v>1.53954538744397</v>
      </c>
    </row>
    <row r="1050" customFormat="false" ht="15" hidden="false" customHeight="false" outlineLevel="0" collapsed="false">
      <c r="A1050" s="0" t="n">
        <v>10.53</v>
      </c>
      <c r="B1050" s="0" t="n">
        <v>-0.24</v>
      </c>
      <c r="C1050" s="0" t="n">
        <v>-0.33</v>
      </c>
      <c r="D1050" s="0" t="n">
        <v>1.24</v>
      </c>
      <c r="E1050" s="0" t="n">
        <f aca="false">(B1050^2+C1050^2+D1050^2)^(1/2)</f>
        <v>1.30541181241783</v>
      </c>
    </row>
    <row r="1051" customFormat="false" ht="15" hidden="false" customHeight="false" outlineLevel="0" collapsed="false">
      <c r="A1051" s="0" t="n">
        <v>10.53</v>
      </c>
      <c r="B1051" s="0" t="n">
        <v>-0.02</v>
      </c>
      <c r="C1051" s="0" t="n">
        <v>-0.08</v>
      </c>
      <c r="D1051" s="0" t="n">
        <v>1.08</v>
      </c>
      <c r="E1051" s="0" t="n">
        <f aca="false">(B1051^2+C1051^2+D1051^2)^(1/2)</f>
        <v>1.08314357312408</v>
      </c>
    </row>
    <row r="1052" customFormat="false" ht="15" hidden="false" customHeight="false" outlineLevel="0" collapsed="false">
      <c r="A1052" s="0" t="n">
        <v>10.531</v>
      </c>
      <c r="B1052" s="0" t="n">
        <v>0.18</v>
      </c>
      <c r="C1052" s="0" t="n">
        <v>0.15</v>
      </c>
      <c r="D1052" s="0" t="n">
        <v>0.94</v>
      </c>
      <c r="E1052" s="0" t="n">
        <f aca="false">(B1052^2+C1052^2+D1052^2)^(1/2)</f>
        <v>0.968762096698668</v>
      </c>
    </row>
    <row r="1053" customFormat="false" ht="15" hidden="false" customHeight="false" outlineLevel="0" collapsed="false">
      <c r="A1053" s="0" t="n">
        <v>10.54</v>
      </c>
      <c r="B1053" s="0" t="n">
        <v>0.22</v>
      </c>
      <c r="C1053" s="0" t="n">
        <v>0.33</v>
      </c>
      <c r="D1053" s="0" t="n">
        <v>0.91</v>
      </c>
      <c r="E1053" s="0" t="n">
        <f aca="false">(B1053^2+C1053^2+D1053^2)^(1/2)</f>
        <v>0.99267315869827</v>
      </c>
    </row>
    <row r="1054" customFormat="false" ht="15" hidden="false" customHeight="false" outlineLevel="0" collapsed="false">
      <c r="A1054" s="0" t="n">
        <v>10.55</v>
      </c>
      <c r="B1054" s="0" t="n">
        <v>0.22</v>
      </c>
      <c r="C1054" s="0" t="n">
        <v>0.56</v>
      </c>
      <c r="D1054" s="0" t="n">
        <v>0.83</v>
      </c>
      <c r="E1054" s="0" t="n">
        <f aca="false">(B1054^2+C1054^2+D1054^2)^(1/2)</f>
        <v>1.02513413756445</v>
      </c>
    </row>
    <row r="1055" customFormat="false" ht="15" hidden="false" customHeight="false" outlineLevel="0" collapsed="false">
      <c r="A1055" s="0" t="n">
        <v>10.566</v>
      </c>
      <c r="B1055" s="0" t="n">
        <v>0.23</v>
      </c>
      <c r="C1055" s="0" t="n">
        <v>0.63</v>
      </c>
      <c r="D1055" s="0" t="n">
        <v>0.75</v>
      </c>
      <c r="E1055" s="0" t="n">
        <f aca="false">(B1055^2+C1055^2+D1055^2)^(1/2)</f>
        <v>1.00613120416773</v>
      </c>
    </row>
    <row r="1056" customFormat="false" ht="15" hidden="false" customHeight="false" outlineLevel="0" collapsed="false">
      <c r="A1056" s="0" t="n">
        <v>10.57</v>
      </c>
      <c r="B1056" s="0" t="n">
        <v>0.28</v>
      </c>
      <c r="C1056" s="0" t="n">
        <v>0.59</v>
      </c>
      <c r="D1056" s="0" t="n">
        <v>0.72</v>
      </c>
      <c r="E1056" s="0" t="n">
        <f aca="false">(B1056^2+C1056^2+D1056^2)^(1/2)</f>
        <v>0.97205966895042</v>
      </c>
    </row>
    <row r="1057" customFormat="false" ht="15" hidden="false" customHeight="false" outlineLevel="0" collapsed="false">
      <c r="A1057" s="0" t="n">
        <v>10.58</v>
      </c>
      <c r="B1057" s="0" t="n">
        <v>0.18</v>
      </c>
      <c r="C1057" s="0" t="n">
        <v>0.41</v>
      </c>
      <c r="D1057" s="0" t="n">
        <v>0.96</v>
      </c>
      <c r="E1057" s="0" t="n">
        <f aca="false">(B1057^2+C1057^2+D1057^2)^(1/2)</f>
        <v>1.05929221652951</v>
      </c>
    </row>
    <row r="1058" customFormat="false" ht="15" hidden="false" customHeight="false" outlineLevel="0" collapsed="false">
      <c r="A1058" s="0" t="n">
        <v>10.59</v>
      </c>
      <c r="B1058" s="0" t="n">
        <v>-0.08</v>
      </c>
      <c r="C1058" s="0" t="n">
        <v>0.22</v>
      </c>
      <c r="D1058" s="0" t="n">
        <v>1.27</v>
      </c>
      <c r="E1058" s="0" t="n">
        <f aca="false">(B1058^2+C1058^2+D1058^2)^(1/2)</f>
        <v>1.29139459500185</v>
      </c>
    </row>
    <row r="1059" customFormat="false" ht="15" hidden="false" customHeight="false" outlineLevel="0" collapsed="false">
      <c r="A1059" s="0" t="n">
        <v>10.608</v>
      </c>
      <c r="B1059" s="0" t="n">
        <v>-0.4</v>
      </c>
      <c r="C1059" s="0" t="n">
        <v>0.04</v>
      </c>
      <c r="D1059" s="0" t="n">
        <v>1.61</v>
      </c>
      <c r="E1059" s="0" t="n">
        <f aca="false">(B1059^2+C1059^2+D1059^2)^(1/2)</f>
        <v>1.65942761216029</v>
      </c>
    </row>
    <row r="1060" customFormat="false" ht="15" hidden="false" customHeight="false" outlineLevel="0" collapsed="false">
      <c r="A1060" s="0" t="n">
        <v>10.613</v>
      </c>
      <c r="B1060" s="0" t="n">
        <v>-0.58</v>
      </c>
      <c r="C1060" s="0" t="n">
        <v>-0.16</v>
      </c>
      <c r="D1060" s="0" t="n">
        <v>1.57</v>
      </c>
      <c r="E1060" s="0" t="n">
        <f aca="false">(B1060^2+C1060^2+D1060^2)^(1/2)</f>
        <v>1.68133875230425</v>
      </c>
    </row>
    <row r="1061" customFormat="false" ht="15" hidden="false" customHeight="false" outlineLevel="0" collapsed="false">
      <c r="A1061" s="0" t="n">
        <v>10.62</v>
      </c>
      <c r="B1061" s="0" t="n">
        <v>-0.49</v>
      </c>
      <c r="C1061" s="0" t="n">
        <v>-0.33</v>
      </c>
      <c r="D1061" s="0" t="n">
        <v>1.26</v>
      </c>
      <c r="E1061" s="0" t="n">
        <f aca="false">(B1061^2+C1061^2+D1061^2)^(1/2)</f>
        <v>1.39161776361183</v>
      </c>
    </row>
    <row r="1062" customFormat="false" ht="15" hidden="false" customHeight="false" outlineLevel="0" collapsed="false">
      <c r="A1062" s="0" t="n">
        <v>10.631</v>
      </c>
      <c r="B1062" s="0" t="n">
        <v>-0.19</v>
      </c>
      <c r="C1062" s="0" t="n">
        <v>-0.42</v>
      </c>
      <c r="D1062" s="0" t="n">
        <v>1.05</v>
      </c>
      <c r="E1062" s="0" t="n">
        <f aca="false">(B1062^2+C1062^2+D1062^2)^(1/2)</f>
        <v>1.14673449411797</v>
      </c>
    </row>
    <row r="1063" customFormat="false" ht="15" hidden="false" customHeight="false" outlineLevel="0" collapsed="false">
      <c r="A1063" s="0" t="n">
        <v>10.64</v>
      </c>
      <c r="B1063" s="0" t="n">
        <v>0.12</v>
      </c>
      <c r="C1063" s="0" t="n">
        <v>-0.36</v>
      </c>
      <c r="D1063" s="0" t="n">
        <v>0.98</v>
      </c>
      <c r="E1063" s="0" t="n">
        <f aca="false">(B1063^2+C1063^2+D1063^2)^(1/2)</f>
        <v>1.05090437243357</v>
      </c>
    </row>
    <row r="1064" customFormat="false" ht="15" hidden="false" customHeight="false" outlineLevel="0" collapsed="false">
      <c r="A1064" s="0" t="n">
        <v>10.65</v>
      </c>
      <c r="B1064" s="0" t="n">
        <v>0.29</v>
      </c>
      <c r="C1064" s="0" t="n">
        <v>-0.14</v>
      </c>
      <c r="D1064" s="0" t="n">
        <v>0.79</v>
      </c>
      <c r="E1064" s="0" t="n">
        <f aca="false">(B1064^2+C1064^2+D1064^2)^(1/2)</f>
        <v>0.853111950449646</v>
      </c>
    </row>
    <row r="1065" customFormat="false" ht="15" hidden="false" customHeight="false" outlineLevel="0" collapsed="false">
      <c r="A1065" s="0" t="n">
        <v>10.662</v>
      </c>
      <c r="B1065" s="0" t="n">
        <v>0.44</v>
      </c>
      <c r="C1065" s="0" t="n">
        <v>0.09</v>
      </c>
      <c r="D1065" s="0" t="n">
        <v>0.66</v>
      </c>
      <c r="E1065" s="0" t="n">
        <f aca="false">(B1065^2+C1065^2+D1065^2)^(1/2)</f>
        <v>0.798310716450681</v>
      </c>
    </row>
    <row r="1066" customFormat="false" ht="15" hidden="false" customHeight="false" outlineLevel="0" collapsed="false">
      <c r="A1066" s="0" t="n">
        <v>10.67</v>
      </c>
      <c r="B1066" s="0" t="n">
        <v>0.46</v>
      </c>
      <c r="C1066" s="0" t="n">
        <v>0.31</v>
      </c>
      <c r="D1066" s="0" t="n">
        <v>0.64</v>
      </c>
      <c r="E1066" s="0" t="n">
        <f aca="false">(B1066^2+C1066^2+D1066^2)^(1/2)</f>
        <v>0.846935652809586</v>
      </c>
    </row>
    <row r="1067" customFormat="false" ht="15" hidden="false" customHeight="false" outlineLevel="0" collapsed="false">
      <c r="A1067" s="0" t="n">
        <v>10.68</v>
      </c>
      <c r="B1067" s="0" t="n">
        <v>0.35</v>
      </c>
      <c r="C1067" s="0" t="n">
        <v>0.43</v>
      </c>
      <c r="D1067" s="0" t="n">
        <v>0.7</v>
      </c>
      <c r="E1067" s="0" t="n">
        <f aca="false">(B1067^2+C1067^2+D1067^2)^(1/2)</f>
        <v>0.892972563968233</v>
      </c>
    </row>
    <row r="1068" customFormat="false" ht="15" hidden="false" customHeight="false" outlineLevel="0" collapsed="false">
      <c r="A1068" s="0" t="n">
        <v>10.69</v>
      </c>
      <c r="B1068" s="0" t="n">
        <v>0.2</v>
      </c>
      <c r="C1068" s="0" t="n">
        <v>0.39</v>
      </c>
      <c r="D1068" s="0" t="n">
        <v>0.79</v>
      </c>
      <c r="E1068" s="0" t="n">
        <f aca="false">(B1068^2+C1068^2+D1068^2)^(1/2)</f>
        <v>0.903437878329219</v>
      </c>
    </row>
    <row r="1069" customFormat="false" ht="15" hidden="false" customHeight="false" outlineLevel="0" collapsed="false">
      <c r="A1069" s="0" t="n">
        <v>10.715</v>
      </c>
      <c r="B1069" s="0" t="n">
        <v>0.1</v>
      </c>
      <c r="C1069" s="0" t="n">
        <v>0.28</v>
      </c>
      <c r="D1069" s="0" t="n">
        <v>0.91</v>
      </c>
      <c r="E1069" s="0" t="n">
        <f aca="false">(B1069^2+C1069^2+D1069^2)^(1/2)</f>
        <v>0.95734006497169</v>
      </c>
    </row>
    <row r="1070" customFormat="false" ht="15" hidden="false" customHeight="false" outlineLevel="0" collapsed="false">
      <c r="A1070" s="0" t="n">
        <v>10.716</v>
      </c>
      <c r="B1070" s="0" t="n">
        <v>0.09</v>
      </c>
      <c r="C1070" s="0" t="n">
        <v>0.15</v>
      </c>
      <c r="D1070" s="0" t="n">
        <v>1.02</v>
      </c>
      <c r="E1070" s="0" t="n">
        <f aca="false">(B1070^2+C1070^2+D1070^2)^(1/2)</f>
        <v>1.03489129863962</v>
      </c>
    </row>
    <row r="1071" customFormat="false" ht="15" hidden="false" customHeight="false" outlineLevel="0" collapsed="false">
      <c r="A1071" s="0" t="n">
        <v>10.725</v>
      </c>
      <c r="B1071" s="0" t="n">
        <v>0.15</v>
      </c>
      <c r="C1071" s="0" t="n">
        <v>0.03</v>
      </c>
      <c r="D1071" s="0" t="n">
        <v>1.14</v>
      </c>
      <c r="E1071" s="0" t="n">
        <f aca="false">(B1071^2+C1071^2+D1071^2)^(1/2)</f>
        <v>1.15021737076085</v>
      </c>
    </row>
    <row r="1072" customFormat="false" ht="15" hidden="false" customHeight="false" outlineLevel="0" collapsed="false">
      <c r="A1072" s="0" t="n">
        <v>10.731</v>
      </c>
      <c r="B1072" s="0" t="n">
        <v>0.22</v>
      </c>
      <c r="C1072" s="0" t="n">
        <v>-0.07</v>
      </c>
      <c r="D1072" s="0" t="n">
        <v>1.21</v>
      </c>
      <c r="E1072" s="0" t="n">
        <f aca="false">(B1072^2+C1072^2+D1072^2)^(1/2)</f>
        <v>1.23182791005887</v>
      </c>
    </row>
    <row r="1073" customFormat="false" ht="15" hidden="false" customHeight="false" outlineLevel="0" collapsed="false">
      <c r="A1073" s="0" t="n">
        <v>10.74</v>
      </c>
      <c r="B1073" s="0" t="n">
        <v>0.23</v>
      </c>
      <c r="C1073" s="0" t="n">
        <v>-0.18</v>
      </c>
      <c r="D1073" s="0" t="n">
        <v>1.22</v>
      </c>
      <c r="E1073" s="0" t="n">
        <f aca="false">(B1073^2+C1073^2+D1073^2)^(1/2)</f>
        <v>1.25447200048467</v>
      </c>
    </row>
    <row r="1074" customFormat="false" ht="15" hidden="false" customHeight="false" outlineLevel="0" collapsed="false">
      <c r="A1074" s="0" t="n">
        <v>10.75</v>
      </c>
      <c r="B1074" s="0" t="n">
        <v>0.16</v>
      </c>
      <c r="C1074" s="0" t="n">
        <v>-0.2</v>
      </c>
      <c r="D1074" s="0" t="n">
        <v>1.19</v>
      </c>
      <c r="E1074" s="0" t="n">
        <f aca="false">(B1074^2+C1074^2+D1074^2)^(1/2)</f>
        <v>1.21725100123187</v>
      </c>
    </row>
    <row r="1075" customFormat="false" ht="15" hidden="false" customHeight="false" outlineLevel="0" collapsed="false">
      <c r="A1075" s="0" t="n">
        <v>10.762</v>
      </c>
      <c r="B1075" s="0" t="n">
        <v>0.08</v>
      </c>
      <c r="C1075" s="0" t="n">
        <v>-0.12</v>
      </c>
      <c r="D1075" s="0" t="n">
        <v>1.12</v>
      </c>
      <c r="E1075" s="0" t="n">
        <f aca="false">(B1075^2+C1075^2+D1075^2)^(1/2)</f>
        <v>1.12924753707945</v>
      </c>
    </row>
    <row r="1076" customFormat="false" ht="15" hidden="false" customHeight="false" outlineLevel="0" collapsed="false">
      <c r="A1076" s="0" t="n">
        <v>10.77</v>
      </c>
      <c r="B1076" s="0" t="n">
        <v>0.06</v>
      </c>
      <c r="C1076" s="0" t="n">
        <v>0.04</v>
      </c>
      <c r="D1076" s="0" t="n">
        <v>1.11</v>
      </c>
      <c r="E1076" s="0" t="n">
        <f aca="false">(B1076^2+C1076^2+D1076^2)^(1/2)</f>
        <v>1.11233987611701</v>
      </c>
    </row>
    <row r="1077" customFormat="false" ht="15" hidden="false" customHeight="false" outlineLevel="0" collapsed="false">
      <c r="A1077" s="0" t="n">
        <v>10.78</v>
      </c>
      <c r="B1077" s="0" t="n">
        <v>0.07</v>
      </c>
      <c r="C1077" s="0" t="n">
        <v>0.22</v>
      </c>
      <c r="D1077" s="0" t="n">
        <v>1.11</v>
      </c>
      <c r="E1077" s="0" t="n">
        <f aca="false">(B1077^2+C1077^2+D1077^2)^(1/2)</f>
        <v>1.13375482358401</v>
      </c>
    </row>
    <row r="1078" customFormat="false" ht="15" hidden="false" customHeight="false" outlineLevel="0" collapsed="false">
      <c r="A1078" s="0" t="n">
        <v>10.79</v>
      </c>
      <c r="B1078" s="0" t="n">
        <v>0</v>
      </c>
      <c r="C1078" s="0" t="n">
        <v>0.36</v>
      </c>
      <c r="D1078" s="0" t="n">
        <v>1.1</v>
      </c>
      <c r="E1078" s="0" t="n">
        <f aca="false">(B1078^2+C1078^2+D1078^2)^(1/2)</f>
        <v>1.15741090369842</v>
      </c>
    </row>
    <row r="1079" customFormat="false" ht="15" hidden="false" customHeight="false" outlineLevel="0" collapsed="false">
      <c r="A1079" s="0" t="n">
        <v>10.824</v>
      </c>
      <c r="B1079" s="0" t="n">
        <v>-0.1</v>
      </c>
      <c r="C1079" s="0" t="n">
        <v>0.41</v>
      </c>
      <c r="D1079" s="0" t="n">
        <v>1.1</v>
      </c>
      <c r="E1079" s="0" t="n">
        <f aca="false">(B1079^2+C1079^2+D1079^2)^(1/2)</f>
        <v>1.17817655722731</v>
      </c>
    </row>
    <row r="1080" customFormat="false" ht="15" hidden="false" customHeight="false" outlineLevel="0" collapsed="false">
      <c r="A1080" s="0" t="n">
        <v>10.825</v>
      </c>
      <c r="B1080" s="0" t="n">
        <v>-0.13</v>
      </c>
      <c r="C1080" s="0" t="n">
        <v>0.4</v>
      </c>
      <c r="D1080" s="0" t="n">
        <v>1.08</v>
      </c>
      <c r="E1080" s="0" t="n">
        <f aca="false">(B1080^2+C1080^2+D1080^2)^(1/2)</f>
        <v>1.15900819669233</v>
      </c>
    </row>
    <row r="1081" customFormat="false" ht="15" hidden="false" customHeight="false" outlineLevel="0" collapsed="false">
      <c r="A1081" s="0" t="n">
        <v>10.825</v>
      </c>
      <c r="B1081" s="0" t="n">
        <v>-0.11</v>
      </c>
      <c r="C1081" s="0" t="n">
        <v>0.39</v>
      </c>
      <c r="D1081" s="0" t="n">
        <v>1.05</v>
      </c>
      <c r="E1081" s="0" t="n">
        <f aca="false">(B1081^2+C1081^2+D1081^2)^(1/2)</f>
        <v>1.1254776763668</v>
      </c>
    </row>
    <row r="1082" customFormat="false" ht="15" hidden="false" customHeight="false" outlineLevel="0" collapsed="false">
      <c r="A1082" s="0" t="n">
        <v>10.836</v>
      </c>
      <c r="B1082" s="0" t="n">
        <v>0</v>
      </c>
      <c r="C1082" s="0" t="n">
        <v>0.3</v>
      </c>
      <c r="D1082" s="0" t="n">
        <v>1</v>
      </c>
      <c r="E1082" s="0" t="n">
        <f aca="false">(B1082^2+C1082^2+D1082^2)^(1/2)</f>
        <v>1.04403065089106</v>
      </c>
    </row>
    <row r="1083" customFormat="false" ht="15" hidden="false" customHeight="false" outlineLevel="0" collapsed="false">
      <c r="A1083" s="0" t="n">
        <v>10.84</v>
      </c>
      <c r="B1083" s="0" t="n">
        <v>0.11</v>
      </c>
      <c r="C1083" s="0" t="n">
        <v>0.27</v>
      </c>
      <c r="D1083" s="0" t="n">
        <v>0.96</v>
      </c>
      <c r="E1083" s="0" t="n">
        <f aca="false">(B1083^2+C1083^2+D1083^2)^(1/2)</f>
        <v>1.00329457289472</v>
      </c>
    </row>
    <row r="1084" customFormat="false" ht="15" hidden="false" customHeight="false" outlineLevel="0" collapsed="false">
      <c r="A1084" s="0" t="n">
        <v>10.85</v>
      </c>
      <c r="B1084" s="0" t="n">
        <v>0.22</v>
      </c>
      <c r="C1084" s="0" t="n">
        <v>0.27</v>
      </c>
      <c r="D1084" s="0" t="n">
        <v>0.9</v>
      </c>
      <c r="E1084" s="0" t="n">
        <f aca="false">(B1084^2+C1084^2+D1084^2)^(1/2)</f>
        <v>0.965038859321219</v>
      </c>
    </row>
    <row r="1085" customFormat="false" ht="15" hidden="false" customHeight="false" outlineLevel="0" collapsed="false">
      <c r="A1085" s="0" t="n">
        <v>10.862</v>
      </c>
      <c r="B1085" s="0" t="n">
        <v>0.32</v>
      </c>
      <c r="C1085" s="0" t="n">
        <v>0.3</v>
      </c>
      <c r="D1085" s="0" t="n">
        <v>0.88</v>
      </c>
      <c r="E1085" s="0" t="n">
        <f aca="false">(B1085^2+C1085^2+D1085^2)^(1/2)</f>
        <v>0.983259884262548</v>
      </c>
    </row>
    <row r="1086" customFormat="false" ht="15" hidden="false" customHeight="false" outlineLevel="0" collapsed="false">
      <c r="A1086" s="0" t="n">
        <v>10.87</v>
      </c>
      <c r="B1086" s="0" t="n">
        <v>0.34</v>
      </c>
      <c r="C1086" s="0" t="n">
        <v>0.29</v>
      </c>
      <c r="D1086" s="0" t="n">
        <v>0.9</v>
      </c>
      <c r="E1086" s="0" t="n">
        <f aca="false">(B1086^2+C1086^2+D1086^2)^(1/2)</f>
        <v>1.00483829544858</v>
      </c>
    </row>
    <row r="1087" customFormat="false" ht="15" hidden="false" customHeight="false" outlineLevel="0" collapsed="false">
      <c r="A1087" s="0" t="n">
        <v>10.88</v>
      </c>
      <c r="B1087" s="0" t="n">
        <v>0.16</v>
      </c>
      <c r="C1087" s="0" t="n">
        <v>0.26</v>
      </c>
      <c r="D1087" s="0" t="n">
        <v>0.96</v>
      </c>
      <c r="E1087" s="0" t="n">
        <f aca="false">(B1087^2+C1087^2+D1087^2)^(1/2)</f>
        <v>1.00737282075704</v>
      </c>
    </row>
    <row r="1088" customFormat="false" ht="15" hidden="false" customHeight="false" outlineLevel="0" collapsed="false">
      <c r="A1088" s="0" t="n">
        <v>10.89</v>
      </c>
      <c r="B1088" s="0" t="n">
        <v>-0.09</v>
      </c>
      <c r="C1088" s="0" t="n">
        <v>0.21</v>
      </c>
      <c r="D1088" s="0" t="n">
        <v>1.04</v>
      </c>
      <c r="E1088" s="0" t="n">
        <f aca="false">(B1088^2+C1088^2+D1088^2)^(1/2)</f>
        <v>1.06480045078879</v>
      </c>
    </row>
    <row r="1089" customFormat="false" ht="15" hidden="false" customHeight="false" outlineLevel="0" collapsed="false">
      <c r="A1089" s="0" t="n">
        <v>10.915</v>
      </c>
      <c r="B1089" s="0" t="n">
        <v>-0.32</v>
      </c>
      <c r="C1089" s="0" t="n">
        <v>0.15</v>
      </c>
      <c r="D1089" s="0" t="n">
        <v>1.08</v>
      </c>
      <c r="E1089" s="0" t="n">
        <f aca="false">(B1089^2+C1089^2+D1089^2)^(1/2)</f>
        <v>1.1363538181394</v>
      </c>
    </row>
    <row r="1090" customFormat="false" ht="15" hidden="false" customHeight="false" outlineLevel="0" collapsed="false">
      <c r="A1090" s="0" t="n">
        <v>10.916</v>
      </c>
      <c r="B1090" s="0" t="n">
        <v>-0.45</v>
      </c>
      <c r="C1090" s="0" t="n">
        <v>0.09</v>
      </c>
      <c r="D1090" s="0" t="n">
        <v>1.04</v>
      </c>
      <c r="E1090" s="0" t="n">
        <f aca="false">(B1090^2+C1090^2+D1090^2)^(1/2)</f>
        <v>1.13674975258409</v>
      </c>
    </row>
    <row r="1091" customFormat="false" ht="15" hidden="false" customHeight="false" outlineLevel="0" collapsed="false">
      <c r="A1091" s="0" t="n">
        <v>10.929</v>
      </c>
      <c r="B1091" s="0" t="n">
        <v>-0.5</v>
      </c>
      <c r="C1091" s="0" t="n">
        <v>0.12</v>
      </c>
      <c r="D1091" s="0" t="n">
        <v>0.98</v>
      </c>
      <c r="E1091" s="0" t="n">
        <f aca="false">(B1091^2+C1091^2+D1091^2)^(1/2)</f>
        <v>1.10670682658055</v>
      </c>
    </row>
    <row r="1092" customFormat="false" ht="15" hidden="false" customHeight="false" outlineLevel="0" collapsed="false">
      <c r="A1092" s="0" t="n">
        <v>10.93</v>
      </c>
      <c r="B1092" s="0" t="n">
        <v>-0.48</v>
      </c>
      <c r="C1092" s="0" t="n">
        <v>0.27</v>
      </c>
      <c r="D1092" s="0" t="n">
        <v>1.04</v>
      </c>
      <c r="E1092" s="0" t="n">
        <f aca="false">(B1092^2+C1092^2+D1092^2)^(1/2)</f>
        <v>1.17681774289819</v>
      </c>
    </row>
    <row r="1093" customFormat="false" ht="15" hidden="false" customHeight="false" outlineLevel="0" collapsed="false">
      <c r="A1093" s="0" t="n">
        <v>10.949</v>
      </c>
      <c r="B1093" s="0" t="n">
        <v>-0.41</v>
      </c>
      <c r="C1093" s="0" t="n">
        <v>0.3</v>
      </c>
      <c r="D1093" s="0" t="n">
        <v>0.96</v>
      </c>
      <c r="E1093" s="0" t="n">
        <f aca="false">(B1093^2+C1093^2+D1093^2)^(1/2)</f>
        <v>1.08613995414956</v>
      </c>
    </row>
    <row r="1094" customFormat="false" ht="15" hidden="false" customHeight="false" outlineLevel="0" collapsed="false">
      <c r="A1094" s="0" t="n">
        <v>10.95</v>
      </c>
      <c r="B1094" s="0" t="n">
        <v>-0.26</v>
      </c>
      <c r="C1094" s="0" t="n">
        <v>0.26</v>
      </c>
      <c r="D1094" s="0" t="n">
        <v>0.86</v>
      </c>
      <c r="E1094" s="0" t="n">
        <f aca="false">(B1094^2+C1094^2+D1094^2)^(1/2)</f>
        <v>0.935307436087194</v>
      </c>
    </row>
    <row r="1095" customFormat="false" ht="15" hidden="false" customHeight="false" outlineLevel="0" collapsed="false">
      <c r="A1095" s="0" t="n">
        <v>10.968</v>
      </c>
      <c r="B1095" s="0" t="n">
        <v>-0.1</v>
      </c>
      <c r="C1095" s="0" t="n">
        <v>0.26</v>
      </c>
      <c r="D1095" s="0" t="n">
        <v>0.83</v>
      </c>
      <c r="E1095" s="0" t="n">
        <f aca="false">(B1095^2+C1095^2+D1095^2)^(1/2)</f>
        <v>0.875499857224431</v>
      </c>
    </row>
    <row r="1096" customFormat="false" ht="15" hidden="false" customHeight="false" outlineLevel="0" collapsed="false">
      <c r="A1096" s="0" t="n">
        <v>10.969</v>
      </c>
      <c r="B1096" s="0" t="n">
        <v>0</v>
      </c>
      <c r="C1096" s="0" t="n">
        <v>0.29</v>
      </c>
      <c r="D1096" s="0" t="n">
        <v>0.83</v>
      </c>
      <c r="E1096" s="0" t="n">
        <f aca="false">(B1096^2+C1096^2+D1096^2)^(1/2)</f>
        <v>0.879204185613331</v>
      </c>
    </row>
    <row r="1097" customFormat="false" ht="15" hidden="false" customHeight="false" outlineLevel="0" collapsed="false">
      <c r="A1097" s="0" t="n">
        <v>10.982</v>
      </c>
      <c r="B1097" s="0" t="n">
        <v>0.04</v>
      </c>
      <c r="C1097" s="0" t="n">
        <v>0.32</v>
      </c>
      <c r="D1097" s="0" t="n">
        <v>0.82</v>
      </c>
      <c r="E1097" s="0" t="n">
        <f aca="false">(B1097^2+C1097^2+D1097^2)^(1/2)</f>
        <v>0.881135630876428</v>
      </c>
    </row>
    <row r="1098" customFormat="false" ht="15" hidden="false" customHeight="false" outlineLevel="0" collapsed="false">
      <c r="A1098" s="0" t="n">
        <v>10.99</v>
      </c>
      <c r="B1098" s="0" t="n">
        <v>-0.05</v>
      </c>
      <c r="C1098" s="0" t="n">
        <v>0.34</v>
      </c>
      <c r="D1098" s="0" t="n">
        <v>0.86</v>
      </c>
      <c r="E1098" s="0" t="n">
        <f aca="false">(B1098^2+C1098^2+D1098^2)^(1/2)</f>
        <v>0.926120942425988</v>
      </c>
    </row>
    <row r="1099" customFormat="false" ht="15" hidden="false" customHeight="false" outlineLevel="0" collapsed="false">
      <c r="A1099" s="0" t="n">
        <v>11</v>
      </c>
      <c r="B1099" s="0" t="n">
        <v>-0.2</v>
      </c>
      <c r="C1099" s="0" t="n">
        <v>0.34</v>
      </c>
      <c r="D1099" s="0" t="n">
        <v>0.98</v>
      </c>
      <c r="E1099" s="0" t="n">
        <f aca="false">(B1099^2+C1099^2+D1099^2)^(1/2)</f>
        <v>1.05640901169954</v>
      </c>
    </row>
    <row r="1100" customFormat="false" ht="15" hidden="false" customHeight="false" outlineLevel="0" collapsed="false">
      <c r="A1100" s="0" t="n">
        <v>11.025</v>
      </c>
      <c r="B1100" s="0" t="n">
        <v>-0.3</v>
      </c>
      <c r="C1100" s="0" t="n">
        <v>0.31</v>
      </c>
      <c r="D1100" s="0" t="n">
        <v>1.05</v>
      </c>
      <c r="E1100" s="0" t="n">
        <f aca="false">(B1100^2+C1100^2+D1100^2)^(1/2)</f>
        <v>1.13516518621741</v>
      </c>
    </row>
    <row r="1101" customFormat="false" ht="15" hidden="false" customHeight="false" outlineLevel="0" collapsed="false">
      <c r="A1101" s="0" t="n">
        <v>11.026</v>
      </c>
      <c r="B1101" s="0" t="n">
        <v>-0.31</v>
      </c>
      <c r="C1101" s="0" t="n">
        <v>0.3</v>
      </c>
      <c r="D1101" s="0" t="n">
        <v>1.06</v>
      </c>
      <c r="E1101" s="0" t="n">
        <f aca="false">(B1101^2+C1101^2+D1101^2)^(1/2)</f>
        <v>1.14442125111342</v>
      </c>
    </row>
    <row r="1102" customFormat="false" ht="15" hidden="false" customHeight="false" outlineLevel="0" collapsed="false">
      <c r="A1102" s="0" t="n">
        <v>11.035</v>
      </c>
      <c r="B1102" s="0" t="n">
        <v>-0.26</v>
      </c>
      <c r="C1102" s="0" t="n">
        <v>0.27</v>
      </c>
      <c r="D1102" s="0" t="n">
        <v>1.1</v>
      </c>
      <c r="E1102" s="0" t="n">
        <f aca="false">(B1102^2+C1102^2+D1102^2)^(1/2)</f>
        <v>1.16211014968462</v>
      </c>
    </row>
    <row r="1103" customFormat="false" ht="15" hidden="false" customHeight="false" outlineLevel="0" collapsed="false">
      <c r="A1103" s="0" t="n">
        <v>11.044</v>
      </c>
      <c r="B1103" s="0" t="n">
        <v>-0.2</v>
      </c>
      <c r="C1103" s="0" t="n">
        <v>0.25</v>
      </c>
      <c r="D1103" s="0" t="n">
        <v>1.06</v>
      </c>
      <c r="E1103" s="0" t="n">
        <f aca="false">(B1103^2+C1103^2+D1103^2)^(1/2)</f>
        <v>1.10729399890002</v>
      </c>
    </row>
    <row r="1104" customFormat="false" ht="15" hidden="false" customHeight="false" outlineLevel="0" collapsed="false">
      <c r="A1104" s="0" t="n">
        <v>11.063</v>
      </c>
      <c r="B1104" s="0" t="n">
        <v>-0.09</v>
      </c>
      <c r="C1104" s="0" t="n">
        <v>0.21</v>
      </c>
      <c r="D1104" s="0" t="n">
        <v>1.03</v>
      </c>
      <c r="E1104" s="0" t="n">
        <f aca="false">(B1104^2+C1104^2+D1104^2)^(1/2)</f>
        <v>1.05503554442493</v>
      </c>
    </row>
    <row r="1105" customFormat="false" ht="15" hidden="false" customHeight="false" outlineLevel="0" collapsed="false">
      <c r="A1105" s="0" t="n">
        <v>11.063</v>
      </c>
      <c r="B1105" s="0" t="n">
        <v>0</v>
      </c>
      <c r="C1105" s="0" t="n">
        <v>0.19</v>
      </c>
      <c r="D1105" s="0" t="n">
        <v>1</v>
      </c>
      <c r="E1105" s="0" t="n">
        <f aca="false">(B1105^2+C1105^2+D1105^2)^(1/2)</f>
        <v>1.01788997440784</v>
      </c>
    </row>
    <row r="1106" customFormat="false" ht="15" hidden="false" customHeight="false" outlineLevel="0" collapsed="false">
      <c r="A1106" s="0" t="n">
        <v>11.07</v>
      </c>
      <c r="B1106" s="0" t="n">
        <v>0.04</v>
      </c>
      <c r="C1106" s="0" t="n">
        <v>0.21</v>
      </c>
      <c r="D1106" s="0" t="n">
        <v>0.94</v>
      </c>
      <c r="E1106" s="0" t="n">
        <f aca="false">(B1106^2+C1106^2+D1106^2)^(1/2)</f>
        <v>0.964002074686564</v>
      </c>
    </row>
    <row r="1107" customFormat="false" ht="15" hidden="false" customHeight="false" outlineLevel="0" collapsed="false">
      <c r="A1107" s="0" t="n">
        <v>11.08</v>
      </c>
      <c r="B1107" s="0" t="n">
        <v>0.04</v>
      </c>
      <c r="C1107" s="0" t="n">
        <v>0.23</v>
      </c>
      <c r="D1107" s="0" t="n">
        <v>0.92</v>
      </c>
      <c r="E1107" s="0" t="n">
        <f aca="false">(B1107^2+C1107^2+D1107^2)^(1/2)</f>
        <v>0.949157521173382</v>
      </c>
    </row>
    <row r="1108" customFormat="false" ht="15" hidden="false" customHeight="false" outlineLevel="0" collapsed="false">
      <c r="A1108" s="0" t="n">
        <v>11.111</v>
      </c>
      <c r="B1108" s="0" t="n">
        <v>-0.01</v>
      </c>
      <c r="C1108" s="0" t="n">
        <v>0.25</v>
      </c>
      <c r="D1108" s="0" t="n">
        <v>0.91</v>
      </c>
      <c r="E1108" s="0" t="n">
        <f aca="false">(B1108^2+C1108^2+D1108^2)^(1/2)</f>
        <v>0.943769039543044</v>
      </c>
    </row>
    <row r="1109" customFormat="false" ht="15" hidden="false" customHeight="false" outlineLevel="0" collapsed="false">
      <c r="A1109" s="0" t="n">
        <v>11.112</v>
      </c>
      <c r="B1109" s="0" t="n">
        <v>-0.1</v>
      </c>
      <c r="C1109" s="0" t="n">
        <v>0.28</v>
      </c>
      <c r="D1109" s="0" t="n">
        <v>0.93</v>
      </c>
      <c r="E1109" s="0" t="n">
        <f aca="false">(B1109^2+C1109^2+D1109^2)^(1/2)</f>
        <v>0.976370831190691</v>
      </c>
    </row>
    <row r="1110" customFormat="false" ht="15" hidden="false" customHeight="false" outlineLevel="0" collapsed="false">
      <c r="A1110" s="0" t="n">
        <v>11.113</v>
      </c>
      <c r="B1110" s="0" t="n">
        <v>-0.14</v>
      </c>
      <c r="C1110" s="0" t="n">
        <v>0.25</v>
      </c>
      <c r="D1110" s="0" t="n">
        <v>0.96</v>
      </c>
      <c r="E1110" s="0" t="n">
        <f aca="false">(B1110^2+C1110^2+D1110^2)^(1/2)</f>
        <v>1.00184829190851</v>
      </c>
    </row>
    <row r="1111" customFormat="false" ht="15" hidden="false" customHeight="false" outlineLevel="0" collapsed="false">
      <c r="A1111" s="0" t="n">
        <v>11.168</v>
      </c>
      <c r="B1111" s="0" t="n">
        <v>-0.16</v>
      </c>
      <c r="C1111" s="0" t="n">
        <v>0.21</v>
      </c>
      <c r="D1111" s="0" t="n">
        <v>1</v>
      </c>
      <c r="E1111" s="0" t="n">
        <f aca="false">(B1111^2+C1111^2+D1111^2)^(1/2)</f>
        <v>1.03426302263979</v>
      </c>
    </row>
    <row r="1112" customFormat="false" ht="15" hidden="false" customHeight="false" outlineLevel="0" collapsed="false">
      <c r="A1112" s="0" t="n">
        <v>11.168</v>
      </c>
      <c r="B1112" s="0" t="n">
        <v>-0.15</v>
      </c>
      <c r="C1112" s="0" t="n">
        <v>0.16</v>
      </c>
      <c r="D1112" s="0" t="n">
        <v>1</v>
      </c>
      <c r="E1112" s="0" t="n">
        <f aca="false">(B1112^2+C1112^2+D1112^2)^(1/2)</f>
        <v>1.02376755174209</v>
      </c>
    </row>
    <row r="1113" customFormat="false" ht="15" hidden="false" customHeight="false" outlineLevel="0" collapsed="false">
      <c r="A1113" s="0" t="n">
        <v>11.169</v>
      </c>
      <c r="B1113" s="0" t="n">
        <v>-0.08</v>
      </c>
      <c r="C1113" s="0" t="n">
        <v>0.12</v>
      </c>
      <c r="D1113" s="0" t="n">
        <v>1.05</v>
      </c>
      <c r="E1113" s="0" t="n">
        <f aca="false">(B1113^2+C1113^2+D1113^2)^(1/2)</f>
        <v>1.05985848111906</v>
      </c>
    </row>
    <row r="1114" customFormat="false" ht="15" hidden="false" customHeight="false" outlineLevel="0" collapsed="false">
      <c r="A1114" s="0" t="n">
        <v>11.169</v>
      </c>
      <c r="B1114" s="0" t="n">
        <v>0</v>
      </c>
      <c r="C1114" s="0" t="n">
        <v>0.07</v>
      </c>
      <c r="D1114" s="0" t="n">
        <v>0.99</v>
      </c>
      <c r="E1114" s="0" t="n">
        <f aca="false">(B1114^2+C1114^2+D1114^2)^(1/2)</f>
        <v>0.99247166206396</v>
      </c>
    </row>
    <row r="1115" customFormat="false" ht="15" hidden="false" customHeight="false" outlineLevel="0" collapsed="false">
      <c r="A1115" s="0" t="n">
        <v>11.17</v>
      </c>
      <c r="B1115" s="0" t="n">
        <v>0.06</v>
      </c>
      <c r="C1115" s="0" t="n">
        <v>0.06</v>
      </c>
      <c r="D1115" s="0" t="n">
        <v>0.93</v>
      </c>
      <c r="E1115" s="0" t="n">
        <f aca="false">(B1115^2+C1115^2+D1115^2)^(1/2)</f>
        <v>0.933862944976403</v>
      </c>
    </row>
    <row r="1116" customFormat="false" ht="15" hidden="false" customHeight="false" outlineLevel="0" collapsed="false">
      <c r="A1116" s="0" t="n">
        <v>11.17</v>
      </c>
      <c r="B1116" s="0" t="n">
        <v>0.08</v>
      </c>
      <c r="C1116" s="0" t="n">
        <v>0.14</v>
      </c>
      <c r="D1116" s="0" t="n">
        <v>0.91</v>
      </c>
      <c r="E1116" s="0" t="n">
        <f aca="false">(B1116^2+C1116^2+D1116^2)^(1/2)</f>
        <v>0.924175308044962</v>
      </c>
    </row>
    <row r="1117" customFormat="false" ht="15" hidden="false" customHeight="false" outlineLevel="0" collapsed="false">
      <c r="A1117" s="0" t="n">
        <v>11.18</v>
      </c>
      <c r="B1117" s="0" t="n">
        <v>0.03</v>
      </c>
      <c r="C1117" s="0" t="n">
        <v>0.2</v>
      </c>
      <c r="D1117" s="0" t="n">
        <v>0.9</v>
      </c>
      <c r="E1117" s="0" t="n">
        <f aca="false">(B1117^2+C1117^2+D1117^2)^(1/2)</f>
        <v>0.922442410126508</v>
      </c>
    </row>
    <row r="1118" customFormat="false" ht="15" hidden="false" customHeight="false" outlineLevel="0" collapsed="false">
      <c r="A1118" s="0" t="n">
        <v>11.19</v>
      </c>
      <c r="B1118" s="0" t="n">
        <v>-0.06</v>
      </c>
      <c r="C1118" s="0" t="n">
        <v>0.24</v>
      </c>
      <c r="D1118" s="0" t="n">
        <v>0.88</v>
      </c>
      <c r="E1118" s="0" t="n">
        <f aca="false">(B1118^2+C1118^2+D1118^2)^(1/2)</f>
        <v>0.914111590562115</v>
      </c>
    </row>
    <row r="1119" customFormat="false" ht="15" hidden="false" customHeight="false" outlineLevel="0" collapsed="false">
      <c r="A1119" s="0" t="n">
        <v>11.204</v>
      </c>
      <c r="B1119" s="0" t="n">
        <v>-0.14</v>
      </c>
      <c r="C1119" s="0" t="n">
        <v>0.27</v>
      </c>
      <c r="D1119" s="0" t="n">
        <v>0.93</v>
      </c>
      <c r="E1119" s="0" t="n">
        <f aca="false">(B1119^2+C1119^2+D1119^2)^(1/2)</f>
        <v>0.978468190591805</v>
      </c>
    </row>
    <row r="1120" customFormat="false" ht="15" hidden="false" customHeight="false" outlineLevel="0" collapsed="false">
      <c r="A1120" s="0" t="n">
        <v>11.233</v>
      </c>
      <c r="B1120" s="0" t="n">
        <v>-0.19</v>
      </c>
      <c r="C1120" s="0" t="n">
        <v>0.3</v>
      </c>
      <c r="D1120" s="0" t="n">
        <v>1.01</v>
      </c>
      <c r="E1120" s="0" t="n">
        <f aca="false">(B1120^2+C1120^2+D1120^2)^(1/2)</f>
        <v>1.07060730429042</v>
      </c>
    </row>
    <row r="1121" customFormat="false" ht="15" hidden="false" customHeight="false" outlineLevel="0" collapsed="false">
      <c r="A1121" s="0" t="n">
        <v>11.234</v>
      </c>
      <c r="B1121" s="0" t="n">
        <v>-0.19</v>
      </c>
      <c r="C1121" s="0" t="n">
        <v>0.29</v>
      </c>
      <c r="D1121" s="0" t="n">
        <v>1.05</v>
      </c>
      <c r="E1121" s="0" t="n">
        <f aca="false">(B1121^2+C1121^2+D1121^2)^(1/2)</f>
        <v>1.10575765880233</v>
      </c>
    </row>
    <row r="1122" customFormat="false" ht="15" hidden="false" customHeight="false" outlineLevel="0" collapsed="false">
      <c r="A1122" s="0" t="n">
        <v>11.234</v>
      </c>
      <c r="B1122" s="0" t="n">
        <v>-0.14</v>
      </c>
      <c r="C1122" s="0" t="n">
        <v>0.27</v>
      </c>
      <c r="D1122" s="0" t="n">
        <v>1.1</v>
      </c>
      <c r="E1122" s="0" t="n">
        <f aca="false">(B1122^2+C1122^2+D1122^2)^(1/2)</f>
        <v>1.14127122105133</v>
      </c>
    </row>
    <row r="1123" customFormat="false" ht="15" hidden="false" customHeight="false" outlineLevel="0" collapsed="false">
      <c r="A1123" s="0" t="n">
        <v>11.24</v>
      </c>
      <c r="B1123" s="0" t="n">
        <v>-0.11</v>
      </c>
      <c r="C1123" s="0" t="n">
        <v>0.25</v>
      </c>
      <c r="D1123" s="0" t="n">
        <v>1.12</v>
      </c>
      <c r="E1123" s="0" t="n">
        <f aca="false">(B1123^2+C1123^2+D1123^2)^(1/2)</f>
        <v>1.15282262295637</v>
      </c>
    </row>
    <row r="1124" customFormat="false" ht="15" hidden="false" customHeight="false" outlineLevel="0" collapsed="false">
      <c r="A1124" s="0" t="n">
        <v>11.25</v>
      </c>
      <c r="B1124" s="0" t="n">
        <v>-0.12</v>
      </c>
      <c r="C1124" s="0" t="n">
        <v>0.22</v>
      </c>
      <c r="D1124" s="0" t="n">
        <v>1.18</v>
      </c>
      <c r="E1124" s="0" t="n">
        <f aca="false">(B1124^2+C1124^2+D1124^2)^(1/2)</f>
        <v>1.20631670800002</v>
      </c>
    </row>
    <row r="1125" customFormat="false" ht="15" hidden="false" customHeight="false" outlineLevel="0" collapsed="false">
      <c r="A1125" s="0" t="n">
        <v>11.262</v>
      </c>
      <c r="B1125" s="0" t="n">
        <v>-0.14</v>
      </c>
      <c r="C1125" s="0" t="n">
        <v>0.21</v>
      </c>
      <c r="D1125" s="0" t="n">
        <v>1.17</v>
      </c>
      <c r="E1125" s="0" t="n">
        <f aca="false">(B1125^2+C1125^2+D1125^2)^(1/2)</f>
        <v>1.19691269522885</v>
      </c>
    </row>
    <row r="1126" customFormat="false" ht="15" hidden="false" customHeight="false" outlineLevel="0" collapsed="false">
      <c r="A1126" s="0" t="n">
        <v>11.27</v>
      </c>
      <c r="B1126" s="0" t="n">
        <v>-0.14</v>
      </c>
      <c r="C1126" s="0" t="n">
        <v>0.21</v>
      </c>
      <c r="D1126" s="0" t="n">
        <v>1.17</v>
      </c>
      <c r="E1126" s="0" t="n">
        <f aca="false">(B1126^2+C1126^2+D1126^2)^(1/2)</f>
        <v>1.19691269522885</v>
      </c>
    </row>
    <row r="1127" customFormat="false" ht="15" hidden="false" customHeight="false" outlineLevel="0" collapsed="false">
      <c r="A1127" s="0" t="n">
        <v>11.28</v>
      </c>
      <c r="B1127" s="0" t="n">
        <v>-0.1</v>
      </c>
      <c r="C1127" s="0" t="n">
        <v>0.22</v>
      </c>
      <c r="D1127" s="0" t="n">
        <v>1.17</v>
      </c>
      <c r="E1127" s="0" t="n">
        <f aca="false">(B1127^2+C1127^2+D1127^2)^(1/2)</f>
        <v>1.19469661420798</v>
      </c>
    </row>
    <row r="1128" customFormat="false" ht="15" hidden="false" customHeight="false" outlineLevel="0" collapsed="false">
      <c r="A1128" s="0" t="n">
        <v>11.29</v>
      </c>
      <c r="B1128" s="0" t="n">
        <v>-0.08</v>
      </c>
      <c r="C1128" s="0" t="n">
        <v>0.22</v>
      </c>
      <c r="D1128" s="0" t="n">
        <v>1.14</v>
      </c>
      <c r="E1128" s="0" t="n">
        <f aca="false">(B1128^2+C1128^2+D1128^2)^(1/2)</f>
        <v>1.16378692207809</v>
      </c>
    </row>
    <row r="1129" customFormat="false" ht="15" hidden="false" customHeight="false" outlineLevel="0" collapsed="false">
      <c r="A1129" s="0" t="n">
        <v>11.322</v>
      </c>
      <c r="B1129" s="0" t="n">
        <v>-0.04</v>
      </c>
      <c r="C1129" s="0" t="n">
        <v>0.2</v>
      </c>
      <c r="D1129" s="0" t="n">
        <v>1.12</v>
      </c>
      <c r="E1129" s="0" t="n">
        <f aca="false">(B1129^2+C1129^2+D1129^2)^(1/2)</f>
        <v>1.13841995766062</v>
      </c>
    </row>
    <row r="1130" customFormat="false" ht="15" hidden="false" customHeight="false" outlineLevel="0" collapsed="false">
      <c r="A1130" s="0" t="n">
        <v>11.323</v>
      </c>
      <c r="B1130" s="0" t="n">
        <v>0</v>
      </c>
      <c r="C1130" s="0" t="n">
        <v>0.17</v>
      </c>
      <c r="D1130" s="0" t="n">
        <v>1.11</v>
      </c>
      <c r="E1130" s="0" t="n">
        <f aca="false">(B1130^2+C1130^2+D1130^2)^(1/2)</f>
        <v>1.12294256309038</v>
      </c>
    </row>
    <row r="1131" customFormat="false" ht="15" hidden="false" customHeight="false" outlineLevel="0" collapsed="false">
      <c r="A1131" s="0" t="n">
        <v>11.323</v>
      </c>
      <c r="B1131" s="0" t="n">
        <v>-0.01</v>
      </c>
      <c r="C1131" s="0" t="n">
        <v>0.16</v>
      </c>
      <c r="D1131" s="0" t="n">
        <v>1.14</v>
      </c>
      <c r="E1131" s="0" t="n">
        <f aca="false">(B1131^2+C1131^2+D1131^2)^(1/2)</f>
        <v>1.15121674761967</v>
      </c>
    </row>
    <row r="1132" customFormat="false" ht="15" hidden="false" customHeight="false" outlineLevel="0" collapsed="false">
      <c r="A1132" s="0" t="n">
        <v>11.347</v>
      </c>
      <c r="B1132" s="0" t="n">
        <v>0.02</v>
      </c>
      <c r="C1132" s="0" t="n">
        <v>0.1</v>
      </c>
      <c r="D1132" s="0" t="n">
        <v>1.09</v>
      </c>
      <c r="E1132" s="0" t="n">
        <f aca="false">(B1132^2+C1132^2+D1132^2)^(1/2)</f>
        <v>1.0947602477255</v>
      </c>
    </row>
    <row r="1133" customFormat="false" ht="15" hidden="false" customHeight="false" outlineLevel="0" collapsed="false">
      <c r="A1133" s="0" t="n">
        <v>11.348</v>
      </c>
      <c r="B1133" s="0" t="n">
        <v>0.04</v>
      </c>
      <c r="C1133" s="0" t="n">
        <v>0.05</v>
      </c>
      <c r="D1133" s="0" t="n">
        <v>1.04</v>
      </c>
      <c r="E1133" s="0" t="n">
        <f aca="false">(B1133^2+C1133^2+D1133^2)^(1/2)</f>
        <v>1.04196928937469</v>
      </c>
    </row>
    <row r="1134" customFormat="false" ht="15" hidden="false" customHeight="false" outlineLevel="0" collapsed="false">
      <c r="A1134" s="0" t="n">
        <v>11.349</v>
      </c>
      <c r="B1134" s="0" t="n">
        <v>0.04</v>
      </c>
      <c r="C1134" s="0" t="n">
        <v>0.07</v>
      </c>
      <c r="D1134" s="0" t="n">
        <v>1</v>
      </c>
      <c r="E1134" s="0" t="n">
        <f aca="false">(B1134^2+C1134^2+D1134^2)^(1/2)</f>
        <v>1.00324473584465</v>
      </c>
    </row>
    <row r="1135" customFormat="false" ht="15" hidden="false" customHeight="false" outlineLevel="0" collapsed="false">
      <c r="A1135" s="0" t="n">
        <v>11.363</v>
      </c>
      <c r="B1135" s="0" t="n">
        <v>0</v>
      </c>
      <c r="C1135" s="0" t="n">
        <v>0.12</v>
      </c>
      <c r="D1135" s="0" t="n">
        <v>0.94</v>
      </c>
      <c r="E1135" s="0" t="n">
        <f aca="false">(B1135^2+C1135^2+D1135^2)^(1/2)</f>
        <v>0.947628619238571</v>
      </c>
    </row>
    <row r="1136" customFormat="false" ht="15" hidden="false" customHeight="false" outlineLevel="0" collapsed="false">
      <c r="A1136" s="0" t="n">
        <v>11.37</v>
      </c>
      <c r="B1136" s="0" t="n">
        <v>-0.05</v>
      </c>
      <c r="C1136" s="0" t="n">
        <v>0.18</v>
      </c>
      <c r="D1136" s="0" t="n">
        <v>0.91</v>
      </c>
      <c r="E1136" s="0" t="n">
        <f aca="false">(B1136^2+C1136^2+D1136^2)^(1/2)</f>
        <v>0.928977932999487</v>
      </c>
    </row>
    <row r="1137" customFormat="false" ht="15" hidden="false" customHeight="false" outlineLevel="0" collapsed="false">
      <c r="A1137" s="0" t="n">
        <v>11.38</v>
      </c>
      <c r="B1137" s="0" t="n">
        <v>-0.1</v>
      </c>
      <c r="C1137" s="0" t="n">
        <v>0.27</v>
      </c>
      <c r="D1137" s="0" t="n">
        <v>0.87</v>
      </c>
      <c r="E1137" s="0" t="n">
        <f aca="false">(B1137^2+C1137^2+D1137^2)^(1/2)</f>
        <v>0.916406023550697</v>
      </c>
    </row>
    <row r="1138" customFormat="false" ht="15" hidden="false" customHeight="false" outlineLevel="0" collapsed="false">
      <c r="A1138" s="0" t="n">
        <v>11.39</v>
      </c>
      <c r="B1138" s="0" t="n">
        <v>-0.15</v>
      </c>
      <c r="C1138" s="0" t="n">
        <v>0.31</v>
      </c>
      <c r="D1138" s="0" t="n">
        <v>0.86</v>
      </c>
      <c r="E1138" s="0" t="n">
        <f aca="false">(B1138^2+C1138^2+D1138^2)^(1/2)</f>
        <v>0.926390846241477</v>
      </c>
    </row>
    <row r="1139" customFormat="false" ht="15" hidden="false" customHeight="false" outlineLevel="0" collapsed="false">
      <c r="A1139" s="0" t="n">
        <v>11.4</v>
      </c>
      <c r="B1139" s="0" t="n">
        <v>-0.2</v>
      </c>
      <c r="C1139" s="0" t="n">
        <v>0.34</v>
      </c>
      <c r="D1139" s="0" t="n">
        <v>0.88</v>
      </c>
      <c r="E1139" s="0" t="n">
        <f aca="false">(B1139^2+C1139^2+D1139^2)^(1/2)</f>
        <v>0.964365076099295</v>
      </c>
    </row>
    <row r="1140" customFormat="false" ht="15" hidden="false" customHeight="false" outlineLevel="0" collapsed="false">
      <c r="A1140" s="0" t="n">
        <v>11.446</v>
      </c>
      <c r="B1140" s="0" t="n">
        <v>-0.22</v>
      </c>
      <c r="C1140" s="0" t="n">
        <v>0.3</v>
      </c>
      <c r="D1140" s="0" t="n">
        <v>0.88</v>
      </c>
      <c r="E1140" s="0" t="n">
        <f aca="false">(B1140^2+C1140^2+D1140^2)^(1/2)</f>
        <v>0.955405672999695</v>
      </c>
    </row>
    <row r="1141" customFormat="false" ht="15" hidden="false" customHeight="false" outlineLevel="0" collapsed="false">
      <c r="A1141" s="0" t="n">
        <v>11.448</v>
      </c>
      <c r="B1141" s="0" t="n">
        <v>-0.2</v>
      </c>
      <c r="C1141" s="0" t="n">
        <v>0.31</v>
      </c>
      <c r="D1141" s="0" t="n">
        <v>1.01</v>
      </c>
      <c r="E1141" s="0" t="n">
        <f aca="false">(B1141^2+C1141^2+D1141^2)^(1/2)</f>
        <v>1.07526740860123</v>
      </c>
    </row>
    <row r="1142" customFormat="false" ht="15" hidden="false" customHeight="false" outlineLevel="0" collapsed="false">
      <c r="A1142" s="0" t="n">
        <v>11.449</v>
      </c>
      <c r="B1142" s="0" t="n">
        <v>-0.12</v>
      </c>
      <c r="C1142" s="0" t="n">
        <v>0.23</v>
      </c>
      <c r="D1142" s="0" t="n">
        <v>1</v>
      </c>
      <c r="E1142" s="0" t="n">
        <f aca="false">(B1142^2+C1142^2+D1142^2)^(1/2)</f>
        <v>1.03310212467113</v>
      </c>
    </row>
    <row r="1143" customFormat="false" ht="15" hidden="false" customHeight="false" outlineLevel="0" collapsed="false">
      <c r="A1143" s="0" t="n">
        <v>11.449</v>
      </c>
      <c r="B1143" s="0" t="n">
        <v>-0.07</v>
      </c>
      <c r="C1143" s="0" t="n">
        <v>0.2</v>
      </c>
      <c r="D1143" s="0" t="n">
        <v>1.02</v>
      </c>
      <c r="E1143" s="0" t="n">
        <f aca="false">(B1143^2+C1143^2+D1143^2)^(1/2)</f>
        <v>1.04177732745534</v>
      </c>
    </row>
    <row r="1144" customFormat="false" ht="15" hidden="false" customHeight="false" outlineLevel="0" collapsed="false">
      <c r="A1144" s="0" t="n">
        <v>11.45</v>
      </c>
      <c r="B1144" s="0" t="n">
        <v>-0.07</v>
      </c>
      <c r="C1144" s="0" t="n">
        <v>0.18</v>
      </c>
      <c r="D1144" s="0" t="n">
        <v>1.06</v>
      </c>
      <c r="E1144" s="0" t="n">
        <f aca="false">(B1144^2+C1144^2+D1144^2)^(1/2)</f>
        <v>1.07745069492761</v>
      </c>
    </row>
    <row r="1145" customFormat="false" ht="15" hidden="false" customHeight="false" outlineLevel="0" collapsed="false">
      <c r="A1145" s="0" t="n">
        <v>11.462</v>
      </c>
      <c r="B1145" s="0" t="n">
        <v>-0.1</v>
      </c>
      <c r="C1145" s="0" t="n">
        <v>0.12</v>
      </c>
      <c r="D1145" s="0" t="n">
        <v>1.04</v>
      </c>
      <c r="E1145" s="0" t="n">
        <f aca="false">(B1145^2+C1145^2+D1145^2)^(1/2)</f>
        <v>1.05166534601079</v>
      </c>
    </row>
    <row r="1146" customFormat="false" ht="15" hidden="false" customHeight="false" outlineLevel="0" collapsed="false">
      <c r="A1146" s="0" t="n">
        <v>11.47</v>
      </c>
      <c r="B1146" s="0" t="n">
        <v>-0.11</v>
      </c>
      <c r="C1146" s="0" t="n">
        <v>0.13</v>
      </c>
      <c r="D1146" s="0" t="n">
        <v>1.04</v>
      </c>
      <c r="E1146" s="0" t="n">
        <f aca="false">(B1146^2+C1146^2+D1146^2)^(1/2)</f>
        <v>1.05385008421502</v>
      </c>
    </row>
    <row r="1147" customFormat="false" ht="15" hidden="false" customHeight="false" outlineLevel="0" collapsed="false">
      <c r="A1147" s="0" t="n">
        <v>11.482</v>
      </c>
      <c r="B1147" s="0" t="n">
        <v>-0.13</v>
      </c>
      <c r="C1147" s="0" t="n">
        <v>0.16</v>
      </c>
      <c r="D1147" s="0" t="n">
        <v>1.03</v>
      </c>
      <c r="E1147" s="0" t="n">
        <f aca="false">(B1147^2+C1147^2+D1147^2)^(1/2)</f>
        <v>1.0504284840007</v>
      </c>
    </row>
    <row r="1148" customFormat="false" ht="15" hidden="false" customHeight="false" outlineLevel="0" collapsed="false">
      <c r="A1148" s="0" t="n">
        <v>11.49</v>
      </c>
      <c r="B1148" s="0" t="n">
        <v>-0.08</v>
      </c>
      <c r="C1148" s="0" t="n">
        <v>0.18</v>
      </c>
      <c r="D1148" s="0" t="n">
        <v>1.02</v>
      </c>
      <c r="E1148" s="0" t="n">
        <f aca="false">(B1148^2+C1148^2+D1148^2)^(1/2)</f>
        <v>1.03884551305764</v>
      </c>
    </row>
    <row r="1149" customFormat="false" ht="15" hidden="false" customHeight="false" outlineLevel="0" collapsed="false">
      <c r="A1149" s="0" t="n">
        <v>11.5</v>
      </c>
      <c r="B1149" s="0" t="n">
        <v>-0.04</v>
      </c>
      <c r="C1149" s="0" t="n">
        <v>0.2</v>
      </c>
      <c r="D1149" s="0" t="n">
        <v>1.02</v>
      </c>
      <c r="E1149" s="0" t="n">
        <f aca="false">(B1149^2+C1149^2+D1149^2)^(1/2)</f>
        <v>1.04019228991567</v>
      </c>
    </row>
    <row r="1150" customFormat="false" ht="15" hidden="false" customHeight="false" outlineLevel="0" collapsed="false">
      <c r="A1150" s="0" t="n">
        <v>11.545</v>
      </c>
      <c r="B1150" s="0" t="n">
        <v>-0.04</v>
      </c>
      <c r="C1150" s="0" t="n">
        <v>0.22</v>
      </c>
      <c r="D1150" s="0" t="n">
        <v>1.06</v>
      </c>
      <c r="E1150" s="0" t="n">
        <f aca="false">(B1150^2+C1150^2+D1150^2)^(1/2)</f>
        <v>1.08332820511607</v>
      </c>
    </row>
    <row r="1151" customFormat="false" ht="15" hidden="false" customHeight="false" outlineLevel="0" collapsed="false">
      <c r="A1151" s="0" t="n">
        <v>11.545</v>
      </c>
      <c r="B1151" s="0" t="n">
        <v>-0.05</v>
      </c>
      <c r="C1151" s="0" t="n">
        <v>0.22</v>
      </c>
      <c r="D1151" s="0" t="n">
        <v>1.06</v>
      </c>
      <c r="E1151" s="0" t="n">
        <f aca="false">(B1151^2+C1151^2+D1151^2)^(1/2)</f>
        <v>1.08374351209131</v>
      </c>
    </row>
    <row r="1152" customFormat="false" ht="15" hidden="false" customHeight="false" outlineLevel="0" collapsed="false">
      <c r="A1152" s="0" t="n">
        <v>11.546</v>
      </c>
      <c r="B1152" s="0" t="n">
        <v>-0.1</v>
      </c>
      <c r="C1152" s="0" t="n">
        <v>0.2</v>
      </c>
      <c r="D1152" s="0" t="n">
        <v>1.08</v>
      </c>
      <c r="E1152" s="0" t="n">
        <f aca="false">(B1152^2+C1152^2+D1152^2)^(1/2)</f>
        <v>1.10290525431698</v>
      </c>
    </row>
    <row r="1153" customFormat="false" ht="15" hidden="false" customHeight="false" outlineLevel="0" collapsed="false">
      <c r="A1153" s="0" t="n">
        <v>11.546</v>
      </c>
      <c r="B1153" s="0" t="n">
        <v>-0.13</v>
      </c>
      <c r="C1153" s="0" t="n">
        <v>0.22</v>
      </c>
      <c r="D1153" s="0" t="n">
        <v>1.09</v>
      </c>
      <c r="E1153" s="0" t="n">
        <f aca="false">(B1153^2+C1153^2+D1153^2)^(1/2)</f>
        <v>1.11955348242056</v>
      </c>
    </row>
    <row r="1154" customFormat="false" ht="15" hidden="false" customHeight="false" outlineLevel="0" collapsed="false">
      <c r="A1154" s="0" t="n">
        <v>11.551</v>
      </c>
      <c r="B1154" s="0" t="n">
        <v>-0.16</v>
      </c>
      <c r="C1154" s="0" t="n">
        <v>0.24</v>
      </c>
      <c r="D1154" s="0" t="n">
        <v>1.11</v>
      </c>
      <c r="E1154" s="0" t="n">
        <f aca="false">(B1154^2+C1154^2+D1154^2)^(1/2)</f>
        <v>1.14686529287445</v>
      </c>
    </row>
    <row r="1155" customFormat="false" ht="15" hidden="false" customHeight="false" outlineLevel="0" collapsed="false">
      <c r="A1155" s="0" t="n">
        <v>11.56</v>
      </c>
      <c r="B1155" s="0" t="n">
        <v>-0.16</v>
      </c>
      <c r="C1155" s="0" t="n">
        <v>0.24</v>
      </c>
      <c r="D1155" s="0" t="n">
        <v>1.13</v>
      </c>
      <c r="E1155" s="0" t="n">
        <f aca="false">(B1155^2+C1155^2+D1155^2)^(1/2)</f>
        <v>1.16623325282724</v>
      </c>
    </row>
    <row r="1156" customFormat="false" ht="15" hidden="false" customHeight="false" outlineLevel="0" collapsed="false">
      <c r="A1156" s="0" t="n">
        <v>11.57</v>
      </c>
      <c r="B1156" s="0" t="n">
        <v>-0.16</v>
      </c>
      <c r="C1156" s="0" t="n">
        <v>0.25</v>
      </c>
      <c r="D1156" s="0" t="n">
        <v>1.11</v>
      </c>
      <c r="E1156" s="0" t="n">
        <f aca="false">(B1156^2+C1156^2+D1156^2)^(1/2)</f>
        <v>1.14899956483891</v>
      </c>
    </row>
    <row r="1157" customFormat="false" ht="15" hidden="false" customHeight="false" outlineLevel="0" collapsed="false">
      <c r="A1157" s="0" t="n">
        <v>11.587</v>
      </c>
      <c r="B1157" s="0" t="n">
        <v>-0.15</v>
      </c>
      <c r="C1157" s="0" t="n">
        <v>0.26</v>
      </c>
      <c r="D1157" s="0" t="n">
        <v>1.12</v>
      </c>
      <c r="E1157" s="0" t="n">
        <f aca="false">(B1157^2+C1157^2+D1157^2)^(1/2)</f>
        <v>1.15952576512987</v>
      </c>
    </row>
    <row r="1158" customFormat="false" ht="15" hidden="false" customHeight="false" outlineLevel="0" collapsed="false">
      <c r="A1158" s="0" t="n">
        <v>11.592</v>
      </c>
      <c r="B1158" s="0" t="n">
        <v>-0.12</v>
      </c>
      <c r="C1158" s="0" t="n">
        <v>0.27</v>
      </c>
      <c r="D1158" s="0" t="n">
        <v>1.1</v>
      </c>
      <c r="E1158" s="0" t="n">
        <f aca="false">(B1158^2+C1158^2+D1158^2)^(1/2)</f>
        <v>1.13899078134988</v>
      </c>
    </row>
    <row r="1159" customFormat="false" ht="15" hidden="false" customHeight="false" outlineLevel="0" collapsed="false">
      <c r="A1159" s="0" t="n">
        <v>11.624</v>
      </c>
      <c r="B1159" s="0" t="n">
        <v>-0.1</v>
      </c>
      <c r="C1159" s="0" t="n">
        <v>0.27</v>
      </c>
      <c r="D1159" s="0" t="n">
        <v>1.09</v>
      </c>
      <c r="E1159" s="0" t="n">
        <f aca="false">(B1159^2+C1159^2+D1159^2)^(1/2)</f>
        <v>1.1273863579093</v>
      </c>
    </row>
    <row r="1160" customFormat="false" ht="15" hidden="false" customHeight="false" outlineLevel="0" collapsed="false">
      <c r="A1160" s="0" t="n">
        <v>11.624</v>
      </c>
      <c r="B1160" s="0" t="n">
        <v>-0.06</v>
      </c>
      <c r="C1160" s="0" t="n">
        <v>0.27</v>
      </c>
      <c r="D1160" s="0" t="n">
        <v>1.08</v>
      </c>
      <c r="E1160" s="0" t="n">
        <f aca="false">(B1160^2+C1160^2+D1160^2)^(1/2)</f>
        <v>1.11485425056372</v>
      </c>
    </row>
    <row r="1161" customFormat="false" ht="15" hidden="false" customHeight="false" outlineLevel="0" collapsed="false">
      <c r="A1161" s="0" t="n">
        <v>11.625</v>
      </c>
      <c r="B1161" s="0" t="n">
        <v>-0.04</v>
      </c>
      <c r="C1161" s="0" t="n">
        <v>0.25</v>
      </c>
      <c r="D1161" s="0" t="n">
        <v>1.06</v>
      </c>
      <c r="E1161" s="0" t="n">
        <f aca="false">(B1161^2+C1161^2+D1161^2)^(1/2)</f>
        <v>1.0898164983152</v>
      </c>
    </row>
    <row r="1162" customFormat="false" ht="15" hidden="false" customHeight="false" outlineLevel="0" collapsed="false">
      <c r="A1162" s="0" t="n">
        <v>11.634</v>
      </c>
      <c r="B1162" s="0" t="n">
        <v>-0.04</v>
      </c>
      <c r="C1162" s="0" t="n">
        <v>0.24</v>
      </c>
      <c r="D1162" s="0" t="n">
        <v>1.04</v>
      </c>
      <c r="E1162" s="0" t="n">
        <f aca="false">(B1162^2+C1162^2+D1162^2)^(1/2)</f>
        <v>1.0680823938255</v>
      </c>
    </row>
    <row r="1163" customFormat="false" ht="15" hidden="false" customHeight="false" outlineLevel="0" collapsed="false">
      <c r="A1163" s="0" t="n">
        <v>11.64</v>
      </c>
      <c r="B1163" s="0" t="n">
        <v>-0.07</v>
      </c>
      <c r="C1163" s="0" t="n">
        <v>0.22</v>
      </c>
      <c r="D1163" s="0" t="n">
        <v>1.05</v>
      </c>
      <c r="E1163" s="0" t="n">
        <f aca="false">(B1163^2+C1163^2+D1163^2)^(1/2)</f>
        <v>1.07508139226758</v>
      </c>
    </row>
    <row r="1164" customFormat="false" ht="15" hidden="false" customHeight="false" outlineLevel="0" collapsed="false">
      <c r="A1164" s="0" t="n">
        <v>11.655</v>
      </c>
      <c r="B1164" s="0" t="n">
        <v>-0.1</v>
      </c>
      <c r="C1164" s="0" t="n">
        <v>0.22</v>
      </c>
      <c r="D1164" s="0" t="n">
        <v>1.04</v>
      </c>
      <c r="E1164" s="0" t="n">
        <f aca="false">(B1164^2+C1164^2+D1164^2)^(1/2)</f>
        <v>1.06770782520313</v>
      </c>
    </row>
    <row r="1165" customFormat="false" ht="15" hidden="false" customHeight="false" outlineLevel="0" collapsed="false">
      <c r="A1165" s="0" t="n">
        <v>11.667</v>
      </c>
      <c r="B1165" s="0" t="n">
        <v>-0.13</v>
      </c>
      <c r="C1165" s="0" t="n">
        <v>0.22</v>
      </c>
      <c r="D1165" s="0" t="n">
        <v>1.01</v>
      </c>
      <c r="E1165" s="0" t="n">
        <f aca="false">(B1165^2+C1165^2+D1165^2)^(1/2)</f>
        <v>1.04182532125112</v>
      </c>
    </row>
    <row r="1166" customFormat="false" ht="15" hidden="false" customHeight="false" outlineLevel="0" collapsed="false">
      <c r="A1166" s="0" t="n">
        <v>11.671</v>
      </c>
      <c r="B1166" s="0" t="n">
        <v>-0.15</v>
      </c>
      <c r="C1166" s="0" t="n">
        <v>0.26</v>
      </c>
      <c r="D1166" s="0" t="n">
        <v>1.01</v>
      </c>
      <c r="E1166" s="0" t="n">
        <f aca="false">(B1166^2+C1166^2+D1166^2)^(1/2)</f>
        <v>1.05366028680975</v>
      </c>
    </row>
    <row r="1167" customFormat="false" ht="15" hidden="false" customHeight="false" outlineLevel="0" collapsed="false">
      <c r="A1167" s="0" t="n">
        <v>11.683</v>
      </c>
      <c r="B1167" s="0" t="n">
        <v>-0.14</v>
      </c>
      <c r="C1167" s="0" t="n">
        <v>0.28</v>
      </c>
      <c r="D1167" s="0" t="n">
        <v>0.95</v>
      </c>
      <c r="E1167" s="0" t="n">
        <f aca="false">(B1167^2+C1167^2+D1167^2)^(1/2)</f>
        <v>1.00024996875781</v>
      </c>
    </row>
    <row r="1168" customFormat="false" ht="15" hidden="false" customHeight="false" outlineLevel="0" collapsed="false">
      <c r="A1168" s="0" t="n">
        <v>11.69</v>
      </c>
      <c r="B1168" s="0" t="n">
        <v>-0.12</v>
      </c>
      <c r="C1168" s="0" t="n">
        <v>0.3</v>
      </c>
      <c r="D1168" s="0" t="n">
        <v>0.94</v>
      </c>
      <c r="E1168" s="0" t="n">
        <f aca="false">(B1168^2+C1168^2+D1168^2)^(1/2)</f>
        <v>0.993981891183134</v>
      </c>
    </row>
    <row r="1169" customFormat="false" ht="15" hidden="false" customHeight="false" outlineLevel="0" collapsed="false">
      <c r="A1169" s="0" t="n">
        <v>11.7</v>
      </c>
      <c r="B1169" s="0" t="n">
        <v>-0.11</v>
      </c>
      <c r="C1169" s="0" t="n">
        <v>0.3</v>
      </c>
      <c r="D1169" s="0" t="n">
        <v>0.94</v>
      </c>
      <c r="E1169" s="0" t="n">
        <f aca="false">(B1169^2+C1169^2+D1169^2)^(1/2)</f>
        <v>0.992824254337091</v>
      </c>
    </row>
    <row r="1170" customFormat="false" ht="15" hidden="false" customHeight="false" outlineLevel="0" collapsed="false">
      <c r="A1170" s="0" t="n">
        <v>11.735</v>
      </c>
      <c r="B1170" s="0" t="n">
        <v>-0.11</v>
      </c>
      <c r="C1170" s="0" t="n">
        <v>0.28</v>
      </c>
      <c r="D1170" s="0" t="n">
        <v>0.94</v>
      </c>
      <c r="E1170" s="0" t="n">
        <f aca="false">(B1170^2+C1170^2+D1170^2)^(1/2)</f>
        <v>0.986965044973732</v>
      </c>
    </row>
    <row r="1171" customFormat="false" ht="15" hidden="false" customHeight="false" outlineLevel="0" collapsed="false">
      <c r="A1171" s="0" t="n">
        <v>11.735</v>
      </c>
      <c r="B1171" s="0" t="n">
        <v>-0.11</v>
      </c>
      <c r="C1171" s="0" t="n">
        <v>0.27</v>
      </c>
      <c r="D1171" s="0" t="n">
        <v>0.95</v>
      </c>
      <c r="E1171" s="0" t="n">
        <f aca="false">(B1171^2+C1171^2+D1171^2)^(1/2)</f>
        <v>0.99373034571759</v>
      </c>
    </row>
    <row r="1172" customFormat="false" ht="15" hidden="false" customHeight="false" outlineLevel="0" collapsed="false">
      <c r="A1172" s="0" t="n">
        <v>11.736</v>
      </c>
      <c r="B1172" s="0" t="n">
        <v>-0.1</v>
      </c>
      <c r="C1172" s="0" t="n">
        <v>0.24</v>
      </c>
      <c r="D1172" s="0" t="n">
        <v>0.99</v>
      </c>
      <c r="E1172" s="0" t="n">
        <f aca="false">(B1172^2+C1172^2+D1172^2)^(1/2)</f>
        <v>1.02357217625334</v>
      </c>
    </row>
    <row r="1173" customFormat="false" ht="15" hidden="false" customHeight="false" outlineLevel="0" collapsed="false">
      <c r="A1173" s="0" t="n">
        <v>11.741</v>
      </c>
      <c r="B1173" s="0" t="n">
        <v>-0.12</v>
      </c>
      <c r="C1173" s="0" t="n">
        <v>0.23</v>
      </c>
      <c r="D1173" s="0" t="n">
        <v>1</v>
      </c>
      <c r="E1173" s="0" t="n">
        <f aca="false">(B1173^2+C1173^2+D1173^2)^(1/2)</f>
        <v>1.03310212467113</v>
      </c>
    </row>
    <row r="1174" customFormat="false" ht="15" hidden="false" customHeight="false" outlineLevel="0" collapsed="false">
      <c r="A1174" s="0" t="n">
        <v>11.77</v>
      </c>
      <c r="B1174" s="0" t="n">
        <v>-0.13</v>
      </c>
      <c r="C1174" s="0" t="n">
        <v>0.23</v>
      </c>
      <c r="D1174" s="0" t="n">
        <v>1.01</v>
      </c>
      <c r="E1174" s="0" t="n">
        <f aca="false">(B1174^2+C1174^2+D1174^2)^(1/2)</f>
        <v>1.04398275847832</v>
      </c>
    </row>
    <row r="1175" customFormat="false" ht="15" hidden="false" customHeight="false" outlineLevel="0" collapsed="false">
      <c r="A1175" s="0" t="n">
        <v>11.771</v>
      </c>
      <c r="B1175" s="0" t="n">
        <v>-0.16</v>
      </c>
      <c r="C1175" s="0" t="n">
        <v>0.25</v>
      </c>
      <c r="D1175" s="0" t="n">
        <v>1.03</v>
      </c>
      <c r="E1175" s="0" t="n">
        <f aca="false">(B1175^2+C1175^2+D1175^2)^(1/2)</f>
        <v>1.07191417566893</v>
      </c>
    </row>
    <row r="1176" customFormat="false" ht="15" hidden="false" customHeight="false" outlineLevel="0" collapsed="false">
      <c r="A1176" s="0" t="n">
        <v>11.771</v>
      </c>
      <c r="B1176" s="0" t="n">
        <v>-0.17</v>
      </c>
      <c r="C1176" s="0" t="n">
        <v>0.26</v>
      </c>
      <c r="D1176" s="0" t="n">
        <v>1.04</v>
      </c>
      <c r="E1176" s="0" t="n">
        <f aca="false">(B1176^2+C1176^2+D1176^2)^(1/2)</f>
        <v>1.08540315090753</v>
      </c>
    </row>
    <row r="1177" customFormat="false" ht="15" hidden="false" customHeight="false" outlineLevel="0" collapsed="false">
      <c r="A1177" s="0" t="n">
        <v>11.785</v>
      </c>
      <c r="B1177" s="0" t="n">
        <v>-0.15</v>
      </c>
      <c r="C1177" s="0" t="n">
        <v>0.26</v>
      </c>
      <c r="D1177" s="0" t="n">
        <v>1.03</v>
      </c>
      <c r="E1177" s="0" t="n">
        <f aca="false">(B1177^2+C1177^2+D1177^2)^(1/2)</f>
        <v>1.07284668056531</v>
      </c>
    </row>
    <row r="1178" customFormat="false" ht="15" hidden="false" customHeight="false" outlineLevel="0" collapsed="false">
      <c r="A1178" s="0" t="n">
        <v>11.791</v>
      </c>
      <c r="B1178" s="0" t="n">
        <v>-0.11</v>
      </c>
      <c r="C1178" s="0" t="n">
        <v>0.25</v>
      </c>
      <c r="D1178" s="0" t="n">
        <v>1.04</v>
      </c>
      <c r="E1178" s="0" t="n">
        <f aca="false">(B1178^2+C1178^2+D1178^2)^(1/2)</f>
        <v>1.07526740860123</v>
      </c>
    </row>
    <row r="1179" customFormat="false" ht="15" hidden="false" customHeight="false" outlineLevel="0" collapsed="false">
      <c r="A1179" s="0" t="n">
        <v>11.801</v>
      </c>
      <c r="B1179" s="0" t="n">
        <v>-0.06</v>
      </c>
      <c r="C1179" s="0" t="n">
        <v>0.25</v>
      </c>
      <c r="D1179" s="0" t="n">
        <v>1.05</v>
      </c>
      <c r="E1179" s="0" t="n">
        <f aca="false">(B1179^2+C1179^2+D1179^2)^(1/2)</f>
        <v>1.08101803870241</v>
      </c>
    </row>
    <row r="1180" customFormat="false" ht="15" hidden="false" customHeight="false" outlineLevel="0" collapsed="false">
      <c r="A1180" s="0" t="n">
        <v>11.848</v>
      </c>
      <c r="B1180" s="0" t="n">
        <v>-0.05</v>
      </c>
      <c r="C1180" s="0" t="n">
        <v>0.23</v>
      </c>
      <c r="D1180" s="0" t="n">
        <v>1.04</v>
      </c>
      <c r="E1180" s="0" t="n">
        <f aca="false">(B1180^2+C1180^2+D1180^2)^(1/2)</f>
        <v>1.06630202100531</v>
      </c>
    </row>
    <row r="1181" customFormat="false" ht="15" hidden="false" customHeight="false" outlineLevel="0" collapsed="false">
      <c r="A1181" s="0" t="n">
        <v>11.849</v>
      </c>
      <c r="B1181" s="0" t="n">
        <v>-0.04</v>
      </c>
      <c r="C1181" s="0" t="n">
        <v>0.24</v>
      </c>
      <c r="D1181" s="0" t="n">
        <v>1.02</v>
      </c>
      <c r="E1181" s="0" t="n">
        <f aca="false">(B1181^2+C1181^2+D1181^2)^(1/2)</f>
        <v>1.04861813831347</v>
      </c>
    </row>
    <row r="1182" customFormat="false" ht="15" hidden="false" customHeight="false" outlineLevel="0" collapsed="false">
      <c r="A1182" s="0" t="n">
        <v>11.849</v>
      </c>
      <c r="B1182" s="0" t="n">
        <v>-0.06</v>
      </c>
      <c r="C1182" s="0" t="n">
        <v>0.26</v>
      </c>
      <c r="D1182" s="0" t="n">
        <v>1.02</v>
      </c>
      <c r="E1182" s="0" t="n">
        <f aca="false">(B1182^2+C1182^2+D1182^2)^(1/2)</f>
        <v>1.05432442824778</v>
      </c>
    </row>
    <row r="1183" customFormat="false" ht="15" hidden="false" customHeight="false" outlineLevel="0" collapsed="false">
      <c r="A1183" s="0" t="n">
        <v>11.854</v>
      </c>
      <c r="B1183" s="0" t="n">
        <v>-0.07</v>
      </c>
      <c r="C1183" s="0" t="n">
        <v>0.29</v>
      </c>
      <c r="D1183" s="0" t="n">
        <v>1</v>
      </c>
      <c r="E1183" s="0" t="n">
        <f aca="false">(B1183^2+C1183^2+D1183^2)^(1/2)</f>
        <v>1.04355162785557</v>
      </c>
    </row>
    <row r="1184" customFormat="false" ht="15" hidden="false" customHeight="false" outlineLevel="0" collapsed="false">
      <c r="A1184" s="0" t="n">
        <v>11.855</v>
      </c>
      <c r="B1184" s="0" t="n">
        <v>-0.08</v>
      </c>
      <c r="C1184" s="0" t="n">
        <v>0.3</v>
      </c>
      <c r="D1184" s="0" t="n">
        <v>0.98</v>
      </c>
      <c r="E1184" s="0" t="n">
        <f aca="false">(B1184^2+C1184^2+D1184^2)^(1/2)</f>
        <v>1.02800778207171</v>
      </c>
    </row>
    <row r="1185" customFormat="false" ht="15" hidden="false" customHeight="false" outlineLevel="0" collapsed="false">
      <c r="A1185" s="0" t="n">
        <v>11.863</v>
      </c>
      <c r="B1185" s="0" t="n">
        <v>-0.1</v>
      </c>
      <c r="C1185" s="0" t="n">
        <v>0.3</v>
      </c>
      <c r="D1185" s="0" t="n">
        <v>1</v>
      </c>
      <c r="E1185" s="0" t="n">
        <f aca="false">(B1185^2+C1185^2+D1185^2)^(1/2)</f>
        <v>1.04880884817015</v>
      </c>
    </row>
    <row r="1186" customFormat="false" ht="15" hidden="false" customHeight="false" outlineLevel="0" collapsed="false">
      <c r="A1186" s="0" t="n">
        <v>11.87</v>
      </c>
      <c r="B1186" s="0" t="n">
        <v>-0.1</v>
      </c>
      <c r="C1186" s="0" t="n">
        <v>0.3</v>
      </c>
      <c r="D1186" s="0" t="n">
        <v>1.01</v>
      </c>
      <c r="E1186" s="0" t="n">
        <f aca="false">(B1186^2+C1186^2+D1186^2)^(1/2)</f>
        <v>1.05834776893042</v>
      </c>
    </row>
    <row r="1187" customFormat="false" ht="15" hidden="false" customHeight="false" outlineLevel="0" collapsed="false">
      <c r="A1187" s="0" t="n">
        <v>11.881</v>
      </c>
      <c r="B1187" s="0" t="n">
        <v>-0.09</v>
      </c>
      <c r="C1187" s="0" t="n">
        <v>0.29</v>
      </c>
      <c r="D1187" s="0" t="n">
        <v>1</v>
      </c>
      <c r="E1187" s="0" t="n">
        <f aca="false">(B1187^2+C1187^2+D1187^2)^(1/2)</f>
        <v>1.04508372870311</v>
      </c>
    </row>
    <row r="1188" customFormat="false" ht="15" hidden="false" customHeight="false" outlineLevel="0" collapsed="false">
      <c r="A1188" s="0" t="n">
        <v>11.89</v>
      </c>
      <c r="B1188" s="0" t="n">
        <v>-0.08</v>
      </c>
      <c r="C1188" s="0" t="n">
        <v>0.27</v>
      </c>
      <c r="D1188" s="0" t="n">
        <v>1.02</v>
      </c>
      <c r="E1188" s="0" t="n">
        <f aca="false">(B1188^2+C1188^2+D1188^2)^(1/2)</f>
        <v>1.05815877825589</v>
      </c>
    </row>
    <row r="1189" customFormat="false" ht="15" hidden="false" customHeight="false" outlineLevel="0" collapsed="false">
      <c r="A1189" s="0" t="n">
        <v>11.9</v>
      </c>
      <c r="B1189" s="0" t="n">
        <v>-0.07</v>
      </c>
      <c r="C1189" s="0" t="n">
        <v>0.28</v>
      </c>
      <c r="D1189" s="0" t="n">
        <v>1.01</v>
      </c>
      <c r="E1189" s="0" t="n">
        <f aca="false">(B1189^2+C1189^2+D1189^2)^(1/2)</f>
        <v>1.0504284840007</v>
      </c>
    </row>
    <row r="1190" customFormat="false" ht="15" hidden="false" customHeight="false" outlineLevel="0" collapsed="false">
      <c r="A1190" s="0" t="n">
        <v>11.963</v>
      </c>
      <c r="B1190" s="0" t="n">
        <v>-0.06</v>
      </c>
      <c r="C1190" s="0" t="n">
        <v>0.28</v>
      </c>
      <c r="D1190" s="0" t="n">
        <v>1.02</v>
      </c>
      <c r="E1190" s="0" t="n">
        <f aca="false">(B1190^2+C1190^2+D1190^2)^(1/2)</f>
        <v>1.05943381105192</v>
      </c>
    </row>
    <row r="1191" customFormat="false" ht="15" hidden="false" customHeight="false" outlineLevel="0" collapsed="false">
      <c r="A1191" s="0" t="n">
        <v>11.963</v>
      </c>
      <c r="B1191" s="0" t="n">
        <v>-0.08</v>
      </c>
      <c r="C1191" s="0" t="n">
        <v>0.28</v>
      </c>
      <c r="D1191" s="0" t="n">
        <v>1</v>
      </c>
      <c r="E1191" s="0" t="n">
        <f aca="false">(B1191^2+C1191^2+D1191^2)^(1/2)</f>
        <v>1.04153732530332</v>
      </c>
    </row>
    <row r="1192" customFormat="false" ht="15" hidden="false" customHeight="false" outlineLevel="0" collapsed="false">
      <c r="A1192" s="0" t="n">
        <v>11.964</v>
      </c>
      <c r="B1192" s="0" t="n">
        <v>-0.09</v>
      </c>
      <c r="C1192" s="0" t="n">
        <v>0.28</v>
      </c>
      <c r="D1192" s="0" t="n">
        <v>1</v>
      </c>
      <c r="E1192" s="0" t="n">
        <f aca="false">(B1192^2+C1192^2+D1192^2)^(1/2)</f>
        <v>1.04235310715707</v>
      </c>
    </row>
    <row r="1193" customFormat="false" ht="15" hidden="false" customHeight="false" outlineLevel="0" collapsed="false">
      <c r="A1193" s="0" t="n">
        <v>11.965</v>
      </c>
      <c r="B1193" s="0" t="n">
        <v>-0.12</v>
      </c>
      <c r="C1193" s="0" t="n">
        <v>0.29</v>
      </c>
      <c r="D1193" s="0" t="n">
        <v>0.98</v>
      </c>
      <c r="E1193" s="0" t="n">
        <f aca="false">(B1193^2+C1193^2+D1193^2)^(1/2)</f>
        <v>1.02902866821095</v>
      </c>
    </row>
    <row r="1194" customFormat="false" ht="15" hidden="false" customHeight="false" outlineLevel="0" collapsed="false">
      <c r="A1194" s="0" t="n">
        <v>11.965</v>
      </c>
      <c r="B1194" s="0" t="n">
        <v>-0.13</v>
      </c>
      <c r="C1194" s="0" t="n">
        <v>0.29</v>
      </c>
      <c r="D1194" s="0" t="n">
        <v>0.98</v>
      </c>
      <c r="E1194" s="0" t="n">
        <f aca="false">(B1194^2+C1194^2+D1194^2)^(1/2)</f>
        <v>1.03024268985516</v>
      </c>
    </row>
    <row r="1195" customFormat="false" ht="15" hidden="false" customHeight="false" outlineLevel="0" collapsed="false">
      <c r="A1195" s="0" t="n">
        <v>11.966</v>
      </c>
      <c r="B1195" s="0" t="n">
        <v>-0.13</v>
      </c>
      <c r="C1195" s="0" t="n">
        <v>0.31</v>
      </c>
      <c r="D1195" s="0" t="n">
        <v>0.96</v>
      </c>
      <c r="E1195" s="0" t="n">
        <f aca="false">(B1195^2+C1195^2+D1195^2)^(1/2)</f>
        <v>1.01715288919611</v>
      </c>
    </row>
    <row r="1196" customFormat="false" ht="15" hidden="false" customHeight="false" outlineLevel="0" collapsed="false">
      <c r="A1196" s="0" t="n">
        <v>11.98</v>
      </c>
      <c r="B1196" s="0" t="n">
        <v>-0.13</v>
      </c>
      <c r="C1196" s="0" t="n">
        <v>0.31</v>
      </c>
      <c r="D1196" s="0" t="n">
        <v>0.96</v>
      </c>
      <c r="E1196" s="0" t="n">
        <f aca="false">(B1196^2+C1196^2+D1196^2)^(1/2)</f>
        <v>1.01715288919611</v>
      </c>
    </row>
    <row r="1197" customFormat="false" ht="15" hidden="false" customHeight="false" outlineLevel="0" collapsed="false">
      <c r="A1197" s="0" t="n">
        <v>11.98</v>
      </c>
      <c r="B1197" s="0" t="n">
        <v>-0.12</v>
      </c>
      <c r="C1197" s="0" t="n">
        <v>0.31</v>
      </c>
      <c r="D1197" s="0" t="n">
        <v>0.97</v>
      </c>
      <c r="E1197" s="0" t="n">
        <f aca="false">(B1197^2+C1197^2+D1197^2)^(1/2)</f>
        <v>1.02537797908869</v>
      </c>
    </row>
    <row r="1198" customFormat="false" ht="15" hidden="false" customHeight="false" outlineLevel="0" collapsed="false">
      <c r="A1198" s="0" t="n">
        <v>11.991</v>
      </c>
      <c r="B1198" s="0" t="n">
        <v>-0.11</v>
      </c>
      <c r="C1198" s="0" t="n">
        <v>0.31</v>
      </c>
      <c r="D1198" s="0" t="n">
        <v>0.99</v>
      </c>
      <c r="E1198" s="0" t="n">
        <f aca="false">(B1198^2+C1198^2+D1198^2)^(1/2)</f>
        <v>1.04321618085611</v>
      </c>
    </row>
    <row r="1199" customFormat="false" ht="15" hidden="false" customHeight="false" outlineLevel="0" collapsed="false">
      <c r="A1199" s="0" t="n">
        <v>12.016</v>
      </c>
      <c r="B1199" s="0" t="n">
        <v>-0.1</v>
      </c>
      <c r="C1199" s="0" t="n">
        <v>0.3</v>
      </c>
      <c r="D1199" s="0" t="n">
        <v>1.01</v>
      </c>
      <c r="E1199" s="0" t="n">
        <f aca="false">(B1199^2+C1199^2+D1199^2)^(1/2)</f>
        <v>1.05834776893042</v>
      </c>
    </row>
    <row r="1200" customFormat="false" ht="15" hidden="false" customHeight="false" outlineLevel="0" collapsed="false">
      <c r="A1200" s="0" t="n">
        <v>12.02</v>
      </c>
      <c r="B1200" s="0" t="n">
        <v>-0.12</v>
      </c>
      <c r="C1200" s="0" t="n">
        <v>0.29</v>
      </c>
      <c r="D1200" s="0" t="n">
        <v>1.02</v>
      </c>
      <c r="E1200" s="0" t="n">
        <f aca="false">(B1200^2+C1200^2+D1200^2)^(1/2)</f>
        <v>1.06719257868484</v>
      </c>
    </row>
    <row r="1201" customFormat="false" ht="15" hidden="false" customHeight="false" outlineLevel="0" collapsed="false">
      <c r="A1201" s="0" t="n">
        <v>12.02</v>
      </c>
      <c r="B1201" s="0" t="n">
        <v>-0.13</v>
      </c>
      <c r="C1201" s="0" t="n">
        <v>0.3</v>
      </c>
      <c r="D1201" s="0" t="n">
        <v>1</v>
      </c>
      <c r="E1201" s="0" t="n">
        <f aca="false">(B1201^2+C1201^2+D1201^2)^(1/2)</f>
        <v>1.05209315176937</v>
      </c>
    </row>
    <row r="1202" customFormat="false" ht="15" hidden="false" customHeight="false" outlineLevel="0" collapsed="false">
      <c r="A1202" s="0" t="n">
        <v>12.032</v>
      </c>
      <c r="B1202" s="0" t="n">
        <v>-0.14</v>
      </c>
      <c r="C1202" s="0" t="n">
        <v>0.28</v>
      </c>
      <c r="D1202" s="0" t="n">
        <v>1</v>
      </c>
      <c r="E1202" s="0" t="n">
        <f aca="false">(B1202^2+C1202^2+D1202^2)^(1/2)</f>
        <v>1.04785495179438</v>
      </c>
    </row>
    <row r="1203" customFormat="false" ht="15" hidden="false" customHeight="false" outlineLevel="0" collapsed="false">
      <c r="A1203" s="0" t="n">
        <v>12.043</v>
      </c>
      <c r="B1203" s="0" t="n">
        <v>-0.14</v>
      </c>
      <c r="C1203" s="0" t="n">
        <v>0.4</v>
      </c>
      <c r="D1203" s="0" t="n">
        <v>0.84</v>
      </c>
      <c r="E1203" s="0" t="n">
        <f aca="false">(B1203^2+C1203^2+D1203^2)^(1/2)</f>
        <v>0.940850678907126</v>
      </c>
    </row>
    <row r="1204" customFormat="false" ht="15" hidden="false" customHeight="false" outlineLevel="0" collapsed="false">
      <c r="A1204" s="0" t="n">
        <v>12.05</v>
      </c>
      <c r="B1204" s="0" t="n">
        <v>-0.11</v>
      </c>
      <c r="C1204" s="0" t="n">
        <v>0.4</v>
      </c>
      <c r="D1204" s="0" t="n">
        <v>0.85</v>
      </c>
      <c r="E1204" s="0" t="n">
        <f aca="false">(B1204^2+C1204^2+D1204^2)^(1/2)</f>
        <v>0.945832966226067</v>
      </c>
    </row>
    <row r="1205" customFormat="false" ht="15" hidden="false" customHeight="false" outlineLevel="0" collapsed="false">
      <c r="A1205" s="0" t="n">
        <v>12.063</v>
      </c>
      <c r="B1205" s="0" t="n">
        <v>-0.12</v>
      </c>
      <c r="C1205" s="0" t="n">
        <v>0.3</v>
      </c>
      <c r="D1205" s="0" t="n">
        <v>0.99</v>
      </c>
      <c r="E1205" s="0" t="n">
        <f aca="false">(B1205^2+C1205^2+D1205^2)^(1/2)</f>
        <v>1.04139329746259</v>
      </c>
    </row>
    <row r="1206" customFormat="false" ht="15" hidden="false" customHeight="false" outlineLevel="0" collapsed="false">
      <c r="A1206" s="0" t="n">
        <v>12.07</v>
      </c>
      <c r="B1206" s="0" t="n">
        <v>-0.14</v>
      </c>
      <c r="C1206" s="0" t="n">
        <v>0.26</v>
      </c>
      <c r="D1206" s="0" t="n">
        <v>1</v>
      </c>
      <c r="E1206" s="0" t="n">
        <f aca="false">(B1206^2+C1206^2+D1206^2)^(1/2)</f>
        <v>1.04268883181897</v>
      </c>
    </row>
    <row r="1207" customFormat="false" ht="15" hidden="false" customHeight="false" outlineLevel="0" collapsed="false">
      <c r="A1207" s="0" t="n">
        <v>12.085</v>
      </c>
      <c r="B1207" s="0" t="n">
        <v>-0.07</v>
      </c>
      <c r="C1207" s="0" t="n">
        <v>0.19</v>
      </c>
      <c r="D1207" s="0" t="n">
        <v>1.04</v>
      </c>
      <c r="E1207" s="0" t="n">
        <f aca="false">(B1207^2+C1207^2+D1207^2)^(1/2)</f>
        <v>1.05952819688765</v>
      </c>
    </row>
    <row r="1208" customFormat="false" ht="15" hidden="false" customHeight="false" outlineLevel="0" collapsed="false">
      <c r="A1208" s="0" t="n">
        <v>12.117</v>
      </c>
      <c r="B1208" s="0" t="n">
        <v>-0.06</v>
      </c>
      <c r="C1208" s="0" t="n">
        <v>0.16</v>
      </c>
      <c r="D1208" s="0" t="n">
        <v>1.09</v>
      </c>
      <c r="E1208" s="0" t="n">
        <f aca="false">(B1208^2+C1208^2+D1208^2)^(1/2)</f>
        <v>1.10331319216259</v>
      </c>
    </row>
    <row r="1209" customFormat="false" ht="15" hidden="false" customHeight="false" outlineLevel="0" collapsed="false">
      <c r="A1209" s="0" t="n">
        <v>12.117</v>
      </c>
      <c r="B1209" s="0" t="n">
        <v>-0.07</v>
      </c>
      <c r="C1209" s="0" t="n">
        <v>0.16</v>
      </c>
      <c r="D1209" s="0" t="n">
        <v>1.19</v>
      </c>
      <c r="E1209" s="0" t="n">
        <f aca="false">(B1209^2+C1209^2+D1209^2)^(1/2)</f>
        <v>1.20274685615885</v>
      </c>
    </row>
    <row r="1210" customFormat="false" ht="15" hidden="false" customHeight="false" outlineLevel="0" collapsed="false">
      <c r="A1210" s="0" t="n">
        <v>12.118</v>
      </c>
      <c r="B1210" s="0" t="n">
        <v>-0.08</v>
      </c>
      <c r="C1210" s="0" t="n">
        <v>0.15</v>
      </c>
      <c r="D1210" s="0" t="n">
        <v>1.22</v>
      </c>
      <c r="E1210" s="0" t="n">
        <f aca="false">(B1210^2+C1210^2+D1210^2)^(1/2)</f>
        <v>1.23178731930476</v>
      </c>
    </row>
    <row r="1211" customFormat="false" ht="15" hidden="false" customHeight="false" outlineLevel="0" collapsed="false">
      <c r="A1211" s="0" t="n">
        <v>12.122</v>
      </c>
      <c r="B1211" s="0" t="n">
        <v>-0.12</v>
      </c>
      <c r="C1211" s="0" t="n">
        <v>0.12</v>
      </c>
      <c r="D1211" s="0" t="n">
        <v>1.23</v>
      </c>
      <c r="E1211" s="0" t="n">
        <f aca="false">(B1211^2+C1211^2+D1211^2)^(1/2)</f>
        <v>1.24165212519449</v>
      </c>
    </row>
    <row r="1212" customFormat="false" ht="15" hidden="false" customHeight="false" outlineLevel="0" collapsed="false">
      <c r="A1212" s="0" t="n">
        <v>12.154</v>
      </c>
      <c r="B1212" s="0" t="n">
        <v>-0.11</v>
      </c>
      <c r="C1212" s="0" t="n">
        <v>0.19</v>
      </c>
      <c r="D1212" s="0" t="n">
        <v>1.2</v>
      </c>
      <c r="E1212" s="0" t="n">
        <f aca="false">(B1212^2+C1212^2+D1212^2)^(1/2)</f>
        <v>1.21991803003317</v>
      </c>
    </row>
    <row r="1213" customFormat="false" ht="15" hidden="false" customHeight="false" outlineLevel="0" collapsed="false">
      <c r="A1213" s="0" t="n">
        <v>12.155</v>
      </c>
      <c r="B1213" s="0" t="n">
        <v>-0.1</v>
      </c>
      <c r="C1213" s="0" t="n">
        <v>0.25</v>
      </c>
      <c r="D1213" s="0" t="n">
        <v>1.15</v>
      </c>
      <c r="E1213" s="0" t="n">
        <f aca="false">(B1213^2+C1213^2+D1213^2)^(1/2)</f>
        <v>1.18110118110177</v>
      </c>
    </row>
    <row r="1214" customFormat="false" ht="15" hidden="false" customHeight="false" outlineLevel="0" collapsed="false">
      <c r="A1214" s="0" t="n">
        <v>12.155</v>
      </c>
      <c r="B1214" s="0" t="n">
        <v>-0.07</v>
      </c>
      <c r="C1214" s="0" t="n">
        <v>0.29</v>
      </c>
      <c r="D1214" s="0" t="n">
        <v>1.07</v>
      </c>
      <c r="E1214" s="0" t="n">
        <f aca="false">(B1214^2+C1214^2+D1214^2)^(1/2)</f>
        <v>1.11081051489442</v>
      </c>
    </row>
    <row r="1215" customFormat="false" ht="15" hidden="false" customHeight="false" outlineLevel="0" collapsed="false">
      <c r="A1215" s="0" t="n">
        <v>12.184</v>
      </c>
      <c r="B1215" s="0" t="n">
        <v>-0.09</v>
      </c>
      <c r="C1215" s="0" t="n">
        <v>0.33</v>
      </c>
      <c r="D1215" s="0" t="n">
        <v>1.02</v>
      </c>
      <c r="E1215" s="0" t="n">
        <f aca="false">(B1215^2+C1215^2+D1215^2)^(1/2)</f>
        <v>1.07582526462247</v>
      </c>
    </row>
    <row r="1216" customFormat="false" ht="15" hidden="false" customHeight="false" outlineLevel="0" collapsed="false">
      <c r="A1216" s="0" t="n">
        <v>12.185</v>
      </c>
      <c r="B1216" s="0" t="n">
        <v>-0.1</v>
      </c>
      <c r="C1216" s="0" t="n">
        <v>0.37</v>
      </c>
      <c r="D1216" s="0" t="n">
        <v>0.98</v>
      </c>
      <c r="E1216" s="0" t="n">
        <f aca="false">(B1216^2+C1216^2+D1216^2)^(1/2)</f>
        <v>1.05228323183447</v>
      </c>
    </row>
    <row r="1217" customFormat="false" ht="15" hidden="false" customHeight="false" outlineLevel="0" collapsed="false">
      <c r="A1217" s="0" t="n">
        <v>12.185</v>
      </c>
      <c r="B1217" s="0" t="n">
        <v>-0.1</v>
      </c>
      <c r="C1217" s="0" t="n">
        <v>0.38</v>
      </c>
      <c r="D1217" s="0" t="n">
        <v>0.93</v>
      </c>
      <c r="E1217" s="0" t="n">
        <f aca="false">(B1217^2+C1217^2+D1217^2)^(1/2)</f>
        <v>1.00960388271837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2015-08-11T00:39:09Z</dcterms:created>
  <dc:creator>Roberto Cesar</dc:creator>
  <dc:language>en-US</dc:language>
  <cp:lastModifiedBy>Roberto Cesar</cp:lastModifiedBy>
  <dcterms:modified xsi:type="dcterms:W3CDTF">2015-08-11T11:36:32Z</dcterms:modified>
  <cp:revision>0</cp:revision>
</cp:coreProperties>
</file>